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n\Desktop\TSPWorkspace\GeneticTSP\"/>
    </mc:Choice>
  </mc:AlternateContent>
  <bookViews>
    <workbookView xWindow="0" yWindow="0" windowWidth="24000" windowHeight="9885" activeTab="1"/>
  </bookViews>
  <sheets>
    <sheet name="graph" sheetId="3" r:id="rId1"/>
    <sheet name="Sheet1" sheetId="4" r:id="rId2"/>
    <sheet name="200city" sheetId="2" r:id="rId3"/>
    <sheet name="100city" sheetId="1" r:id="rId4"/>
  </sheets>
  <definedNames>
    <definedName name="_200city" localSheetId="2">'200city'!$A$1:$ALL$50</definedName>
  </definedNames>
  <calcPr calcId="152511"/>
</workbook>
</file>

<file path=xl/calcChain.xml><?xml version="1.0" encoding="utf-8"?>
<calcChain xmlns="http://schemas.openxmlformats.org/spreadsheetml/2006/main">
  <c r="B55" i="2" l="1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ND55" i="2"/>
  <c r="NE55" i="2"/>
  <c r="NF55" i="2"/>
  <c r="NG55" i="2"/>
  <c r="NH55" i="2"/>
  <c r="NI55" i="2"/>
  <c r="NJ55" i="2"/>
  <c r="NK55" i="2"/>
  <c r="NL55" i="2"/>
  <c r="NM55" i="2"/>
  <c r="NN55" i="2"/>
  <c r="NO55" i="2"/>
  <c r="NP55" i="2"/>
  <c r="NQ55" i="2"/>
  <c r="NR55" i="2"/>
  <c r="NS55" i="2"/>
  <c r="NT55" i="2"/>
  <c r="NU55" i="2"/>
  <c r="NV55" i="2"/>
  <c r="NW55" i="2"/>
  <c r="NX55" i="2"/>
  <c r="NY55" i="2"/>
  <c r="NZ55" i="2"/>
  <c r="OA55" i="2"/>
  <c r="OB55" i="2"/>
  <c r="OC55" i="2"/>
  <c r="OD55" i="2"/>
  <c r="OE55" i="2"/>
  <c r="OF55" i="2"/>
  <c r="OG55" i="2"/>
  <c r="OH55" i="2"/>
  <c r="OI55" i="2"/>
  <c r="OJ55" i="2"/>
  <c r="OK55" i="2"/>
  <c r="OL55" i="2"/>
  <c r="OM55" i="2"/>
  <c r="ON55" i="2"/>
  <c r="OO55" i="2"/>
  <c r="OP55" i="2"/>
  <c r="OQ55" i="2"/>
  <c r="OR55" i="2"/>
  <c r="OS55" i="2"/>
  <c r="OT55" i="2"/>
  <c r="OU55" i="2"/>
  <c r="OV55" i="2"/>
  <c r="OW55" i="2"/>
  <c r="OX55" i="2"/>
  <c r="OY55" i="2"/>
  <c r="OZ55" i="2"/>
  <c r="PA55" i="2"/>
  <c r="PB55" i="2"/>
  <c r="PC55" i="2"/>
  <c r="PD55" i="2"/>
  <c r="PE55" i="2"/>
  <c r="PF55" i="2"/>
  <c r="PG55" i="2"/>
  <c r="PH55" i="2"/>
  <c r="PI55" i="2"/>
  <c r="PJ55" i="2"/>
  <c r="PK55" i="2"/>
  <c r="PL55" i="2"/>
  <c r="PM55" i="2"/>
  <c r="PN55" i="2"/>
  <c r="PO55" i="2"/>
  <c r="PP55" i="2"/>
  <c r="PQ55" i="2"/>
  <c r="PR55" i="2"/>
  <c r="PS55" i="2"/>
  <c r="PT55" i="2"/>
  <c r="PU55" i="2"/>
  <c r="PV55" i="2"/>
  <c r="PW55" i="2"/>
  <c r="PX55" i="2"/>
  <c r="PY55" i="2"/>
  <c r="PZ55" i="2"/>
  <c r="QA55" i="2"/>
  <c r="QB55" i="2"/>
  <c r="QC55" i="2"/>
  <c r="QD55" i="2"/>
  <c r="QE55" i="2"/>
  <c r="QF55" i="2"/>
  <c r="QG55" i="2"/>
  <c r="QH55" i="2"/>
  <c r="QI55" i="2"/>
  <c r="QJ55" i="2"/>
  <c r="QK55" i="2"/>
  <c r="QL55" i="2"/>
  <c r="QM55" i="2"/>
  <c r="QN55" i="2"/>
  <c r="QO55" i="2"/>
  <c r="QP55" i="2"/>
  <c r="QQ55" i="2"/>
  <c r="QR55" i="2"/>
  <c r="QS55" i="2"/>
  <c r="QT55" i="2"/>
  <c r="QU55" i="2"/>
  <c r="QV55" i="2"/>
  <c r="QW55" i="2"/>
  <c r="QX55" i="2"/>
  <c r="QY55" i="2"/>
  <c r="QZ55" i="2"/>
  <c r="RA55" i="2"/>
  <c r="RB55" i="2"/>
  <c r="RC55" i="2"/>
  <c r="RD55" i="2"/>
  <c r="RE55" i="2"/>
  <c r="RF55" i="2"/>
  <c r="RG55" i="2"/>
  <c r="RH55" i="2"/>
  <c r="RI55" i="2"/>
  <c r="RJ55" i="2"/>
  <c r="RK55" i="2"/>
  <c r="RL55" i="2"/>
  <c r="RM55" i="2"/>
  <c r="RN55" i="2"/>
  <c r="RO55" i="2"/>
  <c r="RP55" i="2"/>
  <c r="RQ55" i="2"/>
  <c r="RR55" i="2"/>
  <c r="RS55" i="2"/>
  <c r="RT55" i="2"/>
  <c r="RU55" i="2"/>
  <c r="RV55" i="2"/>
  <c r="RW55" i="2"/>
  <c r="RX55" i="2"/>
  <c r="RY55" i="2"/>
  <c r="RZ55" i="2"/>
  <c r="SA55" i="2"/>
  <c r="SB55" i="2"/>
  <c r="SC55" i="2"/>
  <c r="SD55" i="2"/>
  <c r="SE55" i="2"/>
  <c r="SF55" i="2"/>
  <c r="SG55" i="2"/>
  <c r="SH55" i="2"/>
  <c r="SI55" i="2"/>
  <c r="SJ55" i="2"/>
  <c r="SK55" i="2"/>
  <c r="SL55" i="2"/>
  <c r="SM55" i="2"/>
  <c r="SN55" i="2"/>
  <c r="SO55" i="2"/>
  <c r="SP55" i="2"/>
  <c r="SQ55" i="2"/>
  <c r="SR55" i="2"/>
  <c r="SS55" i="2"/>
  <c r="ST55" i="2"/>
  <c r="SU55" i="2"/>
  <c r="SV55" i="2"/>
  <c r="SW55" i="2"/>
  <c r="SX55" i="2"/>
  <c r="SY55" i="2"/>
  <c r="SZ55" i="2"/>
  <c r="TA55" i="2"/>
  <c r="TB55" i="2"/>
  <c r="TC55" i="2"/>
  <c r="TD55" i="2"/>
  <c r="TE55" i="2"/>
  <c r="TF55" i="2"/>
  <c r="TG55" i="2"/>
  <c r="TH55" i="2"/>
  <c r="TI55" i="2"/>
  <c r="TJ55" i="2"/>
  <c r="TK55" i="2"/>
  <c r="TL55" i="2"/>
  <c r="TM55" i="2"/>
  <c r="TN55" i="2"/>
  <c r="TO55" i="2"/>
  <c r="TP55" i="2"/>
  <c r="TQ55" i="2"/>
  <c r="TR55" i="2"/>
  <c r="TS55" i="2"/>
  <c r="TT55" i="2"/>
  <c r="TU55" i="2"/>
  <c r="TV55" i="2"/>
  <c r="TW55" i="2"/>
  <c r="TX55" i="2"/>
  <c r="TY55" i="2"/>
  <c r="TZ55" i="2"/>
  <c r="UA55" i="2"/>
  <c r="UB55" i="2"/>
  <c r="UC55" i="2"/>
  <c r="UD55" i="2"/>
  <c r="UE55" i="2"/>
  <c r="UF55" i="2"/>
  <c r="UG55" i="2"/>
  <c r="UH55" i="2"/>
  <c r="UI55" i="2"/>
  <c r="UJ55" i="2"/>
  <c r="UK55" i="2"/>
  <c r="UL55" i="2"/>
  <c r="UM55" i="2"/>
  <c r="UN55" i="2"/>
  <c r="UO55" i="2"/>
  <c r="UP55" i="2"/>
  <c r="UQ55" i="2"/>
  <c r="UR55" i="2"/>
  <c r="US55" i="2"/>
  <c r="UT55" i="2"/>
  <c r="UU55" i="2"/>
  <c r="UV55" i="2"/>
  <c r="UW55" i="2"/>
  <c r="UX55" i="2"/>
  <c r="UY55" i="2"/>
  <c r="UZ55" i="2"/>
  <c r="VA55" i="2"/>
  <c r="VB55" i="2"/>
  <c r="VC55" i="2"/>
  <c r="VD55" i="2"/>
  <c r="VE55" i="2"/>
  <c r="VF55" i="2"/>
  <c r="VG55" i="2"/>
  <c r="VH55" i="2"/>
  <c r="VI55" i="2"/>
  <c r="VJ55" i="2"/>
  <c r="VK55" i="2"/>
  <c r="VL55" i="2"/>
  <c r="VM55" i="2"/>
  <c r="VN55" i="2"/>
  <c r="VO55" i="2"/>
  <c r="VP55" i="2"/>
  <c r="VQ55" i="2"/>
  <c r="VR55" i="2"/>
  <c r="VS55" i="2"/>
  <c r="VT55" i="2"/>
  <c r="VU55" i="2"/>
  <c r="VV55" i="2"/>
  <c r="VW55" i="2"/>
  <c r="VX55" i="2"/>
  <c r="VY55" i="2"/>
  <c r="VZ55" i="2"/>
  <c r="WA55" i="2"/>
  <c r="WB55" i="2"/>
  <c r="WC55" i="2"/>
  <c r="WD55" i="2"/>
  <c r="WE55" i="2"/>
  <c r="WF55" i="2"/>
  <c r="WG55" i="2"/>
  <c r="WH55" i="2"/>
  <c r="WI55" i="2"/>
  <c r="WJ55" i="2"/>
  <c r="WK55" i="2"/>
  <c r="WL55" i="2"/>
  <c r="WM55" i="2"/>
  <c r="WN55" i="2"/>
  <c r="WO55" i="2"/>
  <c r="WP55" i="2"/>
  <c r="WQ55" i="2"/>
  <c r="WR55" i="2"/>
  <c r="WS55" i="2"/>
  <c r="WT55" i="2"/>
  <c r="WU55" i="2"/>
  <c r="WV55" i="2"/>
  <c r="WW55" i="2"/>
  <c r="WX55" i="2"/>
  <c r="WY55" i="2"/>
  <c r="WZ55" i="2"/>
  <c r="XA55" i="2"/>
  <c r="XB55" i="2"/>
  <c r="XC55" i="2"/>
  <c r="XD55" i="2"/>
  <c r="XE55" i="2"/>
  <c r="XF55" i="2"/>
  <c r="XG55" i="2"/>
  <c r="XH55" i="2"/>
  <c r="XI55" i="2"/>
  <c r="XJ55" i="2"/>
  <c r="XK55" i="2"/>
  <c r="XL55" i="2"/>
  <c r="XM55" i="2"/>
  <c r="XN55" i="2"/>
  <c r="XO55" i="2"/>
  <c r="XP55" i="2"/>
  <c r="XQ55" i="2"/>
  <c r="XR55" i="2"/>
  <c r="XS55" i="2"/>
  <c r="XT55" i="2"/>
  <c r="XU55" i="2"/>
  <c r="XV55" i="2"/>
  <c r="XW55" i="2"/>
  <c r="XX55" i="2"/>
  <c r="XY55" i="2"/>
  <c r="XZ55" i="2"/>
  <c r="YA55" i="2"/>
  <c r="YB55" i="2"/>
  <c r="YC55" i="2"/>
  <c r="YD55" i="2"/>
  <c r="YE55" i="2"/>
  <c r="YF55" i="2"/>
  <c r="YG55" i="2"/>
  <c r="YH55" i="2"/>
  <c r="YI55" i="2"/>
  <c r="YJ55" i="2"/>
  <c r="YK55" i="2"/>
  <c r="YL55" i="2"/>
  <c r="YM55" i="2"/>
  <c r="YN55" i="2"/>
  <c r="YO55" i="2"/>
  <c r="YP55" i="2"/>
  <c r="YQ55" i="2"/>
  <c r="YR55" i="2"/>
  <c r="YS55" i="2"/>
  <c r="YT55" i="2"/>
  <c r="YU55" i="2"/>
  <c r="YV55" i="2"/>
  <c r="YW55" i="2"/>
  <c r="YX55" i="2"/>
  <c r="YY55" i="2"/>
  <c r="YZ55" i="2"/>
  <c r="ZA55" i="2"/>
  <c r="ZB55" i="2"/>
  <c r="ZC55" i="2"/>
  <c r="ZD55" i="2"/>
  <c r="ZE55" i="2"/>
  <c r="ZF55" i="2"/>
  <c r="ZG55" i="2"/>
  <c r="ZH55" i="2"/>
  <c r="ZI55" i="2"/>
  <c r="ZJ55" i="2"/>
  <c r="ZK55" i="2"/>
  <c r="ZL55" i="2"/>
  <c r="ZM55" i="2"/>
  <c r="ZN55" i="2"/>
  <c r="ZO55" i="2"/>
  <c r="ZP55" i="2"/>
  <c r="ZQ55" i="2"/>
  <c r="ZR55" i="2"/>
  <c r="ZS55" i="2"/>
  <c r="ZT55" i="2"/>
  <c r="ZU55" i="2"/>
  <c r="ZV55" i="2"/>
  <c r="ZW55" i="2"/>
  <c r="ZX55" i="2"/>
  <c r="ZY55" i="2"/>
  <c r="ZZ55" i="2"/>
  <c r="AAA55" i="2"/>
  <c r="AAB55" i="2"/>
  <c r="AAC55" i="2"/>
  <c r="AAD55" i="2"/>
  <c r="AAE55" i="2"/>
  <c r="AAF55" i="2"/>
  <c r="AAG55" i="2"/>
  <c r="AAH55" i="2"/>
  <c r="AAI55" i="2"/>
  <c r="AAJ55" i="2"/>
  <c r="AAK55" i="2"/>
  <c r="AAL55" i="2"/>
  <c r="AAM55" i="2"/>
  <c r="AAN55" i="2"/>
  <c r="AAO55" i="2"/>
  <c r="AAP55" i="2"/>
  <c r="AAQ55" i="2"/>
  <c r="AAR55" i="2"/>
  <c r="AAS55" i="2"/>
  <c r="AAT55" i="2"/>
  <c r="AAU55" i="2"/>
  <c r="AAV55" i="2"/>
  <c r="AAW55" i="2"/>
  <c r="AAX55" i="2"/>
  <c r="AAY55" i="2"/>
  <c r="AAZ55" i="2"/>
  <c r="ABA55" i="2"/>
  <c r="ABB55" i="2"/>
  <c r="ABC55" i="2"/>
  <c r="ABD55" i="2"/>
  <c r="ABE55" i="2"/>
  <c r="ABF55" i="2"/>
  <c r="ABG55" i="2"/>
  <c r="ABH55" i="2"/>
  <c r="ABI55" i="2"/>
  <c r="ABJ55" i="2"/>
  <c r="ABK55" i="2"/>
  <c r="ABL55" i="2"/>
  <c r="ABM55" i="2"/>
  <c r="ABN55" i="2"/>
  <c r="ABO55" i="2"/>
  <c r="ABP55" i="2"/>
  <c r="ABQ55" i="2"/>
  <c r="ABR55" i="2"/>
  <c r="ABS55" i="2"/>
  <c r="ABT55" i="2"/>
  <c r="ABU55" i="2"/>
  <c r="ABV55" i="2"/>
  <c r="ABW55" i="2"/>
  <c r="ABX55" i="2"/>
  <c r="ABY55" i="2"/>
  <c r="ABZ55" i="2"/>
  <c r="ACA55" i="2"/>
  <c r="ACB55" i="2"/>
  <c r="ACC55" i="2"/>
  <c r="ACD55" i="2"/>
  <c r="ACE55" i="2"/>
  <c r="ACF55" i="2"/>
  <c r="ACG55" i="2"/>
  <c r="ACH55" i="2"/>
  <c r="ACI55" i="2"/>
  <c r="ACJ55" i="2"/>
  <c r="ACK55" i="2"/>
  <c r="ACL55" i="2"/>
  <c r="ACM55" i="2"/>
  <c r="ACN55" i="2"/>
  <c r="ACO55" i="2"/>
  <c r="ACP55" i="2"/>
  <c r="ACQ55" i="2"/>
  <c r="ACR55" i="2"/>
  <c r="ACS55" i="2"/>
  <c r="ACT55" i="2"/>
  <c r="ACU55" i="2"/>
  <c r="ACV55" i="2"/>
  <c r="ACW55" i="2"/>
  <c r="ACX55" i="2"/>
  <c r="ACY55" i="2"/>
  <c r="ACZ55" i="2"/>
  <c r="ADA55" i="2"/>
  <c r="ADB55" i="2"/>
  <c r="ADC55" i="2"/>
  <c r="ADD55" i="2"/>
  <c r="ADE55" i="2"/>
  <c r="ADF55" i="2"/>
  <c r="ADG55" i="2"/>
  <c r="ADH55" i="2"/>
  <c r="ADI55" i="2"/>
  <c r="ADJ55" i="2"/>
  <c r="ADK55" i="2"/>
  <c r="ADL55" i="2"/>
  <c r="ADM55" i="2"/>
  <c r="ADN55" i="2"/>
  <c r="ADO55" i="2"/>
  <c r="ADP55" i="2"/>
  <c r="ADQ55" i="2"/>
  <c r="ADR55" i="2"/>
  <c r="ADS55" i="2"/>
  <c r="ADT55" i="2"/>
  <c r="ADU55" i="2"/>
  <c r="ADV55" i="2"/>
  <c r="ADW55" i="2"/>
  <c r="ADX55" i="2"/>
  <c r="ADY55" i="2"/>
  <c r="ADZ55" i="2"/>
  <c r="AEA55" i="2"/>
  <c r="AEB55" i="2"/>
  <c r="AEC55" i="2"/>
  <c r="AED55" i="2"/>
  <c r="AEE55" i="2"/>
  <c r="AEF55" i="2"/>
  <c r="AEG55" i="2"/>
  <c r="AEH55" i="2"/>
  <c r="AEI55" i="2"/>
  <c r="AEJ55" i="2"/>
  <c r="AEK55" i="2"/>
  <c r="AEL55" i="2"/>
  <c r="AEM55" i="2"/>
  <c r="AEN55" i="2"/>
  <c r="AEO55" i="2"/>
  <c r="AEP55" i="2"/>
  <c r="AEQ55" i="2"/>
  <c r="AER55" i="2"/>
  <c r="AES55" i="2"/>
  <c r="AET55" i="2"/>
  <c r="AEU55" i="2"/>
  <c r="AEV55" i="2"/>
  <c r="AEW55" i="2"/>
  <c r="AEX55" i="2"/>
  <c r="AEY55" i="2"/>
  <c r="AEZ55" i="2"/>
  <c r="AFA55" i="2"/>
  <c r="AFB55" i="2"/>
  <c r="AFC55" i="2"/>
  <c r="AFD55" i="2"/>
  <c r="AFE55" i="2"/>
  <c r="AFF55" i="2"/>
  <c r="AFG55" i="2"/>
  <c r="AFH55" i="2"/>
  <c r="AFI55" i="2"/>
  <c r="AFJ55" i="2"/>
  <c r="AFK55" i="2"/>
  <c r="AFL55" i="2"/>
  <c r="AFM55" i="2"/>
  <c r="AFN55" i="2"/>
  <c r="AFO55" i="2"/>
  <c r="AFP55" i="2"/>
  <c r="AFQ55" i="2"/>
  <c r="AFR55" i="2"/>
  <c r="AFS55" i="2"/>
  <c r="AFT55" i="2"/>
  <c r="AFU55" i="2"/>
  <c r="AFV55" i="2"/>
  <c r="AFW55" i="2"/>
  <c r="AFX55" i="2"/>
  <c r="AFY55" i="2"/>
  <c r="AFZ55" i="2"/>
  <c r="AGA55" i="2"/>
  <c r="AGB55" i="2"/>
  <c r="AGC55" i="2"/>
  <c r="AGD55" i="2"/>
  <c r="AGE55" i="2"/>
  <c r="AGF55" i="2"/>
  <c r="AGG55" i="2"/>
  <c r="AGH55" i="2"/>
  <c r="AGI55" i="2"/>
  <c r="AGJ55" i="2"/>
  <c r="AGK55" i="2"/>
  <c r="AGL55" i="2"/>
  <c r="AGM55" i="2"/>
  <c r="AGN55" i="2"/>
  <c r="AGO55" i="2"/>
  <c r="AGP55" i="2"/>
  <c r="AGQ55" i="2"/>
  <c r="AGR55" i="2"/>
  <c r="AGS55" i="2"/>
  <c r="AGT55" i="2"/>
  <c r="AGU55" i="2"/>
  <c r="AGV55" i="2"/>
  <c r="AGW55" i="2"/>
  <c r="AGX55" i="2"/>
  <c r="AGY55" i="2"/>
  <c r="AGZ55" i="2"/>
  <c r="AHA55" i="2"/>
  <c r="AHB55" i="2"/>
  <c r="AHC55" i="2"/>
  <c r="AHD55" i="2"/>
  <c r="AHE55" i="2"/>
  <c r="AHF55" i="2"/>
  <c r="AHG55" i="2"/>
  <c r="AHH55" i="2"/>
  <c r="AHI55" i="2"/>
  <c r="AHJ55" i="2"/>
  <c r="AHK55" i="2"/>
  <c r="AHL55" i="2"/>
  <c r="AHM55" i="2"/>
  <c r="AHN55" i="2"/>
  <c r="AHO55" i="2"/>
  <c r="AHP55" i="2"/>
  <c r="AHQ55" i="2"/>
  <c r="AHR55" i="2"/>
  <c r="AHS55" i="2"/>
  <c r="AHT55" i="2"/>
  <c r="AHU55" i="2"/>
  <c r="AHV55" i="2"/>
  <c r="AHW55" i="2"/>
  <c r="AHX55" i="2"/>
  <c r="AHY55" i="2"/>
  <c r="AHZ55" i="2"/>
  <c r="AIA55" i="2"/>
  <c r="AIB55" i="2"/>
  <c r="AIC55" i="2"/>
  <c r="AID55" i="2"/>
  <c r="AIE55" i="2"/>
  <c r="AIF55" i="2"/>
  <c r="AIG55" i="2"/>
  <c r="AIH55" i="2"/>
  <c r="AII55" i="2"/>
  <c r="AIJ55" i="2"/>
  <c r="AIK55" i="2"/>
  <c r="AIL55" i="2"/>
  <c r="AIM55" i="2"/>
  <c r="AIN55" i="2"/>
  <c r="AIO55" i="2"/>
  <c r="AIP55" i="2"/>
  <c r="AIQ55" i="2"/>
  <c r="AIR55" i="2"/>
  <c r="AIS55" i="2"/>
  <c r="AIT55" i="2"/>
  <c r="AIU55" i="2"/>
  <c r="AIV55" i="2"/>
  <c r="AIW55" i="2"/>
  <c r="AIX55" i="2"/>
  <c r="AIY55" i="2"/>
  <c r="AIZ55" i="2"/>
  <c r="AJA55" i="2"/>
  <c r="AJB55" i="2"/>
  <c r="AJC55" i="2"/>
  <c r="AJD55" i="2"/>
  <c r="AJE55" i="2"/>
  <c r="AJF55" i="2"/>
  <c r="AJG55" i="2"/>
  <c r="AJH55" i="2"/>
  <c r="AJI55" i="2"/>
  <c r="AJJ55" i="2"/>
  <c r="AJK55" i="2"/>
  <c r="AJL55" i="2"/>
  <c r="AJM55" i="2"/>
  <c r="AJN55" i="2"/>
  <c r="AJO55" i="2"/>
  <c r="AJP55" i="2"/>
  <c r="AJQ55" i="2"/>
  <c r="AJR55" i="2"/>
  <c r="AJS55" i="2"/>
  <c r="AJT55" i="2"/>
  <c r="AJU55" i="2"/>
  <c r="AJV55" i="2"/>
  <c r="AJW55" i="2"/>
  <c r="AJX55" i="2"/>
  <c r="AJY55" i="2"/>
  <c r="AJZ55" i="2"/>
  <c r="AKA55" i="2"/>
  <c r="AKB55" i="2"/>
  <c r="AKC55" i="2"/>
  <c r="AKD55" i="2"/>
  <c r="AKE55" i="2"/>
  <c r="AKF55" i="2"/>
  <c r="AKG55" i="2"/>
  <c r="AKH55" i="2"/>
  <c r="AKI55" i="2"/>
  <c r="AKJ55" i="2"/>
  <c r="AKK55" i="2"/>
  <c r="AKL55" i="2"/>
  <c r="AKM55" i="2"/>
  <c r="AKN55" i="2"/>
  <c r="AKO55" i="2"/>
  <c r="AKP55" i="2"/>
  <c r="AKQ55" i="2"/>
  <c r="AKR55" i="2"/>
  <c r="AKS55" i="2"/>
  <c r="AKT55" i="2"/>
  <c r="AKU55" i="2"/>
  <c r="AKV55" i="2"/>
  <c r="AKW55" i="2"/>
  <c r="AKX55" i="2"/>
  <c r="AKY55" i="2"/>
  <c r="AKZ55" i="2"/>
  <c r="ALA55" i="2"/>
  <c r="ALB55" i="2"/>
  <c r="ALC55" i="2"/>
  <c r="ALD55" i="2"/>
  <c r="ALE55" i="2"/>
  <c r="ALF55" i="2"/>
  <c r="ALG55" i="2"/>
  <c r="ALH55" i="2"/>
  <c r="ALI55" i="2"/>
  <c r="ALJ55" i="2"/>
  <c r="ALK55" i="2"/>
  <c r="A55" i="2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LB55" i="1"/>
  <c r="LC55" i="1"/>
  <c r="LD55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MG5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U55" i="1"/>
  <c r="MV55" i="1"/>
  <c r="MW55" i="1"/>
  <c r="MX55" i="1"/>
  <c r="MY55" i="1"/>
  <c r="MZ55" i="1"/>
  <c r="NA55" i="1"/>
  <c r="NB55" i="1"/>
  <c r="NC55" i="1"/>
  <c r="ND55" i="1"/>
  <c r="NE55" i="1"/>
  <c r="NF55" i="1"/>
  <c r="NG55" i="1"/>
  <c r="NH55" i="1"/>
  <c r="NI55" i="1"/>
  <c r="NJ55" i="1"/>
  <c r="NK55" i="1"/>
  <c r="NL55" i="1"/>
  <c r="NM55" i="1"/>
  <c r="NN55" i="1"/>
  <c r="NO55" i="1"/>
  <c r="NP55" i="1"/>
  <c r="NQ55" i="1"/>
  <c r="NR55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PJ55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QX55" i="1"/>
  <c r="QY55" i="1"/>
  <c r="QZ55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J55" i="1"/>
  <c r="SK55" i="1"/>
  <c r="SL55" i="1"/>
  <c r="SM55" i="1"/>
  <c r="SN55" i="1"/>
  <c r="SO55" i="1"/>
  <c r="SP55" i="1"/>
  <c r="SQ55" i="1"/>
  <c r="SR55" i="1"/>
  <c r="SS55" i="1"/>
  <c r="ST55" i="1"/>
  <c r="SU55" i="1"/>
  <c r="SV55" i="1"/>
  <c r="SW55" i="1"/>
  <c r="SX55" i="1"/>
  <c r="SY55" i="1"/>
  <c r="SZ55" i="1"/>
  <c r="TA55" i="1"/>
  <c r="TB55" i="1"/>
  <c r="TC55" i="1"/>
  <c r="TD55" i="1"/>
  <c r="TE55" i="1"/>
  <c r="TF55" i="1"/>
  <c r="TG55" i="1"/>
  <c r="TH55" i="1"/>
  <c r="TI55" i="1"/>
  <c r="TJ55" i="1"/>
  <c r="TK55" i="1"/>
  <c r="TL55" i="1"/>
  <c r="TM55" i="1"/>
  <c r="TN55" i="1"/>
  <c r="TO55" i="1"/>
  <c r="TP55" i="1"/>
  <c r="TQ55" i="1"/>
  <c r="TR55" i="1"/>
  <c r="TS55" i="1"/>
  <c r="TT55" i="1"/>
  <c r="TU55" i="1"/>
  <c r="TV55" i="1"/>
  <c r="TW55" i="1"/>
  <c r="TX55" i="1"/>
  <c r="TY55" i="1"/>
  <c r="TZ55" i="1"/>
  <c r="UA55" i="1"/>
  <c r="UB55" i="1"/>
  <c r="UC55" i="1"/>
  <c r="UD55" i="1"/>
  <c r="UE55" i="1"/>
  <c r="UF55" i="1"/>
  <c r="UG55" i="1"/>
  <c r="UH55" i="1"/>
  <c r="UI55" i="1"/>
  <c r="UJ55" i="1"/>
  <c r="UK55" i="1"/>
  <c r="UL55" i="1"/>
  <c r="UM55" i="1"/>
  <c r="UN55" i="1"/>
  <c r="UO55" i="1"/>
  <c r="UP55" i="1"/>
  <c r="UQ55" i="1"/>
  <c r="UR55" i="1"/>
  <c r="US55" i="1"/>
  <c r="UT55" i="1"/>
  <c r="UU55" i="1"/>
  <c r="UV55" i="1"/>
  <c r="UW55" i="1"/>
  <c r="UX55" i="1"/>
  <c r="UY55" i="1"/>
  <c r="UZ55" i="1"/>
  <c r="VA55" i="1"/>
  <c r="VB55" i="1"/>
  <c r="VC55" i="1"/>
  <c r="VD55" i="1"/>
  <c r="VE55" i="1"/>
  <c r="VF55" i="1"/>
  <c r="VG55" i="1"/>
  <c r="VH55" i="1"/>
  <c r="VI55" i="1"/>
  <c r="VJ55" i="1"/>
  <c r="VK55" i="1"/>
  <c r="VL55" i="1"/>
  <c r="VM55" i="1"/>
  <c r="VN55" i="1"/>
  <c r="VO55" i="1"/>
  <c r="VP55" i="1"/>
  <c r="VQ55" i="1"/>
  <c r="VR55" i="1"/>
  <c r="VS55" i="1"/>
  <c r="VT55" i="1"/>
  <c r="VU55" i="1"/>
  <c r="VV55" i="1"/>
  <c r="VW55" i="1"/>
  <c r="VX55" i="1"/>
  <c r="VY55" i="1"/>
  <c r="VZ55" i="1"/>
  <c r="WA55" i="1"/>
  <c r="WB55" i="1"/>
  <c r="WC55" i="1"/>
  <c r="WD55" i="1"/>
  <c r="WE55" i="1"/>
  <c r="WF55" i="1"/>
  <c r="WG55" i="1"/>
  <c r="WH55" i="1"/>
  <c r="WI55" i="1"/>
  <c r="WJ55" i="1"/>
  <c r="WK55" i="1"/>
  <c r="WL55" i="1"/>
  <c r="WM55" i="1"/>
  <c r="WN55" i="1"/>
  <c r="WO55" i="1"/>
  <c r="WP55" i="1"/>
  <c r="WQ55" i="1"/>
  <c r="WR55" i="1"/>
  <c r="WS55" i="1"/>
  <c r="WT55" i="1"/>
  <c r="WU55" i="1"/>
  <c r="WV55" i="1"/>
  <c r="WW55" i="1"/>
  <c r="WX55" i="1"/>
  <c r="WY55" i="1"/>
  <c r="WZ55" i="1"/>
  <c r="XA55" i="1"/>
  <c r="XB55" i="1"/>
  <c r="XC55" i="1"/>
  <c r="XD55" i="1"/>
  <c r="XE55" i="1"/>
  <c r="XF55" i="1"/>
  <c r="XG55" i="1"/>
  <c r="XH55" i="1"/>
  <c r="XI55" i="1"/>
  <c r="XJ55" i="1"/>
  <c r="XK55" i="1"/>
  <c r="XL55" i="1"/>
  <c r="XM55" i="1"/>
  <c r="XN55" i="1"/>
  <c r="XO55" i="1"/>
  <c r="XP55" i="1"/>
  <c r="XQ55" i="1"/>
  <c r="XR55" i="1"/>
  <c r="XS55" i="1"/>
  <c r="XT55" i="1"/>
  <c r="XU55" i="1"/>
  <c r="XV55" i="1"/>
  <c r="XW55" i="1"/>
  <c r="XX55" i="1"/>
  <c r="XY55" i="1"/>
  <c r="XZ55" i="1"/>
  <c r="YA55" i="1"/>
  <c r="YB55" i="1"/>
  <c r="YC55" i="1"/>
  <c r="YD55" i="1"/>
  <c r="YE55" i="1"/>
  <c r="YF55" i="1"/>
  <c r="YG55" i="1"/>
  <c r="YH55" i="1"/>
  <c r="YI55" i="1"/>
  <c r="YJ55" i="1"/>
  <c r="YK55" i="1"/>
  <c r="YL55" i="1"/>
  <c r="YM55" i="1"/>
  <c r="YN55" i="1"/>
  <c r="YO55" i="1"/>
  <c r="YP55" i="1"/>
  <c r="YQ55" i="1"/>
  <c r="YR55" i="1"/>
  <c r="YS55" i="1"/>
  <c r="YT55" i="1"/>
  <c r="YU55" i="1"/>
  <c r="YV55" i="1"/>
  <c r="YW55" i="1"/>
  <c r="YX55" i="1"/>
  <c r="YY55" i="1"/>
  <c r="YZ55" i="1"/>
  <c r="ZA55" i="1"/>
  <c r="ZB55" i="1"/>
  <c r="ZC55" i="1"/>
  <c r="ZD55" i="1"/>
  <c r="ZE55" i="1"/>
  <c r="ZF55" i="1"/>
  <c r="ZG55" i="1"/>
  <c r="ZH55" i="1"/>
  <c r="ZI55" i="1"/>
  <c r="ZJ55" i="1"/>
  <c r="ZK55" i="1"/>
  <c r="ZL55" i="1"/>
  <c r="ZM55" i="1"/>
  <c r="ZN55" i="1"/>
  <c r="ZO55" i="1"/>
  <c r="ZP55" i="1"/>
  <c r="ZQ55" i="1"/>
  <c r="ZR55" i="1"/>
  <c r="ZS55" i="1"/>
  <c r="ZT55" i="1"/>
  <c r="ZU55" i="1"/>
  <c r="ZV55" i="1"/>
  <c r="ZW55" i="1"/>
  <c r="ZX55" i="1"/>
  <c r="ZY55" i="1"/>
  <c r="ZZ55" i="1"/>
  <c r="AAA55" i="1"/>
  <c r="AAB55" i="1"/>
  <c r="AAC55" i="1"/>
  <c r="AAD55" i="1"/>
  <c r="AAE55" i="1"/>
  <c r="AAF55" i="1"/>
  <c r="AAG55" i="1"/>
  <c r="AAH55" i="1"/>
  <c r="AAI55" i="1"/>
  <c r="AAJ55" i="1"/>
  <c r="AAK55" i="1"/>
  <c r="AAL55" i="1"/>
  <c r="AAM55" i="1"/>
  <c r="AAN55" i="1"/>
  <c r="AAO55" i="1"/>
  <c r="AAP55" i="1"/>
  <c r="AAQ55" i="1"/>
  <c r="AAR55" i="1"/>
  <c r="AAS55" i="1"/>
  <c r="AAT55" i="1"/>
  <c r="AAU55" i="1"/>
  <c r="AAV55" i="1"/>
  <c r="AAW55" i="1"/>
  <c r="AAX55" i="1"/>
  <c r="AAY55" i="1"/>
  <c r="AAZ55" i="1"/>
  <c r="ABA55" i="1"/>
  <c r="ABB55" i="1"/>
  <c r="ABC55" i="1"/>
  <c r="ABD55" i="1"/>
  <c r="ABE55" i="1"/>
  <c r="ABF55" i="1"/>
  <c r="ABG55" i="1"/>
  <c r="ABH55" i="1"/>
  <c r="ABI55" i="1"/>
  <c r="ABJ55" i="1"/>
  <c r="ABK55" i="1"/>
  <c r="ABL55" i="1"/>
  <c r="ABM55" i="1"/>
  <c r="ABN55" i="1"/>
  <c r="ABO55" i="1"/>
  <c r="ABP55" i="1"/>
  <c r="ABQ55" i="1"/>
  <c r="ABR55" i="1"/>
  <c r="ABS55" i="1"/>
  <c r="ABT55" i="1"/>
  <c r="ABU55" i="1"/>
  <c r="ABV55" i="1"/>
  <c r="ABW55" i="1"/>
  <c r="ABX55" i="1"/>
  <c r="ABY55" i="1"/>
  <c r="ABZ55" i="1"/>
  <c r="ACA55" i="1"/>
  <c r="ACB55" i="1"/>
  <c r="ACC55" i="1"/>
  <c r="ACD55" i="1"/>
  <c r="ACE55" i="1"/>
  <c r="ACF55" i="1"/>
  <c r="ACG55" i="1"/>
  <c r="ACH55" i="1"/>
  <c r="ACI55" i="1"/>
  <c r="ACJ55" i="1"/>
  <c r="ACK55" i="1"/>
  <c r="ACL55" i="1"/>
  <c r="ACM55" i="1"/>
  <c r="ACN55" i="1"/>
  <c r="ACO55" i="1"/>
  <c r="ACP55" i="1"/>
  <c r="ACQ55" i="1"/>
  <c r="ACR55" i="1"/>
  <c r="ACS55" i="1"/>
  <c r="ACT55" i="1"/>
  <c r="ACU55" i="1"/>
  <c r="ACV55" i="1"/>
  <c r="ACW55" i="1"/>
  <c r="ACX55" i="1"/>
  <c r="ACY55" i="1"/>
  <c r="ACZ55" i="1"/>
  <c r="ADA55" i="1"/>
  <c r="ADB55" i="1"/>
  <c r="ADC55" i="1"/>
  <c r="ADD55" i="1"/>
  <c r="ADE55" i="1"/>
  <c r="ADF55" i="1"/>
  <c r="ADG55" i="1"/>
  <c r="ADH55" i="1"/>
  <c r="ADI55" i="1"/>
  <c r="ADJ55" i="1"/>
  <c r="ADK55" i="1"/>
  <c r="ADL55" i="1"/>
  <c r="ADM55" i="1"/>
  <c r="ADN55" i="1"/>
  <c r="ADO55" i="1"/>
  <c r="ADP55" i="1"/>
  <c r="ADQ55" i="1"/>
  <c r="ADR55" i="1"/>
  <c r="ADS55" i="1"/>
  <c r="ADT55" i="1"/>
  <c r="ADU55" i="1"/>
  <c r="ADV55" i="1"/>
  <c r="ADW55" i="1"/>
  <c r="ADX55" i="1"/>
  <c r="ADY55" i="1"/>
  <c r="ADZ55" i="1"/>
  <c r="AEA55" i="1"/>
  <c r="AEB55" i="1"/>
  <c r="AEC55" i="1"/>
  <c r="AED55" i="1"/>
  <c r="AEE55" i="1"/>
  <c r="AEF55" i="1"/>
  <c r="AEG55" i="1"/>
  <c r="AEH55" i="1"/>
  <c r="AEI55" i="1"/>
  <c r="AEJ55" i="1"/>
  <c r="AEK55" i="1"/>
  <c r="AEL55" i="1"/>
  <c r="AEM55" i="1"/>
  <c r="AEN55" i="1"/>
  <c r="AEO55" i="1"/>
  <c r="AEP55" i="1"/>
  <c r="AEQ55" i="1"/>
  <c r="AER55" i="1"/>
  <c r="AES55" i="1"/>
  <c r="AET55" i="1"/>
  <c r="AEU55" i="1"/>
  <c r="AEV55" i="1"/>
  <c r="AEW55" i="1"/>
  <c r="AEX55" i="1"/>
  <c r="AEY55" i="1"/>
  <c r="AEZ55" i="1"/>
  <c r="AFA55" i="1"/>
  <c r="AFB55" i="1"/>
  <c r="AFC55" i="1"/>
  <c r="AFD55" i="1"/>
  <c r="AFE55" i="1"/>
  <c r="AFF55" i="1"/>
  <c r="AFG55" i="1"/>
  <c r="AFH55" i="1"/>
  <c r="AFI55" i="1"/>
  <c r="AFJ55" i="1"/>
  <c r="AFK55" i="1"/>
  <c r="AFL55" i="1"/>
  <c r="AFM55" i="1"/>
  <c r="AFN55" i="1"/>
  <c r="AFO55" i="1"/>
  <c r="AFP55" i="1"/>
  <c r="AFQ55" i="1"/>
  <c r="AFR55" i="1"/>
  <c r="AFS55" i="1"/>
  <c r="AFT55" i="1"/>
  <c r="AFU55" i="1"/>
  <c r="AFV55" i="1"/>
  <c r="AFW55" i="1"/>
  <c r="AFX55" i="1"/>
  <c r="AFY55" i="1"/>
  <c r="AFZ55" i="1"/>
  <c r="AGA55" i="1"/>
  <c r="AGB55" i="1"/>
  <c r="AGC55" i="1"/>
  <c r="AGD55" i="1"/>
  <c r="AGE55" i="1"/>
  <c r="AGF55" i="1"/>
  <c r="AGG55" i="1"/>
  <c r="AGH55" i="1"/>
  <c r="AGI55" i="1"/>
  <c r="AGJ55" i="1"/>
  <c r="AGK55" i="1"/>
  <c r="AGL55" i="1"/>
  <c r="AGM55" i="1"/>
  <c r="AGN55" i="1"/>
  <c r="AGO55" i="1"/>
  <c r="AGP55" i="1"/>
  <c r="AGQ55" i="1"/>
  <c r="AGR55" i="1"/>
  <c r="AGS55" i="1"/>
  <c r="AGT55" i="1"/>
  <c r="AGU55" i="1"/>
  <c r="AGV55" i="1"/>
  <c r="AGW55" i="1"/>
  <c r="AGX55" i="1"/>
  <c r="AGY55" i="1"/>
  <c r="AGZ55" i="1"/>
  <c r="AHA55" i="1"/>
  <c r="AHB55" i="1"/>
  <c r="AHC55" i="1"/>
  <c r="AHD55" i="1"/>
  <c r="AHE55" i="1"/>
  <c r="AHF55" i="1"/>
  <c r="AHG55" i="1"/>
  <c r="AHH55" i="1"/>
  <c r="AHI55" i="1"/>
  <c r="AHJ55" i="1"/>
  <c r="AHK55" i="1"/>
  <c r="AHL55" i="1"/>
  <c r="AHM55" i="1"/>
  <c r="AHN55" i="1"/>
  <c r="AHO55" i="1"/>
  <c r="AHP55" i="1"/>
  <c r="AHQ55" i="1"/>
  <c r="AHR55" i="1"/>
  <c r="AHS55" i="1"/>
  <c r="AHT55" i="1"/>
  <c r="AHU55" i="1"/>
  <c r="AHV55" i="1"/>
  <c r="AHW55" i="1"/>
  <c r="AHX55" i="1"/>
  <c r="AHY55" i="1"/>
  <c r="AHZ55" i="1"/>
  <c r="AIA55" i="1"/>
  <c r="AIB55" i="1"/>
  <c r="AIC55" i="1"/>
  <c r="AID55" i="1"/>
  <c r="AIE55" i="1"/>
  <c r="AIF55" i="1"/>
  <c r="AIG55" i="1"/>
  <c r="AIH55" i="1"/>
  <c r="AII55" i="1"/>
  <c r="AIJ55" i="1"/>
  <c r="AIK55" i="1"/>
  <c r="AIL55" i="1"/>
  <c r="AIM55" i="1"/>
  <c r="AIN55" i="1"/>
  <c r="AIO55" i="1"/>
  <c r="AIP55" i="1"/>
  <c r="AIQ55" i="1"/>
  <c r="AIR55" i="1"/>
  <c r="AIS55" i="1"/>
  <c r="AIT55" i="1"/>
  <c r="AIU55" i="1"/>
  <c r="AIV55" i="1"/>
  <c r="AIW55" i="1"/>
  <c r="AIX55" i="1"/>
  <c r="AIY55" i="1"/>
  <c r="AIZ55" i="1"/>
  <c r="AJA55" i="1"/>
  <c r="AJB55" i="1"/>
  <c r="AJC55" i="1"/>
  <c r="AJD55" i="1"/>
  <c r="AJE55" i="1"/>
  <c r="AJF55" i="1"/>
  <c r="AJG55" i="1"/>
  <c r="AJH55" i="1"/>
  <c r="AJI55" i="1"/>
  <c r="AJJ55" i="1"/>
  <c r="AJK55" i="1"/>
  <c r="AJL55" i="1"/>
  <c r="AJM55" i="1"/>
  <c r="AJN55" i="1"/>
  <c r="AJO55" i="1"/>
  <c r="AJP55" i="1"/>
  <c r="AJQ55" i="1"/>
  <c r="AJR55" i="1"/>
  <c r="AJS55" i="1"/>
  <c r="AJT55" i="1"/>
  <c r="AJU55" i="1"/>
  <c r="AJV55" i="1"/>
  <c r="AJW55" i="1"/>
  <c r="AJX55" i="1"/>
  <c r="AJY55" i="1"/>
  <c r="AJZ55" i="1"/>
  <c r="AKA55" i="1"/>
  <c r="AKB55" i="1"/>
  <c r="AKC55" i="1"/>
  <c r="AKD55" i="1"/>
  <c r="AKE55" i="1"/>
  <c r="AKF55" i="1"/>
  <c r="AKG55" i="1"/>
  <c r="AKH55" i="1"/>
  <c r="AKI55" i="1"/>
  <c r="AKJ55" i="1"/>
  <c r="AKK55" i="1"/>
  <c r="AKL55" i="1"/>
  <c r="AKM55" i="1"/>
  <c r="AKN55" i="1"/>
  <c r="AKO55" i="1"/>
  <c r="AKP55" i="1"/>
  <c r="AKQ55" i="1"/>
  <c r="AKR55" i="1"/>
  <c r="AKS55" i="1"/>
  <c r="AKT55" i="1"/>
  <c r="AKU55" i="1"/>
  <c r="AKV55" i="1"/>
  <c r="AKW55" i="1"/>
  <c r="AKX55" i="1"/>
  <c r="AKY55" i="1"/>
  <c r="AKZ55" i="1"/>
  <c r="ALA55" i="1"/>
  <c r="ALB55" i="1"/>
  <c r="ALC55" i="1"/>
  <c r="ALD55" i="1"/>
  <c r="ALE55" i="1"/>
  <c r="ALF55" i="1"/>
  <c r="ALG55" i="1"/>
  <c r="ALH55" i="1"/>
  <c r="ALI55" i="1"/>
  <c r="ALJ55" i="1"/>
  <c r="ALK55" i="1"/>
  <c r="B55" i="1"/>
  <c r="C55" i="1"/>
  <c r="D55" i="1"/>
  <c r="E55" i="1"/>
  <c r="F55" i="1"/>
  <c r="G55" i="1"/>
  <c r="H55" i="1"/>
  <c r="I55" i="1"/>
  <c r="J55" i="1"/>
  <c r="K55" i="1"/>
  <c r="L55" i="1"/>
  <c r="M55" i="1"/>
  <c r="A55" i="1"/>
</calcChain>
</file>

<file path=xl/connections.xml><?xml version="1.0" encoding="utf-8"?>
<connections xmlns="http://schemas.openxmlformats.org/spreadsheetml/2006/main">
  <connection id="1" name="200city" type="6" refreshedVersion="5" background="1" saveData="1">
    <textPr codePage="437" sourceFile="C:\Users\Ben\Desktop\TSPWorkspace\GeneticTSP\200city.csv" thousands=" " tab="0" semicolon="1">
      <textFields count="4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100 cities : 800x600 area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'100city'!$A$1:$ALK$1</c:f>
              <c:numCache>
                <c:formatCode>General</c:formatCode>
                <c:ptCount val="999"/>
                <c:pt idx="0">
                  <c:v>30546.27</c:v>
                </c:pt>
                <c:pt idx="1">
                  <c:v>29295.092000000001</c:v>
                </c:pt>
                <c:pt idx="2">
                  <c:v>28159.035</c:v>
                </c:pt>
                <c:pt idx="3">
                  <c:v>26705.294999999998</c:v>
                </c:pt>
                <c:pt idx="4">
                  <c:v>25743.436000000002</c:v>
                </c:pt>
                <c:pt idx="5">
                  <c:v>25261.81</c:v>
                </c:pt>
                <c:pt idx="6">
                  <c:v>25085.021000000001</c:v>
                </c:pt>
                <c:pt idx="7">
                  <c:v>24531.346000000001</c:v>
                </c:pt>
                <c:pt idx="8">
                  <c:v>24531.346000000001</c:v>
                </c:pt>
                <c:pt idx="9">
                  <c:v>23105.993999999999</c:v>
                </c:pt>
                <c:pt idx="10">
                  <c:v>23256.456999999999</c:v>
                </c:pt>
                <c:pt idx="11">
                  <c:v>23211.782999999999</c:v>
                </c:pt>
                <c:pt idx="12">
                  <c:v>22735.703000000001</c:v>
                </c:pt>
                <c:pt idx="13">
                  <c:v>22450.455000000002</c:v>
                </c:pt>
                <c:pt idx="14">
                  <c:v>22297.15</c:v>
                </c:pt>
                <c:pt idx="15">
                  <c:v>21701.648000000001</c:v>
                </c:pt>
                <c:pt idx="16">
                  <c:v>21621.004000000001</c:v>
                </c:pt>
                <c:pt idx="17">
                  <c:v>21701.648000000001</c:v>
                </c:pt>
                <c:pt idx="18">
                  <c:v>21490.396000000001</c:v>
                </c:pt>
                <c:pt idx="19">
                  <c:v>21490.396000000001</c:v>
                </c:pt>
                <c:pt idx="20">
                  <c:v>21040.486000000001</c:v>
                </c:pt>
                <c:pt idx="21">
                  <c:v>20430.785</c:v>
                </c:pt>
                <c:pt idx="22">
                  <c:v>20283.574000000001</c:v>
                </c:pt>
                <c:pt idx="23">
                  <c:v>20283.574000000001</c:v>
                </c:pt>
                <c:pt idx="24">
                  <c:v>20256.324000000001</c:v>
                </c:pt>
                <c:pt idx="25">
                  <c:v>20256.324000000001</c:v>
                </c:pt>
                <c:pt idx="26">
                  <c:v>20105.675999999999</c:v>
                </c:pt>
                <c:pt idx="27">
                  <c:v>19375.607</c:v>
                </c:pt>
                <c:pt idx="28">
                  <c:v>18706.63</c:v>
                </c:pt>
                <c:pt idx="29">
                  <c:v>19375.607</c:v>
                </c:pt>
                <c:pt idx="30">
                  <c:v>19257.293000000001</c:v>
                </c:pt>
                <c:pt idx="31">
                  <c:v>18879.675999999999</c:v>
                </c:pt>
                <c:pt idx="32">
                  <c:v>18879.675999999999</c:v>
                </c:pt>
                <c:pt idx="33">
                  <c:v>17884.546999999999</c:v>
                </c:pt>
                <c:pt idx="34">
                  <c:v>17597.78</c:v>
                </c:pt>
                <c:pt idx="35">
                  <c:v>17597.78</c:v>
                </c:pt>
                <c:pt idx="36">
                  <c:v>17597.78</c:v>
                </c:pt>
                <c:pt idx="37">
                  <c:v>17552.863000000001</c:v>
                </c:pt>
                <c:pt idx="38">
                  <c:v>17552.863000000001</c:v>
                </c:pt>
                <c:pt idx="39">
                  <c:v>17552.863000000001</c:v>
                </c:pt>
                <c:pt idx="40">
                  <c:v>17597.78</c:v>
                </c:pt>
                <c:pt idx="41">
                  <c:v>17597.78</c:v>
                </c:pt>
                <c:pt idx="42">
                  <c:v>17597.78</c:v>
                </c:pt>
                <c:pt idx="43">
                  <c:v>17560.285</c:v>
                </c:pt>
                <c:pt idx="44">
                  <c:v>17560.285</c:v>
                </c:pt>
                <c:pt idx="45">
                  <c:v>17800.063999999998</c:v>
                </c:pt>
                <c:pt idx="46">
                  <c:v>17390.096000000001</c:v>
                </c:pt>
                <c:pt idx="47">
                  <c:v>17390.096000000001</c:v>
                </c:pt>
                <c:pt idx="48">
                  <c:v>17259.805</c:v>
                </c:pt>
                <c:pt idx="49">
                  <c:v>17239.085999999999</c:v>
                </c:pt>
                <c:pt idx="50">
                  <c:v>17180.78</c:v>
                </c:pt>
                <c:pt idx="51">
                  <c:v>17046.271000000001</c:v>
                </c:pt>
                <c:pt idx="52">
                  <c:v>16938.907999999999</c:v>
                </c:pt>
                <c:pt idx="53">
                  <c:v>16735.598000000002</c:v>
                </c:pt>
                <c:pt idx="54">
                  <c:v>16655.560000000001</c:v>
                </c:pt>
                <c:pt idx="55">
                  <c:v>16655.560000000001</c:v>
                </c:pt>
                <c:pt idx="56">
                  <c:v>16635.995999999999</c:v>
                </c:pt>
                <c:pt idx="57">
                  <c:v>16500.346000000001</c:v>
                </c:pt>
                <c:pt idx="58">
                  <c:v>16500.346000000001</c:v>
                </c:pt>
                <c:pt idx="59">
                  <c:v>16200.791999999999</c:v>
                </c:pt>
                <c:pt idx="60">
                  <c:v>16500.346000000001</c:v>
                </c:pt>
                <c:pt idx="61">
                  <c:v>16104.475</c:v>
                </c:pt>
                <c:pt idx="62">
                  <c:v>16075.31</c:v>
                </c:pt>
                <c:pt idx="63">
                  <c:v>16075.31</c:v>
                </c:pt>
                <c:pt idx="64">
                  <c:v>16075.31</c:v>
                </c:pt>
                <c:pt idx="65">
                  <c:v>16055.072</c:v>
                </c:pt>
                <c:pt idx="66">
                  <c:v>15886.556</c:v>
                </c:pt>
                <c:pt idx="67">
                  <c:v>15784.084999999999</c:v>
                </c:pt>
                <c:pt idx="68">
                  <c:v>15784.084999999999</c:v>
                </c:pt>
                <c:pt idx="69">
                  <c:v>15538.168</c:v>
                </c:pt>
                <c:pt idx="70">
                  <c:v>15664.659</c:v>
                </c:pt>
                <c:pt idx="71">
                  <c:v>15667.477999999999</c:v>
                </c:pt>
                <c:pt idx="72">
                  <c:v>15621.281999999999</c:v>
                </c:pt>
                <c:pt idx="73">
                  <c:v>15613.287</c:v>
                </c:pt>
                <c:pt idx="74">
                  <c:v>14664.512000000001</c:v>
                </c:pt>
                <c:pt idx="75">
                  <c:v>14664.512000000001</c:v>
                </c:pt>
                <c:pt idx="76">
                  <c:v>14664.512000000001</c:v>
                </c:pt>
                <c:pt idx="77">
                  <c:v>14664.512000000001</c:v>
                </c:pt>
                <c:pt idx="78">
                  <c:v>14366.596</c:v>
                </c:pt>
                <c:pt idx="79">
                  <c:v>14664.512000000001</c:v>
                </c:pt>
                <c:pt idx="80">
                  <c:v>14664.512000000001</c:v>
                </c:pt>
                <c:pt idx="81">
                  <c:v>14583.427</c:v>
                </c:pt>
                <c:pt idx="82">
                  <c:v>14272.4375</c:v>
                </c:pt>
                <c:pt idx="83">
                  <c:v>14329.418</c:v>
                </c:pt>
                <c:pt idx="84">
                  <c:v>14366.596</c:v>
                </c:pt>
                <c:pt idx="85">
                  <c:v>14027.473</c:v>
                </c:pt>
                <c:pt idx="86">
                  <c:v>14027.473</c:v>
                </c:pt>
                <c:pt idx="87">
                  <c:v>14027.473</c:v>
                </c:pt>
                <c:pt idx="88">
                  <c:v>14027.473</c:v>
                </c:pt>
                <c:pt idx="89">
                  <c:v>13511.978999999999</c:v>
                </c:pt>
                <c:pt idx="90">
                  <c:v>13480.105</c:v>
                </c:pt>
                <c:pt idx="91">
                  <c:v>13480.105</c:v>
                </c:pt>
                <c:pt idx="92">
                  <c:v>13480.105</c:v>
                </c:pt>
                <c:pt idx="93">
                  <c:v>13480.105</c:v>
                </c:pt>
                <c:pt idx="94">
                  <c:v>13248.433999999999</c:v>
                </c:pt>
                <c:pt idx="95">
                  <c:v>13248.433999999999</c:v>
                </c:pt>
                <c:pt idx="96">
                  <c:v>12931.753000000001</c:v>
                </c:pt>
                <c:pt idx="97">
                  <c:v>13248.433999999999</c:v>
                </c:pt>
                <c:pt idx="98">
                  <c:v>13001.278</c:v>
                </c:pt>
                <c:pt idx="99">
                  <c:v>12907.936</c:v>
                </c:pt>
                <c:pt idx="100">
                  <c:v>12907.936</c:v>
                </c:pt>
                <c:pt idx="101">
                  <c:v>12584.68</c:v>
                </c:pt>
                <c:pt idx="102">
                  <c:v>12476.798000000001</c:v>
                </c:pt>
                <c:pt idx="103">
                  <c:v>12476.798000000001</c:v>
                </c:pt>
                <c:pt idx="104">
                  <c:v>12344.828</c:v>
                </c:pt>
                <c:pt idx="105">
                  <c:v>12344.828</c:v>
                </c:pt>
                <c:pt idx="106">
                  <c:v>12246.511</c:v>
                </c:pt>
                <c:pt idx="107">
                  <c:v>11824.749</c:v>
                </c:pt>
                <c:pt idx="108">
                  <c:v>11824.749</c:v>
                </c:pt>
                <c:pt idx="109">
                  <c:v>11697.341</c:v>
                </c:pt>
                <c:pt idx="110">
                  <c:v>11697.341</c:v>
                </c:pt>
                <c:pt idx="111">
                  <c:v>11697.341</c:v>
                </c:pt>
                <c:pt idx="112">
                  <c:v>11824.749</c:v>
                </c:pt>
                <c:pt idx="113">
                  <c:v>11474.767</c:v>
                </c:pt>
                <c:pt idx="114">
                  <c:v>11474.767</c:v>
                </c:pt>
                <c:pt idx="115">
                  <c:v>11348.468999999999</c:v>
                </c:pt>
                <c:pt idx="116">
                  <c:v>11315.69</c:v>
                </c:pt>
                <c:pt idx="117">
                  <c:v>11315.69</c:v>
                </c:pt>
                <c:pt idx="118">
                  <c:v>11315.69</c:v>
                </c:pt>
                <c:pt idx="119">
                  <c:v>11031.98</c:v>
                </c:pt>
                <c:pt idx="120">
                  <c:v>11031.98</c:v>
                </c:pt>
                <c:pt idx="121">
                  <c:v>11031.98</c:v>
                </c:pt>
                <c:pt idx="122">
                  <c:v>10818.287</c:v>
                </c:pt>
                <c:pt idx="123">
                  <c:v>10818.287</c:v>
                </c:pt>
                <c:pt idx="124">
                  <c:v>10560.737999999999</c:v>
                </c:pt>
                <c:pt idx="125">
                  <c:v>10378.319</c:v>
                </c:pt>
                <c:pt idx="126">
                  <c:v>10291.611999999999</c:v>
                </c:pt>
                <c:pt idx="127">
                  <c:v>10291.611999999999</c:v>
                </c:pt>
                <c:pt idx="128">
                  <c:v>10268.909</c:v>
                </c:pt>
                <c:pt idx="129">
                  <c:v>10052.540000000001</c:v>
                </c:pt>
                <c:pt idx="130">
                  <c:v>9933.4349999999995</c:v>
                </c:pt>
                <c:pt idx="131">
                  <c:v>10052.540000000001</c:v>
                </c:pt>
                <c:pt idx="132">
                  <c:v>10052.540000000001</c:v>
                </c:pt>
                <c:pt idx="133">
                  <c:v>10052.540000000001</c:v>
                </c:pt>
                <c:pt idx="134">
                  <c:v>9826.2250000000004</c:v>
                </c:pt>
                <c:pt idx="135">
                  <c:v>9826.2250000000004</c:v>
                </c:pt>
                <c:pt idx="136">
                  <c:v>9826.2250000000004</c:v>
                </c:pt>
                <c:pt idx="137">
                  <c:v>9826.2250000000004</c:v>
                </c:pt>
                <c:pt idx="138">
                  <c:v>9795.0300000000007</c:v>
                </c:pt>
                <c:pt idx="139">
                  <c:v>9687.8760000000002</c:v>
                </c:pt>
                <c:pt idx="140">
                  <c:v>9622.652</c:v>
                </c:pt>
                <c:pt idx="141">
                  <c:v>9607.9850000000006</c:v>
                </c:pt>
                <c:pt idx="142">
                  <c:v>9405.7489999999998</c:v>
                </c:pt>
                <c:pt idx="143">
                  <c:v>9161.1919999999991</c:v>
                </c:pt>
                <c:pt idx="144">
                  <c:v>9161.1919999999991</c:v>
                </c:pt>
                <c:pt idx="145">
                  <c:v>9161.1919999999991</c:v>
                </c:pt>
                <c:pt idx="146">
                  <c:v>9096.223</c:v>
                </c:pt>
                <c:pt idx="147">
                  <c:v>8988.4339999999993</c:v>
                </c:pt>
                <c:pt idx="148">
                  <c:v>8857.232</c:v>
                </c:pt>
                <c:pt idx="149">
                  <c:v>8835.4120000000003</c:v>
                </c:pt>
                <c:pt idx="150">
                  <c:v>8811.7520000000004</c:v>
                </c:pt>
                <c:pt idx="151">
                  <c:v>8706.9650000000001</c:v>
                </c:pt>
                <c:pt idx="152">
                  <c:v>8617.3420000000006</c:v>
                </c:pt>
                <c:pt idx="153">
                  <c:v>8435.6129999999994</c:v>
                </c:pt>
                <c:pt idx="154">
                  <c:v>8435.6129999999994</c:v>
                </c:pt>
                <c:pt idx="155">
                  <c:v>8350.8780000000006</c:v>
                </c:pt>
                <c:pt idx="156">
                  <c:v>8350.8780000000006</c:v>
                </c:pt>
                <c:pt idx="157">
                  <c:v>8159.8783999999996</c:v>
                </c:pt>
                <c:pt idx="158">
                  <c:v>7980.7934999999998</c:v>
                </c:pt>
                <c:pt idx="159">
                  <c:v>7846.0464000000002</c:v>
                </c:pt>
                <c:pt idx="160">
                  <c:v>7846.0464000000002</c:v>
                </c:pt>
                <c:pt idx="161">
                  <c:v>7726.1570000000002</c:v>
                </c:pt>
                <c:pt idx="162">
                  <c:v>7726.1570000000002</c:v>
                </c:pt>
                <c:pt idx="163">
                  <c:v>7683.3867</c:v>
                </c:pt>
                <c:pt idx="164">
                  <c:v>7613.0810000000001</c:v>
                </c:pt>
                <c:pt idx="165">
                  <c:v>7422.7950000000001</c:v>
                </c:pt>
                <c:pt idx="166">
                  <c:v>7422.7950000000001</c:v>
                </c:pt>
                <c:pt idx="167">
                  <c:v>7422.7950000000001</c:v>
                </c:pt>
                <c:pt idx="168">
                  <c:v>7318.3419999999996</c:v>
                </c:pt>
                <c:pt idx="169">
                  <c:v>7223.7592999999997</c:v>
                </c:pt>
                <c:pt idx="170">
                  <c:v>7129.8519999999999</c:v>
                </c:pt>
                <c:pt idx="171">
                  <c:v>7038.2183000000005</c:v>
                </c:pt>
                <c:pt idx="172">
                  <c:v>6954.0316999999995</c:v>
                </c:pt>
                <c:pt idx="173">
                  <c:v>6953.0977000000003</c:v>
                </c:pt>
                <c:pt idx="174">
                  <c:v>6842.3360000000002</c:v>
                </c:pt>
                <c:pt idx="175">
                  <c:v>6834.2420000000002</c:v>
                </c:pt>
                <c:pt idx="176">
                  <c:v>6710.1019999999999</c:v>
                </c:pt>
                <c:pt idx="177">
                  <c:v>6644.2416999999996</c:v>
                </c:pt>
                <c:pt idx="178">
                  <c:v>6584.3069999999998</c:v>
                </c:pt>
                <c:pt idx="179">
                  <c:v>6454.875</c:v>
                </c:pt>
                <c:pt idx="180">
                  <c:v>6454.875</c:v>
                </c:pt>
                <c:pt idx="181">
                  <c:v>6454.875</c:v>
                </c:pt>
                <c:pt idx="182">
                  <c:v>6415.7524000000003</c:v>
                </c:pt>
                <c:pt idx="183">
                  <c:v>6324.5950000000003</c:v>
                </c:pt>
                <c:pt idx="184">
                  <c:v>6236.29</c:v>
                </c:pt>
                <c:pt idx="185">
                  <c:v>6189.7250000000004</c:v>
                </c:pt>
                <c:pt idx="186">
                  <c:v>6123.5303000000004</c:v>
                </c:pt>
                <c:pt idx="187">
                  <c:v>6123.5303000000004</c:v>
                </c:pt>
                <c:pt idx="188">
                  <c:v>6069.1724000000004</c:v>
                </c:pt>
                <c:pt idx="189">
                  <c:v>5934.1283999999996</c:v>
                </c:pt>
                <c:pt idx="190">
                  <c:v>5861.1845999999996</c:v>
                </c:pt>
                <c:pt idx="191">
                  <c:v>5861.1845999999996</c:v>
                </c:pt>
                <c:pt idx="192">
                  <c:v>5910.4004000000004</c:v>
                </c:pt>
                <c:pt idx="193">
                  <c:v>5883.1826000000001</c:v>
                </c:pt>
                <c:pt idx="194">
                  <c:v>5825.7826999999997</c:v>
                </c:pt>
                <c:pt idx="195">
                  <c:v>5759.1187</c:v>
                </c:pt>
                <c:pt idx="196">
                  <c:v>5759.1187</c:v>
                </c:pt>
                <c:pt idx="197">
                  <c:v>5733.2725</c:v>
                </c:pt>
                <c:pt idx="198">
                  <c:v>5723.6724000000004</c:v>
                </c:pt>
                <c:pt idx="199">
                  <c:v>5692.424</c:v>
                </c:pt>
                <c:pt idx="200">
                  <c:v>5664.3869999999997</c:v>
                </c:pt>
                <c:pt idx="201">
                  <c:v>5640.8964999999998</c:v>
                </c:pt>
                <c:pt idx="202">
                  <c:v>5640.8964999999998</c:v>
                </c:pt>
                <c:pt idx="203">
                  <c:v>5628.1216000000004</c:v>
                </c:pt>
                <c:pt idx="204">
                  <c:v>5609.5312000000004</c:v>
                </c:pt>
                <c:pt idx="205">
                  <c:v>5609.5312000000004</c:v>
                </c:pt>
                <c:pt idx="206">
                  <c:v>5602.8114999999998</c:v>
                </c:pt>
                <c:pt idx="207">
                  <c:v>5602.8114999999998</c:v>
                </c:pt>
                <c:pt idx="208">
                  <c:v>5580.8393999999998</c:v>
                </c:pt>
                <c:pt idx="209">
                  <c:v>5546.0712999999996</c:v>
                </c:pt>
                <c:pt idx="210">
                  <c:v>5546.0712999999996</c:v>
                </c:pt>
                <c:pt idx="211">
                  <c:v>5506.4663</c:v>
                </c:pt>
                <c:pt idx="212">
                  <c:v>5506.4663</c:v>
                </c:pt>
                <c:pt idx="213">
                  <c:v>5506.4663</c:v>
                </c:pt>
                <c:pt idx="214">
                  <c:v>5506.4663</c:v>
                </c:pt>
                <c:pt idx="215">
                  <c:v>5504.3227999999999</c:v>
                </c:pt>
                <c:pt idx="216">
                  <c:v>5506.5137000000004</c:v>
                </c:pt>
                <c:pt idx="217">
                  <c:v>5501.4575000000004</c:v>
                </c:pt>
                <c:pt idx="218">
                  <c:v>5482.1869999999999</c:v>
                </c:pt>
                <c:pt idx="219">
                  <c:v>5482.1869999999999</c:v>
                </c:pt>
                <c:pt idx="220">
                  <c:v>5464.8456999999999</c:v>
                </c:pt>
                <c:pt idx="221">
                  <c:v>5464.8456999999999</c:v>
                </c:pt>
                <c:pt idx="222">
                  <c:v>5418.125</c:v>
                </c:pt>
                <c:pt idx="223">
                  <c:v>5418.125</c:v>
                </c:pt>
                <c:pt idx="224">
                  <c:v>5400.625</c:v>
                </c:pt>
                <c:pt idx="225">
                  <c:v>5409.5063</c:v>
                </c:pt>
                <c:pt idx="226">
                  <c:v>5402.0020000000004</c:v>
                </c:pt>
                <c:pt idx="227">
                  <c:v>5388.8505999999998</c:v>
                </c:pt>
                <c:pt idx="228">
                  <c:v>5355.7020000000002</c:v>
                </c:pt>
                <c:pt idx="229">
                  <c:v>5385.2163</c:v>
                </c:pt>
                <c:pt idx="230">
                  <c:v>5360.4966000000004</c:v>
                </c:pt>
                <c:pt idx="231">
                  <c:v>5360.4966000000004</c:v>
                </c:pt>
                <c:pt idx="232">
                  <c:v>5319.3059999999996</c:v>
                </c:pt>
                <c:pt idx="233">
                  <c:v>5319.3059999999996</c:v>
                </c:pt>
                <c:pt idx="234">
                  <c:v>5322.6109999999999</c:v>
                </c:pt>
                <c:pt idx="235">
                  <c:v>5322.6109999999999</c:v>
                </c:pt>
                <c:pt idx="236">
                  <c:v>5322.6109999999999</c:v>
                </c:pt>
                <c:pt idx="237">
                  <c:v>5322.6109999999999</c:v>
                </c:pt>
                <c:pt idx="238">
                  <c:v>5320.4340000000002</c:v>
                </c:pt>
                <c:pt idx="239">
                  <c:v>5316.1997000000001</c:v>
                </c:pt>
                <c:pt idx="240">
                  <c:v>5315.3643000000002</c:v>
                </c:pt>
                <c:pt idx="241">
                  <c:v>5311.5029999999997</c:v>
                </c:pt>
                <c:pt idx="242">
                  <c:v>5299.3013000000001</c:v>
                </c:pt>
                <c:pt idx="243">
                  <c:v>5299.3013000000001</c:v>
                </c:pt>
                <c:pt idx="244">
                  <c:v>5288.9690000000001</c:v>
                </c:pt>
                <c:pt idx="245">
                  <c:v>5288.9690000000001</c:v>
                </c:pt>
                <c:pt idx="246">
                  <c:v>5282.6009999999997</c:v>
                </c:pt>
                <c:pt idx="247">
                  <c:v>5282.6009999999997</c:v>
                </c:pt>
                <c:pt idx="248">
                  <c:v>5279.7734</c:v>
                </c:pt>
                <c:pt idx="249">
                  <c:v>5279.7734</c:v>
                </c:pt>
                <c:pt idx="250">
                  <c:v>5279.7734</c:v>
                </c:pt>
                <c:pt idx="251">
                  <c:v>5277.9315999999999</c:v>
                </c:pt>
                <c:pt idx="252">
                  <c:v>5275.5060000000003</c:v>
                </c:pt>
                <c:pt idx="253">
                  <c:v>5273.808</c:v>
                </c:pt>
                <c:pt idx="254">
                  <c:v>5273.808</c:v>
                </c:pt>
                <c:pt idx="255">
                  <c:v>5254.2650000000003</c:v>
                </c:pt>
                <c:pt idx="256">
                  <c:v>5254.2650000000003</c:v>
                </c:pt>
                <c:pt idx="257">
                  <c:v>5254.2650000000003</c:v>
                </c:pt>
                <c:pt idx="258">
                  <c:v>5254.2650000000003</c:v>
                </c:pt>
                <c:pt idx="259">
                  <c:v>5254.2650000000003</c:v>
                </c:pt>
                <c:pt idx="260">
                  <c:v>5254.2650000000003</c:v>
                </c:pt>
                <c:pt idx="261">
                  <c:v>5254.2650000000003</c:v>
                </c:pt>
                <c:pt idx="262">
                  <c:v>5254.2650000000003</c:v>
                </c:pt>
                <c:pt idx="263">
                  <c:v>5254.2650000000003</c:v>
                </c:pt>
                <c:pt idx="264">
                  <c:v>5254.2650000000003</c:v>
                </c:pt>
                <c:pt idx="265">
                  <c:v>5254.2650000000003</c:v>
                </c:pt>
                <c:pt idx="266">
                  <c:v>5254.2650000000003</c:v>
                </c:pt>
                <c:pt idx="267">
                  <c:v>5254.2650000000003</c:v>
                </c:pt>
                <c:pt idx="268">
                  <c:v>5254.2650000000003</c:v>
                </c:pt>
                <c:pt idx="269">
                  <c:v>5254.2650000000003</c:v>
                </c:pt>
                <c:pt idx="270">
                  <c:v>5254.2650000000003</c:v>
                </c:pt>
                <c:pt idx="271">
                  <c:v>5254.2650000000003</c:v>
                </c:pt>
                <c:pt idx="272">
                  <c:v>5254.2650000000003</c:v>
                </c:pt>
                <c:pt idx="273">
                  <c:v>5254.2650000000003</c:v>
                </c:pt>
                <c:pt idx="274">
                  <c:v>5254.2650000000003</c:v>
                </c:pt>
                <c:pt idx="275">
                  <c:v>5254.2650000000003</c:v>
                </c:pt>
                <c:pt idx="276">
                  <c:v>5254.2650000000003</c:v>
                </c:pt>
                <c:pt idx="277">
                  <c:v>5254.2650000000003</c:v>
                </c:pt>
                <c:pt idx="278">
                  <c:v>5254.2650000000003</c:v>
                </c:pt>
                <c:pt idx="279">
                  <c:v>5254.2650000000003</c:v>
                </c:pt>
                <c:pt idx="280">
                  <c:v>5254.2650000000003</c:v>
                </c:pt>
                <c:pt idx="281">
                  <c:v>5254.2650000000003</c:v>
                </c:pt>
                <c:pt idx="282">
                  <c:v>5247.1323000000002</c:v>
                </c:pt>
                <c:pt idx="283">
                  <c:v>5242.8379999999997</c:v>
                </c:pt>
                <c:pt idx="284">
                  <c:v>5242.8379999999997</c:v>
                </c:pt>
                <c:pt idx="285">
                  <c:v>5245.7494999999999</c:v>
                </c:pt>
                <c:pt idx="286">
                  <c:v>5254.2650000000003</c:v>
                </c:pt>
                <c:pt idx="287">
                  <c:v>5254.2650000000003</c:v>
                </c:pt>
                <c:pt idx="288">
                  <c:v>5253.5483000000004</c:v>
                </c:pt>
                <c:pt idx="289">
                  <c:v>5247.1323000000002</c:v>
                </c:pt>
                <c:pt idx="290">
                  <c:v>5242.8379999999997</c:v>
                </c:pt>
                <c:pt idx="291">
                  <c:v>5247.1323000000002</c:v>
                </c:pt>
                <c:pt idx="292">
                  <c:v>5242.8379999999997</c:v>
                </c:pt>
                <c:pt idx="293">
                  <c:v>5242.8379999999997</c:v>
                </c:pt>
                <c:pt idx="294">
                  <c:v>5242.8379999999997</c:v>
                </c:pt>
                <c:pt idx="295">
                  <c:v>5242.8379999999997</c:v>
                </c:pt>
                <c:pt idx="296">
                  <c:v>5242.8379999999997</c:v>
                </c:pt>
                <c:pt idx="297">
                  <c:v>5242.8379999999997</c:v>
                </c:pt>
                <c:pt idx="298">
                  <c:v>5242.8379999999997</c:v>
                </c:pt>
                <c:pt idx="299">
                  <c:v>5242.8379999999997</c:v>
                </c:pt>
                <c:pt idx="300">
                  <c:v>5242.8379999999997</c:v>
                </c:pt>
                <c:pt idx="301">
                  <c:v>5242.8379999999997</c:v>
                </c:pt>
                <c:pt idx="302">
                  <c:v>5242.8379999999997</c:v>
                </c:pt>
                <c:pt idx="303">
                  <c:v>5242.8379999999997</c:v>
                </c:pt>
                <c:pt idx="304">
                  <c:v>5242.8379999999997</c:v>
                </c:pt>
                <c:pt idx="305">
                  <c:v>5242.8379999999997</c:v>
                </c:pt>
                <c:pt idx="306">
                  <c:v>5242.8379999999997</c:v>
                </c:pt>
                <c:pt idx="307">
                  <c:v>5242.8379999999997</c:v>
                </c:pt>
                <c:pt idx="308">
                  <c:v>5242.8379999999997</c:v>
                </c:pt>
                <c:pt idx="309">
                  <c:v>5242.8379999999997</c:v>
                </c:pt>
                <c:pt idx="310">
                  <c:v>5242.8379999999997</c:v>
                </c:pt>
                <c:pt idx="311">
                  <c:v>5242.8379999999997</c:v>
                </c:pt>
                <c:pt idx="312">
                  <c:v>5242.8379999999997</c:v>
                </c:pt>
                <c:pt idx="313">
                  <c:v>5242.8379999999997</c:v>
                </c:pt>
                <c:pt idx="314">
                  <c:v>5242.8379999999997</c:v>
                </c:pt>
                <c:pt idx="315">
                  <c:v>5242.8379999999997</c:v>
                </c:pt>
                <c:pt idx="316">
                  <c:v>5242.8379999999997</c:v>
                </c:pt>
                <c:pt idx="317">
                  <c:v>5242.8379999999997</c:v>
                </c:pt>
                <c:pt idx="318">
                  <c:v>5242.8379999999997</c:v>
                </c:pt>
                <c:pt idx="319">
                  <c:v>5242.8379999999997</c:v>
                </c:pt>
                <c:pt idx="320">
                  <c:v>5242.8379999999997</c:v>
                </c:pt>
                <c:pt idx="321">
                  <c:v>5242.8379999999997</c:v>
                </c:pt>
                <c:pt idx="322">
                  <c:v>5242.8379999999997</c:v>
                </c:pt>
                <c:pt idx="323">
                  <c:v>5242.8379999999997</c:v>
                </c:pt>
                <c:pt idx="324">
                  <c:v>5242.8379999999997</c:v>
                </c:pt>
                <c:pt idx="325">
                  <c:v>5242.8379999999997</c:v>
                </c:pt>
                <c:pt idx="326">
                  <c:v>5242.8379999999997</c:v>
                </c:pt>
                <c:pt idx="327">
                  <c:v>5242.8379999999997</c:v>
                </c:pt>
                <c:pt idx="328">
                  <c:v>5242.8379999999997</c:v>
                </c:pt>
                <c:pt idx="329">
                  <c:v>5242.8379999999997</c:v>
                </c:pt>
                <c:pt idx="330">
                  <c:v>5242.8379999999997</c:v>
                </c:pt>
                <c:pt idx="331">
                  <c:v>5242.8379999999997</c:v>
                </c:pt>
                <c:pt idx="332">
                  <c:v>5242.8379999999997</c:v>
                </c:pt>
                <c:pt idx="333">
                  <c:v>5242.8379999999997</c:v>
                </c:pt>
                <c:pt idx="334">
                  <c:v>5242.8379999999997</c:v>
                </c:pt>
                <c:pt idx="335">
                  <c:v>5242.8379999999997</c:v>
                </c:pt>
                <c:pt idx="336">
                  <c:v>5242.8379999999997</c:v>
                </c:pt>
                <c:pt idx="337">
                  <c:v>5242.8379999999997</c:v>
                </c:pt>
                <c:pt idx="338">
                  <c:v>5242.8379999999997</c:v>
                </c:pt>
                <c:pt idx="339">
                  <c:v>5242.8379999999997</c:v>
                </c:pt>
                <c:pt idx="340">
                  <c:v>5242.8379999999997</c:v>
                </c:pt>
                <c:pt idx="341">
                  <c:v>5242.8379999999997</c:v>
                </c:pt>
                <c:pt idx="342">
                  <c:v>5242.8379999999997</c:v>
                </c:pt>
                <c:pt idx="343">
                  <c:v>5242.8379999999997</c:v>
                </c:pt>
                <c:pt idx="344">
                  <c:v>5242.8379999999997</c:v>
                </c:pt>
                <c:pt idx="345">
                  <c:v>5242.8379999999997</c:v>
                </c:pt>
                <c:pt idx="346">
                  <c:v>5242.8379999999997</c:v>
                </c:pt>
                <c:pt idx="347">
                  <c:v>5242.8379999999997</c:v>
                </c:pt>
                <c:pt idx="348">
                  <c:v>5242.8379999999997</c:v>
                </c:pt>
                <c:pt idx="349">
                  <c:v>5242.8379999999997</c:v>
                </c:pt>
                <c:pt idx="350">
                  <c:v>5242.8379999999997</c:v>
                </c:pt>
                <c:pt idx="351">
                  <c:v>5242.8379999999997</c:v>
                </c:pt>
                <c:pt idx="352">
                  <c:v>5242.8379999999997</c:v>
                </c:pt>
                <c:pt idx="353">
                  <c:v>5242.8379999999997</c:v>
                </c:pt>
                <c:pt idx="354">
                  <c:v>5242.8379999999997</c:v>
                </c:pt>
                <c:pt idx="355">
                  <c:v>5242.8379999999997</c:v>
                </c:pt>
                <c:pt idx="356">
                  <c:v>5242.8379999999997</c:v>
                </c:pt>
                <c:pt idx="357">
                  <c:v>5242.8379999999997</c:v>
                </c:pt>
                <c:pt idx="358">
                  <c:v>5242.8379999999997</c:v>
                </c:pt>
                <c:pt idx="359">
                  <c:v>5242.8379999999997</c:v>
                </c:pt>
                <c:pt idx="360">
                  <c:v>5242.8379999999997</c:v>
                </c:pt>
                <c:pt idx="361">
                  <c:v>5242.8379999999997</c:v>
                </c:pt>
                <c:pt idx="362">
                  <c:v>5242.8379999999997</c:v>
                </c:pt>
                <c:pt idx="363">
                  <c:v>5242.8379999999997</c:v>
                </c:pt>
                <c:pt idx="364">
                  <c:v>5242.8379999999997</c:v>
                </c:pt>
                <c:pt idx="365">
                  <c:v>5242.8379999999997</c:v>
                </c:pt>
                <c:pt idx="366">
                  <c:v>5242.8379999999997</c:v>
                </c:pt>
                <c:pt idx="367">
                  <c:v>5242.8379999999997</c:v>
                </c:pt>
                <c:pt idx="368">
                  <c:v>5242.8379999999997</c:v>
                </c:pt>
                <c:pt idx="369">
                  <c:v>5242.8379999999997</c:v>
                </c:pt>
                <c:pt idx="370">
                  <c:v>5242.8379999999997</c:v>
                </c:pt>
                <c:pt idx="371">
                  <c:v>5242.8379999999997</c:v>
                </c:pt>
                <c:pt idx="372">
                  <c:v>5242.8379999999997</c:v>
                </c:pt>
                <c:pt idx="373">
                  <c:v>5242.8379999999997</c:v>
                </c:pt>
                <c:pt idx="374">
                  <c:v>5242.8379999999997</c:v>
                </c:pt>
                <c:pt idx="375">
                  <c:v>5242.8379999999997</c:v>
                </c:pt>
                <c:pt idx="376">
                  <c:v>5242.8379999999997</c:v>
                </c:pt>
                <c:pt idx="377">
                  <c:v>5242.8379999999997</c:v>
                </c:pt>
                <c:pt idx="378">
                  <c:v>5242.8379999999997</c:v>
                </c:pt>
                <c:pt idx="379">
                  <c:v>5242.8379999999997</c:v>
                </c:pt>
                <c:pt idx="380">
                  <c:v>5242.8379999999997</c:v>
                </c:pt>
                <c:pt idx="381">
                  <c:v>5242.8379999999997</c:v>
                </c:pt>
                <c:pt idx="382">
                  <c:v>5242.8379999999997</c:v>
                </c:pt>
                <c:pt idx="383">
                  <c:v>5242.8379999999997</c:v>
                </c:pt>
                <c:pt idx="384">
                  <c:v>5242.8379999999997</c:v>
                </c:pt>
                <c:pt idx="385">
                  <c:v>5242.8379999999997</c:v>
                </c:pt>
                <c:pt idx="386">
                  <c:v>5242.8379999999997</c:v>
                </c:pt>
                <c:pt idx="387">
                  <c:v>5242.8379999999997</c:v>
                </c:pt>
                <c:pt idx="388">
                  <c:v>5242.8379999999997</c:v>
                </c:pt>
                <c:pt idx="389">
                  <c:v>5242.8379999999997</c:v>
                </c:pt>
                <c:pt idx="390">
                  <c:v>5242.8379999999997</c:v>
                </c:pt>
                <c:pt idx="391">
                  <c:v>5242.8379999999997</c:v>
                </c:pt>
                <c:pt idx="392">
                  <c:v>5242.8379999999997</c:v>
                </c:pt>
                <c:pt idx="393">
                  <c:v>5242.8379999999997</c:v>
                </c:pt>
                <c:pt idx="394">
                  <c:v>5242.8379999999997</c:v>
                </c:pt>
                <c:pt idx="395">
                  <c:v>5242.8379999999997</c:v>
                </c:pt>
                <c:pt idx="396">
                  <c:v>5242.8379999999997</c:v>
                </c:pt>
                <c:pt idx="397">
                  <c:v>5242.8379999999997</c:v>
                </c:pt>
                <c:pt idx="398">
                  <c:v>5242.8379999999997</c:v>
                </c:pt>
                <c:pt idx="399">
                  <c:v>5242.8379999999997</c:v>
                </c:pt>
                <c:pt idx="400">
                  <c:v>5242.8379999999997</c:v>
                </c:pt>
                <c:pt idx="401">
                  <c:v>5242.8379999999997</c:v>
                </c:pt>
                <c:pt idx="402">
                  <c:v>5242.8379999999997</c:v>
                </c:pt>
                <c:pt idx="403">
                  <c:v>5242.8379999999997</c:v>
                </c:pt>
                <c:pt idx="404">
                  <c:v>5242.8379999999997</c:v>
                </c:pt>
                <c:pt idx="405">
                  <c:v>5242.8379999999997</c:v>
                </c:pt>
                <c:pt idx="406">
                  <c:v>5242.8379999999997</c:v>
                </c:pt>
                <c:pt idx="407">
                  <c:v>5242.8379999999997</c:v>
                </c:pt>
                <c:pt idx="408">
                  <c:v>5242.8379999999997</c:v>
                </c:pt>
                <c:pt idx="409">
                  <c:v>5242.8379999999997</c:v>
                </c:pt>
                <c:pt idx="410">
                  <c:v>5242.8379999999997</c:v>
                </c:pt>
                <c:pt idx="411">
                  <c:v>5242.8379999999997</c:v>
                </c:pt>
                <c:pt idx="412">
                  <c:v>5242.8379999999997</c:v>
                </c:pt>
                <c:pt idx="413">
                  <c:v>5242.8379999999997</c:v>
                </c:pt>
                <c:pt idx="414">
                  <c:v>5242.8379999999997</c:v>
                </c:pt>
                <c:pt idx="415">
                  <c:v>5242.8379999999997</c:v>
                </c:pt>
                <c:pt idx="416">
                  <c:v>5242.8379999999997</c:v>
                </c:pt>
                <c:pt idx="417">
                  <c:v>5242.8379999999997</c:v>
                </c:pt>
                <c:pt idx="418">
                  <c:v>5242.8379999999997</c:v>
                </c:pt>
                <c:pt idx="419">
                  <c:v>5242.8379999999997</c:v>
                </c:pt>
                <c:pt idx="420">
                  <c:v>5242.8379999999997</c:v>
                </c:pt>
                <c:pt idx="421">
                  <c:v>5242.8379999999997</c:v>
                </c:pt>
                <c:pt idx="422">
                  <c:v>5242.8379999999997</c:v>
                </c:pt>
                <c:pt idx="423">
                  <c:v>5242.8379999999997</c:v>
                </c:pt>
                <c:pt idx="424">
                  <c:v>5242.8379999999997</c:v>
                </c:pt>
                <c:pt idx="425">
                  <c:v>5242.8379999999997</c:v>
                </c:pt>
                <c:pt idx="426">
                  <c:v>5242.8379999999997</c:v>
                </c:pt>
                <c:pt idx="427">
                  <c:v>5242.8379999999997</c:v>
                </c:pt>
                <c:pt idx="428">
                  <c:v>5242.8379999999997</c:v>
                </c:pt>
                <c:pt idx="429">
                  <c:v>5242.8379999999997</c:v>
                </c:pt>
                <c:pt idx="430">
                  <c:v>5242.8379999999997</c:v>
                </c:pt>
                <c:pt idx="431">
                  <c:v>5242.8379999999997</c:v>
                </c:pt>
                <c:pt idx="432">
                  <c:v>5242.8379999999997</c:v>
                </c:pt>
                <c:pt idx="433">
                  <c:v>5242.8379999999997</c:v>
                </c:pt>
                <c:pt idx="434">
                  <c:v>5242.8379999999997</c:v>
                </c:pt>
                <c:pt idx="435">
                  <c:v>5242.8379999999997</c:v>
                </c:pt>
                <c:pt idx="436">
                  <c:v>5242.8379999999997</c:v>
                </c:pt>
                <c:pt idx="437">
                  <c:v>5242.8379999999997</c:v>
                </c:pt>
                <c:pt idx="438">
                  <c:v>5242.8379999999997</c:v>
                </c:pt>
                <c:pt idx="439">
                  <c:v>5242.8379999999997</c:v>
                </c:pt>
                <c:pt idx="440">
                  <c:v>5242.8379999999997</c:v>
                </c:pt>
                <c:pt idx="441">
                  <c:v>5242.8379999999997</c:v>
                </c:pt>
                <c:pt idx="442">
                  <c:v>5242.8379999999997</c:v>
                </c:pt>
                <c:pt idx="443">
                  <c:v>5242.8379999999997</c:v>
                </c:pt>
                <c:pt idx="444">
                  <c:v>5242.8379999999997</c:v>
                </c:pt>
                <c:pt idx="445">
                  <c:v>5242.8379999999997</c:v>
                </c:pt>
                <c:pt idx="446">
                  <c:v>5242.8379999999997</c:v>
                </c:pt>
                <c:pt idx="447">
                  <c:v>5242.8379999999997</c:v>
                </c:pt>
                <c:pt idx="448">
                  <c:v>5242.8379999999997</c:v>
                </c:pt>
                <c:pt idx="449">
                  <c:v>5242.8379999999997</c:v>
                </c:pt>
                <c:pt idx="450">
                  <c:v>5242.8379999999997</c:v>
                </c:pt>
                <c:pt idx="451">
                  <c:v>5242.8379999999997</c:v>
                </c:pt>
                <c:pt idx="452">
                  <c:v>5242.8379999999997</c:v>
                </c:pt>
                <c:pt idx="453">
                  <c:v>5242.8379999999997</c:v>
                </c:pt>
                <c:pt idx="454">
                  <c:v>5242.8379999999997</c:v>
                </c:pt>
                <c:pt idx="455">
                  <c:v>5242.8379999999997</c:v>
                </c:pt>
                <c:pt idx="456">
                  <c:v>5242.8379999999997</c:v>
                </c:pt>
                <c:pt idx="457">
                  <c:v>5242.8379999999997</c:v>
                </c:pt>
                <c:pt idx="458">
                  <c:v>5242.8379999999997</c:v>
                </c:pt>
                <c:pt idx="459">
                  <c:v>5242.8379999999997</c:v>
                </c:pt>
                <c:pt idx="460">
                  <c:v>5242.8379999999997</c:v>
                </c:pt>
                <c:pt idx="461">
                  <c:v>5242.8379999999997</c:v>
                </c:pt>
                <c:pt idx="462">
                  <c:v>5242.8379999999997</c:v>
                </c:pt>
                <c:pt idx="463">
                  <c:v>5242.8379999999997</c:v>
                </c:pt>
                <c:pt idx="464">
                  <c:v>5242.8379999999997</c:v>
                </c:pt>
                <c:pt idx="465">
                  <c:v>5242.8379999999997</c:v>
                </c:pt>
                <c:pt idx="466">
                  <c:v>5242.8379999999997</c:v>
                </c:pt>
                <c:pt idx="467">
                  <c:v>5242.8379999999997</c:v>
                </c:pt>
                <c:pt idx="468">
                  <c:v>5242.8379999999997</c:v>
                </c:pt>
                <c:pt idx="469">
                  <c:v>5242.8379999999997</c:v>
                </c:pt>
                <c:pt idx="470">
                  <c:v>5242.8379999999997</c:v>
                </c:pt>
                <c:pt idx="471">
                  <c:v>5242.8379999999997</c:v>
                </c:pt>
                <c:pt idx="472">
                  <c:v>5242.8379999999997</c:v>
                </c:pt>
                <c:pt idx="473">
                  <c:v>5242.8379999999997</c:v>
                </c:pt>
                <c:pt idx="474">
                  <c:v>5242.8379999999997</c:v>
                </c:pt>
                <c:pt idx="475">
                  <c:v>5242.8379999999997</c:v>
                </c:pt>
                <c:pt idx="476">
                  <c:v>5242.8379999999997</c:v>
                </c:pt>
                <c:pt idx="477">
                  <c:v>5242.8379999999997</c:v>
                </c:pt>
                <c:pt idx="478">
                  <c:v>5242.8379999999997</c:v>
                </c:pt>
                <c:pt idx="479">
                  <c:v>5242.8379999999997</c:v>
                </c:pt>
                <c:pt idx="480">
                  <c:v>5242.8379999999997</c:v>
                </c:pt>
                <c:pt idx="481">
                  <c:v>5242.8379999999997</c:v>
                </c:pt>
                <c:pt idx="482">
                  <c:v>5242.8379999999997</c:v>
                </c:pt>
                <c:pt idx="483">
                  <c:v>5242.8379999999997</c:v>
                </c:pt>
                <c:pt idx="484">
                  <c:v>5242.8379999999997</c:v>
                </c:pt>
                <c:pt idx="485">
                  <c:v>5242.8379999999997</c:v>
                </c:pt>
                <c:pt idx="486">
                  <c:v>5242.8379999999997</c:v>
                </c:pt>
                <c:pt idx="487">
                  <c:v>5242.8379999999997</c:v>
                </c:pt>
                <c:pt idx="488">
                  <c:v>5242.8379999999997</c:v>
                </c:pt>
                <c:pt idx="489">
                  <c:v>5242.8379999999997</c:v>
                </c:pt>
                <c:pt idx="490">
                  <c:v>5242.8379999999997</c:v>
                </c:pt>
                <c:pt idx="491">
                  <c:v>5242.8379999999997</c:v>
                </c:pt>
                <c:pt idx="492">
                  <c:v>5242.8379999999997</c:v>
                </c:pt>
                <c:pt idx="493">
                  <c:v>5242.8379999999997</c:v>
                </c:pt>
                <c:pt idx="494">
                  <c:v>5242.8379999999997</c:v>
                </c:pt>
                <c:pt idx="495">
                  <c:v>5242.8379999999997</c:v>
                </c:pt>
                <c:pt idx="496">
                  <c:v>5242.8379999999997</c:v>
                </c:pt>
                <c:pt idx="497">
                  <c:v>5242.8379999999997</c:v>
                </c:pt>
                <c:pt idx="498">
                  <c:v>5242.8379999999997</c:v>
                </c:pt>
                <c:pt idx="499">
                  <c:v>5242.8379999999997</c:v>
                </c:pt>
                <c:pt idx="500">
                  <c:v>5242.8379999999997</c:v>
                </c:pt>
                <c:pt idx="501">
                  <c:v>5242.8379999999997</c:v>
                </c:pt>
                <c:pt idx="502">
                  <c:v>5242.8379999999997</c:v>
                </c:pt>
                <c:pt idx="503">
                  <c:v>5242.8379999999997</c:v>
                </c:pt>
                <c:pt idx="504">
                  <c:v>5242.8379999999997</c:v>
                </c:pt>
                <c:pt idx="505">
                  <c:v>5242.8379999999997</c:v>
                </c:pt>
                <c:pt idx="506">
                  <c:v>5242.8379999999997</c:v>
                </c:pt>
                <c:pt idx="507">
                  <c:v>5242.8379999999997</c:v>
                </c:pt>
                <c:pt idx="508">
                  <c:v>5242.8379999999997</c:v>
                </c:pt>
                <c:pt idx="509">
                  <c:v>5242.8379999999997</c:v>
                </c:pt>
                <c:pt idx="510">
                  <c:v>5242.8379999999997</c:v>
                </c:pt>
                <c:pt idx="511">
                  <c:v>5242.8379999999997</c:v>
                </c:pt>
                <c:pt idx="512">
                  <c:v>5242.8379999999997</c:v>
                </c:pt>
                <c:pt idx="513">
                  <c:v>5242.8379999999997</c:v>
                </c:pt>
                <c:pt idx="514">
                  <c:v>5242.8379999999997</c:v>
                </c:pt>
                <c:pt idx="515">
                  <c:v>5242.8379999999997</c:v>
                </c:pt>
                <c:pt idx="516">
                  <c:v>5242.8379999999997</c:v>
                </c:pt>
                <c:pt idx="517">
                  <c:v>5242.8379999999997</c:v>
                </c:pt>
                <c:pt idx="518">
                  <c:v>5242.8379999999997</c:v>
                </c:pt>
                <c:pt idx="519">
                  <c:v>5242.8379999999997</c:v>
                </c:pt>
                <c:pt idx="520">
                  <c:v>5242.8379999999997</c:v>
                </c:pt>
                <c:pt idx="521">
                  <c:v>5242.8379999999997</c:v>
                </c:pt>
                <c:pt idx="522">
                  <c:v>5242.8379999999997</c:v>
                </c:pt>
                <c:pt idx="523">
                  <c:v>5242.8379999999997</c:v>
                </c:pt>
                <c:pt idx="524">
                  <c:v>5242.8379999999997</c:v>
                </c:pt>
                <c:pt idx="525">
                  <c:v>5242.8379999999997</c:v>
                </c:pt>
                <c:pt idx="526">
                  <c:v>5242.8379999999997</c:v>
                </c:pt>
                <c:pt idx="527">
                  <c:v>5242.8379999999997</c:v>
                </c:pt>
                <c:pt idx="528">
                  <c:v>5242.8379999999997</c:v>
                </c:pt>
                <c:pt idx="529">
                  <c:v>5242.8379999999997</c:v>
                </c:pt>
                <c:pt idx="530">
                  <c:v>5242.8379999999997</c:v>
                </c:pt>
                <c:pt idx="531">
                  <c:v>5242.8379999999997</c:v>
                </c:pt>
                <c:pt idx="532">
                  <c:v>5242.8379999999997</c:v>
                </c:pt>
                <c:pt idx="533">
                  <c:v>5242.8379999999997</c:v>
                </c:pt>
                <c:pt idx="534">
                  <c:v>5242.8379999999997</c:v>
                </c:pt>
                <c:pt idx="535">
                  <c:v>5242.8379999999997</c:v>
                </c:pt>
                <c:pt idx="536">
                  <c:v>5242.8379999999997</c:v>
                </c:pt>
                <c:pt idx="537">
                  <c:v>5242.8379999999997</c:v>
                </c:pt>
                <c:pt idx="538">
                  <c:v>5242.8379999999997</c:v>
                </c:pt>
                <c:pt idx="539">
                  <c:v>5242.8379999999997</c:v>
                </c:pt>
                <c:pt idx="540">
                  <c:v>5242.8379999999997</c:v>
                </c:pt>
                <c:pt idx="541">
                  <c:v>5242.8379999999997</c:v>
                </c:pt>
                <c:pt idx="542">
                  <c:v>5242.8379999999997</c:v>
                </c:pt>
                <c:pt idx="543">
                  <c:v>5242.8379999999997</c:v>
                </c:pt>
                <c:pt idx="544">
                  <c:v>5242.8379999999997</c:v>
                </c:pt>
                <c:pt idx="545">
                  <c:v>5242.8379999999997</c:v>
                </c:pt>
                <c:pt idx="546">
                  <c:v>5242.8379999999997</c:v>
                </c:pt>
                <c:pt idx="547">
                  <c:v>5242.8379999999997</c:v>
                </c:pt>
                <c:pt idx="548">
                  <c:v>5242.8379999999997</c:v>
                </c:pt>
                <c:pt idx="549">
                  <c:v>5242.8379999999997</c:v>
                </c:pt>
                <c:pt idx="550">
                  <c:v>5242.8379999999997</c:v>
                </c:pt>
                <c:pt idx="551">
                  <c:v>5242.8379999999997</c:v>
                </c:pt>
                <c:pt idx="552">
                  <c:v>5242.8379999999997</c:v>
                </c:pt>
                <c:pt idx="553">
                  <c:v>5242.8379999999997</c:v>
                </c:pt>
                <c:pt idx="554">
                  <c:v>5242.8379999999997</c:v>
                </c:pt>
                <c:pt idx="555">
                  <c:v>5242.8379999999997</c:v>
                </c:pt>
                <c:pt idx="556">
                  <c:v>5242.8379999999997</c:v>
                </c:pt>
                <c:pt idx="557">
                  <c:v>5242.8379999999997</c:v>
                </c:pt>
                <c:pt idx="558">
                  <c:v>5242.8379999999997</c:v>
                </c:pt>
                <c:pt idx="559">
                  <c:v>5242.8379999999997</c:v>
                </c:pt>
                <c:pt idx="560">
                  <c:v>5242.8379999999997</c:v>
                </c:pt>
                <c:pt idx="561">
                  <c:v>5242.8379999999997</c:v>
                </c:pt>
                <c:pt idx="562">
                  <c:v>5242.8379999999997</c:v>
                </c:pt>
                <c:pt idx="563">
                  <c:v>5242.8379999999997</c:v>
                </c:pt>
                <c:pt idx="564">
                  <c:v>5242.8379999999997</c:v>
                </c:pt>
                <c:pt idx="565">
                  <c:v>5242.8379999999997</c:v>
                </c:pt>
                <c:pt idx="566">
                  <c:v>5242.8379999999997</c:v>
                </c:pt>
                <c:pt idx="567">
                  <c:v>5242.8379999999997</c:v>
                </c:pt>
                <c:pt idx="568">
                  <c:v>5242.8379999999997</c:v>
                </c:pt>
                <c:pt idx="569">
                  <c:v>5242.8379999999997</c:v>
                </c:pt>
                <c:pt idx="570">
                  <c:v>5242.8379999999997</c:v>
                </c:pt>
                <c:pt idx="571">
                  <c:v>5242.8379999999997</c:v>
                </c:pt>
                <c:pt idx="572">
                  <c:v>5242.8379999999997</c:v>
                </c:pt>
                <c:pt idx="573">
                  <c:v>5242.8379999999997</c:v>
                </c:pt>
                <c:pt idx="574">
                  <c:v>5242.8379999999997</c:v>
                </c:pt>
                <c:pt idx="575">
                  <c:v>5242.8379999999997</c:v>
                </c:pt>
                <c:pt idx="576">
                  <c:v>5242.8379999999997</c:v>
                </c:pt>
                <c:pt idx="577">
                  <c:v>5242.8379999999997</c:v>
                </c:pt>
                <c:pt idx="578">
                  <c:v>5242.8379999999997</c:v>
                </c:pt>
                <c:pt idx="579">
                  <c:v>5242.8379999999997</c:v>
                </c:pt>
                <c:pt idx="580">
                  <c:v>5242.8379999999997</c:v>
                </c:pt>
                <c:pt idx="581">
                  <c:v>5242.8379999999997</c:v>
                </c:pt>
                <c:pt idx="582">
                  <c:v>5242.8379999999997</c:v>
                </c:pt>
                <c:pt idx="583">
                  <c:v>5242.8379999999997</c:v>
                </c:pt>
                <c:pt idx="584">
                  <c:v>5242.8379999999997</c:v>
                </c:pt>
                <c:pt idx="585">
                  <c:v>5242.8379999999997</c:v>
                </c:pt>
                <c:pt idx="586">
                  <c:v>5242.8379999999997</c:v>
                </c:pt>
                <c:pt idx="587">
                  <c:v>5242.8379999999997</c:v>
                </c:pt>
                <c:pt idx="588">
                  <c:v>5242.8379999999997</c:v>
                </c:pt>
                <c:pt idx="589">
                  <c:v>5242.8379999999997</c:v>
                </c:pt>
                <c:pt idx="590">
                  <c:v>5242.8379999999997</c:v>
                </c:pt>
                <c:pt idx="591">
                  <c:v>5242.8379999999997</c:v>
                </c:pt>
                <c:pt idx="592">
                  <c:v>5242.8379999999997</c:v>
                </c:pt>
                <c:pt idx="593">
                  <c:v>5242.8379999999997</c:v>
                </c:pt>
                <c:pt idx="594">
                  <c:v>5242.8379999999997</c:v>
                </c:pt>
                <c:pt idx="595">
                  <c:v>5242.8379999999997</c:v>
                </c:pt>
                <c:pt idx="596">
                  <c:v>5242.8379999999997</c:v>
                </c:pt>
                <c:pt idx="597">
                  <c:v>5242.8379999999997</c:v>
                </c:pt>
                <c:pt idx="598">
                  <c:v>5242.8379999999997</c:v>
                </c:pt>
                <c:pt idx="599">
                  <c:v>5242.8379999999997</c:v>
                </c:pt>
                <c:pt idx="600">
                  <c:v>5242.8379999999997</c:v>
                </c:pt>
                <c:pt idx="601">
                  <c:v>5242.8379999999997</c:v>
                </c:pt>
                <c:pt idx="602">
                  <c:v>5242.8379999999997</c:v>
                </c:pt>
                <c:pt idx="603">
                  <c:v>5242.8379999999997</c:v>
                </c:pt>
                <c:pt idx="604">
                  <c:v>5242.8379999999997</c:v>
                </c:pt>
                <c:pt idx="605">
                  <c:v>5242.8379999999997</c:v>
                </c:pt>
                <c:pt idx="606">
                  <c:v>5242.8379999999997</c:v>
                </c:pt>
                <c:pt idx="607">
                  <c:v>5242.8379999999997</c:v>
                </c:pt>
                <c:pt idx="608">
                  <c:v>5242.8379999999997</c:v>
                </c:pt>
                <c:pt idx="609">
                  <c:v>5242.8379999999997</c:v>
                </c:pt>
                <c:pt idx="610">
                  <c:v>5242.8379999999997</c:v>
                </c:pt>
                <c:pt idx="611">
                  <c:v>5242.8379999999997</c:v>
                </c:pt>
                <c:pt idx="612">
                  <c:v>5242.8379999999997</c:v>
                </c:pt>
                <c:pt idx="613">
                  <c:v>5242.8379999999997</c:v>
                </c:pt>
                <c:pt idx="614">
                  <c:v>5242.8379999999997</c:v>
                </c:pt>
                <c:pt idx="615">
                  <c:v>5242.8379999999997</c:v>
                </c:pt>
                <c:pt idx="616">
                  <c:v>5242.8379999999997</c:v>
                </c:pt>
                <c:pt idx="617">
                  <c:v>5242.8379999999997</c:v>
                </c:pt>
                <c:pt idx="618">
                  <c:v>5242.8379999999997</c:v>
                </c:pt>
                <c:pt idx="619">
                  <c:v>5242.8379999999997</c:v>
                </c:pt>
                <c:pt idx="620">
                  <c:v>5242.8379999999997</c:v>
                </c:pt>
                <c:pt idx="621">
                  <c:v>5242.8379999999997</c:v>
                </c:pt>
                <c:pt idx="622">
                  <c:v>5242.8379999999997</c:v>
                </c:pt>
                <c:pt idx="623">
                  <c:v>5242.8379999999997</c:v>
                </c:pt>
                <c:pt idx="624">
                  <c:v>5242.8379999999997</c:v>
                </c:pt>
                <c:pt idx="625">
                  <c:v>5242.8379999999997</c:v>
                </c:pt>
                <c:pt idx="626">
                  <c:v>5242.8379999999997</c:v>
                </c:pt>
                <c:pt idx="627">
                  <c:v>5242.8379999999997</c:v>
                </c:pt>
                <c:pt idx="628">
                  <c:v>5242.8379999999997</c:v>
                </c:pt>
                <c:pt idx="629">
                  <c:v>5242.8379999999997</c:v>
                </c:pt>
                <c:pt idx="630">
                  <c:v>5242.8379999999997</c:v>
                </c:pt>
                <c:pt idx="631">
                  <c:v>5242.8379999999997</c:v>
                </c:pt>
                <c:pt idx="632">
                  <c:v>5242.8379999999997</c:v>
                </c:pt>
                <c:pt idx="633">
                  <c:v>5242.8379999999997</c:v>
                </c:pt>
                <c:pt idx="634">
                  <c:v>5242.8379999999997</c:v>
                </c:pt>
                <c:pt idx="635">
                  <c:v>5242.8379999999997</c:v>
                </c:pt>
                <c:pt idx="636">
                  <c:v>5242.8379999999997</c:v>
                </c:pt>
                <c:pt idx="637">
                  <c:v>5242.8379999999997</c:v>
                </c:pt>
                <c:pt idx="638">
                  <c:v>5242.8379999999997</c:v>
                </c:pt>
                <c:pt idx="639">
                  <c:v>5242.8379999999997</c:v>
                </c:pt>
                <c:pt idx="640">
                  <c:v>5242.8379999999997</c:v>
                </c:pt>
                <c:pt idx="641">
                  <c:v>5242.8379999999997</c:v>
                </c:pt>
                <c:pt idx="642">
                  <c:v>5242.8379999999997</c:v>
                </c:pt>
                <c:pt idx="643">
                  <c:v>5242.8379999999997</c:v>
                </c:pt>
                <c:pt idx="644">
                  <c:v>5242.8379999999997</c:v>
                </c:pt>
                <c:pt idx="645">
                  <c:v>5242.8379999999997</c:v>
                </c:pt>
                <c:pt idx="646">
                  <c:v>5242.8379999999997</c:v>
                </c:pt>
                <c:pt idx="647">
                  <c:v>5242.8379999999997</c:v>
                </c:pt>
                <c:pt idx="648">
                  <c:v>5242.8379999999997</c:v>
                </c:pt>
                <c:pt idx="649">
                  <c:v>5242.8379999999997</c:v>
                </c:pt>
                <c:pt idx="650">
                  <c:v>5242.8379999999997</c:v>
                </c:pt>
                <c:pt idx="651">
                  <c:v>5242.8379999999997</c:v>
                </c:pt>
                <c:pt idx="652">
                  <c:v>5242.8379999999997</c:v>
                </c:pt>
                <c:pt idx="653">
                  <c:v>5242.8379999999997</c:v>
                </c:pt>
                <c:pt idx="654">
                  <c:v>5242.8379999999997</c:v>
                </c:pt>
                <c:pt idx="655">
                  <c:v>5242.8379999999997</c:v>
                </c:pt>
                <c:pt idx="656">
                  <c:v>5242.8379999999997</c:v>
                </c:pt>
                <c:pt idx="657">
                  <c:v>5242.8379999999997</c:v>
                </c:pt>
                <c:pt idx="658">
                  <c:v>5242.8379999999997</c:v>
                </c:pt>
                <c:pt idx="659">
                  <c:v>5242.8379999999997</c:v>
                </c:pt>
                <c:pt idx="660">
                  <c:v>5242.8379999999997</c:v>
                </c:pt>
                <c:pt idx="661">
                  <c:v>5242.8379999999997</c:v>
                </c:pt>
                <c:pt idx="662">
                  <c:v>5242.8379999999997</c:v>
                </c:pt>
                <c:pt idx="663">
                  <c:v>5242.8379999999997</c:v>
                </c:pt>
                <c:pt idx="664">
                  <c:v>5242.8379999999997</c:v>
                </c:pt>
                <c:pt idx="665">
                  <c:v>5242.8379999999997</c:v>
                </c:pt>
                <c:pt idx="666">
                  <c:v>5242.8379999999997</c:v>
                </c:pt>
                <c:pt idx="667">
                  <c:v>5242.8379999999997</c:v>
                </c:pt>
                <c:pt idx="668">
                  <c:v>5242.8379999999997</c:v>
                </c:pt>
                <c:pt idx="669">
                  <c:v>5242.8379999999997</c:v>
                </c:pt>
                <c:pt idx="670">
                  <c:v>5242.8379999999997</c:v>
                </c:pt>
                <c:pt idx="671">
                  <c:v>5242.8379999999997</c:v>
                </c:pt>
                <c:pt idx="672">
                  <c:v>5242.8379999999997</c:v>
                </c:pt>
                <c:pt idx="673">
                  <c:v>5242.8379999999997</c:v>
                </c:pt>
                <c:pt idx="674">
                  <c:v>5242.8379999999997</c:v>
                </c:pt>
                <c:pt idx="675">
                  <c:v>5242.8379999999997</c:v>
                </c:pt>
                <c:pt idx="676">
                  <c:v>5242.8379999999997</c:v>
                </c:pt>
                <c:pt idx="677">
                  <c:v>5242.8379999999997</c:v>
                </c:pt>
                <c:pt idx="678">
                  <c:v>5242.8379999999997</c:v>
                </c:pt>
                <c:pt idx="679">
                  <c:v>5242.8379999999997</c:v>
                </c:pt>
                <c:pt idx="680">
                  <c:v>5242.8379999999997</c:v>
                </c:pt>
                <c:pt idx="681">
                  <c:v>5242.8379999999997</c:v>
                </c:pt>
                <c:pt idx="682">
                  <c:v>5242.8379999999997</c:v>
                </c:pt>
                <c:pt idx="683">
                  <c:v>5242.8379999999997</c:v>
                </c:pt>
                <c:pt idx="684">
                  <c:v>5242.8379999999997</c:v>
                </c:pt>
                <c:pt idx="685">
                  <c:v>5242.8379999999997</c:v>
                </c:pt>
                <c:pt idx="686">
                  <c:v>5242.8379999999997</c:v>
                </c:pt>
                <c:pt idx="687">
                  <c:v>5242.8379999999997</c:v>
                </c:pt>
                <c:pt idx="688">
                  <c:v>5242.8379999999997</c:v>
                </c:pt>
                <c:pt idx="689">
                  <c:v>5242.8379999999997</c:v>
                </c:pt>
                <c:pt idx="690">
                  <c:v>5242.8379999999997</c:v>
                </c:pt>
                <c:pt idx="691">
                  <c:v>5242.8379999999997</c:v>
                </c:pt>
                <c:pt idx="692">
                  <c:v>5242.8379999999997</c:v>
                </c:pt>
                <c:pt idx="693">
                  <c:v>5242.8379999999997</c:v>
                </c:pt>
                <c:pt idx="694">
                  <c:v>5242.8379999999997</c:v>
                </c:pt>
                <c:pt idx="695">
                  <c:v>5242.8379999999997</c:v>
                </c:pt>
                <c:pt idx="696">
                  <c:v>5242.8379999999997</c:v>
                </c:pt>
                <c:pt idx="697">
                  <c:v>5242.8379999999997</c:v>
                </c:pt>
                <c:pt idx="698">
                  <c:v>5242.8379999999997</c:v>
                </c:pt>
                <c:pt idx="699">
                  <c:v>5242.8379999999997</c:v>
                </c:pt>
                <c:pt idx="700">
                  <c:v>5242.8379999999997</c:v>
                </c:pt>
                <c:pt idx="701">
                  <c:v>5242.8379999999997</c:v>
                </c:pt>
                <c:pt idx="702">
                  <c:v>5242.8379999999997</c:v>
                </c:pt>
                <c:pt idx="703">
                  <c:v>5242.8379999999997</c:v>
                </c:pt>
                <c:pt idx="704">
                  <c:v>5242.8379999999997</c:v>
                </c:pt>
                <c:pt idx="705">
                  <c:v>5242.8379999999997</c:v>
                </c:pt>
                <c:pt idx="706">
                  <c:v>5242.8379999999997</c:v>
                </c:pt>
                <c:pt idx="707">
                  <c:v>5242.8379999999997</c:v>
                </c:pt>
                <c:pt idx="708">
                  <c:v>5242.8379999999997</c:v>
                </c:pt>
                <c:pt idx="709">
                  <c:v>5242.8379999999997</c:v>
                </c:pt>
                <c:pt idx="710">
                  <c:v>5242.8379999999997</c:v>
                </c:pt>
                <c:pt idx="711">
                  <c:v>5242.8379999999997</c:v>
                </c:pt>
                <c:pt idx="712">
                  <c:v>5242.8379999999997</c:v>
                </c:pt>
                <c:pt idx="713">
                  <c:v>5242.8379999999997</c:v>
                </c:pt>
                <c:pt idx="714">
                  <c:v>5242.8379999999997</c:v>
                </c:pt>
                <c:pt idx="715">
                  <c:v>5242.8379999999997</c:v>
                </c:pt>
                <c:pt idx="716">
                  <c:v>5242.8379999999997</c:v>
                </c:pt>
                <c:pt idx="717">
                  <c:v>5242.8379999999997</c:v>
                </c:pt>
                <c:pt idx="718">
                  <c:v>5242.8379999999997</c:v>
                </c:pt>
                <c:pt idx="719">
                  <c:v>5242.8379999999997</c:v>
                </c:pt>
                <c:pt idx="720">
                  <c:v>5242.8379999999997</c:v>
                </c:pt>
                <c:pt idx="721">
                  <c:v>5242.8379999999997</c:v>
                </c:pt>
                <c:pt idx="722">
                  <c:v>5242.8379999999997</c:v>
                </c:pt>
                <c:pt idx="723">
                  <c:v>5242.8379999999997</c:v>
                </c:pt>
                <c:pt idx="724">
                  <c:v>5242.8379999999997</c:v>
                </c:pt>
                <c:pt idx="725">
                  <c:v>5242.8379999999997</c:v>
                </c:pt>
                <c:pt idx="726">
                  <c:v>5242.8379999999997</c:v>
                </c:pt>
                <c:pt idx="727">
                  <c:v>5242.8379999999997</c:v>
                </c:pt>
                <c:pt idx="728">
                  <c:v>5242.8379999999997</c:v>
                </c:pt>
                <c:pt idx="729">
                  <c:v>5242.8379999999997</c:v>
                </c:pt>
                <c:pt idx="730">
                  <c:v>5242.8379999999997</c:v>
                </c:pt>
                <c:pt idx="731">
                  <c:v>5242.8379999999997</c:v>
                </c:pt>
                <c:pt idx="732">
                  <c:v>5242.8379999999997</c:v>
                </c:pt>
                <c:pt idx="733">
                  <c:v>5242.8379999999997</c:v>
                </c:pt>
                <c:pt idx="734">
                  <c:v>5242.8379999999997</c:v>
                </c:pt>
                <c:pt idx="735">
                  <c:v>5242.8379999999997</c:v>
                </c:pt>
                <c:pt idx="736">
                  <c:v>5242.8379999999997</c:v>
                </c:pt>
                <c:pt idx="737">
                  <c:v>5242.8379999999997</c:v>
                </c:pt>
                <c:pt idx="738">
                  <c:v>5242.8379999999997</c:v>
                </c:pt>
                <c:pt idx="739">
                  <c:v>5242.8379999999997</c:v>
                </c:pt>
                <c:pt idx="740">
                  <c:v>5242.8379999999997</c:v>
                </c:pt>
                <c:pt idx="741">
                  <c:v>5242.8379999999997</c:v>
                </c:pt>
                <c:pt idx="742">
                  <c:v>5242.8379999999997</c:v>
                </c:pt>
                <c:pt idx="743">
                  <c:v>5242.8379999999997</c:v>
                </c:pt>
                <c:pt idx="744">
                  <c:v>5242.8379999999997</c:v>
                </c:pt>
                <c:pt idx="745">
                  <c:v>5242.8379999999997</c:v>
                </c:pt>
                <c:pt idx="746">
                  <c:v>5242.8379999999997</c:v>
                </c:pt>
                <c:pt idx="747">
                  <c:v>5242.8379999999997</c:v>
                </c:pt>
                <c:pt idx="748">
                  <c:v>5242.8379999999997</c:v>
                </c:pt>
                <c:pt idx="749">
                  <c:v>5242.8379999999997</c:v>
                </c:pt>
                <c:pt idx="750">
                  <c:v>5242.8379999999997</c:v>
                </c:pt>
                <c:pt idx="751">
                  <c:v>5242.8379999999997</c:v>
                </c:pt>
                <c:pt idx="752">
                  <c:v>5242.8379999999997</c:v>
                </c:pt>
                <c:pt idx="753">
                  <c:v>5242.8379999999997</c:v>
                </c:pt>
                <c:pt idx="754">
                  <c:v>5242.8379999999997</c:v>
                </c:pt>
                <c:pt idx="755">
                  <c:v>5242.8379999999997</c:v>
                </c:pt>
                <c:pt idx="756">
                  <c:v>5242.8379999999997</c:v>
                </c:pt>
                <c:pt idx="757">
                  <c:v>5242.8379999999997</c:v>
                </c:pt>
                <c:pt idx="758">
                  <c:v>5242.8379999999997</c:v>
                </c:pt>
                <c:pt idx="759">
                  <c:v>5242.8379999999997</c:v>
                </c:pt>
                <c:pt idx="760">
                  <c:v>5242.8379999999997</c:v>
                </c:pt>
                <c:pt idx="761">
                  <c:v>5242.8379999999997</c:v>
                </c:pt>
                <c:pt idx="762">
                  <c:v>5242.8379999999997</c:v>
                </c:pt>
                <c:pt idx="763">
                  <c:v>5242.8379999999997</c:v>
                </c:pt>
                <c:pt idx="764">
                  <c:v>5242.8379999999997</c:v>
                </c:pt>
                <c:pt idx="765">
                  <c:v>5242.8379999999997</c:v>
                </c:pt>
                <c:pt idx="766">
                  <c:v>5242.8379999999997</c:v>
                </c:pt>
                <c:pt idx="767">
                  <c:v>5242.8379999999997</c:v>
                </c:pt>
                <c:pt idx="768">
                  <c:v>5242.8379999999997</c:v>
                </c:pt>
                <c:pt idx="769">
                  <c:v>5242.8379999999997</c:v>
                </c:pt>
                <c:pt idx="770">
                  <c:v>5242.8379999999997</c:v>
                </c:pt>
                <c:pt idx="771">
                  <c:v>5242.8379999999997</c:v>
                </c:pt>
                <c:pt idx="772">
                  <c:v>5242.8379999999997</c:v>
                </c:pt>
                <c:pt idx="773">
                  <c:v>5242.8379999999997</c:v>
                </c:pt>
                <c:pt idx="774">
                  <c:v>5242.8379999999997</c:v>
                </c:pt>
                <c:pt idx="775">
                  <c:v>5242.8379999999997</c:v>
                </c:pt>
                <c:pt idx="776">
                  <c:v>5242.8379999999997</c:v>
                </c:pt>
                <c:pt idx="777">
                  <c:v>5242.8379999999997</c:v>
                </c:pt>
                <c:pt idx="778">
                  <c:v>5242.8379999999997</c:v>
                </c:pt>
                <c:pt idx="779">
                  <c:v>5242.8379999999997</c:v>
                </c:pt>
                <c:pt idx="780">
                  <c:v>5242.8379999999997</c:v>
                </c:pt>
                <c:pt idx="781">
                  <c:v>5242.8379999999997</c:v>
                </c:pt>
                <c:pt idx="782">
                  <c:v>5242.8379999999997</c:v>
                </c:pt>
                <c:pt idx="783">
                  <c:v>5242.8379999999997</c:v>
                </c:pt>
                <c:pt idx="784">
                  <c:v>5242.8379999999997</c:v>
                </c:pt>
                <c:pt idx="785">
                  <c:v>5242.8379999999997</c:v>
                </c:pt>
                <c:pt idx="786">
                  <c:v>5242.8379999999997</c:v>
                </c:pt>
                <c:pt idx="787">
                  <c:v>5242.8379999999997</c:v>
                </c:pt>
                <c:pt idx="788">
                  <c:v>5242.8379999999997</c:v>
                </c:pt>
                <c:pt idx="789">
                  <c:v>5242.8379999999997</c:v>
                </c:pt>
                <c:pt idx="790">
                  <c:v>5242.8379999999997</c:v>
                </c:pt>
                <c:pt idx="791">
                  <c:v>5242.8379999999997</c:v>
                </c:pt>
                <c:pt idx="792">
                  <c:v>5242.8379999999997</c:v>
                </c:pt>
                <c:pt idx="793">
                  <c:v>5242.8379999999997</c:v>
                </c:pt>
                <c:pt idx="794">
                  <c:v>5242.8379999999997</c:v>
                </c:pt>
                <c:pt idx="795">
                  <c:v>5242.8379999999997</c:v>
                </c:pt>
                <c:pt idx="796">
                  <c:v>5242.8379999999997</c:v>
                </c:pt>
                <c:pt idx="797">
                  <c:v>5242.8379999999997</c:v>
                </c:pt>
                <c:pt idx="798">
                  <c:v>5242.8379999999997</c:v>
                </c:pt>
                <c:pt idx="799">
                  <c:v>5242.8379999999997</c:v>
                </c:pt>
                <c:pt idx="800">
                  <c:v>5242.8379999999997</c:v>
                </c:pt>
                <c:pt idx="801">
                  <c:v>5242.8379999999997</c:v>
                </c:pt>
                <c:pt idx="802">
                  <c:v>5242.8379999999997</c:v>
                </c:pt>
                <c:pt idx="803">
                  <c:v>5242.8379999999997</c:v>
                </c:pt>
                <c:pt idx="804">
                  <c:v>5242.8379999999997</c:v>
                </c:pt>
                <c:pt idx="805">
                  <c:v>5242.8379999999997</c:v>
                </c:pt>
                <c:pt idx="806">
                  <c:v>5242.8379999999997</c:v>
                </c:pt>
                <c:pt idx="807">
                  <c:v>5242.8379999999997</c:v>
                </c:pt>
                <c:pt idx="808">
                  <c:v>5242.8379999999997</c:v>
                </c:pt>
                <c:pt idx="809">
                  <c:v>5242.8379999999997</c:v>
                </c:pt>
                <c:pt idx="810">
                  <c:v>5242.8379999999997</c:v>
                </c:pt>
                <c:pt idx="811">
                  <c:v>5242.8379999999997</c:v>
                </c:pt>
                <c:pt idx="812">
                  <c:v>5242.8379999999997</c:v>
                </c:pt>
                <c:pt idx="813">
                  <c:v>5242.8379999999997</c:v>
                </c:pt>
                <c:pt idx="814">
                  <c:v>5242.8379999999997</c:v>
                </c:pt>
                <c:pt idx="815">
                  <c:v>5242.8379999999997</c:v>
                </c:pt>
                <c:pt idx="816">
                  <c:v>5242.8379999999997</c:v>
                </c:pt>
                <c:pt idx="817">
                  <c:v>5242.8379999999997</c:v>
                </c:pt>
                <c:pt idx="818">
                  <c:v>5242.8379999999997</c:v>
                </c:pt>
                <c:pt idx="819">
                  <c:v>5242.8379999999997</c:v>
                </c:pt>
                <c:pt idx="820">
                  <c:v>5242.8379999999997</c:v>
                </c:pt>
                <c:pt idx="821">
                  <c:v>5242.8379999999997</c:v>
                </c:pt>
                <c:pt idx="822">
                  <c:v>5242.8379999999997</c:v>
                </c:pt>
                <c:pt idx="823">
                  <c:v>5242.8379999999997</c:v>
                </c:pt>
                <c:pt idx="824">
                  <c:v>5242.8379999999997</c:v>
                </c:pt>
                <c:pt idx="825">
                  <c:v>5242.8379999999997</c:v>
                </c:pt>
                <c:pt idx="826">
                  <c:v>5242.8379999999997</c:v>
                </c:pt>
                <c:pt idx="827">
                  <c:v>5242.8379999999997</c:v>
                </c:pt>
                <c:pt idx="828">
                  <c:v>5242.8379999999997</c:v>
                </c:pt>
                <c:pt idx="829">
                  <c:v>5242.8379999999997</c:v>
                </c:pt>
                <c:pt idx="830">
                  <c:v>5242.8379999999997</c:v>
                </c:pt>
                <c:pt idx="831">
                  <c:v>5242.8379999999997</c:v>
                </c:pt>
                <c:pt idx="832">
                  <c:v>5242.8379999999997</c:v>
                </c:pt>
                <c:pt idx="833">
                  <c:v>5242.8379999999997</c:v>
                </c:pt>
                <c:pt idx="834">
                  <c:v>5242.8379999999997</c:v>
                </c:pt>
                <c:pt idx="835">
                  <c:v>5242.8379999999997</c:v>
                </c:pt>
                <c:pt idx="836">
                  <c:v>5242.8379999999997</c:v>
                </c:pt>
                <c:pt idx="837">
                  <c:v>5242.8379999999997</c:v>
                </c:pt>
                <c:pt idx="838">
                  <c:v>5242.8379999999997</c:v>
                </c:pt>
                <c:pt idx="839">
                  <c:v>5242.8379999999997</c:v>
                </c:pt>
                <c:pt idx="840">
                  <c:v>5242.8379999999997</c:v>
                </c:pt>
                <c:pt idx="841">
                  <c:v>5242.8379999999997</c:v>
                </c:pt>
                <c:pt idx="842">
                  <c:v>5242.8379999999997</c:v>
                </c:pt>
                <c:pt idx="843">
                  <c:v>5242.8379999999997</c:v>
                </c:pt>
                <c:pt idx="844">
                  <c:v>5242.8379999999997</c:v>
                </c:pt>
                <c:pt idx="845">
                  <c:v>5242.8379999999997</c:v>
                </c:pt>
                <c:pt idx="846">
                  <c:v>5242.8379999999997</c:v>
                </c:pt>
                <c:pt idx="847">
                  <c:v>5242.8379999999997</c:v>
                </c:pt>
                <c:pt idx="848">
                  <c:v>5242.8379999999997</c:v>
                </c:pt>
                <c:pt idx="849">
                  <c:v>5242.8379999999997</c:v>
                </c:pt>
                <c:pt idx="850">
                  <c:v>5242.8379999999997</c:v>
                </c:pt>
                <c:pt idx="851">
                  <c:v>5242.8379999999997</c:v>
                </c:pt>
                <c:pt idx="852">
                  <c:v>5242.8379999999997</c:v>
                </c:pt>
                <c:pt idx="853">
                  <c:v>5242.8379999999997</c:v>
                </c:pt>
                <c:pt idx="854">
                  <c:v>5242.8379999999997</c:v>
                </c:pt>
                <c:pt idx="855">
                  <c:v>5242.8379999999997</c:v>
                </c:pt>
                <c:pt idx="856">
                  <c:v>5242.8379999999997</c:v>
                </c:pt>
                <c:pt idx="857">
                  <c:v>5242.8379999999997</c:v>
                </c:pt>
                <c:pt idx="858">
                  <c:v>5242.8379999999997</c:v>
                </c:pt>
                <c:pt idx="859">
                  <c:v>5242.8379999999997</c:v>
                </c:pt>
                <c:pt idx="860">
                  <c:v>5242.8379999999997</c:v>
                </c:pt>
                <c:pt idx="861">
                  <c:v>5242.8379999999997</c:v>
                </c:pt>
                <c:pt idx="862">
                  <c:v>5242.8379999999997</c:v>
                </c:pt>
                <c:pt idx="863">
                  <c:v>5242.8379999999997</c:v>
                </c:pt>
                <c:pt idx="864">
                  <c:v>5242.8379999999997</c:v>
                </c:pt>
                <c:pt idx="865">
                  <c:v>5242.8379999999997</c:v>
                </c:pt>
                <c:pt idx="866">
                  <c:v>5242.8379999999997</c:v>
                </c:pt>
                <c:pt idx="867">
                  <c:v>5242.8379999999997</c:v>
                </c:pt>
                <c:pt idx="868">
                  <c:v>5242.8379999999997</c:v>
                </c:pt>
                <c:pt idx="869">
                  <c:v>5242.8379999999997</c:v>
                </c:pt>
                <c:pt idx="870">
                  <c:v>5242.8379999999997</c:v>
                </c:pt>
                <c:pt idx="871">
                  <c:v>5242.8379999999997</c:v>
                </c:pt>
                <c:pt idx="872">
                  <c:v>5242.8379999999997</c:v>
                </c:pt>
                <c:pt idx="873">
                  <c:v>5242.8379999999997</c:v>
                </c:pt>
                <c:pt idx="874">
                  <c:v>5242.8379999999997</c:v>
                </c:pt>
                <c:pt idx="875">
                  <c:v>5242.8379999999997</c:v>
                </c:pt>
                <c:pt idx="876">
                  <c:v>5242.8379999999997</c:v>
                </c:pt>
                <c:pt idx="877">
                  <c:v>5242.8379999999997</c:v>
                </c:pt>
                <c:pt idx="878">
                  <c:v>5242.8379999999997</c:v>
                </c:pt>
                <c:pt idx="879">
                  <c:v>5242.8379999999997</c:v>
                </c:pt>
                <c:pt idx="880">
                  <c:v>5242.8379999999997</c:v>
                </c:pt>
                <c:pt idx="881">
                  <c:v>5242.8379999999997</c:v>
                </c:pt>
                <c:pt idx="882">
                  <c:v>5242.8379999999997</c:v>
                </c:pt>
                <c:pt idx="883">
                  <c:v>5242.8379999999997</c:v>
                </c:pt>
                <c:pt idx="884">
                  <c:v>5242.8379999999997</c:v>
                </c:pt>
                <c:pt idx="885">
                  <c:v>5242.8379999999997</c:v>
                </c:pt>
                <c:pt idx="886">
                  <c:v>5242.8379999999997</c:v>
                </c:pt>
                <c:pt idx="887">
                  <c:v>5242.8379999999997</c:v>
                </c:pt>
                <c:pt idx="888">
                  <c:v>5242.8379999999997</c:v>
                </c:pt>
                <c:pt idx="889">
                  <c:v>5242.8379999999997</c:v>
                </c:pt>
                <c:pt idx="890">
                  <c:v>5242.8379999999997</c:v>
                </c:pt>
                <c:pt idx="891">
                  <c:v>5242.8379999999997</c:v>
                </c:pt>
                <c:pt idx="892">
                  <c:v>5242.8379999999997</c:v>
                </c:pt>
                <c:pt idx="893">
                  <c:v>5242.8379999999997</c:v>
                </c:pt>
                <c:pt idx="894">
                  <c:v>5242.8379999999997</c:v>
                </c:pt>
                <c:pt idx="895">
                  <c:v>5242.8379999999997</c:v>
                </c:pt>
                <c:pt idx="896">
                  <c:v>5242.8379999999997</c:v>
                </c:pt>
                <c:pt idx="897">
                  <c:v>5242.8379999999997</c:v>
                </c:pt>
                <c:pt idx="898">
                  <c:v>5242.8379999999997</c:v>
                </c:pt>
                <c:pt idx="899">
                  <c:v>5242.8379999999997</c:v>
                </c:pt>
                <c:pt idx="900">
                  <c:v>5242.8379999999997</c:v>
                </c:pt>
                <c:pt idx="901">
                  <c:v>5242.8379999999997</c:v>
                </c:pt>
                <c:pt idx="902">
                  <c:v>5242.8379999999997</c:v>
                </c:pt>
                <c:pt idx="903">
                  <c:v>5242.8379999999997</c:v>
                </c:pt>
                <c:pt idx="904">
                  <c:v>5242.8379999999997</c:v>
                </c:pt>
                <c:pt idx="905">
                  <c:v>5242.8379999999997</c:v>
                </c:pt>
                <c:pt idx="906">
                  <c:v>5242.8379999999997</c:v>
                </c:pt>
                <c:pt idx="907">
                  <c:v>5242.8379999999997</c:v>
                </c:pt>
                <c:pt idx="908">
                  <c:v>5242.8379999999997</c:v>
                </c:pt>
                <c:pt idx="909">
                  <c:v>5242.8379999999997</c:v>
                </c:pt>
                <c:pt idx="910">
                  <c:v>5242.8379999999997</c:v>
                </c:pt>
                <c:pt idx="911">
                  <c:v>5242.8379999999997</c:v>
                </c:pt>
                <c:pt idx="912">
                  <c:v>5242.8379999999997</c:v>
                </c:pt>
                <c:pt idx="913">
                  <c:v>5242.8379999999997</c:v>
                </c:pt>
                <c:pt idx="914">
                  <c:v>5242.8379999999997</c:v>
                </c:pt>
                <c:pt idx="915">
                  <c:v>5242.8379999999997</c:v>
                </c:pt>
                <c:pt idx="916">
                  <c:v>5242.8379999999997</c:v>
                </c:pt>
                <c:pt idx="917">
                  <c:v>5242.8379999999997</c:v>
                </c:pt>
                <c:pt idx="918">
                  <c:v>5242.8379999999997</c:v>
                </c:pt>
                <c:pt idx="919">
                  <c:v>5242.8379999999997</c:v>
                </c:pt>
                <c:pt idx="920">
                  <c:v>5242.8379999999997</c:v>
                </c:pt>
                <c:pt idx="921">
                  <c:v>5242.8379999999997</c:v>
                </c:pt>
                <c:pt idx="922">
                  <c:v>5242.8379999999997</c:v>
                </c:pt>
                <c:pt idx="923">
                  <c:v>5242.8379999999997</c:v>
                </c:pt>
                <c:pt idx="924">
                  <c:v>5242.8379999999997</c:v>
                </c:pt>
                <c:pt idx="925">
                  <c:v>5242.8379999999997</c:v>
                </c:pt>
                <c:pt idx="926">
                  <c:v>5242.8379999999997</c:v>
                </c:pt>
                <c:pt idx="927">
                  <c:v>5242.8379999999997</c:v>
                </c:pt>
                <c:pt idx="928">
                  <c:v>5242.8379999999997</c:v>
                </c:pt>
                <c:pt idx="929">
                  <c:v>5242.8379999999997</c:v>
                </c:pt>
                <c:pt idx="930">
                  <c:v>5242.8379999999997</c:v>
                </c:pt>
                <c:pt idx="931">
                  <c:v>5242.8379999999997</c:v>
                </c:pt>
                <c:pt idx="932">
                  <c:v>5242.8379999999997</c:v>
                </c:pt>
                <c:pt idx="933">
                  <c:v>5242.8379999999997</c:v>
                </c:pt>
                <c:pt idx="934">
                  <c:v>5242.8379999999997</c:v>
                </c:pt>
                <c:pt idx="935">
                  <c:v>5242.8379999999997</c:v>
                </c:pt>
                <c:pt idx="936">
                  <c:v>5242.8379999999997</c:v>
                </c:pt>
                <c:pt idx="937">
                  <c:v>5242.8379999999997</c:v>
                </c:pt>
                <c:pt idx="938">
                  <c:v>5242.8379999999997</c:v>
                </c:pt>
                <c:pt idx="939">
                  <c:v>5242.8379999999997</c:v>
                </c:pt>
                <c:pt idx="940">
                  <c:v>5242.8379999999997</c:v>
                </c:pt>
                <c:pt idx="941">
                  <c:v>5242.8379999999997</c:v>
                </c:pt>
                <c:pt idx="942">
                  <c:v>5242.8379999999997</c:v>
                </c:pt>
                <c:pt idx="943">
                  <c:v>5242.8379999999997</c:v>
                </c:pt>
                <c:pt idx="944">
                  <c:v>5242.8379999999997</c:v>
                </c:pt>
                <c:pt idx="945">
                  <c:v>5242.8379999999997</c:v>
                </c:pt>
                <c:pt idx="946">
                  <c:v>5242.8379999999997</c:v>
                </c:pt>
                <c:pt idx="947">
                  <c:v>5242.8379999999997</c:v>
                </c:pt>
                <c:pt idx="948">
                  <c:v>5242.8379999999997</c:v>
                </c:pt>
                <c:pt idx="949">
                  <c:v>5242.8379999999997</c:v>
                </c:pt>
                <c:pt idx="950">
                  <c:v>5242.8379999999997</c:v>
                </c:pt>
                <c:pt idx="951">
                  <c:v>5242.8379999999997</c:v>
                </c:pt>
                <c:pt idx="952">
                  <c:v>5242.8379999999997</c:v>
                </c:pt>
                <c:pt idx="953">
                  <c:v>5242.8379999999997</c:v>
                </c:pt>
                <c:pt idx="954">
                  <c:v>5242.8379999999997</c:v>
                </c:pt>
                <c:pt idx="955">
                  <c:v>5242.8379999999997</c:v>
                </c:pt>
                <c:pt idx="956">
                  <c:v>5242.8379999999997</c:v>
                </c:pt>
                <c:pt idx="957">
                  <c:v>5242.8379999999997</c:v>
                </c:pt>
                <c:pt idx="958">
                  <c:v>5242.8379999999997</c:v>
                </c:pt>
                <c:pt idx="959">
                  <c:v>5242.8379999999997</c:v>
                </c:pt>
                <c:pt idx="960">
                  <c:v>5242.8379999999997</c:v>
                </c:pt>
                <c:pt idx="961">
                  <c:v>5242.8379999999997</c:v>
                </c:pt>
                <c:pt idx="962">
                  <c:v>5242.8379999999997</c:v>
                </c:pt>
                <c:pt idx="963">
                  <c:v>5242.8379999999997</c:v>
                </c:pt>
                <c:pt idx="964">
                  <c:v>5242.8379999999997</c:v>
                </c:pt>
                <c:pt idx="965">
                  <c:v>5242.8379999999997</c:v>
                </c:pt>
                <c:pt idx="966">
                  <c:v>5242.8379999999997</c:v>
                </c:pt>
                <c:pt idx="967">
                  <c:v>5242.8379999999997</c:v>
                </c:pt>
                <c:pt idx="968">
                  <c:v>5242.8379999999997</c:v>
                </c:pt>
                <c:pt idx="969">
                  <c:v>5242.8379999999997</c:v>
                </c:pt>
                <c:pt idx="970">
                  <c:v>5242.8379999999997</c:v>
                </c:pt>
                <c:pt idx="971">
                  <c:v>5242.8379999999997</c:v>
                </c:pt>
                <c:pt idx="972">
                  <c:v>5242.8379999999997</c:v>
                </c:pt>
                <c:pt idx="973">
                  <c:v>5242.8379999999997</c:v>
                </c:pt>
                <c:pt idx="974">
                  <c:v>5242.8379999999997</c:v>
                </c:pt>
                <c:pt idx="975">
                  <c:v>5242.8379999999997</c:v>
                </c:pt>
                <c:pt idx="976">
                  <c:v>5242.8379999999997</c:v>
                </c:pt>
                <c:pt idx="977">
                  <c:v>5242.8379999999997</c:v>
                </c:pt>
                <c:pt idx="978">
                  <c:v>5242.8379999999997</c:v>
                </c:pt>
                <c:pt idx="979">
                  <c:v>5242.8379999999997</c:v>
                </c:pt>
                <c:pt idx="980">
                  <c:v>5242.8379999999997</c:v>
                </c:pt>
                <c:pt idx="981">
                  <c:v>5242.8379999999997</c:v>
                </c:pt>
                <c:pt idx="982">
                  <c:v>5242.8379999999997</c:v>
                </c:pt>
                <c:pt idx="983">
                  <c:v>5242.8379999999997</c:v>
                </c:pt>
                <c:pt idx="984">
                  <c:v>5242.8379999999997</c:v>
                </c:pt>
                <c:pt idx="985">
                  <c:v>5242.8379999999997</c:v>
                </c:pt>
                <c:pt idx="986">
                  <c:v>5242.8379999999997</c:v>
                </c:pt>
                <c:pt idx="987">
                  <c:v>5242.8379999999997</c:v>
                </c:pt>
                <c:pt idx="988">
                  <c:v>5242.8379999999997</c:v>
                </c:pt>
                <c:pt idx="989">
                  <c:v>5242.8379999999997</c:v>
                </c:pt>
                <c:pt idx="990">
                  <c:v>5242.8379999999997</c:v>
                </c:pt>
                <c:pt idx="991">
                  <c:v>5242.8379999999997</c:v>
                </c:pt>
                <c:pt idx="992">
                  <c:v>5242.8379999999997</c:v>
                </c:pt>
                <c:pt idx="993">
                  <c:v>5242.8379999999997</c:v>
                </c:pt>
                <c:pt idx="994">
                  <c:v>5242.8379999999997</c:v>
                </c:pt>
                <c:pt idx="995">
                  <c:v>5242.8379999999997</c:v>
                </c:pt>
                <c:pt idx="996">
                  <c:v>5242.8379999999997</c:v>
                </c:pt>
                <c:pt idx="997">
                  <c:v>5242.8379999999997</c:v>
                </c:pt>
                <c:pt idx="998">
                  <c:v>5242.8379999999997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'100city'!$A$2:$ALK$2</c:f>
              <c:numCache>
                <c:formatCode>General</c:formatCode>
                <c:ptCount val="999"/>
                <c:pt idx="0">
                  <c:v>28230.812000000002</c:v>
                </c:pt>
                <c:pt idx="1">
                  <c:v>27819.697</c:v>
                </c:pt>
                <c:pt idx="2">
                  <c:v>26661.596000000001</c:v>
                </c:pt>
                <c:pt idx="3">
                  <c:v>25198.901999999998</c:v>
                </c:pt>
                <c:pt idx="4">
                  <c:v>24804.502</c:v>
                </c:pt>
                <c:pt idx="5">
                  <c:v>23642.812000000002</c:v>
                </c:pt>
                <c:pt idx="6">
                  <c:v>23642.812000000002</c:v>
                </c:pt>
                <c:pt idx="7">
                  <c:v>23027.473000000002</c:v>
                </c:pt>
                <c:pt idx="8">
                  <c:v>22467.307000000001</c:v>
                </c:pt>
                <c:pt idx="9">
                  <c:v>21233.912</c:v>
                </c:pt>
                <c:pt idx="10">
                  <c:v>21233.912</c:v>
                </c:pt>
                <c:pt idx="11">
                  <c:v>21233.912</c:v>
                </c:pt>
                <c:pt idx="12">
                  <c:v>21078.48</c:v>
                </c:pt>
                <c:pt idx="13">
                  <c:v>20855.14</c:v>
                </c:pt>
                <c:pt idx="14">
                  <c:v>20855.14</c:v>
                </c:pt>
                <c:pt idx="15">
                  <c:v>20341.942999999999</c:v>
                </c:pt>
                <c:pt idx="16">
                  <c:v>20341.942999999999</c:v>
                </c:pt>
                <c:pt idx="17">
                  <c:v>20213.366999999998</c:v>
                </c:pt>
                <c:pt idx="18">
                  <c:v>20204.645</c:v>
                </c:pt>
                <c:pt idx="19">
                  <c:v>19455.150000000001</c:v>
                </c:pt>
                <c:pt idx="20">
                  <c:v>19455.150000000001</c:v>
                </c:pt>
                <c:pt idx="21">
                  <c:v>19455.150000000001</c:v>
                </c:pt>
                <c:pt idx="22">
                  <c:v>19369.465</c:v>
                </c:pt>
                <c:pt idx="23">
                  <c:v>18557.634999999998</c:v>
                </c:pt>
                <c:pt idx="24">
                  <c:v>18557.634999999998</c:v>
                </c:pt>
                <c:pt idx="25">
                  <c:v>19275.215</c:v>
                </c:pt>
                <c:pt idx="26">
                  <c:v>18829.842000000001</c:v>
                </c:pt>
                <c:pt idx="27">
                  <c:v>18829.842000000001</c:v>
                </c:pt>
                <c:pt idx="28">
                  <c:v>18784.088</c:v>
                </c:pt>
                <c:pt idx="29">
                  <c:v>18172.563999999998</c:v>
                </c:pt>
                <c:pt idx="30">
                  <c:v>17862.657999999999</c:v>
                </c:pt>
                <c:pt idx="31">
                  <c:v>17862.657999999999</c:v>
                </c:pt>
                <c:pt idx="32">
                  <c:v>17862.657999999999</c:v>
                </c:pt>
                <c:pt idx="33">
                  <c:v>17862.657999999999</c:v>
                </c:pt>
                <c:pt idx="34">
                  <c:v>17741.401999999998</c:v>
                </c:pt>
                <c:pt idx="35">
                  <c:v>17264.896000000001</c:v>
                </c:pt>
                <c:pt idx="36">
                  <c:v>17264.896000000001</c:v>
                </c:pt>
                <c:pt idx="37">
                  <c:v>17313.495999999999</c:v>
                </c:pt>
                <c:pt idx="38">
                  <c:v>17463.697</c:v>
                </c:pt>
                <c:pt idx="39">
                  <c:v>16508.203000000001</c:v>
                </c:pt>
                <c:pt idx="40">
                  <c:v>16508.203000000001</c:v>
                </c:pt>
                <c:pt idx="41">
                  <c:v>15908.403</c:v>
                </c:pt>
                <c:pt idx="42">
                  <c:v>16466.138999999999</c:v>
                </c:pt>
                <c:pt idx="43">
                  <c:v>16265.293</c:v>
                </c:pt>
                <c:pt idx="44">
                  <c:v>16232.231</c:v>
                </c:pt>
                <c:pt idx="45">
                  <c:v>16232.231</c:v>
                </c:pt>
                <c:pt idx="46">
                  <c:v>16010.325000000001</c:v>
                </c:pt>
                <c:pt idx="47">
                  <c:v>15495.034</c:v>
                </c:pt>
                <c:pt idx="48">
                  <c:v>15495.034</c:v>
                </c:pt>
                <c:pt idx="49">
                  <c:v>15495.034</c:v>
                </c:pt>
                <c:pt idx="50">
                  <c:v>15108.603999999999</c:v>
                </c:pt>
                <c:pt idx="51">
                  <c:v>15174.295</c:v>
                </c:pt>
                <c:pt idx="52">
                  <c:v>15174.295</c:v>
                </c:pt>
                <c:pt idx="53">
                  <c:v>15329.288</c:v>
                </c:pt>
                <c:pt idx="54">
                  <c:v>15329.288</c:v>
                </c:pt>
                <c:pt idx="55">
                  <c:v>14415.102000000001</c:v>
                </c:pt>
                <c:pt idx="56">
                  <c:v>14415.102000000001</c:v>
                </c:pt>
                <c:pt idx="57">
                  <c:v>14415.102000000001</c:v>
                </c:pt>
                <c:pt idx="58">
                  <c:v>14415.102000000001</c:v>
                </c:pt>
                <c:pt idx="59">
                  <c:v>14391.802</c:v>
                </c:pt>
                <c:pt idx="60">
                  <c:v>14012.007</c:v>
                </c:pt>
                <c:pt idx="61">
                  <c:v>13865.294</c:v>
                </c:pt>
                <c:pt idx="62">
                  <c:v>14012.007</c:v>
                </c:pt>
                <c:pt idx="63">
                  <c:v>14012.007</c:v>
                </c:pt>
                <c:pt idx="64">
                  <c:v>13711.425999999999</c:v>
                </c:pt>
                <c:pt idx="65">
                  <c:v>13711.425999999999</c:v>
                </c:pt>
                <c:pt idx="66">
                  <c:v>13117.578</c:v>
                </c:pt>
                <c:pt idx="67">
                  <c:v>13117.578</c:v>
                </c:pt>
                <c:pt idx="68">
                  <c:v>13117.578</c:v>
                </c:pt>
                <c:pt idx="69">
                  <c:v>13117.578</c:v>
                </c:pt>
                <c:pt idx="70">
                  <c:v>12658.808999999999</c:v>
                </c:pt>
                <c:pt idx="71">
                  <c:v>12658.808999999999</c:v>
                </c:pt>
                <c:pt idx="72">
                  <c:v>12658.808999999999</c:v>
                </c:pt>
                <c:pt idx="73">
                  <c:v>12491.3</c:v>
                </c:pt>
                <c:pt idx="74">
                  <c:v>12491.3</c:v>
                </c:pt>
                <c:pt idx="75">
                  <c:v>12281.365</c:v>
                </c:pt>
                <c:pt idx="76">
                  <c:v>11822.183000000001</c:v>
                </c:pt>
                <c:pt idx="77">
                  <c:v>11822.183000000001</c:v>
                </c:pt>
                <c:pt idx="78">
                  <c:v>11720.052</c:v>
                </c:pt>
                <c:pt idx="79">
                  <c:v>11434.878000000001</c:v>
                </c:pt>
                <c:pt idx="80">
                  <c:v>11434.878000000001</c:v>
                </c:pt>
                <c:pt idx="81">
                  <c:v>11352.243</c:v>
                </c:pt>
                <c:pt idx="82">
                  <c:v>11352.243</c:v>
                </c:pt>
                <c:pt idx="83">
                  <c:v>11068.222</c:v>
                </c:pt>
                <c:pt idx="84">
                  <c:v>11001.912</c:v>
                </c:pt>
                <c:pt idx="85">
                  <c:v>11001.912</c:v>
                </c:pt>
                <c:pt idx="86">
                  <c:v>10839.210999999999</c:v>
                </c:pt>
                <c:pt idx="87">
                  <c:v>10853.753000000001</c:v>
                </c:pt>
                <c:pt idx="88">
                  <c:v>10853.753000000001</c:v>
                </c:pt>
                <c:pt idx="89">
                  <c:v>10750.411</c:v>
                </c:pt>
                <c:pt idx="90">
                  <c:v>10750.411</c:v>
                </c:pt>
                <c:pt idx="91">
                  <c:v>10604.064</c:v>
                </c:pt>
                <c:pt idx="92">
                  <c:v>10542.805</c:v>
                </c:pt>
                <c:pt idx="93">
                  <c:v>10361.959999999999</c:v>
                </c:pt>
                <c:pt idx="94">
                  <c:v>10327.308999999999</c:v>
                </c:pt>
                <c:pt idx="95">
                  <c:v>10256.207</c:v>
                </c:pt>
                <c:pt idx="96">
                  <c:v>10256.207</c:v>
                </c:pt>
                <c:pt idx="97">
                  <c:v>9989.759</c:v>
                </c:pt>
                <c:pt idx="98">
                  <c:v>9861.7160000000003</c:v>
                </c:pt>
                <c:pt idx="99">
                  <c:v>9861.7160000000003</c:v>
                </c:pt>
                <c:pt idx="100">
                  <c:v>9967.5660000000007</c:v>
                </c:pt>
                <c:pt idx="101">
                  <c:v>9942.0079999999998</c:v>
                </c:pt>
                <c:pt idx="102">
                  <c:v>9737.26</c:v>
                </c:pt>
                <c:pt idx="103">
                  <c:v>9616.8700000000008</c:v>
                </c:pt>
                <c:pt idx="104">
                  <c:v>9445.8070000000007</c:v>
                </c:pt>
                <c:pt idx="105">
                  <c:v>9445.8070000000007</c:v>
                </c:pt>
                <c:pt idx="106">
                  <c:v>9445.8070000000007</c:v>
                </c:pt>
                <c:pt idx="107">
                  <c:v>9429.125</c:v>
                </c:pt>
                <c:pt idx="108">
                  <c:v>9429.125</c:v>
                </c:pt>
                <c:pt idx="109">
                  <c:v>9429.125</c:v>
                </c:pt>
                <c:pt idx="110">
                  <c:v>9358.2999999999993</c:v>
                </c:pt>
                <c:pt idx="111">
                  <c:v>9412.2139999999999</c:v>
                </c:pt>
                <c:pt idx="112">
                  <c:v>9230.8544999999995</c:v>
                </c:pt>
                <c:pt idx="113">
                  <c:v>9097.2099999999991</c:v>
                </c:pt>
                <c:pt idx="114">
                  <c:v>9097.2099999999991</c:v>
                </c:pt>
                <c:pt idx="115">
                  <c:v>9082.7729999999992</c:v>
                </c:pt>
                <c:pt idx="116">
                  <c:v>9011.9639999999999</c:v>
                </c:pt>
                <c:pt idx="117">
                  <c:v>8898.357</c:v>
                </c:pt>
                <c:pt idx="118">
                  <c:v>8815.1049999999996</c:v>
                </c:pt>
                <c:pt idx="119">
                  <c:v>8613.5650000000005</c:v>
                </c:pt>
                <c:pt idx="120">
                  <c:v>8613.5650000000005</c:v>
                </c:pt>
                <c:pt idx="121">
                  <c:v>8422.1890000000003</c:v>
                </c:pt>
                <c:pt idx="122">
                  <c:v>8422.1890000000003</c:v>
                </c:pt>
                <c:pt idx="123">
                  <c:v>8483.4279999999999</c:v>
                </c:pt>
                <c:pt idx="124">
                  <c:v>8351.4429999999993</c:v>
                </c:pt>
                <c:pt idx="125">
                  <c:v>8542.9470000000001</c:v>
                </c:pt>
                <c:pt idx="126">
                  <c:v>8449.7340000000004</c:v>
                </c:pt>
                <c:pt idx="127">
                  <c:v>8271.9950000000008</c:v>
                </c:pt>
                <c:pt idx="128">
                  <c:v>8248.3580000000002</c:v>
                </c:pt>
                <c:pt idx="129">
                  <c:v>8248.3580000000002</c:v>
                </c:pt>
                <c:pt idx="130">
                  <c:v>8123.9</c:v>
                </c:pt>
                <c:pt idx="131">
                  <c:v>8112.8980000000001</c:v>
                </c:pt>
                <c:pt idx="132">
                  <c:v>8112.8980000000001</c:v>
                </c:pt>
                <c:pt idx="133">
                  <c:v>7881.0282999999999</c:v>
                </c:pt>
                <c:pt idx="134">
                  <c:v>7881.0282999999999</c:v>
                </c:pt>
                <c:pt idx="135">
                  <c:v>7881.0282999999999</c:v>
                </c:pt>
                <c:pt idx="136">
                  <c:v>7881.0282999999999</c:v>
                </c:pt>
                <c:pt idx="137">
                  <c:v>7868.6265000000003</c:v>
                </c:pt>
                <c:pt idx="138">
                  <c:v>7521.0129999999999</c:v>
                </c:pt>
                <c:pt idx="139">
                  <c:v>7521.0129999999999</c:v>
                </c:pt>
                <c:pt idx="140">
                  <c:v>7521.0129999999999</c:v>
                </c:pt>
                <c:pt idx="141">
                  <c:v>7405.7240000000002</c:v>
                </c:pt>
                <c:pt idx="142">
                  <c:v>7550.1845999999996</c:v>
                </c:pt>
                <c:pt idx="143">
                  <c:v>7550.1845999999996</c:v>
                </c:pt>
                <c:pt idx="144">
                  <c:v>7396.9486999999999</c:v>
                </c:pt>
                <c:pt idx="145">
                  <c:v>7365.1440000000002</c:v>
                </c:pt>
                <c:pt idx="146">
                  <c:v>7365.1440000000002</c:v>
                </c:pt>
                <c:pt idx="147">
                  <c:v>7330.7060000000001</c:v>
                </c:pt>
                <c:pt idx="148">
                  <c:v>7312.3980000000001</c:v>
                </c:pt>
                <c:pt idx="149">
                  <c:v>7312.3980000000001</c:v>
                </c:pt>
                <c:pt idx="150">
                  <c:v>7097.4769999999999</c:v>
                </c:pt>
                <c:pt idx="151">
                  <c:v>7097.4769999999999</c:v>
                </c:pt>
                <c:pt idx="152">
                  <c:v>7061.55</c:v>
                </c:pt>
                <c:pt idx="153">
                  <c:v>6958.7934999999998</c:v>
                </c:pt>
                <c:pt idx="154">
                  <c:v>6941.3059999999996</c:v>
                </c:pt>
                <c:pt idx="155">
                  <c:v>6880.7173000000003</c:v>
                </c:pt>
                <c:pt idx="156">
                  <c:v>6827.9893000000002</c:v>
                </c:pt>
                <c:pt idx="157">
                  <c:v>6743.5730000000003</c:v>
                </c:pt>
                <c:pt idx="158">
                  <c:v>6743.5730000000003</c:v>
                </c:pt>
                <c:pt idx="159">
                  <c:v>6743.5730000000003</c:v>
                </c:pt>
                <c:pt idx="160">
                  <c:v>6658.6923999999999</c:v>
                </c:pt>
                <c:pt idx="161">
                  <c:v>6658.6923999999999</c:v>
                </c:pt>
                <c:pt idx="162">
                  <c:v>6598.8706000000002</c:v>
                </c:pt>
                <c:pt idx="163">
                  <c:v>6598.8706000000002</c:v>
                </c:pt>
                <c:pt idx="164">
                  <c:v>6530.2313999999997</c:v>
                </c:pt>
                <c:pt idx="165">
                  <c:v>6386.5595999999996</c:v>
                </c:pt>
                <c:pt idx="166">
                  <c:v>6386.5595999999996</c:v>
                </c:pt>
                <c:pt idx="167">
                  <c:v>6386.5595999999996</c:v>
                </c:pt>
                <c:pt idx="168">
                  <c:v>6327.7187999999996</c:v>
                </c:pt>
                <c:pt idx="169">
                  <c:v>6330.6304</c:v>
                </c:pt>
                <c:pt idx="170">
                  <c:v>6268.7954</c:v>
                </c:pt>
                <c:pt idx="171">
                  <c:v>6268.7954</c:v>
                </c:pt>
                <c:pt idx="172">
                  <c:v>6171.7646000000004</c:v>
                </c:pt>
                <c:pt idx="173">
                  <c:v>6171.7646000000004</c:v>
                </c:pt>
                <c:pt idx="174">
                  <c:v>6129.9570000000003</c:v>
                </c:pt>
                <c:pt idx="175">
                  <c:v>6129.9570000000003</c:v>
                </c:pt>
                <c:pt idx="176">
                  <c:v>6082.7479999999996</c:v>
                </c:pt>
                <c:pt idx="177">
                  <c:v>6045.5137000000004</c:v>
                </c:pt>
                <c:pt idx="178">
                  <c:v>6045.5137000000004</c:v>
                </c:pt>
                <c:pt idx="179">
                  <c:v>5920.9755999999998</c:v>
                </c:pt>
                <c:pt idx="180">
                  <c:v>5920.9755999999998</c:v>
                </c:pt>
                <c:pt idx="181">
                  <c:v>5860.9116000000004</c:v>
                </c:pt>
                <c:pt idx="182">
                  <c:v>5878.0619999999999</c:v>
                </c:pt>
                <c:pt idx="183">
                  <c:v>5833.5757000000003</c:v>
                </c:pt>
                <c:pt idx="184">
                  <c:v>5821.3027000000002</c:v>
                </c:pt>
                <c:pt idx="185">
                  <c:v>5797.9070000000002</c:v>
                </c:pt>
                <c:pt idx="186">
                  <c:v>5770.5680000000002</c:v>
                </c:pt>
                <c:pt idx="187">
                  <c:v>5723.2250000000004</c:v>
                </c:pt>
                <c:pt idx="188">
                  <c:v>5723.2250000000004</c:v>
                </c:pt>
                <c:pt idx="189">
                  <c:v>5705.2484999999997</c:v>
                </c:pt>
                <c:pt idx="190">
                  <c:v>5705.2484999999997</c:v>
                </c:pt>
                <c:pt idx="191">
                  <c:v>5692.3019999999997</c:v>
                </c:pt>
                <c:pt idx="192">
                  <c:v>5692.3019999999997</c:v>
                </c:pt>
                <c:pt idx="193">
                  <c:v>5648.2606999999998</c:v>
                </c:pt>
                <c:pt idx="194">
                  <c:v>5594.0919999999996</c:v>
                </c:pt>
                <c:pt idx="195">
                  <c:v>5594.0919999999996</c:v>
                </c:pt>
                <c:pt idx="196">
                  <c:v>5594.0919999999996</c:v>
                </c:pt>
                <c:pt idx="197">
                  <c:v>5539.23</c:v>
                </c:pt>
                <c:pt idx="198">
                  <c:v>5539.23</c:v>
                </c:pt>
                <c:pt idx="199">
                  <c:v>5533.5910000000003</c:v>
                </c:pt>
                <c:pt idx="200">
                  <c:v>5496.3647000000001</c:v>
                </c:pt>
                <c:pt idx="201">
                  <c:v>5496.3647000000001</c:v>
                </c:pt>
                <c:pt idx="202">
                  <c:v>5496.3647000000001</c:v>
                </c:pt>
                <c:pt idx="203">
                  <c:v>5496.3647000000001</c:v>
                </c:pt>
                <c:pt idx="204">
                  <c:v>5496.3647000000001</c:v>
                </c:pt>
                <c:pt idx="205">
                  <c:v>5496.3647000000001</c:v>
                </c:pt>
                <c:pt idx="206">
                  <c:v>5494.3315000000002</c:v>
                </c:pt>
                <c:pt idx="207">
                  <c:v>5457.8896000000004</c:v>
                </c:pt>
                <c:pt idx="208">
                  <c:v>5415.723</c:v>
                </c:pt>
                <c:pt idx="209">
                  <c:v>5408.3325000000004</c:v>
                </c:pt>
                <c:pt idx="210">
                  <c:v>5415.723</c:v>
                </c:pt>
                <c:pt idx="211">
                  <c:v>5374.9660000000003</c:v>
                </c:pt>
                <c:pt idx="212">
                  <c:v>5374.9660000000003</c:v>
                </c:pt>
                <c:pt idx="213">
                  <c:v>5343.1543000000001</c:v>
                </c:pt>
                <c:pt idx="214">
                  <c:v>5343.1543000000001</c:v>
                </c:pt>
                <c:pt idx="215">
                  <c:v>5316.7655999999997</c:v>
                </c:pt>
                <c:pt idx="216">
                  <c:v>5316.7655999999997</c:v>
                </c:pt>
                <c:pt idx="217">
                  <c:v>5299.6752999999999</c:v>
                </c:pt>
                <c:pt idx="218">
                  <c:v>5299.6752999999999</c:v>
                </c:pt>
                <c:pt idx="219">
                  <c:v>5279.6122999999998</c:v>
                </c:pt>
                <c:pt idx="220">
                  <c:v>5279.6122999999998</c:v>
                </c:pt>
                <c:pt idx="221">
                  <c:v>5253.3852999999999</c:v>
                </c:pt>
                <c:pt idx="222">
                  <c:v>5247.4709999999995</c:v>
                </c:pt>
                <c:pt idx="223">
                  <c:v>5247.4709999999995</c:v>
                </c:pt>
                <c:pt idx="224">
                  <c:v>5258.7650000000003</c:v>
                </c:pt>
                <c:pt idx="225">
                  <c:v>5232.1620000000003</c:v>
                </c:pt>
                <c:pt idx="226">
                  <c:v>5232.1620000000003</c:v>
                </c:pt>
                <c:pt idx="227">
                  <c:v>5216.5259999999998</c:v>
                </c:pt>
                <c:pt idx="228">
                  <c:v>5199.6875</c:v>
                </c:pt>
                <c:pt idx="229">
                  <c:v>5188.1409999999996</c:v>
                </c:pt>
                <c:pt idx="230">
                  <c:v>5171.9287000000004</c:v>
                </c:pt>
                <c:pt idx="231">
                  <c:v>5162.1840000000002</c:v>
                </c:pt>
                <c:pt idx="232">
                  <c:v>5155.3114999999998</c:v>
                </c:pt>
                <c:pt idx="233">
                  <c:v>5155.3114999999998</c:v>
                </c:pt>
                <c:pt idx="234">
                  <c:v>5154.7790000000005</c:v>
                </c:pt>
                <c:pt idx="235">
                  <c:v>5150.7372999999998</c:v>
                </c:pt>
                <c:pt idx="236">
                  <c:v>5147.9062000000004</c:v>
                </c:pt>
                <c:pt idx="237">
                  <c:v>5139.8765000000003</c:v>
                </c:pt>
                <c:pt idx="238">
                  <c:v>5139.8765000000003</c:v>
                </c:pt>
                <c:pt idx="239">
                  <c:v>5139.8765000000003</c:v>
                </c:pt>
                <c:pt idx="240">
                  <c:v>5139.8765000000003</c:v>
                </c:pt>
                <c:pt idx="241">
                  <c:v>5139.8765000000003</c:v>
                </c:pt>
                <c:pt idx="242">
                  <c:v>5139.8765000000003</c:v>
                </c:pt>
                <c:pt idx="243">
                  <c:v>5139.8765000000003</c:v>
                </c:pt>
                <c:pt idx="244">
                  <c:v>5139.13</c:v>
                </c:pt>
                <c:pt idx="245">
                  <c:v>5139.13</c:v>
                </c:pt>
                <c:pt idx="246">
                  <c:v>5139.13</c:v>
                </c:pt>
                <c:pt idx="247">
                  <c:v>5139.13</c:v>
                </c:pt>
                <c:pt idx="248">
                  <c:v>5139.13</c:v>
                </c:pt>
                <c:pt idx="249">
                  <c:v>5139.13</c:v>
                </c:pt>
                <c:pt idx="250">
                  <c:v>5139.13</c:v>
                </c:pt>
                <c:pt idx="251">
                  <c:v>5139.13</c:v>
                </c:pt>
                <c:pt idx="252">
                  <c:v>5139.13</c:v>
                </c:pt>
                <c:pt idx="253">
                  <c:v>5139.13</c:v>
                </c:pt>
                <c:pt idx="254">
                  <c:v>5139.13</c:v>
                </c:pt>
                <c:pt idx="255">
                  <c:v>5139.13</c:v>
                </c:pt>
                <c:pt idx="256">
                  <c:v>5139.13</c:v>
                </c:pt>
                <c:pt idx="257">
                  <c:v>5139.13</c:v>
                </c:pt>
                <c:pt idx="258">
                  <c:v>5139.13</c:v>
                </c:pt>
                <c:pt idx="259">
                  <c:v>5139.13</c:v>
                </c:pt>
                <c:pt idx="260">
                  <c:v>5139.13</c:v>
                </c:pt>
                <c:pt idx="261">
                  <c:v>5139.13</c:v>
                </c:pt>
                <c:pt idx="262">
                  <c:v>5139.13</c:v>
                </c:pt>
                <c:pt idx="263">
                  <c:v>5139.13</c:v>
                </c:pt>
                <c:pt idx="264">
                  <c:v>5139.13</c:v>
                </c:pt>
                <c:pt idx="265">
                  <c:v>5139.13</c:v>
                </c:pt>
                <c:pt idx="266">
                  <c:v>5139.13</c:v>
                </c:pt>
                <c:pt idx="267">
                  <c:v>5139.13</c:v>
                </c:pt>
                <c:pt idx="268">
                  <c:v>5139.13</c:v>
                </c:pt>
                <c:pt idx="269">
                  <c:v>5139.13</c:v>
                </c:pt>
                <c:pt idx="270">
                  <c:v>5139.13</c:v>
                </c:pt>
                <c:pt idx="271">
                  <c:v>5139.13</c:v>
                </c:pt>
                <c:pt idx="272">
                  <c:v>5139.13</c:v>
                </c:pt>
                <c:pt idx="273">
                  <c:v>5139.13</c:v>
                </c:pt>
                <c:pt idx="274">
                  <c:v>5139.13</c:v>
                </c:pt>
                <c:pt idx="275">
                  <c:v>5124.0785999999998</c:v>
                </c:pt>
                <c:pt idx="276">
                  <c:v>5124.0785999999998</c:v>
                </c:pt>
                <c:pt idx="277">
                  <c:v>5124.0785999999998</c:v>
                </c:pt>
                <c:pt idx="278">
                  <c:v>5139.13</c:v>
                </c:pt>
                <c:pt idx="279">
                  <c:v>5139.13</c:v>
                </c:pt>
                <c:pt idx="280">
                  <c:v>5139.13</c:v>
                </c:pt>
                <c:pt idx="281">
                  <c:v>5139.13</c:v>
                </c:pt>
                <c:pt idx="282">
                  <c:v>5139.13</c:v>
                </c:pt>
                <c:pt idx="283">
                  <c:v>5139.13</c:v>
                </c:pt>
                <c:pt idx="284">
                  <c:v>5139.13</c:v>
                </c:pt>
                <c:pt idx="285">
                  <c:v>5139.13</c:v>
                </c:pt>
                <c:pt idx="286">
                  <c:v>5139.13</c:v>
                </c:pt>
                <c:pt idx="287">
                  <c:v>5139.13</c:v>
                </c:pt>
                <c:pt idx="288">
                  <c:v>5139.13</c:v>
                </c:pt>
                <c:pt idx="289">
                  <c:v>5139.13</c:v>
                </c:pt>
                <c:pt idx="290">
                  <c:v>5139.13</c:v>
                </c:pt>
                <c:pt idx="291">
                  <c:v>5139.13</c:v>
                </c:pt>
                <c:pt idx="292">
                  <c:v>5139.13</c:v>
                </c:pt>
                <c:pt idx="293">
                  <c:v>5139.13</c:v>
                </c:pt>
                <c:pt idx="294">
                  <c:v>5139.13</c:v>
                </c:pt>
                <c:pt idx="295">
                  <c:v>5139.13</c:v>
                </c:pt>
                <c:pt idx="296">
                  <c:v>5139.13</c:v>
                </c:pt>
                <c:pt idx="297">
                  <c:v>5139.13</c:v>
                </c:pt>
                <c:pt idx="298">
                  <c:v>5139.13</c:v>
                </c:pt>
                <c:pt idx="299">
                  <c:v>5139.13</c:v>
                </c:pt>
                <c:pt idx="300">
                  <c:v>5139.13</c:v>
                </c:pt>
                <c:pt idx="301">
                  <c:v>5139.13</c:v>
                </c:pt>
                <c:pt idx="302">
                  <c:v>5139.13</c:v>
                </c:pt>
                <c:pt idx="303">
                  <c:v>5139.13</c:v>
                </c:pt>
                <c:pt idx="304">
                  <c:v>5139.13</c:v>
                </c:pt>
                <c:pt idx="305">
                  <c:v>5139.13</c:v>
                </c:pt>
                <c:pt idx="306">
                  <c:v>5139.13</c:v>
                </c:pt>
                <c:pt idx="307">
                  <c:v>5139.13</c:v>
                </c:pt>
                <c:pt idx="308">
                  <c:v>5139.13</c:v>
                </c:pt>
                <c:pt idx="309">
                  <c:v>5139.13</c:v>
                </c:pt>
                <c:pt idx="310">
                  <c:v>5139.13</c:v>
                </c:pt>
                <c:pt idx="311">
                  <c:v>5139.13</c:v>
                </c:pt>
                <c:pt idx="312">
                  <c:v>5139.13</c:v>
                </c:pt>
                <c:pt idx="313">
                  <c:v>5139.13</c:v>
                </c:pt>
                <c:pt idx="314">
                  <c:v>5139.13</c:v>
                </c:pt>
                <c:pt idx="315">
                  <c:v>5139.13</c:v>
                </c:pt>
                <c:pt idx="316">
                  <c:v>5139.13</c:v>
                </c:pt>
                <c:pt idx="317">
                  <c:v>5139.13</c:v>
                </c:pt>
                <c:pt idx="318">
                  <c:v>5139.13</c:v>
                </c:pt>
                <c:pt idx="319">
                  <c:v>5139.13</c:v>
                </c:pt>
                <c:pt idx="320">
                  <c:v>5139.13</c:v>
                </c:pt>
                <c:pt idx="321">
                  <c:v>5139.13</c:v>
                </c:pt>
                <c:pt idx="322">
                  <c:v>5139.13</c:v>
                </c:pt>
                <c:pt idx="323">
                  <c:v>5139.13</c:v>
                </c:pt>
                <c:pt idx="324">
                  <c:v>5139.13</c:v>
                </c:pt>
                <c:pt idx="325">
                  <c:v>5139.13</c:v>
                </c:pt>
                <c:pt idx="326">
                  <c:v>5139.13</c:v>
                </c:pt>
                <c:pt idx="327">
                  <c:v>5139.13</c:v>
                </c:pt>
                <c:pt idx="328">
                  <c:v>5139.13</c:v>
                </c:pt>
                <c:pt idx="329">
                  <c:v>5139.13</c:v>
                </c:pt>
                <c:pt idx="330">
                  <c:v>5139.13</c:v>
                </c:pt>
                <c:pt idx="331">
                  <c:v>5139.13</c:v>
                </c:pt>
                <c:pt idx="332">
                  <c:v>5139.13</c:v>
                </c:pt>
                <c:pt idx="333">
                  <c:v>5139.13</c:v>
                </c:pt>
                <c:pt idx="334">
                  <c:v>5139.13</c:v>
                </c:pt>
                <c:pt idx="335">
                  <c:v>5139.13</c:v>
                </c:pt>
                <c:pt idx="336">
                  <c:v>5139.13</c:v>
                </c:pt>
                <c:pt idx="337">
                  <c:v>5139.13</c:v>
                </c:pt>
                <c:pt idx="338">
                  <c:v>5139.13</c:v>
                </c:pt>
                <c:pt idx="339">
                  <c:v>5139.13</c:v>
                </c:pt>
                <c:pt idx="340">
                  <c:v>5139.13</c:v>
                </c:pt>
                <c:pt idx="341">
                  <c:v>5139.13</c:v>
                </c:pt>
                <c:pt idx="342">
                  <c:v>5139.13</c:v>
                </c:pt>
                <c:pt idx="343">
                  <c:v>5139.13</c:v>
                </c:pt>
                <c:pt idx="344">
                  <c:v>5139.13</c:v>
                </c:pt>
                <c:pt idx="345">
                  <c:v>5139.13</c:v>
                </c:pt>
                <c:pt idx="346">
                  <c:v>5139.13</c:v>
                </c:pt>
                <c:pt idx="347">
                  <c:v>5139.13</c:v>
                </c:pt>
                <c:pt idx="348">
                  <c:v>5139.13</c:v>
                </c:pt>
                <c:pt idx="349">
                  <c:v>5139.13</c:v>
                </c:pt>
                <c:pt idx="350">
                  <c:v>5139.13</c:v>
                </c:pt>
                <c:pt idx="351">
                  <c:v>5139.13</c:v>
                </c:pt>
                <c:pt idx="352">
                  <c:v>5139.13</c:v>
                </c:pt>
                <c:pt idx="353">
                  <c:v>5139.13</c:v>
                </c:pt>
                <c:pt idx="354">
                  <c:v>5139.13</c:v>
                </c:pt>
                <c:pt idx="355">
                  <c:v>5139.13</c:v>
                </c:pt>
                <c:pt idx="356">
                  <c:v>5139.13</c:v>
                </c:pt>
                <c:pt idx="357">
                  <c:v>5139.13</c:v>
                </c:pt>
                <c:pt idx="358">
                  <c:v>5139.13</c:v>
                </c:pt>
                <c:pt idx="359">
                  <c:v>5139.13</c:v>
                </c:pt>
                <c:pt idx="360">
                  <c:v>5139.13</c:v>
                </c:pt>
                <c:pt idx="361">
                  <c:v>5139.13</c:v>
                </c:pt>
                <c:pt idx="362">
                  <c:v>5139.13</c:v>
                </c:pt>
                <c:pt idx="363">
                  <c:v>5139.13</c:v>
                </c:pt>
                <c:pt idx="364">
                  <c:v>5139.13</c:v>
                </c:pt>
                <c:pt idx="365">
                  <c:v>5139.13</c:v>
                </c:pt>
                <c:pt idx="366">
                  <c:v>5139.13</c:v>
                </c:pt>
                <c:pt idx="367">
                  <c:v>5139.13</c:v>
                </c:pt>
                <c:pt idx="368">
                  <c:v>5139.13</c:v>
                </c:pt>
                <c:pt idx="369">
                  <c:v>5139.13</c:v>
                </c:pt>
                <c:pt idx="370">
                  <c:v>5139.13</c:v>
                </c:pt>
                <c:pt idx="371">
                  <c:v>5139.13</c:v>
                </c:pt>
                <c:pt idx="372">
                  <c:v>5139.13</c:v>
                </c:pt>
                <c:pt idx="373">
                  <c:v>5139.13</c:v>
                </c:pt>
                <c:pt idx="374">
                  <c:v>5139.13</c:v>
                </c:pt>
                <c:pt idx="375">
                  <c:v>5139.13</c:v>
                </c:pt>
                <c:pt idx="376">
                  <c:v>5139.13</c:v>
                </c:pt>
                <c:pt idx="377">
                  <c:v>5139.13</c:v>
                </c:pt>
                <c:pt idx="378">
                  <c:v>5139.13</c:v>
                </c:pt>
                <c:pt idx="379">
                  <c:v>5139.13</c:v>
                </c:pt>
                <c:pt idx="380">
                  <c:v>5139.13</c:v>
                </c:pt>
                <c:pt idx="381">
                  <c:v>5139.13</c:v>
                </c:pt>
                <c:pt idx="382">
                  <c:v>5139.13</c:v>
                </c:pt>
                <c:pt idx="383">
                  <c:v>5139.13</c:v>
                </c:pt>
                <c:pt idx="384">
                  <c:v>5139.13</c:v>
                </c:pt>
                <c:pt idx="385">
                  <c:v>5139.13</c:v>
                </c:pt>
                <c:pt idx="386">
                  <c:v>5139.13</c:v>
                </c:pt>
                <c:pt idx="387">
                  <c:v>5139.13</c:v>
                </c:pt>
                <c:pt idx="388">
                  <c:v>5139.13</c:v>
                </c:pt>
                <c:pt idx="389">
                  <c:v>5139.13</c:v>
                </c:pt>
                <c:pt idx="390">
                  <c:v>5139.13</c:v>
                </c:pt>
                <c:pt idx="391">
                  <c:v>5139.13</c:v>
                </c:pt>
                <c:pt idx="392">
                  <c:v>5139.13</c:v>
                </c:pt>
                <c:pt idx="393">
                  <c:v>5139.13</c:v>
                </c:pt>
                <c:pt idx="394">
                  <c:v>5139.13</c:v>
                </c:pt>
                <c:pt idx="395">
                  <c:v>5139.13</c:v>
                </c:pt>
                <c:pt idx="396">
                  <c:v>5139.13</c:v>
                </c:pt>
                <c:pt idx="397">
                  <c:v>5139.13</c:v>
                </c:pt>
                <c:pt idx="398">
                  <c:v>5139.13</c:v>
                </c:pt>
                <c:pt idx="399">
                  <c:v>5139.13</c:v>
                </c:pt>
                <c:pt idx="400">
                  <c:v>5139.13</c:v>
                </c:pt>
                <c:pt idx="401">
                  <c:v>5139.13</c:v>
                </c:pt>
                <c:pt idx="402">
                  <c:v>5139.13</c:v>
                </c:pt>
                <c:pt idx="403">
                  <c:v>5139.13</c:v>
                </c:pt>
                <c:pt idx="404">
                  <c:v>5139.13</c:v>
                </c:pt>
                <c:pt idx="405">
                  <c:v>5139.13</c:v>
                </c:pt>
                <c:pt idx="406">
                  <c:v>5139.13</c:v>
                </c:pt>
                <c:pt idx="407">
                  <c:v>5139.13</c:v>
                </c:pt>
                <c:pt idx="408">
                  <c:v>5139.13</c:v>
                </c:pt>
                <c:pt idx="409">
                  <c:v>5139.13</c:v>
                </c:pt>
                <c:pt idx="410">
                  <c:v>5139.13</c:v>
                </c:pt>
                <c:pt idx="411">
                  <c:v>5139.13</c:v>
                </c:pt>
                <c:pt idx="412">
                  <c:v>5139.13</c:v>
                </c:pt>
                <c:pt idx="413">
                  <c:v>5139.13</c:v>
                </c:pt>
                <c:pt idx="414">
                  <c:v>5139.13</c:v>
                </c:pt>
                <c:pt idx="415">
                  <c:v>5139.13</c:v>
                </c:pt>
                <c:pt idx="416">
                  <c:v>5139.13</c:v>
                </c:pt>
                <c:pt idx="417">
                  <c:v>5139.13</c:v>
                </c:pt>
                <c:pt idx="418">
                  <c:v>5139.13</c:v>
                </c:pt>
                <c:pt idx="419">
                  <c:v>5139.13</c:v>
                </c:pt>
                <c:pt idx="420">
                  <c:v>5139.13</c:v>
                </c:pt>
                <c:pt idx="421">
                  <c:v>5139.13</c:v>
                </c:pt>
                <c:pt idx="422">
                  <c:v>5139.13</c:v>
                </c:pt>
                <c:pt idx="423">
                  <c:v>5139.13</c:v>
                </c:pt>
                <c:pt idx="424">
                  <c:v>5139.13</c:v>
                </c:pt>
                <c:pt idx="425">
                  <c:v>5139.13</c:v>
                </c:pt>
                <c:pt idx="426">
                  <c:v>5139.13</c:v>
                </c:pt>
                <c:pt idx="427">
                  <c:v>5139.13</c:v>
                </c:pt>
                <c:pt idx="428">
                  <c:v>5139.13</c:v>
                </c:pt>
                <c:pt idx="429">
                  <c:v>5139.13</c:v>
                </c:pt>
                <c:pt idx="430">
                  <c:v>5139.13</c:v>
                </c:pt>
                <c:pt idx="431">
                  <c:v>5139.13</c:v>
                </c:pt>
                <c:pt idx="432">
                  <c:v>5139.13</c:v>
                </c:pt>
                <c:pt idx="433">
                  <c:v>5139.13</c:v>
                </c:pt>
                <c:pt idx="434">
                  <c:v>5139.13</c:v>
                </c:pt>
                <c:pt idx="435">
                  <c:v>5139.13</c:v>
                </c:pt>
                <c:pt idx="436">
                  <c:v>5139.13</c:v>
                </c:pt>
                <c:pt idx="437">
                  <c:v>5139.13</c:v>
                </c:pt>
                <c:pt idx="438">
                  <c:v>5139.13</c:v>
                </c:pt>
                <c:pt idx="439">
                  <c:v>5139.13</c:v>
                </c:pt>
                <c:pt idx="440">
                  <c:v>5139.13</c:v>
                </c:pt>
                <c:pt idx="441">
                  <c:v>5139.13</c:v>
                </c:pt>
                <c:pt idx="442">
                  <c:v>5139.13</c:v>
                </c:pt>
                <c:pt idx="443">
                  <c:v>5139.13</c:v>
                </c:pt>
                <c:pt idx="444">
                  <c:v>5139.13</c:v>
                </c:pt>
                <c:pt idx="445">
                  <c:v>5139.13</c:v>
                </c:pt>
                <c:pt idx="446">
                  <c:v>5139.13</c:v>
                </c:pt>
                <c:pt idx="447">
                  <c:v>5139.13</c:v>
                </c:pt>
                <c:pt idx="448">
                  <c:v>5139.13</c:v>
                </c:pt>
                <c:pt idx="449">
                  <c:v>5139.13</c:v>
                </c:pt>
                <c:pt idx="450">
                  <c:v>5139.13</c:v>
                </c:pt>
                <c:pt idx="451">
                  <c:v>5139.13</c:v>
                </c:pt>
                <c:pt idx="452">
                  <c:v>5139.13</c:v>
                </c:pt>
                <c:pt idx="453">
                  <c:v>5139.13</c:v>
                </c:pt>
                <c:pt idx="454">
                  <c:v>5139.13</c:v>
                </c:pt>
                <c:pt idx="455">
                  <c:v>5139.13</c:v>
                </c:pt>
                <c:pt idx="456">
                  <c:v>5139.13</c:v>
                </c:pt>
                <c:pt idx="457">
                  <c:v>5139.13</c:v>
                </c:pt>
                <c:pt idx="458">
                  <c:v>5139.13</c:v>
                </c:pt>
                <c:pt idx="459">
                  <c:v>5139.13</c:v>
                </c:pt>
                <c:pt idx="460">
                  <c:v>5139.13</c:v>
                </c:pt>
                <c:pt idx="461">
                  <c:v>5139.13</c:v>
                </c:pt>
                <c:pt idx="462">
                  <c:v>5139.13</c:v>
                </c:pt>
                <c:pt idx="463">
                  <c:v>5139.13</c:v>
                </c:pt>
                <c:pt idx="464">
                  <c:v>5139.13</c:v>
                </c:pt>
                <c:pt idx="465">
                  <c:v>5139.13</c:v>
                </c:pt>
                <c:pt idx="466">
                  <c:v>5139.13</c:v>
                </c:pt>
                <c:pt idx="467">
                  <c:v>5139.13</c:v>
                </c:pt>
                <c:pt idx="468">
                  <c:v>5139.13</c:v>
                </c:pt>
                <c:pt idx="469">
                  <c:v>5139.13</c:v>
                </c:pt>
                <c:pt idx="470">
                  <c:v>5139.13</c:v>
                </c:pt>
                <c:pt idx="471">
                  <c:v>5139.13</c:v>
                </c:pt>
                <c:pt idx="472">
                  <c:v>5139.13</c:v>
                </c:pt>
                <c:pt idx="473">
                  <c:v>5139.13</c:v>
                </c:pt>
                <c:pt idx="474">
                  <c:v>5139.13</c:v>
                </c:pt>
                <c:pt idx="475">
                  <c:v>5139.13</c:v>
                </c:pt>
                <c:pt idx="476">
                  <c:v>5139.13</c:v>
                </c:pt>
                <c:pt idx="477">
                  <c:v>5139.13</c:v>
                </c:pt>
                <c:pt idx="478">
                  <c:v>5139.13</c:v>
                </c:pt>
                <c:pt idx="479">
                  <c:v>5139.13</c:v>
                </c:pt>
                <c:pt idx="480">
                  <c:v>5139.13</c:v>
                </c:pt>
                <c:pt idx="481">
                  <c:v>5139.13</c:v>
                </c:pt>
                <c:pt idx="482">
                  <c:v>5139.13</c:v>
                </c:pt>
                <c:pt idx="483">
                  <c:v>5139.13</c:v>
                </c:pt>
                <c:pt idx="484">
                  <c:v>5139.13</c:v>
                </c:pt>
                <c:pt idx="485">
                  <c:v>5139.13</c:v>
                </c:pt>
                <c:pt idx="486">
                  <c:v>5139.13</c:v>
                </c:pt>
                <c:pt idx="487">
                  <c:v>5139.13</c:v>
                </c:pt>
                <c:pt idx="488">
                  <c:v>5139.13</c:v>
                </c:pt>
                <c:pt idx="489">
                  <c:v>5139.13</c:v>
                </c:pt>
                <c:pt idx="490">
                  <c:v>5139.13</c:v>
                </c:pt>
                <c:pt idx="491">
                  <c:v>5139.13</c:v>
                </c:pt>
                <c:pt idx="492">
                  <c:v>5139.13</c:v>
                </c:pt>
                <c:pt idx="493">
                  <c:v>5139.13</c:v>
                </c:pt>
                <c:pt idx="494">
                  <c:v>5139.13</c:v>
                </c:pt>
                <c:pt idx="495">
                  <c:v>5139.13</c:v>
                </c:pt>
                <c:pt idx="496">
                  <c:v>5139.13</c:v>
                </c:pt>
                <c:pt idx="497">
                  <c:v>5139.13</c:v>
                </c:pt>
                <c:pt idx="498">
                  <c:v>5139.13</c:v>
                </c:pt>
                <c:pt idx="499">
                  <c:v>5139.13</c:v>
                </c:pt>
                <c:pt idx="500">
                  <c:v>5139.13</c:v>
                </c:pt>
                <c:pt idx="501">
                  <c:v>5139.13</c:v>
                </c:pt>
                <c:pt idx="502">
                  <c:v>5139.13</c:v>
                </c:pt>
                <c:pt idx="503">
                  <c:v>5139.13</c:v>
                </c:pt>
                <c:pt idx="504">
                  <c:v>5139.13</c:v>
                </c:pt>
                <c:pt idx="505">
                  <c:v>5139.13</c:v>
                </c:pt>
                <c:pt idx="506">
                  <c:v>5139.13</c:v>
                </c:pt>
                <c:pt idx="507">
                  <c:v>5139.13</c:v>
                </c:pt>
                <c:pt idx="508">
                  <c:v>5139.13</c:v>
                </c:pt>
                <c:pt idx="509">
                  <c:v>5139.13</c:v>
                </c:pt>
                <c:pt idx="510">
                  <c:v>5139.13</c:v>
                </c:pt>
                <c:pt idx="511">
                  <c:v>5139.13</c:v>
                </c:pt>
                <c:pt idx="512">
                  <c:v>5139.13</c:v>
                </c:pt>
                <c:pt idx="513">
                  <c:v>5139.13</c:v>
                </c:pt>
                <c:pt idx="514">
                  <c:v>5139.13</c:v>
                </c:pt>
                <c:pt idx="515">
                  <c:v>5139.13</c:v>
                </c:pt>
                <c:pt idx="516">
                  <c:v>5139.13</c:v>
                </c:pt>
                <c:pt idx="517">
                  <c:v>5139.13</c:v>
                </c:pt>
                <c:pt idx="518">
                  <c:v>5139.13</c:v>
                </c:pt>
                <c:pt idx="519">
                  <c:v>5139.13</c:v>
                </c:pt>
                <c:pt idx="520">
                  <c:v>5139.13</c:v>
                </c:pt>
                <c:pt idx="521">
                  <c:v>5139.13</c:v>
                </c:pt>
                <c:pt idx="522">
                  <c:v>5139.13</c:v>
                </c:pt>
                <c:pt idx="523">
                  <c:v>5139.13</c:v>
                </c:pt>
                <c:pt idx="524">
                  <c:v>5139.13</c:v>
                </c:pt>
                <c:pt idx="525">
                  <c:v>5139.13</c:v>
                </c:pt>
                <c:pt idx="526">
                  <c:v>5139.13</c:v>
                </c:pt>
                <c:pt idx="527">
                  <c:v>5139.13</c:v>
                </c:pt>
                <c:pt idx="528">
                  <c:v>5139.13</c:v>
                </c:pt>
                <c:pt idx="529">
                  <c:v>5139.13</c:v>
                </c:pt>
                <c:pt idx="530">
                  <c:v>5139.13</c:v>
                </c:pt>
                <c:pt idx="531">
                  <c:v>5139.13</c:v>
                </c:pt>
                <c:pt idx="532">
                  <c:v>5139.13</c:v>
                </c:pt>
                <c:pt idx="533">
                  <c:v>5139.13</c:v>
                </c:pt>
                <c:pt idx="534">
                  <c:v>5139.13</c:v>
                </c:pt>
                <c:pt idx="535">
                  <c:v>5139.13</c:v>
                </c:pt>
                <c:pt idx="536">
                  <c:v>5139.13</c:v>
                </c:pt>
                <c:pt idx="537">
                  <c:v>5139.13</c:v>
                </c:pt>
                <c:pt idx="538">
                  <c:v>5139.13</c:v>
                </c:pt>
                <c:pt idx="539">
                  <c:v>5139.13</c:v>
                </c:pt>
                <c:pt idx="540">
                  <c:v>5139.13</c:v>
                </c:pt>
                <c:pt idx="541">
                  <c:v>5139.13</c:v>
                </c:pt>
                <c:pt idx="542">
                  <c:v>5139.13</c:v>
                </c:pt>
                <c:pt idx="543">
                  <c:v>5139.13</c:v>
                </c:pt>
                <c:pt idx="544">
                  <c:v>5139.13</c:v>
                </c:pt>
                <c:pt idx="545">
                  <c:v>5139.13</c:v>
                </c:pt>
                <c:pt idx="546">
                  <c:v>5139.13</c:v>
                </c:pt>
                <c:pt idx="547">
                  <c:v>5139.13</c:v>
                </c:pt>
                <c:pt idx="548">
                  <c:v>5139.13</c:v>
                </c:pt>
                <c:pt idx="549">
                  <c:v>5139.13</c:v>
                </c:pt>
                <c:pt idx="550">
                  <c:v>5139.13</c:v>
                </c:pt>
                <c:pt idx="551">
                  <c:v>5139.13</c:v>
                </c:pt>
                <c:pt idx="552">
                  <c:v>5139.13</c:v>
                </c:pt>
                <c:pt idx="553">
                  <c:v>5139.13</c:v>
                </c:pt>
                <c:pt idx="554">
                  <c:v>5139.13</c:v>
                </c:pt>
                <c:pt idx="555">
                  <c:v>5139.13</c:v>
                </c:pt>
                <c:pt idx="556">
                  <c:v>5139.13</c:v>
                </c:pt>
                <c:pt idx="557">
                  <c:v>5139.13</c:v>
                </c:pt>
                <c:pt idx="558">
                  <c:v>5139.13</c:v>
                </c:pt>
                <c:pt idx="559">
                  <c:v>5139.13</c:v>
                </c:pt>
                <c:pt idx="560">
                  <c:v>5139.13</c:v>
                </c:pt>
                <c:pt idx="561">
                  <c:v>5139.13</c:v>
                </c:pt>
                <c:pt idx="562">
                  <c:v>5139.13</c:v>
                </c:pt>
                <c:pt idx="563">
                  <c:v>5139.13</c:v>
                </c:pt>
                <c:pt idx="564">
                  <c:v>5139.13</c:v>
                </c:pt>
                <c:pt idx="565">
                  <c:v>5139.13</c:v>
                </c:pt>
                <c:pt idx="566">
                  <c:v>5139.13</c:v>
                </c:pt>
                <c:pt idx="567">
                  <c:v>5139.13</c:v>
                </c:pt>
                <c:pt idx="568">
                  <c:v>5139.13</c:v>
                </c:pt>
                <c:pt idx="569">
                  <c:v>5139.13</c:v>
                </c:pt>
                <c:pt idx="570">
                  <c:v>5139.13</c:v>
                </c:pt>
                <c:pt idx="571">
                  <c:v>5139.13</c:v>
                </c:pt>
                <c:pt idx="572">
                  <c:v>5139.13</c:v>
                </c:pt>
                <c:pt idx="573">
                  <c:v>5139.13</c:v>
                </c:pt>
                <c:pt idx="574">
                  <c:v>5139.13</c:v>
                </c:pt>
                <c:pt idx="575">
                  <c:v>5139.13</c:v>
                </c:pt>
                <c:pt idx="576">
                  <c:v>5139.13</c:v>
                </c:pt>
                <c:pt idx="577">
                  <c:v>5139.13</c:v>
                </c:pt>
                <c:pt idx="578">
                  <c:v>5139.13</c:v>
                </c:pt>
                <c:pt idx="579">
                  <c:v>5139.13</c:v>
                </c:pt>
                <c:pt idx="580">
                  <c:v>5139.13</c:v>
                </c:pt>
                <c:pt idx="581">
                  <c:v>5139.13</c:v>
                </c:pt>
                <c:pt idx="582">
                  <c:v>5139.13</c:v>
                </c:pt>
                <c:pt idx="583">
                  <c:v>5139.13</c:v>
                </c:pt>
                <c:pt idx="584">
                  <c:v>5139.13</c:v>
                </c:pt>
                <c:pt idx="585">
                  <c:v>5139.13</c:v>
                </c:pt>
                <c:pt idx="586">
                  <c:v>5139.13</c:v>
                </c:pt>
                <c:pt idx="587">
                  <c:v>5139.13</c:v>
                </c:pt>
                <c:pt idx="588">
                  <c:v>5139.13</c:v>
                </c:pt>
                <c:pt idx="589">
                  <c:v>5139.13</c:v>
                </c:pt>
                <c:pt idx="590">
                  <c:v>5139.13</c:v>
                </c:pt>
                <c:pt idx="591">
                  <c:v>5139.13</c:v>
                </c:pt>
                <c:pt idx="592">
                  <c:v>5139.13</c:v>
                </c:pt>
                <c:pt idx="593">
                  <c:v>5139.13</c:v>
                </c:pt>
                <c:pt idx="594">
                  <c:v>5139.13</c:v>
                </c:pt>
                <c:pt idx="595">
                  <c:v>5139.13</c:v>
                </c:pt>
                <c:pt idx="596">
                  <c:v>5139.13</c:v>
                </c:pt>
                <c:pt idx="597">
                  <c:v>5139.13</c:v>
                </c:pt>
                <c:pt idx="598">
                  <c:v>5139.13</c:v>
                </c:pt>
                <c:pt idx="599">
                  <c:v>5139.13</c:v>
                </c:pt>
                <c:pt idx="600">
                  <c:v>5139.13</c:v>
                </c:pt>
                <c:pt idx="601">
                  <c:v>5139.13</c:v>
                </c:pt>
                <c:pt idx="602">
                  <c:v>5139.13</c:v>
                </c:pt>
                <c:pt idx="603">
                  <c:v>5139.13</c:v>
                </c:pt>
                <c:pt idx="604">
                  <c:v>5139.13</c:v>
                </c:pt>
                <c:pt idx="605">
                  <c:v>5139.13</c:v>
                </c:pt>
                <c:pt idx="606">
                  <c:v>5139.13</c:v>
                </c:pt>
                <c:pt idx="607">
                  <c:v>5139.13</c:v>
                </c:pt>
                <c:pt idx="608">
                  <c:v>5139.13</c:v>
                </c:pt>
                <c:pt idx="609">
                  <c:v>5139.13</c:v>
                </c:pt>
                <c:pt idx="610">
                  <c:v>5139.13</c:v>
                </c:pt>
                <c:pt idx="611">
                  <c:v>5139.13</c:v>
                </c:pt>
                <c:pt idx="612">
                  <c:v>5139.13</c:v>
                </c:pt>
                <c:pt idx="613">
                  <c:v>5139.13</c:v>
                </c:pt>
                <c:pt idx="614">
                  <c:v>5139.13</c:v>
                </c:pt>
                <c:pt idx="615">
                  <c:v>5139.13</c:v>
                </c:pt>
                <c:pt idx="616">
                  <c:v>5139.13</c:v>
                </c:pt>
                <c:pt idx="617">
                  <c:v>5139.13</c:v>
                </c:pt>
                <c:pt idx="618">
                  <c:v>5139.13</c:v>
                </c:pt>
                <c:pt idx="619">
                  <c:v>5139.13</c:v>
                </c:pt>
                <c:pt idx="620">
                  <c:v>5139.13</c:v>
                </c:pt>
                <c:pt idx="621">
                  <c:v>5139.13</c:v>
                </c:pt>
                <c:pt idx="622">
                  <c:v>5139.13</c:v>
                </c:pt>
                <c:pt idx="623">
                  <c:v>5139.13</c:v>
                </c:pt>
                <c:pt idx="624">
                  <c:v>5139.13</c:v>
                </c:pt>
                <c:pt idx="625">
                  <c:v>5139.13</c:v>
                </c:pt>
                <c:pt idx="626">
                  <c:v>5139.13</c:v>
                </c:pt>
                <c:pt idx="627">
                  <c:v>5139.13</c:v>
                </c:pt>
                <c:pt idx="628">
                  <c:v>5139.13</c:v>
                </c:pt>
                <c:pt idx="629">
                  <c:v>5139.13</c:v>
                </c:pt>
                <c:pt idx="630">
                  <c:v>5139.13</c:v>
                </c:pt>
                <c:pt idx="631">
                  <c:v>5139.13</c:v>
                </c:pt>
                <c:pt idx="632">
                  <c:v>5139.13</c:v>
                </c:pt>
                <c:pt idx="633">
                  <c:v>5139.13</c:v>
                </c:pt>
                <c:pt idx="634">
                  <c:v>5139.13</c:v>
                </c:pt>
                <c:pt idx="635">
                  <c:v>5139.13</c:v>
                </c:pt>
                <c:pt idx="636">
                  <c:v>5139.13</c:v>
                </c:pt>
                <c:pt idx="637">
                  <c:v>5139.13</c:v>
                </c:pt>
                <c:pt idx="638">
                  <c:v>5139.13</c:v>
                </c:pt>
                <c:pt idx="639">
                  <c:v>5139.13</c:v>
                </c:pt>
                <c:pt idx="640">
                  <c:v>5139.13</c:v>
                </c:pt>
                <c:pt idx="641">
                  <c:v>5139.13</c:v>
                </c:pt>
                <c:pt idx="642">
                  <c:v>5139.13</c:v>
                </c:pt>
                <c:pt idx="643">
                  <c:v>5139.13</c:v>
                </c:pt>
                <c:pt idx="644">
                  <c:v>5139.13</c:v>
                </c:pt>
                <c:pt idx="645">
                  <c:v>5139.13</c:v>
                </c:pt>
                <c:pt idx="646">
                  <c:v>5139.13</c:v>
                </c:pt>
                <c:pt idx="647">
                  <c:v>5139.13</c:v>
                </c:pt>
                <c:pt idx="648">
                  <c:v>5139.13</c:v>
                </c:pt>
                <c:pt idx="649">
                  <c:v>5139.13</c:v>
                </c:pt>
                <c:pt idx="650">
                  <c:v>5139.13</c:v>
                </c:pt>
                <c:pt idx="651">
                  <c:v>5139.13</c:v>
                </c:pt>
                <c:pt idx="652">
                  <c:v>5139.13</c:v>
                </c:pt>
                <c:pt idx="653">
                  <c:v>5139.13</c:v>
                </c:pt>
                <c:pt idx="654">
                  <c:v>5139.13</c:v>
                </c:pt>
                <c:pt idx="655">
                  <c:v>5139.13</c:v>
                </c:pt>
                <c:pt idx="656">
                  <c:v>5139.13</c:v>
                </c:pt>
                <c:pt idx="657">
                  <c:v>5139.13</c:v>
                </c:pt>
                <c:pt idx="658">
                  <c:v>5139.13</c:v>
                </c:pt>
                <c:pt idx="659">
                  <c:v>5139.13</c:v>
                </c:pt>
                <c:pt idx="660">
                  <c:v>5139.13</c:v>
                </c:pt>
                <c:pt idx="661">
                  <c:v>5139.13</c:v>
                </c:pt>
                <c:pt idx="662">
                  <c:v>5139.13</c:v>
                </c:pt>
                <c:pt idx="663">
                  <c:v>5139.13</c:v>
                </c:pt>
                <c:pt idx="664">
                  <c:v>5139.13</c:v>
                </c:pt>
                <c:pt idx="665">
                  <c:v>5139.13</c:v>
                </c:pt>
                <c:pt idx="666">
                  <c:v>5139.13</c:v>
                </c:pt>
                <c:pt idx="667">
                  <c:v>5139.13</c:v>
                </c:pt>
                <c:pt idx="668">
                  <c:v>5139.13</c:v>
                </c:pt>
                <c:pt idx="669">
                  <c:v>5139.13</c:v>
                </c:pt>
                <c:pt idx="670">
                  <c:v>5139.13</c:v>
                </c:pt>
                <c:pt idx="671">
                  <c:v>5139.13</c:v>
                </c:pt>
                <c:pt idx="672">
                  <c:v>5139.13</c:v>
                </c:pt>
                <c:pt idx="673">
                  <c:v>5139.13</c:v>
                </c:pt>
                <c:pt idx="674">
                  <c:v>5139.13</c:v>
                </c:pt>
                <c:pt idx="675">
                  <c:v>5139.13</c:v>
                </c:pt>
                <c:pt idx="676">
                  <c:v>5139.13</c:v>
                </c:pt>
                <c:pt idx="677">
                  <c:v>5139.13</c:v>
                </c:pt>
                <c:pt idx="678">
                  <c:v>5139.13</c:v>
                </c:pt>
                <c:pt idx="679">
                  <c:v>5139.13</c:v>
                </c:pt>
                <c:pt idx="680">
                  <c:v>5139.13</c:v>
                </c:pt>
                <c:pt idx="681">
                  <c:v>5139.13</c:v>
                </c:pt>
                <c:pt idx="682">
                  <c:v>5139.13</c:v>
                </c:pt>
                <c:pt idx="683">
                  <c:v>5139.13</c:v>
                </c:pt>
                <c:pt idx="684">
                  <c:v>5139.13</c:v>
                </c:pt>
                <c:pt idx="685">
                  <c:v>5139.13</c:v>
                </c:pt>
                <c:pt idx="686">
                  <c:v>5139.13</c:v>
                </c:pt>
                <c:pt idx="687">
                  <c:v>5139.13</c:v>
                </c:pt>
                <c:pt idx="688">
                  <c:v>5139.13</c:v>
                </c:pt>
                <c:pt idx="689">
                  <c:v>5139.13</c:v>
                </c:pt>
                <c:pt idx="690">
                  <c:v>5139.13</c:v>
                </c:pt>
                <c:pt idx="691">
                  <c:v>5139.13</c:v>
                </c:pt>
                <c:pt idx="692">
                  <c:v>5139.13</c:v>
                </c:pt>
                <c:pt idx="693">
                  <c:v>5139.13</c:v>
                </c:pt>
                <c:pt idx="694">
                  <c:v>5139.13</c:v>
                </c:pt>
                <c:pt idx="695">
                  <c:v>5139.13</c:v>
                </c:pt>
                <c:pt idx="696">
                  <c:v>5139.13</c:v>
                </c:pt>
                <c:pt idx="697">
                  <c:v>5139.13</c:v>
                </c:pt>
                <c:pt idx="698">
                  <c:v>5139.13</c:v>
                </c:pt>
                <c:pt idx="699">
                  <c:v>5139.13</c:v>
                </c:pt>
                <c:pt idx="700">
                  <c:v>5139.13</c:v>
                </c:pt>
                <c:pt idx="701">
                  <c:v>5139.13</c:v>
                </c:pt>
                <c:pt idx="702">
                  <c:v>5139.13</c:v>
                </c:pt>
                <c:pt idx="703">
                  <c:v>5139.13</c:v>
                </c:pt>
                <c:pt idx="704">
                  <c:v>5139.13</c:v>
                </c:pt>
                <c:pt idx="705">
                  <c:v>5139.13</c:v>
                </c:pt>
                <c:pt idx="706">
                  <c:v>5139.13</c:v>
                </c:pt>
                <c:pt idx="707">
                  <c:v>5139.13</c:v>
                </c:pt>
                <c:pt idx="708">
                  <c:v>5139.13</c:v>
                </c:pt>
                <c:pt idx="709">
                  <c:v>5139.13</c:v>
                </c:pt>
                <c:pt idx="710">
                  <c:v>5139.13</c:v>
                </c:pt>
                <c:pt idx="711">
                  <c:v>5139.13</c:v>
                </c:pt>
                <c:pt idx="712">
                  <c:v>5139.13</c:v>
                </c:pt>
                <c:pt idx="713">
                  <c:v>5139.13</c:v>
                </c:pt>
                <c:pt idx="714">
                  <c:v>5139.13</c:v>
                </c:pt>
                <c:pt idx="715">
                  <c:v>5139.13</c:v>
                </c:pt>
                <c:pt idx="716">
                  <c:v>5139.13</c:v>
                </c:pt>
                <c:pt idx="717">
                  <c:v>5139.13</c:v>
                </c:pt>
                <c:pt idx="718">
                  <c:v>5139.13</c:v>
                </c:pt>
                <c:pt idx="719">
                  <c:v>5139.13</c:v>
                </c:pt>
                <c:pt idx="720">
                  <c:v>5139.13</c:v>
                </c:pt>
                <c:pt idx="721">
                  <c:v>5139.13</c:v>
                </c:pt>
                <c:pt idx="722">
                  <c:v>5139.13</c:v>
                </c:pt>
                <c:pt idx="723">
                  <c:v>5139.13</c:v>
                </c:pt>
                <c:pt idx="724">
                  <c:v>5139.13</c:v>
                </c:pt>
                <c:pt idx="725">
                  <c:v>5139.13</c:v>
                </c:pt>
                <c:pt idx="726">
                  <c:v>5139.13</c:v>
                </c:pt>
                <c:pt idx="727">
                  <c:v>5139.13</c:v>
                </c:pt>
                <c:pt idx="728">
                  <c:v>5139.13</c:v>
                </c:pt>
                <c:pt idx="729">
                  <c:v>5139.13</c:v>
                </c:pt>
                <c:pt idx="730">
                  <c:v>5139.13</c:v>
                </c:pt>
                <c:pt idx="731">
                  <c:v>5139.13</c:v>
                </c:pt>
                <c:pt idx="732">
                  <c:v>5139.13</c:v>
                </c:pt>
                <c:pt idx="733">
                  <c:v>5139.13</c:v>
                </c:pt>
                <c:pt idx="734">
                  <c:v>5139.13</c:v>
                </c:pt>
                <c:pt idx="735">
                  <c:v>5139.13</c:v>
                </c:pt>
                <c:pt idx="736">
                  <c:v>5139.13</c:v>
                </c:pt>
                <c:pt idx="737">
                  <c:v>5139.13</c:v>
                </c:pt>
                <c:pt idx="738">
                  <c:v>5139.13</c:v>
                </c:pt>
                <c:pt idx="739">
                  <c:v>5139.13</c:v>
                </c:pt>
                <c:pt idx="740">
                  <c:v>5139.13</c:v>
                </c:pt>
                <c:pt idx="741">
                  <c:v>5139.13</c:v>
                </c:pt>
                <c:pt idx="742">
                  <c:v>5139.13</c:v>
                </c:pt>
                <c:pt idx="743">
                  <c:v>5139.13</c:v>
                </c:pt>
                <c:pt idx="744">
                  <c:v>5139.13</c:v>
                </c:pt>
                <c:pt idx="745">
                  <c:v>5139.13</c:v>
                </c:pt>
                <c:pt idx="746">
                  <c:v>5139.13</c:v>
                </c:pt>
                <c:pt idx="747">
                  <c:v>5139.13</c:v>
                </c:pt>
                <c:pt idx="748">
                  <c:v>5139.13</c:v>
                </c:pt>
                <c:pt idx="749">
                  <c:v>5139.13</c:v>
                </c:pt>
                <c:pt idx="750">
                  <c:v>5139.13</c:v>
                </c:pt>
                <c:pt idx="751">
                  <c:v>5139.13</c:v>
                </c:pt>
                <c:pt idx="752">
                  <c:v>5139.13</c:v>
                </c:pt>
                <c:pt idx="753">
                  <c:v>5139.13</c:v>
                </c:pt>
                <c:pt idx="754">
                  <c:v>5139.13</c:v>
                </c:pt>
                <c:pt idx="755">
                  <c:v>5139.13</c:v>
                </c:pt>
                <c:pt idx="756">
                  <c:v>5139.13</c:v>
                </c:pt>
                <c:pt idx="757">
                  <c:v>5139.13</c:v>
                </c:pt>
                <c:pt idx="758">
                  <c:v>5139.13</c:v>
                </c:pt>
                <c:pt idx="759">
                  <c:v>5139.13</c:v>
                </c:pt>
                <c:pt idx="760">
                  <c:v>5139.13</c:v>
                </c:pt>
                <c:pt idx="761">
                  <c:v>5139.13</c:v>
                </c:pt>
                <c:pt idx="762">
                  <c:v>5139.13</c:v>
                </c:pt>
                <c:pt idx="763">
                  <c:v>5139.13</c:v>
                </c:pt>
                <c:pt idx="764">
                  <c:v>5139.13</c:v>
                </c:pt>
                <c:pt idx="765">
                  <c:v>5139.13</c:v>
                </c:pt>
                <c:pt idx="766">
                  <c:v>5139.13</c:v>
                </c:pt>
                <c:pt idx="767">
                  <c:v>5139.13</c:v>
                </c:pt>
                <c:pt idx="768">
                  <c:v>5139.13</c:v>
                </c:pt>
                <c:pt idx="769">
                  <c:v>5139.13</c:v>
                </c:pt>
                <c:pt idx="770">
                  <c:v>5139.13</c:v>
                </c:pt>
                <c:pt idx="771">
                  <c:v>5139.13</c:v>
                </c:pt>
                <c:pt idx="772">
                  <c:v>5139.13</c:v>
                </c:pt>
                <c:pt idx="773">
                  <c:v>5139.13</c:v>
                </c:pt>
                <c:pt idx="774">
                  <c:v>5139.13</c:v>
                </c:pt>
                <c:pt idx="775">
                  <c:v>5139.13</c:v>
                </c:pt>
                <c:pt idx="776">
                  <c:v>5139.13</c:v>
                </c:pt>
                <c:pt idx="777">
                  <c:v>5139.13</c:v>
                </c:pt>
                <c:pt idx="778">
                  <c:v>5139.13</c:v>
                </c:pt>
                <c:pt idx="779">
                  <c:v>5139.13</c:v>
                </c:pt>
                <c:pt idx="780">
                  <c:v>5139.13</c:v>
                </c:pt>
                <c:pt idx="781">
                  <c:v>5139.13</c:v>
                </c:pt>
                <c:pt idx="782">
                  <c:v>5139.13</c:v>
                </c:pt>
                <c:pt idx="783">
                  <c:v>5139.13</c:v>
                </c:pt>
                <c:pt idx="784">
                  <c:v>5139.13</c:v>
                </c:pt>
                <c:pt idx="785">
                  <c:v>5139.13</c:v>
                </c:pt>
                <c:pt idx="786">
                  <c:v>5139.13</c:v>
                </c:pt>
                <c:pt idx="787">
                  <c:v>5139.13</c:v>
                </c:pt>
                <c:pt idx="788">
                  <c:v>5139.13</c:v>
                </c:pt>
                <c:pt idx="789">
                  <c:v>5139.13</c:v>
                </c:pt>
                <c:pt idx="790">
                  <c:v>5139.13</c:v>
                </c:pt>
                <c:pt idx="791">
                  <c:v>5139.13</c:v>
                </c:pt>
                <c:pt idx="792">
                  <c:v>5139.13</c:v>
                </c:pt>
                <c:pt idx="793">
                  <c:v>5139.13</c:v>
                </c:pt>
                <c:pt idx="794">
                  <c:v>5139.13</c:v>
                </c:pt>
                <c:pt idx="795">
                  <c:v>5139.13</c:v>
                </c:pt>
                <c:pt idx="796">
                  <c:v>5139.13</c:v>
                </c:pt>
                <c:pt idx="797">
                  <c:v>5139.13</c:v>
                </c:pt>
                <c:pt idx="798">
                  <c:v>5139.13</c:v>
                </c:pt>
                <c:pt idx="799">
                  <c:v>5139.13</c:v>
                </c:pt>
                <c:pt idx="800">
                  <c:v>5139.13</c:v>
                </c:pt>
                <c:pt idx="801">
                  <c:v>5139.13</c:v>
                </c:pt>
                <c:pt idx="802">
                  <c:v>5139.13</c:v>
                </c:pt>
                <c:pt idx="803">
                  <c:v>5139.13</c:v>
                </c:pt>
                <c:pt idx="804">
                  <c:v>5139.13</c:v>
                </c:pt>
                <c:pt idx="805">
                  <c:v>5139.13</c:v>
                </c:pt>
                <c:pt idx="806">
                  <c:v>5139.13</c:v>
                </c:pt>
                <c:pt idx="807">
                  <c:v>5139.13</c:v>
                </c:pt>
                <c:pt idx="808">
                  <c:v>5139.13</c:v>
                </c:pt>
                <c:pt idx="809">
                  <c:v>5139.13</c:v>
                </c:pt>
                <c:pt idx="810">
                  <c:v>5139.13</c:v>
                </c:pt>
                <c:pt idx="811">
                  <c:v>5139.13</c:v>
                </c:pt>
                <c:pt idx="812">
                  <c:v>5139.13</c:v>
                </c:pt>
                <c:pt idx="813">
                  <c:v>5139.13</c:v>
                </c:pt>
                <c:pt idx="814">
                  <c:v>5139.13</c:v>
                </c:pt>
                <c:pt idx="815">
                  <c:v>5139.13</c:v>
                </c:pt>
                <c:pt idx="816">
                  <c:v>5139.13</c:v>
                </c:pt>
                <c:pt idx="817">
                  <c:v>5139.13</c:v>
                </c:pt>
                <c:pt idx="818">
                  <c:v>5139.13</c:v>
                </c:pt>
                <c:pt idx="819">
                  <c:v>5139.13</c:v>
                </c:pt>
                <c:pt idx="820">
                  <c:v>5139.13</c:v>
                </c:pt>
                <c:pt idx="821">
                  <c:v>5139.13</c:v>
                </c:pt>
                <c:pt idx="822">
                  <c:v>5139.13</c:v>
                </c:pt>
                <c:pt idx="823">
                  <c:v>5139.13</c:v>
                </c:pt>
                <c:pt idx="824">
                  <c:v>5139.13</c:v>
                </c:pt>
                <c:pt idx="825">
                  <c:v>5139.13</c:v>
                </c:pt>
                <c:pt idx="826">
                  <c:v>5139.13</c:v>
                </c:pt>
                <c:pt idx="827">
                  <c:v>5139.13</c:v>
                </c:pt>
                <c:pt idx="828">
                  <c:v>5139.13</c:v>
                </c:pt>
                <c:pt idx="829">
                  <c:v>5139.13</c:v>
                </c:pt>
                <c:pt idx="830">
                  <c:v>5139.13</c:v>
                </c:pt>
                <c:pt idx="831">
                  <c:v>5139.13</c:v>
                </c:pt>
                <c:pt idx="832">
                  <c:v>5139.13</c:v>
                </c:pt>
                <c:pt idx="833">
                  <c:v>5139.13</c:v>
                </c:pt>
                <c:pt idx="834">
                  <c:v>5139.13</c:v>
                </c:pt>
                <c:pt idx="835">
                  <c:v>5139.13</c:v>
                </c:pt>
                <c:pt idx="836">
                  <c:v>5139.13</c:v>
                </c:pt>
                <c:pt idx="837">
                  <c:v>5139.13</c:v>
                </c:pt>
                <c:pt idx="838">
                  <c:v>5139.13</c:v>
                </c:pt>
                <c:pt idx="839">
                  <c:v>5139.13</c:v>
                </c:pt>
                <c:pt idx="840">
                  <c:v>5139.13</c:v>
                </c:pt>
                <c:pt idx="841">
                  <c:v>5139.13</c:v>
                </c:pt>
                <c:pt idx="842">
                  <c:v>5139.13</c:v>
                </c:pt>
                <c:pt idx="843">
                  <c:v>5139.13</c:v>
                </c:pt>
                <c:pt idx="844">
                  <c:v>5139.13</c:v>
                </c:pt>
                <c:pt idx="845">
                  <c:v>5139.13</c:v>
                </c:pt>
                <c:pt idx="846">
                  <c:v>5139.13</c:v>
                </c:pt>
                <c:pt idx="847">
                  <c:v>5139.13</c:v>
                </c:pt>
                <c:pt idx="848">
                  <c:v>5139.13</c:v>
                </c:pt>
                <c:pt idx="849">
                  <c:v>5139.13</c:v>
                </c:pt>
                <c:pt idx="850">
                  <c:v>5139.13</c:v>
                </c:pt>
                <c:pt idx="851">
                  <c:v>5139.13</c:v>
                </c:pt>
                <c:pt idx="852">
                  <c:v>5139.13</c:v>
                </c:pt>
                <c:pt idx="853">
                  <c:v>5139.13</c:v>
                </c:pt>
                <c:pt idx="854">
                  <c:v>5139.13</c:v>
                </c:pt>
                <c:pt idx="855">
                  <c:v>5139.13</c:v>
                </c:pt>
                <c:pt idx="856">
                  <c:v>5139.13</c:v>
                </c:pt>
                <c:pt idx="857">
                  <c:v>5139.13</c:v>
                </c:pt>
                <c:pt idx="858">
                  <c:v>5139.13</c:v>
                </c:pt>
                <c:pt idx="859">
                  <c:v>5139.13</c:v>
                </c:pt>
                <c:pt idx="860">
                  <c:v>5139.13</c:v>
                </c:pt>
                <c:pt idx="861">
                  <c:v>5139.13</c:v>
                </c:pt>
                <c:pt idx="862">
                  <c:v>5139.13</c:v>
                </c:pt>
                <c:pt idx="863">
                  <c:v>5139.13</c:v>
                </c:pt>
                <c:pt idx="864">
                  <c:v>5139.13</c:v>
                </c:pt>
                <c:pt idx="865">
                  <c:v>5139.13</c:v>
                </c:pt>
                <c:pt idx="866">
                  <c:v>5139.13</c:v>
                </c:pt>
                <c:pt idx="867">
                  <c:v>5139.13</c:v>
                </c:pt>
                <c:pt idx="868">
                  <c:v>5139.13</c:v>
                </c:pt>
                <c:pt idx="869">
                  <c:v>5139.13</c:v>
                </c:pt>
                <c:pt idx="870">
                  <c:v>5139.13</c:v>
                </c:pt>
                <c:pt idx="871">
                  <c:v>5139.13</c:v>
                </c:pt>
                <c:pt idx="872">
                  <c:v>5139.13</c:v>
                </c:pt>
                <c:pt idx="873">
                  <c:v>5139.13</c:v>
                </c:pt>
                <c:pt idx="874">
                  <c:v>5139.13</c:v>
                </c:pt>
                <c:pt idx="875">
                  <c:v>5139.13</c:v>
                </c:pt>
                <c:pt idx="876">
                  <c:v>5139.13</c:v>
                </c:pt>
                <c:pt idx="877">
                  <c:v>5139.13</c:v>
                </c:pt>
                <c:pt idx="878">
                  <c:v>5139.13</c:v>
                </c:pt>
                <c:pt idx="879">
                  <c:v>5139.13</c:v>
                </c:pt>
                <c:pt idx="880">
                  <c:v>5139.13</c:v>
                </c:pt>
                <c:pt idx="881">
                  <c:v>5139.13</c:v>
                </c:pt>
                <c:pt idx="882">
                  <c:v>5139.13</c:v>
                </c:pt>
                <c:pt idx="883">
                  <c:v>5139.13</c:v>
                </c:pt>
                <c:pt idx="884">
                  <c:v>5139.13</c:v>
                </c:pt>
                <c:pt idx="885">
                  <c:v>5139.13</c:v>
                </c:pt>
                <c:pt idx="886">
                  <c:v>5139.13</c:v>
                </c:pt>
                <c:pt idx="887">
                  <c:v>5139.13</c:v>
                </c:pt>
                <c:pt idx="888">
                  <c:v>5139.13</c:v>
                </c:pt>
                <c:pt idx="889">
                  <c:v>5139.13</c:v>
                </c:pt>
                <c:pt idx="890">
                  <c:v>5139.13</c:v>
                </c:pt>
                <c:pt idx="891">
                  <c:v>5139.13</c:v>
                </c:pt>
                <c:pt idx="892">
                  <c:v>5139.13</c:v>
                </c:pt>
                <c:pt idx="893">
                  <c:v>5139.13</c:v>
                </c:pt>
                <c:pt idx="894">
                  <c:v>5139.13</c:v>
                </c:pt>
                <c:pt idx="895">
                  <c:v>5139.13</c:v>
                </c:pt>
                <c:pt idx="896">
                  <c:v>5139.13</c:v>
                </c:pt>
                <c:pt idx="897">
                  <c:v>5139.13</c:v>
                </c:pt>
                <c:pt idx="898">
                  <c:v>5139.13</c:v>
                </c:pt>
                <c:pt idx="899">
                  <c:v>5139.13</c:v>
                </c:pt>
                <c:pt idx="900">
                  <c:v>5139.13</c:v>
                </c:pt>
                <c:pt idx="901">
                  <c:v>5139.13</c:v>
                </c:pt>
                <c:pt idx="902">
                  <c:v>5139.13</c:v>
                </c:pt>
                <c:pt idx="903">
                  <c:v>5139.13</c:v>
                </c:pt>
                <c:pt idx="904">
                  <c:v>5139.13</c:v>
                </c:pt>
                <c:pt idx="905">
                  <c:v>5139.13</c:v>
                </c:pt>
                <c:pt idx="906">
                  <c:v>5139.13</c:v>
                </c:pt>
                <c:pt idx="907">
                  <c:v>5139.13</c:v>
                </c:pt>
                <c:pt idx="908">
                  <c:v>5139.13</c:v>
                </c:pt>
                <c:pt idx="909">
                  <c:v>5139.13</c:v>
                </c:pt>
                <c:pt idx="910">
                  <c:v>5139.13</c:v>
                </c:pt>
                <c:pt idx="911">
                  <c:v>5139.13</c:v>
                </c:pt>
                <c:pt idx="912">
                  <c:v>5139.13</c:v>
                </c:pt>
                <c:pt idx="913">
                  <c:v>5139.13</c:v>
                </c:pt>
                <c:pt idx="914">
                  <c:v>5139.13</c:v>
                </c:pt>
                <c:pt idx="915">
                  <c:v>5139.13</c:v>
                </c:pt>
                <c:pt idx="916">
                  <c:v>5139.13</c:v>
                </c:pt>
                <c:pt idx="917">
                  <c:v>5139.13</c:v>
                </c:pt>
                <c:pt idx="918">
                  <c:v>5139.13</c:v>
                </c:pt>
                <c:pt idx="919">
                  <c:v>5139.13</c:v>
                </c:pt>
                <c:pt idx="920">
                  <c:v>5139.13</c:v>
                </c:pt>
                <c:pt idx="921">
                  <c:v>5139.13</c:v>
                </c:pt>
                <c:pt idx="922">
                  <c:v>5139.13</c:v>
                </c:pt>
                <c:pt idx="923">
                  <c:v>5139.13</c:v>
                </c:pt>
                <c:pt idx="924">
                  <c:v>5139.13</c:v>
                </c:pt>
                <c:pt idx="925">
                  <c:v>5139.13</c:v>
                </c:pt>
                <c:pt idx="926">
                  <c:v>5139.13</c:v>
                </c:pt>
                <c:pt idx="927">
                  <c:v>5139.13</c:v>
                </c:pt>
                <c:pt idx="928">
                  <c:v>5139.13</c:v>
                </c:pt>
                <c:pt idx="929">
                  <c:v>5139.13</c:v>
                </c:pt>
                <c:pt idx="930">
                  <c:v>5139.13</c:v>
                </c:pt>
                <c:pt idx="931">
                  <c:v>5139.13</c:v>
                </c:pt>
                <c:pt idx="932">
                  <c:v>5139.13</c:v>
                </c:pt>
                <c:pt idx="933">
                  <c:v>5139.13</c:v>
                </c:pt>
                <c:pt idx="934">
                  <c:v>5139.13</c:v>
                </c:pt>
                <c:pt idx="935">
                  <c:v>5139.13</c:v>
                </c:pt>
                <c:pt idx="936">
                  <c:v>5139.13</c:v>
                </c:pt>
                <c:pt idx="937">
                  <c:v>5139.13</c:v>
                </c:pt>
                <c:pt idx="938">
                  <c:v>5139.13</c:v>
                </c:pt>
                <c:pt idx="939">
                  <c:v>5139.13</c:v>
                </c:pt>
                <c:pt idx="940">
                  <c:v>5139.13</c:v>
                </c:pt>
                <c:pt idx="941">
                  <c:v>5139.13</c:v>
                </c:pt>
                <c:pt idx="942">
                  <c:v>5139.13</c:v>
                </c:pt>
                <c:pt idx="943">
                  <c:v>5139.13</c:v>
                </c:pt>
                <c:pt idx="944">
                  <c:v>5139.13</c:v>
                </c:pt>
                <c:pt idx="945">
                  <c:v>5139.13</c:v>
                </c:pt>
                <c:pt idx="946">
                  <c:v>5139.13</c:v>
                </c:pt>
                <c:pt idx="947">
                  <c:v>5139.13</c:v>
                </c:pt>
                <c:pt idx="948">
                  <c:v>5139.13</c:v>
                </c:pt>
                <c:pt idx="949">
                  <c:v>5139.13</c:v>
                </c:pt>
                <c:pt idx="950">
                  <c:v>5139.13</c:v>
                </c:pt>
                <c:pt idx="951">
                  <c:v>5139.13</c:v>
                </c:pt>
                <c:pt idx="952">
                  <c:v>5139.13</c:v>
                </c:pt>
                <c:pt idx="953">
                  <c:v>5139.13</c:v>
                </c:pt>
                <c:pt idx="954">
                  <c:v>5139.13</c:v>
                </c:pt>
                <c:pt idx="955">
                  <c:v>5139.13</c:v>
                </c:pt>
                <c:pt idx="956">
                  <c:v>5139.13</c:v>
                </c:pt>
                <c:pt idx="957">
                  <c:v>5139.13</c:v>
                </c:pt>
                <c:pt idx="958">
                  <c:v>5139.13</c:v>
                </c:pt>
                <c:pt idx="959">
                  <c:v>5139.13</c:v>
                </c:pt>
                <c:pt idx="960">
                  <c:v>5139.13</c:v>
                </c:pt>
                <c:pt idx="961">
                  <c:v>5139.13</c:v>
                </c:pt>
                <c:pt idx="962">
                  <c:v>5139.13</c:v>
                </c:pt>
                <c:pt idx="963">
                  <c:v>5139.13</c:v>
                </c:pt>
                <c:pt idx="964">
                  <c:v>5139.13</c:v>
                </c:pt>
                <c:pt idx="965">
                  <c:v>5139.13</c:v>
                </c:pt>
                <c:pt idx="966">
                  <c:v>5139.13</c:v>
                </c:pt>
                <c:pt idx="967">
                  <c:v>5139.13</c:v>
                </c:pt>
                <c:pt idx="968">
                  <c:v>5139.13</c:v>
                </c:pt>
                <c:pt idx="969">
                  <c:v>5139.13</c:v>
                </c:pt>
                <c:pt idx="970">
                  <c:v>5139.13</c:v>
                </c:pt>
                <c:pt idx="971">
                  <c:v>5139.13</c:v>
                </c:pt>
                <c:pt idx="972">
                  <c:v>5139.13</c:v>
                </c:pt>
                <c:pt idx="973">
                  <c:v>5139.13</c:v>
                </c:pt>
                <c:pt idx="974">
                  <c:v>5139.13</c:v>
                </c:pt>
                <c:pt idx="975">
                  <c:v>5139.13</c:v>
                </c:pt>
                <c:pt idx="976">
                  <c:v>5139.13</c:v>
                </c:pt>
                <c:pt idx="977">
                  <c:v>5139.13</c:v>
                </c:pt>
                <c:pt idx="978">
                  <c:v>5139.13</c:v>
                </c:pt>
                <c:pt idx="979">
                  <c:v>5139.13</c:v>
                </c:pt>
                <c:pt idx="980">
                  <c:v>5139.13</c:v>
                </c:pt>
                <c:pt idx="981">
                  <c:v>5139.13</c:v>
                </c:pt>
                <c:pt idx="982">
                  <c:v>5139.13</c:v>
                </c:pt>
                <c:pt idx="983">
                  <c:v>5139.13</c:v>
                </c:pt>
                <c:pt idx="984">
                  <c:v>5139.13</c:v>
                </c:pt>
                <c:pt idx="985">
                  <c:v>5139.13</c:v>
                </c:pt>
                <c:pt idx="986">
                  <c:v>5139.13</c:v>
                </c:pt>
                <c:pt idx="987">
                  <c:v>5139.13</c:v>
                </c:pt>
                <c:pt idx="988">
                  <c:v>5139.13</c:v>
                </c:pt>
                <c:pt idx="989">
                  <c:v>5139.13</c:v>
                </c:pt>
                <c:pt idx="990">
                  <c:v>5139.13</c:v>
                </c:pt>
                <c:pt idx="991">
                  <c:v>5139.13</c:v>
                </c:pt>
                <c:pt idx="992">
                  <c:v>5139.13</c:v>
                </c:pt>
                <c:pt idx="993">
                  <c:v>5139.13</c:v>
                </c:pt>
                <c:pt idx="994">
                  <c:v>5139.13</c:v>
                </c:pt>
                <c:pt idx="995">
                  <c:v>5139.13</c:v>
                </c:pt>
                <c:pt idx="996">
                  <c:v>5139.13</c:v>
                </c:pt>
                <c:pt idx="997">
                  <c:v>5139.13</c:v>
                </c:pt>
                <c:pt idx="998">
                  <c:v>5139.13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'100city'!$A$3:$ALK$3</c:f>
              <c:numCache>
                <c:formatCode>General</c:formatCode>
                <c:ptCount val="999"/>
                <c:pt idx="0">
                  <c:v>28479.895</c:v>
                </c:pt>
                <c:pt idx="1">
                  <c:v>27792.701000000001</c:v>
                </c:pt>
                <c:pt idx="2">
                  <c:v>26398.817999999999</c:v>
                </c:pt>
                <c:pt idx="3">
                  <c:v>25215.703000000001</c:v>
                </c:pt>
                <c:pt idx="4">
                  <c:v>24061.213</c:v>
                </c:pt>
                <c:pt idx="5">
                  <c:v>23797.826000000001</c:v>
                </c:pt>
                <c:pt idx="6">
                  <c:v>23513.541000000001</c:v>
                </c:pt>
                <c:pt idx="7">
                  <c:v>22827.478999999999</c:v>
                </c:pt>
                <c:pt idx="8">
                  <c:v>22821.19</c:v>
                </c:pt>
                <c:pt idx="9">
                  <c:v>22402.84</c:v>
                </c:pt>
                <c:pt idx="10">
                  <c:v>21783.675999999999</c:v>
                </c:pt>
                <c:pt idx="11">
                  <c:v>21783.675999999999</c:v>
                </c:pt>
                <c:pt idx="12">
                  <c:v>21783.675999999999</c:v>
                </c:pt>
                <c:pt idx="13">
                  <c:v>21555.344000000001</c:v>
                </c:pt>
                <c:pt idx="14">
                  <c:v>20697.328000000001</c:v>
                </c:pt>
                <c:pt idx="15">
                  <c:v>21102.530999999999</c:v>
                </c:pt>
                <c:pt idx="16">
                  <c:v>20497.645</c:v>
                </c:pt>
                <c:pt idx="17">
                  <c:v>20053.48</c:v>
                </c:pt>
                <c:pt idx="18">
                  <c:v>20053.48</c:v>
                </c:pt>
                <c:pt idx="19">
                  <c:v>19165.502</c:v>
                </c:pt>
                <c:pt idx="20">
                  <c:v>19165.502</c:v>
                </c:pt>
                <c:pt idx="21">
                  <c:v>20016.57</c:v>
                </c:pt>
                <c:pt idx="22">
                  <c:v>19791.440999999999</c:v>
                </c:pt>
                <c:pt idx="23">
                  <c:v>19763.740000000002</c:v>
                </c:pt>
                <c:pt idx="24">
                  <c:v>19731.432000000001</c:v>
                </c:pt>
                <c:pt idx="25">
                  <c:v>19731.432000000001</c:v>
                </c:pt>
                <c:pt idx="26">
                  <c:v>19324.197</c:v>
                </c:pt>
                <c:pt idx="27">
                  <c:v>19290.366999999998</c:v>
                </c:pt>
                <c:pt idx="28">
                  <c:v>18681.833999999999</c:v>
                </c:pt>
                <c:pt idx="29">
                  <c:v>18681.833999999999</c:v>
                </c:pt>
                <c:pt idx="30">
                  <c:v>18186.266</c:v>
                </c:pt>
                <c:pt idx="31">
                  <c:v>18186.266</c:v>
                </c:pt>
                <c:pt idx="32">
                  <c:v>18186.266</c:v>
                </c:pt>
                <c:pt idx="33">
                  <c:v>18186.266</c:v>
                </c:pt>
                <c:pt idx="34">
                  <c:v>17989.756000000001</c:v>
                </c:pt>
                <c:pt idx="35">
                  <c:v>17989.756000000001</c:v>
                </c:pt>
                <c:pt idx="36">
                  <c:v>17533.217000000001</c:v>
                </c:pt>
                <c:pt idx="37">
                  <c:v>16833.370999999999</c:v>
                </c:pt>
                <c:pt idx="38">
                  <c:v>16833.370999999999</c:v>
                </c:pt>
                <c:pt idx="39">
                  <c:v>16744.023000000001</c:v>
                </c:pt>
                <c:pt idx="40">
                  <c:v>16833.370999999999</c:v>
                </c:pt>
                <c:pt idx="41">
                  <c:v>16828.303</c:v>
                </c:pt>
                <c:pt idx="42">
                  <c:v>16151.153</c:v>
                </c:pt>
                <c:pt idx="43">
                  <c:v>16151.153</c:v>
                </c:pt>
                <c:pt idx="44">
                  <c:v>16151.153</c:v>
                </c:pt>
                <c:pt idx="45">
                  <c:v>16151.153</c:v>
                </c:pt>
                <c:pt idx="46">
                  <c:v>15892.234</c:v>
                </c:pt>
                <c:pt idx="47">
                  <c:v>16151.153</c:v>
                </c:pt>
                <c:pt idx="48">
                  <c:v>16091.325000000001</c:v>
                </c:pt>
                <c:pt idx="49">
                  <c:v>15731.879000000001</c:v>
                </c:pt>
                <c:pt idx="50">
                  <c:v>15068.130999999999</c:v>
                </c:pt>
                <c:pt idx="51">
                  <c:v>15068.130999999999</c:v>
                </c:pt>
                <c:pt idx="52">
                  <c:v>15068.130999999999</c:v>
                </c:pt>
                <c:pt idx="53">
                  <c:v>15068.130999999999</c:v>
                </c:pt>
                <c:pt idx="54">
                  <c:v>15068.130999999999</c:v>
                </c:pt>
                <c:pt idx="55">
                  <c:v>14572.009</c:v>
                </c:pt>
                <c:pt idx="56">
                  <c:v>14572.009</c:v>
                </c:pt>
                <c:pt idx="57">
                  <c:v>14572.009</c:v>
                </c:pt>
                <c:pt idx="58">
                  <c:v>14572.009</c:v>
                </c:pt>
                <c:pt idx="59">
                  <c:v>14572.009</c:v>
                </c:pt>
                <c:pt idx="60">
                  <c:v>14572.009</c:v>
                </c:pt>
                <c:pt idx="61">
                  <c:v>14567.877</c:v>
                </c:pt>
                <c:pt idx="62">
                  <c:v>14567.877</c:v>
                </c:pt>
                <c:pt idx="63">
                  <c:v>14372.035</c:v>
                </c:pt>
                <c:pt idx="64">
                  <c:v>14166.86</c:v>
                </c:pt>
                <c:pt idx="65">
                  <c:v>13746.084999999999</c:v>
                </c:pt>
                <c:pt idx="66">
                  <c:v>13746.084999999999</c:v>
                </c:pt>
                <c:pt idx="67">
                  <c:v>13746.084999999999</c:v>
                </c:pt>
                <c:pt idx="68">
                  <c:v>13348.395500000001</c:v>
                </c:pt>
                <c:pt idx="69">
                  <c:v>13398.302</c:v>
                </c:pt>
                <c:pt idx="70">
                  <c:v>13398.302</c:v>
                </c:pt>
                <c:pt idx="71">
                  <c:v>13398.302</c:v>
                </c:pt>
                <c:pt idx="72">
                  <c:v>13398.302</c:v>
                </c:pt>
                <c:pt idx="73">
                  <c:v>13398.302</c:v>
                </c:pt>
                <c:pt idx="74">
                  <c:v>13070.851000000001</c:v>
                </c:pt>
                <c:pt idx="75">
                  <c:v>13070.851000000001</c:v>
                </c:pt>
                <c:pt idx="76">
                  <c:v>13042.367</c:v>
                </c:pt>
                <c:pt idx="77">
                  <c:v>12865.198</c:v>
                </c:pt>
                <c:pt idx="78">
                  <c:v>12865.198</c:v>
                </c:pt>
                <c:pt idx="79">
                  <c:v>12704.517</c:v>
                </c:pt>
                <c:pt idx="80">
                  <c:v>12696.873</c:v>
                </c:pt>
                <c:pt idx="81">
                  <c:v>12696.873</c:v>
                </c:pt>
                <c:pt idx="82">
                  <c:v>12660.892</c:v>
                </c:pt>
                <c:pt idx="83">
                  <c:v>12628.701999999999</c:v>
                </c:pt>
                <c:pt idx="84">
                  <c:v>12019.495999999999</c:v>
                </c:pt>
                <c:pt idx="85">
                  <c:v>12019.495999999999</c:v>
                </c:pt>
                <c:pt idx="86">
                  <c:v>12019.495999999999</c:v>
                </c:pt>
                <c:pt idx="87">
                  <c:v>11842.6</c:v>
                </c:pt>
                <c:pt idx="88">
                  <c:v>11755.981</c:v>
                </c:pt>
                <c:pt idx="89">
                  <c:v>11755.981</c:v>
                </c:pt>
                <c:pt idx="90">
                  <c:v>11755.981</c:v>
                </c:pt>
                <c:pt idx="91">
                  <c:v>11755.981</c:v>
                </c:pt>
                <c:pt idx="92">
                  <c:v>11755.981</c:v>
                </c:pt>
                <c:pt idx="93">
                  <c:v>11755.981</c:v>
                </c:pt>
                <c:pt idx="94">
                  <c:v>11755.981</c:v>
                </c:pt>
                <c:pt idx="95">
                  <c:v>11755.981</c:v>
                </c:pt>
                <c:pt idx="96">
                  <c:v>11693.96</c:v>
                </c:pt>
                <c:pt idx="97">
                  <c:v>11492.169</c:v>
                </c:pt>
                <c:pt idx="98">
                  <c:v>11492.169</c:v>
                </c:pt>
                <c:pt idx="99">
                  <c:v>11476.632</c:v>
                </c:pt>
                <c:pt idx="100">
                  <c:v>11476.632</c:v>
                </c:pt>
                <c:pt idx="101">
                  <c:v>11483.898999999999</c:v>
                </c:pt>
                <c:pt idx="102">
                  <c:v>11105.566999999999</c:v>
                </c:pt>
                <c:pt idx="103">
                  <c:v>10882.628000000001</c:v>
                </c:pt>
                <c:pt idx="104">
                  <c:v>10653.87</c:v>
                </c:pt>
                <c:pt idx="105">
                  <c:v>10781.853999999999</c:v>
                </c:pt>
                <c:pt idx="106">
                  <c:v>10781.853999999999</c:v>
                </c:pt>
                <c:pt idx="107">
                  <c:v>10690.700999999999</c:v>
                </c:pt>
                <c:pt idx="108">
                  <c:v>10690.700999999999</c:v>
                </c:pt>
                <c:pt idx="109">
                  <c:v>10690.700999999999</c:v>
                </c:pt>
                <c:pt idx="110">
                  <c:v>10624.691999999999</c:v>
                </c:pt>
                <c:pt idx="111">
                  <c:v>10624.691999999999</c:v>
                </c:pt>
                <c:pt idx="112">
                  <c:v>10624.691999999999</c:v>
                </c:pt>
                <c:pt idx="113">
                  <c:v>10404.472</c:v>
                </c:pt>
                <c:pt idx="114">
                  <c:v>10372.454</c:v>
                </c:pt>
                <c:pt idx="115">
                  <c:v>10372.454</c:v>
                </c:pt>
                <c:pt idx="116">
                  <c:v>10328.553</c:v>
                </c:pt>
                <c:pt idx="117">
                  <c:v>10323.322</c:v>
                </c:pt>
                <c:pt idx="118">
                  <c:v>10303.517</c:v>
                </c:pt>
                <c:pt idx="119">
                  <c:v>10245.6875</c:v>
                </c:pt>
                <c:pt idx="120">
                  <c:v>9948.7639999999992</c:v>
                </c:pt>
                <c:pt idx="121">
                  <c:v>9948.7639999999992</c:v>
                </c:pt>
                <c:pt idx="122">
                  <c:v>9948.7639999999992</c:v>
                </c:pt>
                <c:pt idx="123">
                  <c:v>9948.7639999999992</c:v>
                </c:pt>
                <c:pt idx="124">
                  <c:v>9998.1540000000005</c:v>
                </c:pt>
                <c:pt idx="125">
                  <c:v>9940.6489999999994</c:v>
                </c:pt>
                <c:pt idx="126">
                  <c:v>9734.9959999999992</c:v>
                </c:pt>
                <c:pt idx="127">
                  <c:v>9734.9959999999992</c:v>
                </c:pt>
                <c:pt idx="128">
                  <c:v>9660.9680000000008</c:v>
                </c:pt>
                <c:pt idx="129">
                  <c:v>9660.9680000000008</c:v>
                </c:pt>
                <c:pt idx="130">
                  <c:v>9508.1730000000007</c:v>
                </c:pt>
                <c:pt idx="131">
                  <c:v>9508.1730000000007</c:v>
                </c:pt>
                <c:pt idx="132">
                  <c:v>9495.2790000000005</c:v>
                </c:pt>
                <c:pt idx="133">
                  <c:v>9487.0040000000008</c:v>
                </c:pt>
                <c:pt idx="134">
                  <c:v>9487.0040000000008</c:v>
                </c:pt>
                <c:pt idx="135">
                  <c:v>9379.9629999999997</c:v>
                </c:pt>
                <c:pt idx="136">
                  <c:v>9219.8850000000002</c:v>
                </c:pt>
                <c:pt idx="137">
                  <c:v>9204.1110000000008</c:v>
                </c:pt>
                <c:pt idx="138">
                  <c:v>9111.5959999999995</c:v>
                </c:pt>
                <c:pt idx="139">
                  <c:v>9111.5959999999995</c:v>
                </c:pt>
                <c:pt idx="140">
                  <c:v>9111.5959999999995</c:v>
                </c:pt>
                <c:pt idx="141">
                  <c:v>9134.7860000000001</c:v>
                </c:pt>
                <c:pt idx="142">
                  <c:v>9025.2610000000004</c:v>
                </c:pt>
                <c:pt idx="143">
                  <c:v>9022.2170000000006</c:v>
                </c:pt>
                <c:pt idx="144">
                  <c:v>9022.2170000000006</c:v>
                </c:pt>
                <c:pt idx="145">
                  <c:v>8899.6119999999992</c:v>
                </c:pt>
                <c:pt idx="146">
                  <c:v>8899.6119999999992</c:v>
                </c:pt>
                <c:pt idx="147">
                  <c:v>8897.4580000000005</c:v>
                </c:pt>
                <c:pt idx="148">
                  <c:v>8749.6370000000006</c:v>
                </c:pt>
                <c:pt idx="149">
                  <c:v>8749.6370000000006</c:v>
                </c:pt>
                <c:pt idx="150">
                  <c:v>8693.3230000000003</c:v>
                </c:pt>
                <c:pt idx="151">
                  <c:v>8596.9369999999999</c:v>
                </c:pt>
                <c:pt idx="152">
                  <c:v>8596.9369999999999</c:v>
                </c:pt>
                <c:pt idx="153">
                  <c:v>8596.9369999999999</c:v>
                </c:pt>
                <c:pt idx="154">
                  <c:v>8622.4989999999998</c:v>
                </c:pt>
                <c:pt idx="155">
                  <c:v>8500.2209999999995</c:v>
                </c:pt>
                <c:pt idx="156">
                  <c:v>8500.2209999999995</c:v>
                </c:pt>
                <c:pt idx="157">
                  <c:v>8265.6270000000004</c:v>
                </c:pt>
                <c:pt idx="158">
                  <c:v>8143.4673000000003</c:v>
                </c:pt>
                <c:pt idx="159">
                  <c:v>8143.4673000000003</c:v>
                </c:pt>
                <c:pt idx="160">
                  <c:v>8143.4673000000003</c:v>
                </c:pt>
                <c:pt idx="161">
                  <c:v>8143.4673000000003</c:v>
                </c:pt>
                <c:pt idx="162">
                  <c:v>8152.0959999999995</c:v>
                </c:pt>
                <c:pt idx="163">
                  <c:v>8010.7695000000003</c:v>
                </c:pt>
                <c:pt idx="164">
                  <c:v>7998.0933000000005</c:v>
                </c:pt>
                <c:pt idx="165">
                  <c:v>7929.1674999999996</c:v>
                </c:pt>
                <c:pt idx="166">
                  <c:v>7929.1674999999996</c:v>
                </c:pt>
                <c:pt idx="167">
                  <c:v>7916.0910000000003</c:v>
                </c:pt>
                <c:pt idx="168">
                  <c:v>7833.2554</c:v>
                </c:pt>
                <c:pt idx="169">
                  <c:v>7844.5940000000001</c:v>
                </c:pt>
                <c:pt idx="170">
                  <c:v>7830.7479999999996</c:v>
                </c:pt>
                <c:pt idx="171">
                  <c:v>7820.5789999999997</c:v>
                </c:pt>
                <c:pt idx="172">
                  <c:v>7789.2089999999998</c:v>
                </c:pt>
                <c:pt idx="173">
                  <c:v>7751.3643000000002</c:v>
                </c:pt>
                <c:pt idx="174">
                  <c:v>7736.8090000000002</c:v>
                </c:pt>
                <c:pt idx="175">
                  <c:v>7682.2646000000004</c:v>
                </c:pt>
                <c:pt idx="176">
                  <c:v>7590.1440000000002</c:v>
                </c:pt>
                <c:pt idx="177">
                  <c:v>7590.1440000000002</c:v>
                </c:pt>
                <c:pt idx="178">
                  <c:v>7567.0140000000001</c:v>
                </c:pt>
                <c:pt idx="179">
                  <c:v>7283.4449999999997</c:v>
                </c:pt>
                <c:pt idx="180">
                  <c:v>7283.4449999999997</c:v>
                </c:pt>
                <c:pt idx="181">
                  <c:v>7279.1790000000001</c:v>
                </c:pt>
                <c:pt idx="182">
                  <c:v>7279.1790000000001</c:v>
                </c:pt>
                <c:pt idx="183">
                  <c:v>7283.4449999999997</c:v>
                </c:pt>
                <c:pt idx="184">
                  <c:v>7201.3725999999997</c:v>
                </c:pt>
                <c:pt idx="185">
                  <c:v>7283.4449999999997</c:v>
                </c:pt>
                <c:pt idx="186">
                  <c:v>7256.2460000000001</c:v>
                </c:pt>
                <c:pt idx="187">
                  <c:v>7122.4893000000002</c:v>
                </c:pt>
                <c:pt idx="188">
                  <c:v>7116.8612999999996</c:v>
                </c:pt>
                <c:pt idx="189">
                  <c:v>7116.8612999999996</c:v>
                </c:pt>
                <c:pt idx="190">
                  <c:v>6995.5337</c:v>
                </c:pt>
                <c:pt idx="191">
                  <c:v>6950.6387000000004</c:v>
                </c:pt>
                <c:pt idx="192">
                  <c:v>6945.4539999999997</c:v>
                </c:pt>
                <c:pt idx="193">
                  <c:v>6945.4539999999997</c:v>
                </c:pt>
                <c:pt idx="194">
                  <c:v>6872.2439999999997</c:v>
                </c:pt>
                <c:pt idx="195">
                  <c:v>6800.6629999999996</c:v>
                </c:pt>
                <c:pt idx="196">
                  <c:v>6800.6629999999996</c:v>
                </c:pt>
                <c:pt idx="197">
                  <c:v>6760.8086000000003</c:v>
                </c:pt>
                <c:pt idx="198">
                  <c:v>6719.1329999999998</c:v>
                </c:pt>
                <c:pt idx="199">
                  <c:v>6727.6377000000002</c:v>
                </c:pt>
                <c:pt idx="200">
                  <c:v>6757.1543000000001</c:v>
                </c:pt>
                <c:pt idx="201">
                  <c:v>6667.5902999999998</c:v>
                </c:pt>
                <c:pt idx="202">
                  <c:v>6658.3984</c:v>
                </c:pt>
                <c:pt idx="203">
                  <c:v>6525.7964000000002</c:v>
                </c:pt>
                <c:pt idx="204">
                  <c:v>6525.7964000000002</c:v>
                </c:pt>
                <c:pt idx="205">
                  <c:v>6496.0195000000003</c:v>
                </c:pt>
                <c:pt idx="206">
                  <c:v>6496.0195000000003</c:v>
                </c:pt>
                <c:pt idx="207">
                  <c:v>6464.7187999999996</c:v>
                </c:pt>
                <c:pt idx="208">
                  <c:v>6436.6970000000001</c:v>
                </c:pt>
                <c:pt idx="209">
                  <c:v>6291.4385000000002</c:v>
                </c:pt>
                <c:pt idx="210">
                  <c:v>6291.4385000000002</c:v>
                </c:pt>
                <c:pt idx="211">
                  <c:v>6291.4385000000002</c:v>
                </c:pt>
                <c:pt idx="212">
                  <c:v>6270.1210000000001</c:v>
                </c:pt>
                <c:pt idx="213">
                  <c:v>6318.777</c:v>
                </c:pt>
                <c:pt idx="214">
                  <c:v>6318.777</c:v>
                </c:pt>
                <c:pt idx="215">
                  <c:v>6215.3329999999996</c:v>
                </c:pt>
                <c:pt idx="216">
                  <c:v>6215.3329999999996</c:v>
                </c:pt>
                <c:pt idx="217">
                  <c:v>6215.3329999999996</c:v>
                </c:pt>
                <c:pt idx="218">
                  <c:v>6215.3329999999996</c:v>
                </c:pt>
                <c:pt idx="219">
                  <c:v>6209.6289999999999</c:v>
                </c:pt>
                <c:pt idx="220">
                  <c:v>6194.7470000000003</c:v>
                </c:pt>
                <c:pt idx="221">
                  <c:v>6097.5159999999996</c:v>
                </c:pt>
                <c:pt idx="222">
                  <c:v>6060.5537000000004</c:v>
                </c:pt>
                <c:pt idx="223">
                  <c:v>6060.5537000000004</c:v>
                </c:pt>
                <c:pt idx="224">
                  <c:v>6087.8325000000004</c:v>
                </c:pt>
                <c:pt idx="225">
                  <c:v>6063.982</c:v>
                </c:pt>
                <c:pt idx="226">
                  <c:v>6002.9727000000003</c:v>
                </c:pt>
                <c:pt idx="227">
                  <c:v>6002.9727000000003</c:v>
                </c:pt>
                <c:pt idx="228">
                  <c:v>6008.3603999999996</c:v>
                </c:pt>
                <c:pt idx="229">
                  <c:v>5950.0956999999999</c:v>
                </c:pt>
                <c:pt idx="230">
                  <c:v>5950.0956999999999</c:v>
                </c:pt>
                <c:pt idx="231">
                  <c:v>5918.7849999999999</c:v>
                </c:pt>
                <c:pt idx="232">
                  <c:v>5863.7619999999997</c:v>
                </c:pt>
                <c:pt idx="233">
                  <c:v>5832.5749999999998</c:v>
                </c:pt>
                <c:pt idx="234">
                  <c:v>5832.5749999999998</c:v>
                </c:pt>
                <c:pt idx="235">
                  <c:v>5832.5749999999998</c:v>
                </c:pt>
                <c:pt idx="236">
                  <c:v>5832.5749999999998</c:v>
                </c:pt>
                <c:pt idx="237">
                  <c:v>5797.357</c:v>
                </c:pt>
                <c:pt idx="238">
                  <c:v>5797.357</c:v>
                </c:pt>
                <c:pt idx="239">
                  <c:v>5745.8410000000003</c:v>
                </c:pt>
                <c:pt idx="240">
                  <c:v>5745.8410000000003</c:v>
                </c:pt>
                <c:pt idx="241">
                  <c:v>5744.0654000000004</c:v>
                </c:pt>
                <c:pt idx="242">
                  <c:v>5721.9345999999996</c:v>
                </c:pt>
                <c:pt idx="243">
                  <c:v>5702.7460000000001</c:v>
                </c:pt>
                <c:pt idx="244">
                  <c:v>5696.8285999999998</c:v>
                </c:pt>
                <c:pt idx="245">
                  <c:v>5648.9030000000002</c:v>
                </c:pt>
                <c:pt idx="246">
                  <c:v>5648.9030000000002</c:v>
                </c:pt>
                <c:pt idx="247">
                  <c:v>5651.8819999999996</c:v>
                </c:pt>
                <c:pt idx="248">
                  <c:v>5638.2659999999996</c:v>
                </c:pt>
                <c:pt idx="249">
                  <c:v>5635.1772000000001</c:v>
                </c:pt>
                <c:pt idx="250">
                  <c:v>5636.924</c:v>
                </c:pt>
                <c:pt idx="251">
                  <c:v>5582.902</c:v>
                </c:pt>
                <c:pt idx="252">
                  <c:v>5580.3419999999996</c:v>
                </c:pt>
                <c:pt idx="253">
                  <c:v>5560.6494000000002</c:v>
                </c:pt>
                <c:pt idx="254">
                  <c:v>5513.3163999999997</c:v>
                </c:pt>
                <c:pt idx="255">
                  <c:v>5513.3163999999997</c:v>
                </c:pt>
                <c:pt idx="256">
                  <c:v>5513.3163999999997</c:v>
                </c:pt>
                <c:pt idx="257">
                  <c:v>5503.6616000000004</c:v>
                </c:pt>
                <c:pt idx="258">
                  <c:v>5503.6616000000004</c:v>
                </c:pt>
                <c:pt idx="259">
                  <c:v>5503.6616000000004</c:v>
                </c:pt>
                <c:pt idx="260">
                  <c:v>5503.6616000000004</c:v>
                </c:pt>
                <c:pt idx="261">
                  <c:v>5503.6616000000004</c:v>
                </c:pt>
                <c:pt idx="262">
                  <c:v>5499.6655000000001</c:v>
                </c:pt>
                <c:pt idx="263">
                  <c:v>5481.2870000000003</c:v>
                </c:pt>
                <c:pt idx="264">
                  <c:v>5492.1895000000004</c:v>
                </c:pt>
                <c:pt idx="265">
                  <c:v>5488.951</c:v>
                </c:pt>
                <c:pt idx="266">
                  <c:v>5478.7110000000002</c:v>
                </c:pt>
                <c:pt idx="267">
                  <c:v>5483.3959999999997</c:v>
                </c:pt>
                <c:pt idx="268">
                  <c:v>5482.1763000000001</c:v>
                </c:pt>
                <c:pt idx="269">
                  <c:v>5478.1772000000001</c:v>
                </c:pt>
                <c:pt idx="270">
                  <c:v>5473.1890000000003</c:v>
                </c:pt>
                <c:pt idx="271">
                  <c:v>5458.5330000000004</c:v>
                </c:pt>
                <c:pt idx="272">
                  <c:v>5458.5330000000004</c:v>
                </c:pt>
                <c:pt idx="273">
                  <c:v>5463.9584999999997</c:v>
                </c:pt>
                <c:pt idx="274">
                  <c:v>5453.1854999999996</c:v>
                </c:pt>
                <c:pt idx="275">
                  <c:v>5453.1854999999996</c:v>
                </c:pt>
                <c:pt idx="276">
                  <c:v>5453.1854999999996</c:v>
                </c:pt>
                <c:pt idx="277">
                  <c:v>5453.1854999999996</c:v>
                </c:pt>
                <c:pt idx="278">
                  <c:v>5449.0663999999997</c:v>
                </c:pt>
                <c:pt idx="279">
                  <c:v>5449.0663999999997</c:v>
                </c:pt>
                <c:pt idx="280">
                  <c:v>5449.0663999999997</c:v>
                </c:pt>
                <c:pt idx="281">
                  <c:v>5449.0663999999997</c:v>
                </c:pt>
                <c:pt idx="282">
                  <c:v>5449.0663999999997</c:v>
                </c:pt>
                <c:pt idx="283">
                  <c:v>5436.1216000000004</c:v>
                </c:pt>
                <c:pt idx="284">
                  <c:v>5431.15</c:v>
                </c:pt>
                <c:pt idx="285">
                  <c:v>5431.15</c:v>
                </c:pt>
                <c:pt idx="286">
                  <c:v>5431.15</c:v>
                </c:pt>
                <c:pt idx="287">
                  <c:v>5431.15</c:v>
                </c:pt>
                <c:pt idx="288">
                  <c:v>5431.15</c:v>
                </c:pt>
                <c:pt idx="289">
                  <c:v>5431.15</c:v>
                </c:pt>
                <c:pt idx="290">
                  <c:v>5431.15</c:v>
                </c:pt>
                <c:pt idx="291">
                  <c:v>5431.15</c:v>
                </c:pt>
                <c:pt idx="292">
                  <c:v>5431.15</c:v>
                </c:pt>
                <c:pt idx="293">
                  <c:v>5431.15</c:v>
                </c:pt>
                <c:pt idx="294">
                  <c:v>5431.15</c:v>
                </c:pt>
                <c:pt idx="295">
                  <c:v>5431.15</c:v>
                </c:pt>
                <c:pt idx="296">
                  <c:v>5431.15</c:v>
                </c:pt>
                <c:pt idx="297">
                  <c:v>5431.15</c:v>
                </c:pt>
                <c:pt idx="298">
                  <c:v>5431.15</c:v>
                </c:pt>
                <c:pt idx="299">
                  <c:v>5431.15</c:v>
                </c:pt>
                <c:pt idx="300">
                  <c:v>5431.15</c:v>
                </c:pt>
                <c:pt idx="301">
                  <c:v>5431.15</c:v>
                </c:pt>
                <c:pt idx="302">
                  <c:v>5431.15</c:v>
                </c:pt>
                <c:pt idx="303">
                  <c:v>5431.15</c:v>
                </c:pt>
                <c:pt idx="304">
                  <c:v>5431.15</c:v>
                </c:pt>
                <c:pt idx="305">
                  <c:v>5431.15</c:v>
                </c:pt>
                <c:pt idx="306">
                  <c:v>5431.15</c:v>
                </c:pt>
                <c:pt idx="307">
                  <c:v>5431.15</c:v>
                </c:pt>
                <c:pt idx="308">
                  <c:v>5431.15</c:v>
                </c:pt>
                <c:pt idx="309">
                  <c:v>5431.15</c:v>
                </c:pt>
                <c:pt idx="310">
                  <c:v>5431.15</c:v>
                </c:pt>
                <c:pt idx="311">
                  <c:v>5431.15</c:v>
                </c:pt>
                <c:pt idx="312">
                  <c:v>5431.15</c:v>
                </c:pt>
                <c:pt idx="313">
                  <c:v>5431.15</c:v>
                </c:pt>
                <c:pt idx="314">
                  <c:v>5431.15</c:v>
                </c:pt>
                <c:pt idx="315">
                  <c:v>5431.15</c:v>
                </c:pt>
                <c:pt idx="316">
                  <c:v>5431.15</c:v>
                </c:pt>
                <c:pt idx="317">
                  <c:v>5431.15</c:v>
                </c:pt>
                <c:pt idx="318">
                  <c:v>5431.15</c:v>
                </c:pt>
                <c:pt idx="319">
                  <c:v>5431.15</c:v>
                </c:pt>
                <c:pt idx="320">
                  <c:v>5431.15</c:v>
                </c:pt>
                <c:pt idx="321">
                  <c:v>5431.15</c:v>
                </c:pt>
                <c:pt idx="322">
                  <c:v>5431.15</c:v>
                </c:pt>
                <c:pt idx="323">
                  <c:v>5431.15</c:v>
                </c:pt>
                <c:pt idx="324">
                  <c:v>5431.15</c:v>
                </c:pt>
                <c:pt idx="325">
                  <c:v>5431.15</c:v>
                </c:pt>
                <c:pt idx="326">
                  <c:v>5431.15</c:v>
                </c:pt>
                <c:pt idx="327">
                  <c:v>5431.15</c:v>
                </c:pt>
                <c:pt idx="328">
                  <c:v>5431.15</c:v>
                </c:pt>
                <c:pt idx="329">
                  <c:v>5431.15</c:v>
                </c:pt>
                <c:pt idx="330">
                  <c:v>5431.15</c:v>
                </c:pt>
                <c:pt idx="331">
                  <c:v>5431.15</c:v>
                </c:pt>
                <c:pt idx="332">
                  <c:v>5431.15</c:v>
                </c:pt>
                <c:pt idx="333">
                  <c:v>5431.15</c:v>
                </c:pt>
                <c:pt idx="334">
                  <c:v>5431.15</c:v>
                </c:pt>
                <c:pt idx="335">
                  <c:v>5431.15</c:v>
                </c:pt>
                <c:pt idx="336">
                  <c:v>5431.15</c:v>
                </c:pt>
                <c:pt idx="337">
                  <c:v>5431.15</c:v>
                </c:pt>
                <c:pt idx="338">
                  <c:v>5431.15</c:v>
                </c:pt>
                <c:pt idx="339">
                  <c:v>5431.15</c:v>
                </c:pt>
                <c:pt idx="340">
                  <c:v>5431.15</c:v>
                </c:pt>
                <c:pt idx="341">
                  <c:v>5431.15</c:v>
                </c:pt>
                <c:pt idx="342">
                  <c:v>5431.15</c:v>
                </c:pt>
                <c:pt idx="343">
                  <c:v>5431.15</c:v>
                </c:pt>
                <c:pt idx="344">
                  <c:v>5431.15</c:v>
                </c:pt>
                <c:pt idx="345">
                  <c:v>5431.15</c:v>
                </c:pt>
                <c:pt idx="346">
                  <c:v>5431.15</c:v>
                </c:pt>
                <c:pt idx="347">
                  <c:v>5431.15</c:v>
                </c:pt>
                <c:pt idx="348">
                  <c:v>5431.15</c:v>
                </c:pt>
                <c:pt idx="349">
                  <c:v>5431.15</c:v>
                </c:pt>
                <c:pt idx="350">
                  <c:v>5431.15</c:v>
                </c:pt>
                <c:pt idx="351">
                  <c:v>5431.15</c:v>
                </c:pt>
                <c:pt idx="352">
                  <c:v>5431.15</c:v>
                </c:pt>
                <c:pt idx="353">
                  <c:v>5431.15</c:v>
                </c:pt>
                <c:pt idx="354">
                  <c:v>5431.15</c:v>
                </c:pt>
                <c:pt idx="355">
                  <c:v>5431.15</c:v>
                </c:pt>
                <c:pt idx="356">
                  <c:v>5431.15</c:v>
                </c:pt>
                <c:pt idx="357">
                  <c:v>5431.15</c:v>
                </c:pt>
                <c:pt idx="358">
                  <c:v>5431.15</c:v>
                </c:pt>
                <c:pt idx="359">
                  <c:v>5431.15</c:v>
                </c:pt>
                <c:pt idx="360">
                  <c:v>5431.15</c:v>
                </c:pt>
                <c:pt idx="361">
                  <c:v>5431.15</c:v>
                </c:pt>
                <c:pt idx="362">
                  <c:v>5431.15</c:v>
                </c:pt>
                <c:pt idx="363">
                  <c:v>5431.15</c:v>
                </c:pt>
                <c:pt idx="364">
                  <c:v>5431.15</c:v>
                </c:pt>
                <c:pt idx="365">
                  <c:v>5431.15</c:v>
                </c:pt>
                <c:pt idx="366">
                  <c:v>5431.15</c:v>
                </c:pt>
                <c:pt idx="367">
                  <c:v>5431.15</c:v>
                </c:pt>
                <c:pt idx="368">
                  <c:v>5431.15</c:v>
                </c:pt>
                <c:pt idx="369">
                  <c:v>5431.15</c:v>
                </c:pt>
                <c:pt idx="370">
                  <c:v>5431.15</c:v>
                </c:pt>
                <c:pt idx="371">
                  <c:v>5431.15</c:v>
                </c:pt>
                <c:pt idx="372">
                  <c:v>5431.15</c:v>
                </c:pt>
                <c:pt idx="373">
                  <c:v>5431.15</c:v>
                </c:pt>
                <c:pt idx="374">
                  <c:v>5431.15</c:v>
                </c:pt>
                <c:pt idx="375">
                  <c:v>5431.15</c:v>
                </c:pt>
                <c:pt idx="376">
                  <c:v>5431.15</c:v>
                </c:pt>
                <c:pt idx="377">
                  <c:v>5431.15</c:v>
                </c:pt>
                <c:pt idx="378">
                  <c:v>5431.15</c:v>
                </c:pt>
                <c:pt idx="379">
                  <c:v>5431.15</c:v>
                </c:pt>
                <c:pt idx="380">
                  <c:v>5431.15</c:v>
                </c:pt>
                <c:pt idx="381">
                  <c:v>5431.15</c:v>
                </c:pt>
                <c:pt idx="382">
                  <c:v>5431.15</c:v>
                </c:pt>
                <c:pt idx="383">
                  <c:v>5431.15</c:v>
                </c:pt>
                <c:pt idx="384">
                  <c:v>5431.15</c:v>
                </c:pt>
                <c:pt idx="385">
                  <c:v>5431.15</c:v>
                </c:pt>
                <c:pt idx="386">
                  <c:v>5431.15</c:v>
                </c:pt>
                <c:pt idx="387">
                  <c:v>5431.15</c:v>
                </c:pt>
                <c:pt idx="388">
                  <c:v>5431.15</c:v>
                </c:pt>
                <c:pt idx="389">
                  <c:v>5431.15</c:v>
                </c:pt>
                <c:pt idx="390">
                  <c:v>5431.15</c:v>
                </c:pt>
                <c:pt idx="391">
                  <c:v>5431.15</c:v>
                </c:pt>
                <c:pt idx="392">
                  <c:v>5431.15</c:v>
                </c:pt>
                <c:pt idx="393">
                  <c:v>5431.15</c:v>
                </c:pt>
                <c:pt idx="394">
                  <c:v>5431.15</c:v>
                </c:pt>
                <c:pt idx="395">
                  <c:v>5431.15</c:v>
                </c:pt>
                <c:pt idx="396">
                  <c:v>5431.15</c:v>
                </c:pt>
                <c:pt idx="397">
                  <c:v>5431.15</c:v>
                </c:pt>
                <c:pt idx="398">
                  <c:v>5431.15</c:v>
                </c:pt>
                <c:pt idx="399">
                  <c:v>5431.15</c:v>
                </c:pt>
                <c:pt idx="400">
                  <c:v>5431.15</c:v>
                </c:pt>
                <c:pt idx="401">
                  <c:v>5431.15</c:v>
                </c:pt>
                <c:pt idx="402">
                  <c:v>5431.15</c:v>
                </c:pt>
                <c:pt idx="403">
                  <c:v>5431.15</c:v>
                </c:pt>
                <c:pt idx="404">
                  <c:v>5431.15</c:v>
                </c:pt>
                <c:pt idx="405">
                  <c:v>5431.15</c:v>
                </c:pt>
                <c:pt idx="406">
                  <c:v>5431.15</c:v>
                </c:pt>
                <c:pt idx="407">
                  <c:v>5431.15</c:v>
                </c:pt>
                <c:pt idx="408">
                  <c:v>5431.15</c:v>
                </c:pt>
                <c:pt idx="409">
                  <c:v>5431.15</c:v>
                </c:pt>
                <c:pt idx="410">
                  <c:v>5431.15</c:v>
                </c:pt>
                <c:pt idx="411">
                  <c:v>5431.15</c:v>
                </c:pt>
                <c:pt idx="412">
                  <c:v>5431.15</c:v>
                </c:pt>
                <c:pt idx="413">
                  <c:v>5431.15</c:v>
                </c:pt>
                <c:pt idx="414">
                  <c:v>5431.15</c:v>
                </c:pt>
                <c:pt idx="415">
                  <c:v>5431.15</c:v>
                </c:pt>
                <c:pt idx="416">
                  <c:v>5431.15</c:v>
                </c:pt>
                <c:pt idx="417">
                  <c:v>5431.15</c:v>
                </c:pt>
                <c:pt idx="418">
                  <c:v>5431.15</c:v>
                </c:pt>
                <c:pt idx="419">
                  <c:v>5431.15</c:v>
                </c:pt>
                <c:pt idx="420">
                  <c:v>5431.15</c:v>
                </c:pt>
                <c:pt idx="421">
                  <c:v>5431.15</c:v>
                </c:pt>
                <c:pt idx="422">
                  <c:v>5431.15</c:v>
                </c:pt>
                <c:pt idx="423">
                  <c:v>5431.15</c:v>
                </c:pt>
                <c:pt idx="424">
                  <c:v>5431.15</c:v>
                </c:pt>
                <c:pt idx="425">
                  <c:v>5431.15</c:v>
                </c:pt>
                <c:pt idx="426">
                  <c:v>5431.15</c:v>
                </c:pt>
                <c:pt idx="427">
                  <c:v>5431.15</c:v>
                </c:pt>
                <c:pt idx="428">
                  <c:v>5431.15</c:v>
                </c:pt>
                <c:pt idx="429">
                  <c:v>5431.15</c:v>
                </c:pt>
                <c:pt idx="430">
                  <c:v>5431.15</c:v>
                </c:pt>
                <c:pt idx="431">
                  <c:v>5431.15</c:v>
                </c:pt>
                <c:pt idx="432">
                  <c:v>5431.15</c:v>
                </c:pt>
                <c:pt idx="433">
                  <c:v>5431.15</c:v>
                </c:pt>
                <c:pt idx="434">
                  <c:v>5431.15</c:v>
                </c:pt>
                <c:pt idx="435">
                  <c:v>5431.15</c:v>
                </c:pt>
                <c:pt idx="436">
                  <c:v>5431.15</c:v>
                </c:pt>
                <c:pt idx="437">
                  <c:v>5431.15</c:v>
                </c:pt>
                <c:pt idx="438">
                  <c:v>5431.15</c:v>
                </c:pt>
                <c:pt idx="439">
                  <c:v>5431.15</c:v>
                </c:pt>
                <c:pt idx="440">
                  <c:v>5431.15</c:v>
                </c:pt>
                <c:pt idx="441">
                  <c:v>5431.15</c:v>
                </c:pt>
                <c:pt idx="442">
                  <c:v>5431.15</c:v>
                </c:pt>
                <c:pt idx="443">
                  <c:v>5431.15</c:v>
                </c:pt>
                <c:pt idx="444">
                  <c:v>5431.15</c:v>
                </c:pt>
                <c:pt idx="445">
                  <c:v>5431.15</c:v>
                </c:pt>
                <c:pt idx="446">
                  <c:v>5431.15</c:v>
                </c:pt>
                <c:pt idx="447">
                  <c:v>5431.15</c:v>
                </c:pt>
                <c:pt idx="448">
                  <c:v>5431.15</c:v>
                </c:pt>
                <c:pt idx="449">
                  <c:v>5431.15</c:v>
                </c:pt>
                <c:pt idx="450">
                  <c:v>5431.15</c:v>
                </c:pt>
                <c:pt idx="451">
                  <c:v>5431.15</c:v>
                </c:pt>
                <c:pt idx="452">
                  <c:v>5431.15</c:v>
                </c:pt>
                <c:pt idx="453">
                  <c:v>5431.15</c:v>
                </c:pt>
                <c:pt idx="454">
                  <c:v>5431.15</c:v>
                </c:pt>
                <c:pt idx="455">
                  <c:v>5431.15</c:v>
                </c:pt>
                <c:pt idx="456">
                  <c:v>5431.15</c:v>
                </c:pt>
                <c:pt idx="457">
                  <c:v>5431.15</c:v>
                </c:pt>
                <c:pt idx="458">
                  <c:v>5431.15</c:v>
                </c:pt>
                <c:pt idx="459">
                  <c:v>5431.15</c:v>
                </c:pt>
                <c:pt idx="460">
                  <c:v>5431.15</c:v>
                </c:pt>
                <c:pt idx="461">
                  <c:v>5431.15</c:v>
                </c:pt>
                <c:pt idx="462">
                  <c:v>5431.15</c:v>
                </c:pt>
                <c:pt idx="463">
                  <c:v>5431.15</c:v>
                </c:pt>
                <c:pt idx="464">
                  <c:v>5431.15</c:v>
                </c:pt>
                <c:pt idx="465">
                  <c:v>5431.15</c:v>
                </c:pt>
                <c:pt idx="466">
                  <c:v>5431.15</c:v>
                </c:pt>
                <c:pt idx="467">
                  <c:v>5431.15</c:v>
                </c:pt>
                <c:pt idx="468">
                  <c:v>5431.15</c:v>
                </c:pt>
                <c:pt idx="469">
                  <c:v>5431.15</c:v>
                </c:pt>
                <c:pt idx="470">
                  <c:v>5431.15</c:v>
                </c:pt>
                <c:pt idx="471">
                  <c:v>5431.15</c:v>
                </c:pt>
                <c:pt idx="472">
                  <c:v>5431.15</c:v>
                </c:pt>
                <c:pt idx="473">
                  <c:v>5431.15</c:v>
                </c:pt>
                <c:pt idx="474">
                  <c:v>5431.15</c:v>
                </c:pt>
                <c:pt idx="475">
                  <c:v>5431.15</c:v>
                </c:pt>
                <c:pt idx="476">
                  <c:v>5431.15</c:v>
                </c:pt>
                <c:pt idx="477">
                  <c:v>5431.15</c:v>
                </c:pt>
                <c:pt idx="478">
                  <c:v>5431.15</c:v>
                </c:pt>
                <c:pt idx="479">
                  <c:v>5431.15</c:v>
                </c:pt>
                <c:pt idx="480">
                  <c:v>5431.15</c:v>
                </c:pt>
                <c:pt idx="481">
                  <c:v>5431.15</c:v>
                </c:pt>
                <c:pt idx="482">
                  <c:v>5431.15</c:v>
                </c:pt>
                <c:pt idx="483">
                  <c:v>5431.15</c:v>
                </c:pt>
                <c:pt idx="484">
                  <c:v>5431.15</c:v>
                </c:pt>
                <c:pt idx="485">
                  <c:v>5431.15</c:v>
                </c:pt>
                <c:pt idx="486">
                  <c:v>5431.15</c:v>
                </c:pt>
                <c:pt idx="487">
                  <c:v>5431.15</c:v>
                </c:pt>
                <c:pt idx="488">
                  <c:v>5431.15</c:v>
                </c:pt>
                <c:pt idx="489">
                  <c:v>5431.15</c:v>
                </c:pt>
                <c:pt idx="490">
                  <c:v>5431.15</c:v>
                </c:pt>
                <c:pt idx="491">
                  <c:v>5431.15</c:v>
                </c:pt>
                <c:pt idx="492">
                  <c:v>5431.15</c:v>
                </c:pt>
                <c:pt idx="493">
                  <c:v>5431.15</c:v>
                </c:pt>
                <c:pt idx="494">
                  <c:v>5431.15</c:v>
                </c:pt>
                <c:pt idx="495">
                  <c:v>5431.15</c:v>
                </c:pt>
                <c:pt idx="496">
                  <c:v>5431.15</c:v>
                </c:pt>
                <c:pt idx="497">
                  <c:v>5431.15</c:v>
                </c:pt>
                <c:pt idx="498">
                  <c:v>5431.15</c:v>
                </c:pt>
                <c:pt idx="499">
                  <c:v>5431.15</c:v>
                </c:pt>
                <c:pt idx="500">
                  <c:v>5431.15</c:v>
                </c:pt>
                <c:pt idx="501">
                  <c:v>5431.15</c:v>
                </c:pt>
                <c:pt idx="502">
                  <c:v>5431.15</c:v>
                </c:pt>
                <c:pt idx="503">
                  <c:v>5431.15</c:v>
                </c:pt>
                <c:pt idx="504">
                  <c:v>5431.15</c:v>
                </c:pt>
                <c:pt idx="505">
                  <c:v>5431.15</c:v>
                </c:pt>
                <c:pt idx="506">
                  <c:v>5431.15</c:v>
                </c:pt>
                <c:pt idx="507">
                  <c:v>5431.15</c:v>
                </c:pt>
                <c:pt idx="508">
                  <c:v>5431.15</c:v>
                </c:pt>
                <c:pt idx="509">
                  <c:v>5431.15</c:v>
                </c:pt>
                <c:pt idx="510">
                  <c:v>5431.15</c:v>
                </c:pt>
                <c:pt idx="511">
                  <c:v>5431.15</c:v>
                </c:pt>
                <c:pt idx="512">
                  <c:v>5431.15</c:v>
                </c:pt>
                <c:pt idx="513">
                  <c:v>5431.15</c:v>
                </c:pt>
                <c:pt idx="514">
                  <c:v>5431.15</c:v>
                </c:pt>
                <c:pt idx="515">
                  <c:v>5431.15</c:v>
                </c:pt>
                <c:pt idx="516">
                  <c:v>5431.15</c:v>
                </c:pt>
                <c:pt idx="517">
                  <c:v>5431.15</c:v>
                </c:pt>
                <c:pt idx="518">
                  <c:v>5431.15</c:v>
                </c:pt>
                <c:pt idx="519">
                  <c:v>5431.15</c:v>
                </c:pt>
                <c:pt idx="520">
                  <c:v>5431.15</c:v>
                </c:pt>
                <c:pt idx="521">
                  <c:v>5431.15</c:v>
                </c:pt>
                <c:pt idx="522">
                  <c:v>5431.15</c:v>
                </c:pt>
                <c:pt idx="523">
                  <c:v>5431.15</c:v>
                </c:pt>
                <c:pt idx="524">
                  <c:v>5431.15</c:v>
                </c:pt>
                <c:pt idx="525">
                  <c:v>5431.15</c:v>
                </c:pt>
                <c:pt idx="526">
                  <c:v>5431.15</c:v>
                </c:pt>
                <c:pt idx="527">
                  <c:v>5431.15</c:v>
                </c:pt>
                <c:pt idx="528">
                  <c:v>5431.15</c:v>
                </c:pt>
                <c:pt idx="529">
                  <c:v>5431.15</c:v>
                </c:pt>
                <c:pt idx="530">
                  <c:v>5431.15</c:v>
                </c:pt>
                <c:pt idx="531">
                  <c:v>5431.15</c:v>
                </c:pt>
                <c:pt idx="532">
                  <c:v>5431.15</c:v>
                </c:pt>
                <c:pt idx="533">
                  <c:v>5431.15</c:v>
                </c:pt>
                <c:pt idx="534">
                  <c:v>5431.15</c:v>
                </c:pt>
                <c:pt idx="535">
                  <c:v>5431.15</c:v>
                </c:pt>
                <c:pt idx="536">
                  <c:v>5431.15</c:v>
                </c:pt>
                <c:pt idx="537">
                  <c:v>5431.15</c:v>
                </c:pt>
                <c:pt idx="538">
                  <c:v>5431.15</c:v>
                </c:pt>
                <c:pt idx="539">
                  <c:v>5431.15</c:v>
                </c:pt>
                <c:pt idx="540">
                  <c:v>5431.15</c:v>
                </c:pt>
                <c:pt idx="541">
                  <c:v>5431.15</c:v>
                </c:pt>
                <c:pt idx="542">
                  <c:v>5431.15</c:v>
                </c:pt>
                <c:pt idx="543">
                  <c:v>5431.15</c:v>
                </c:pt>
                <c:pt idx="544">
                  <c:v>5431.15</c:v>
                </c:pt>
                <c:pt idx="545">
                  <c:v>5431.15</c:v>
                </c:pt>
                <c:pt idx="546">
                  <c:v>5431.15</c:v>
                </c:pt>
                <c:pt idx="547">
                  <c:v>5431.15</c:v>
                </c:pt>
                <c:pt idx="548">
                  <c:v>5431.15</c:v>
                </c:pt>
                <c:pt idx="549">
                  <c:v>5431.15</c:v>
                </c:pt>
                <c:pt idx="550">
                  <c:v>5431.15</c:v>
                </c:pt>
                <c:pt idx="551">
                  <c:v>5431.15</c:v>
                </c:pt>
                <c:pt idx="552">
                  <c:v>5431.15</c:v>
                </c:pt>
                <c:pt idx="553">
                  <c:v>5431.15</c:v>
                </c:pt>
                <c:pt idx="554">
                  <c:v>5431.15</c:v>
                </c:pt>
                <c:pt idx="555">
                  <c:v>5431.15</c:v>
                </c:pt>
                <c:pt idx="556">
                  <c:v>5431.15</c:v>
                </c:pt>
                <c:pt idx="557">
                  <c:v>5431.15</c:v>
                </c:pt>
                <c:pt idx="558">
                  <c:v>5431.15</c:v>
                </c:pt>
                <c:pt idx="559">
                  <c:v>5431.15</c:v>
                </c:pt>
                <c:pt idx="560">
                  <c:v>5431.15</c:v>
                </c:pt>
                <c:pt idx="561">
                  <c:v>5431.15</c:v>
                </c:pt>
                <c:pt idx="562">
                  <c:v>5431.15</c:v>
                </c:pt>
                <c:pt idx="563">
                  <c:v>5431.15</c:v>
                </c:pt>
                <c:pt idx="564">
                  <c:v>5431.15</c:v>
                </c:pt>
                <c:pt idx="565">
                  <c:v>5431.15</c:v>
                </c:pt>
                <c:pt idx="566">
                  <c:v>5431.15</c:v>
                </c:pt>
                <c:pt idx="567">
                  <c:v>5431.15</c:v>
                </c:pt>
                <c:pt idx="568">
                  <c:v>5431.15</c:v>
                </c:pt>
                <c:pt idx="569">
                  <c:v>5431.15</c:v>
                </c:pt>
                <c:pt idx="570">
                  <c:v>5431.15</c:v>
                </c:pt>
                <c:pt idx="571">
                  <c:v>5431.15</c:v>
                </c:pt>
                <c:pt idx="572">
                  <c:v>5431.15</c:v>
                </c:pt>
                <c:pt idx="573">
                  <c:v>5431.15</c:v>
                </c:pt>
                <c:pt idx="574">
                  <c:v>5431.15</c:v>
                </c:pt>
                <c:pt idx="575">
                  <c:v>5431.15</c:v>
                </c:pt>
                <c:pt idx="576">
                  <c:v>5431.15</c:v>
                </c:pt>
                <c:pt idx="577">
                  <c:v>5431.15</c:v>
                </c:pt>
                <c:pt idx="578">
                  <c:v>5431.15</c:v>
                </c:pt>
                <c:pt idx="579">
                  <c:v>5431.15</c:v>
                </c:pt>
                <c:pt idx="580">
                  <c:v>5431.15</c:v>
                </c:pt>
                <c:pt idx="581">
                  <c:v>5431.15</c:v>
                </c:pt>
                <c:pt idx="582">
                  <c:v>5431.15</c:v>
                </c:pt>
                <c:pt idx="583">
                  <c:v>5431.15</c:v>
                </c:pt>
                <c:pt idx="584">
                  <c:v>5431.15</c:v>
                </c:pt>
                <c:pt idx="585">
                  <c:v>5431.15</c:v>
                </c:pt>
                <c:pt idx="586">
                  <c:v>5431.15</c:v>
                </c:pt>
                <c:pt idx="587">
                  <c:v>5431.15</c:v>
                </c:pt>
                <c:pt idx="588">
                  <c:v>5431.15</c:v>
                </c:pt>
                <c:pt idx="589">
                  <c:v>5431.15</c:v>
                </c:pt>
                <c:pt idx="590">
                  <c:v>5431.15</c:v>
                </c:pt>
                <c:pt idx="591">
                  <c:v>5431.15</c:v>
                </c:pt>
                <c:pt idx="592">
                  <c:v>5431.15</c:v>
                </c:pt>
                <c:pt idx="593">
                  <c:v>5431.15</c:v>
                </c:pt>
                <c:pt idx="594">
                  <c:v>5431.15</c:v>
                </c:pt>
                <c:pt idx="595">
                  <c:v>5431.15</c:v>
                </c:pt>
                <c:pt idx="596">
                  <c:v>5431.15</c:v>
                </c:pt>
                <c:pt idx="597">
                  <c:v>5431.15</c:v>
                </c:pt>
                <c:pt idx="598">
                  <c:v>5431.15</c:v>
                </c:pt>
                <c:pt idx="599">
                  <c:v>5431.15</c:v>
                </c:pt>
                <c:pt idx="600">
                  <c:v>5431.15</c:v>
                </c:pt>
                <c:pt idx="601">
                  <c:v>5431.15</c:v>
                </c:pt>
                <c:pt idx="602">
                  <c:v>5431.15</c:v>
                </c:pt>
                <c:pt idx="603">
                  <c:v>5431.15</c:v>
                </c:pt>
                <c:pt idx="604">
                  <c:v>5431.15</c:v>
                </c:pt>
                <c:pt idx="605">
                  <c:v>5431.15</c:v>
                </c:pt>
                <c:pt idx="606">
                  <c:v>5431.15</c:v>
                </c:pt>
                <c:pt idx="607">
                  <c:v>5431.15</c:v>
                </c:pt>
                <c:pt idx="608">
                  <c:v>5431.15</c:v>
                </c:pt>
                <c:pt idx="609">
                  <c:v>5431.15</c:v>
                </c:pt>
                <c:pt idx="610">
                  <c:v>5431.15</c:v>
                </c:pt>
                <c:pt idx="611">
                  <c:v>5431.15</c:v>
                </c:pt>
                <c:pt idx="612">
                  <c:v>5431.15</c:v>
                </c:pt>
                <c:pt idx="613">
                  <c:v>5431.15</c:v>
                </c:pt>
                <c:pt idx="614">
                  <c:v>5431.15</c:v>
                </c:pt>
                <c:pt idx="615">
                  <c:v>5431.15</c:v>
                </c:pt>
                <c:pt idx="616">
                  <c:v>5431.15</c:v>
                </c:pt>
                <c:pt idx="617">
                  <c:v>5431.15</c:v>
                </c:pt>
                <c:pt idx="618">
                  <c:v>5431.15</c:v>
                </c:pt>
                <c:pt idx="619">
                  <c:v>5431.15</c:v>
                </c:pt>
                <c:pt idx="620">
                  <c:v>5431.15</c:v>
                </c:pt>
                <c:pt idx="621">
                  <c:v>5431.15</c:v>
                </c:pt>
                <c:pt idx="622">
                  <c:v>5431.15</c:v>
                </c:pt>
                <c:pt idx="623">
                  <c:v>5431.15</c:v>
                </c:pt>
                <c:pt idx="624">
                  <c:v>5431.15</c:v>
                </c:pt>
                <c:pt idx="625">
                  <c:v>5431.15</c:v>
                </c:pt>
                <c:pt idx="626">
                  <c:v>5431.15</c:v>
                </c:pt>
                <c:pt idx="627">
                  <c:v>5431.15</c:v>
                </c:pt>
                <c:pt idx="628">
                  <c:v>5431.15</c:v>
                </c:pt>
                <c:pt idx="629">
                  <c:v>5431.15</c:v>
                </c:pt>
                <c:pt idx="630">
                  <c:v>5431.15</c:v>
                </c:pt>
                <c:pt idx="631">
                  <c:v>5431.15</c:v>
                </c:pt>
                <c:pt idx="632">
                  <c:v>5431.15</c:v>
                </c:pt>
                <c:pt idx="633">
                  <c:v>5431.15</c:v>
                </c:pt>
                <c:pt idx="634">
                  <c:v>5431.15</c:v>
                </c:pt>
                <c:pt idx="635">
                  <c:v>5431.15</c:v>
                </c:pt>
                <c:pt idx="636">
                  <c:v>5431.15</c:v>
                </c:pt>
                <c:pt idx="637">
                  <c:v>5431.15</c:v>
                </c:pt>
                <c:pt idx="638">
                  <c:v>5431.15</c:v>
                </c:pt>
                <c:pt idx="639">
                  <c:v>5431.15</c:v>
                </c:pt>
                <c:pt idx="640">
                  <c:v>5431.15</c:v>
                </c:pt>
                <c:pt idx="641">
                  <c:v>5431.15</c:v>
                </c:pt>
                <c:pt idx="642">
                  <c:v>5431.15</c:v>
                </c:pt>
                <c:pt idx="643">
                  <c:v>5431.15</c:v>
                </c:pt>
                <c:pt idx="644">
                  <c:v>5431.15</c:v>
                </c:pt>
                <c:pt idx="645">
                  <c:v>5431.15</c:v>
                </c:pt>
                <c:pt idx="646">
                  <c:v>5431.15</c:v>
                </c:pt>
                <c:pt idx="647">
                  <c:v>5431.15</c:v>
                </c:pt>
                <c:pt idx="648">
                  <c:v>5431.15</c:v>
                </c:pt>
                <c:pt idx="649">
                  <c:v>5431.15</c:v>
                </c:pt>
                <c:pt idx="650">
                  <c:v>5431.15</c:v>
                </c:pt>
                <c:pt idx="651">
                  <c:v>5431.15</c:v>
                </c:pt>
                <c:pt idx="652">
                  <c:v>5431.15</c:v>
                </c:pt>
                <c:pt idx="653">
                  <c:v>5431.15</c:v>
                </c:pt>
                <c:pt idx="654">
                  <c:v>5431.15</c:v>
                </c:pt>
                <c:pt idx="655">
                  <c:v>5431.15</c:v>
                </c:pt>
                <c:pt idx="656">
                  <c:v>5431.15</c:v>
                </c:pt>
                <c:pt idx="657">
                  <c:v>5431.15</c:v>
                </c:pt>
                <c:pt idx="658">
                  <c:v>5431.15</c:v>
                </c:pt>
                <c:pt idx="659">
                  <c:v>5431.15</c:v>
                </c:pt>
                <c:pt idx="660">
                  <c:v>5431.15</c:v>
                </c:pt>
                <c:pt idx="661">
                  <c:v>5431.15</c:v>
                </c:pt>
                <c:pt idx="662">
                  <c:v>5431.15</c:v>
                </c:pt>
                <c:pt idx="663">
                  <c:v>5431.15</c:v>
                </c:pt>
                <c:pt idx="664">
                  <c:v>5431.15</c:v>
                </c:pt>
                <c:pt idx="665">
                  <c:v>5431.15</c:v>
                </c:pt>
                <c:pt idx="666">
                  <c:v>5431.15</c:v>
                </c:pt>
                <c:pt idx="667">
                  <c:v>5431.15</c:v>
                </c:pt>
                <c:pt idx="668">
                  <c:v>5431.15</c:v>
                </c:pt>
                <c:pt idx="669">
                  <c:v>5431.15</c:v>
                </c:pt>
                <c:pt idx="670">
                  <c:v>5431.15</c:v>
                </c:pt>
                <c:pt idx="671">
                  <c:v>5431.15</c:v>
                </c:pt>
                <c:pt idx="672">
                  <c:v>5431.15</c:v>
                </c:pt>
                <c:pt idx="673">
                  <c:v>5431.15</c:v>
                </c:pt>
                <c:pt idx="674">
                  <c:v>5431.15</c:v>
                </c:pt>
                <c:pt idx="675">
                  <c:v>5431.15</c:v>
                </c:pt>
                <c:pt idx="676">
                  <c:v>5431.15</c:v>
                </c:pt>
                <c:pt idx="677">
                  <c:v>5431.15</c:v>
                </c:pt>
                <c:pt idx="678">
                  <c:v>5431.15</c:v>
                </c:pt>
                <c:pt idx="679">
                  <c:v>5431.15</c:v>
                </c:pt>
                <c:pt idx="680">
                  <c:v>5431.15</c:v>
                </c:pt>
                <c:pt idx="681">
                  <c:v>5431.15</c:v>
                </c:pt>
                <c:pt idx="682">
                  <c:v>5431.15</c:v>
                </c:pt>
                <c:pt idx="683">
                  <c:v>5431.15</c:v>
                </c:pt>
                <c:pt idx="684">
                  <c:v>5431.15</c:v>
                </c:pt>
                <c:pt idx="685">
                  <c:v>5431.15</c:v>
                </c:pt>
                <c:pt idx="686">
                  <c:v>5431.15</c:v>
                </c:pt>
                <c:pt idx="687">
                  <c:v>5431.15</c:v>
                </c:pt>
                <c:pt idx="688">
                  <c:v>5431.15</c:v>
                </c:pt>
                <c:pt idx="689">
                  <c:v>5431.15</c:v>
                </c:pt>
                <c:pt idx="690">
                  <c:v>5431.15</c:v>
                </c:pt>
                <c:pt idx="691">
                  <c:v>5431.15</c:v>
                </c:pt>
                <c:pt idx="692">
                  <c:v>5431.15</c:v>
                </c:pt>
                <c:pt idx="693">
                  <c:v>5431.15</c:v>
                </c:pt>
                <c:pt idx="694">
                  <c:v>5431.15</c:v>
                </c:pt>
                <c:pt idx="695">
                  <c:v>5431.15</c:v>
                </c:pt>
                <c:pt idx="696">
                  <c:v>5431.15</c:v>
                </c:pt>
                <c:pt idx="697">
                  <c:v>5431.15</c:v>
                </c:pt>
                <c:pt idx="698">
                  <c:v>5431.15</c:v>
                </c:pt>
                <c:pt idx="699">
                  <c:v>5431.15</c:v>
                </c:pt>
                <c:pt idx="700">
                  <c:v>5431.15</c:v>
                </c:pt>
                <c:pt idx="701">
                  <c:v>5431.15</c:v>
                </c:pt>
                <c:pt idx="702">
                  <c:v>5431.15</c:v>
                </c:pt>
                <c:pt idx="703">
                  <c:v>5431.15</c:v>
                </c:pt>
                <c:pt idx="704">
                  <c:v>5431.15</c:v>
                </c:pt>
                <c:pt idx="705">
                  <c:v>5431.15</c:v>
                </c:pt>
                <c:pt idx="706">
                  <c:v>5431.15</c:v>
                </c:pt>
                <c:pt idx="707">
                  <c:v>5431.15</c:v>
                </c:pt>
                <c:pt idx="708">
                  <c:v>5431.15</c:v>
                </c:pt>
                <c:pt idx="709">
                  <c:v>5431.15</c:v>
                </c:pt>
                <c:pt idx="710">
                  <c:v>5431.15</c:v>
                </c:pt>
                <c:pt idx="711">
                  <c:v>5431.15</c:v>
                </c:pt>
                <c:pt idx="712">
                  <c:v>5431.15</c:v>
                </c:pt>
                <c:pt idx="713">
                  <c:v>5431.15</c:v>
                </c:pt>
                <c:pt idx="714">
                  <c:v>5431.15</c:v>
                </c:pt>
                <c:pt idx="715">
                  <c:v>5431.15</c:v>
                </c:pt>
                <c:pt idx="716">
                  <c:v>5431.15</c:v>
                </c:pt>
                <c:pt idx="717">
                  <c:v>5431.15</c:v>
                </c:pt>
                <c:pt idx="718">
                  <c:v>5431.15</c:v>
                </c:pt>
                <c:pt idx="719">
                  <c:v>5431.15</c:v>
                </c:pt>
                <c:pt idx="720">
                  <c:v>5431.15</c:v>
                </c:pt>
                <c:pt idx="721">
                  <c:v>5431.15</c:v>
                </c:pt>
                <c:pt idx="722">
                  <c:v>5431.15</c:v>
                </c:pt>
                <c:pt idx="723">
                  <c:v>5431.15</c:v>
                </c:pt>
                <c:pt idx="724">
                  <c:v>5431.15</c:v>
                </c:pt>
                <c:pt idx="725">
                  <c:v>5431.15</c:v>
                </c:pt>
                <c:pt idx="726">
                  <c:v>5431.15</c:v>
                </c:pt>
                <c:pt idx="727">
                  <c:v>5431.15</c:v>
                </c:pt>
                <c:pt idx="728">
                  <c:v>5431.15</c:v>
                </c:pt>
                <c:pt idx="729">
                  <c:v>5431.15</c:v>
                </c:pt>
                <c:pt idx="730">
                  <c:v>5431.15</c:v>
                </c:pt>
                <c:pt idx="731">
                  <c:v>5431.15</c:v>
                </c:pt>
                <c:pt idx="732">
                  <c:v>5431.15</c:v>
                </c:pt>
                <c:pt idx="733">
                  <c:v>5431.15</c:v>
                </c:pt>
                <c:pt idx="734">
                  <c:v>5431.15</c:v>
                </c:pt>
                <c:pt idx="735">
                  <c:v>5431.15</c:v>
                </c:pt>
                <c:pt idx="736">
                  <c:v>5431.15</c:v>
                </c:pt>
                <c:pt idx="737">
                  <c:v>5431.15</c:v>
                </c:pt>
                <c:pt idx="738">
                  <c:v>5431.15</c:v>
                </c:pt>
                <c:pt idx="739">
                  <c:v>5431.15</c:v>
                </c:pt>
                <c:pt idx="740">
                  <c:v>5431.15</c:v>
                </c:pt>
                <c:pt idx="741">
                  <c:v>5431.15</c:v>
                </c:pt>
                <c:pt idx="742">
                  <c:v>5431.15</c:v>
                </c:pt>
                <c:pt idx="743">
                  <c:v>5431.15</c:v>
                </c:pt>
                <c:pt idx="744">
                  <c:v>5431.15</c:v>
                </c:pt>
                <c:pt idx="745">
                  <c:v>5431.15</c:v>
                </c:pt>
                <c:pt idx="746">
                  <c:v>5431.15</c:v>
                </c:pt>
                <c:pt idx="747">
                  <c:v>5431.15</c:v>
                </c:pt>
                <c:pt idx="748">
                  <c:v>5431.15</c:v>
                </c:pt>
                <c:pt idx="749">
                  <c:v>5431.15</c:v>
                </c:pt>
                <c:pt idx="750">
                  <c:v>5431.15</c:v>
                </c:pt>
                <c:pt idx="751">
                  <c:v>5431.15</c:v>
                </c:pt>
                <c:pt idx="752">
                  <c:v>5431.15</c:v>
                </c:pt>
                <c:pt idx="753">
                  <c:v>5431.15</c:v>
                </c:pt>
                <c:pt idx="754">
                  <c:v>5431.15</c:v>
                </c:pt>
                <c:pt idx="755">
                  <c:v>5431.15</c:v>
                </c:pt>
                <c:pt idx="756">
                  <c:v>5431.15</c:v>
                </c:pt>
                <c:pt idx="757">
                  <c:v>5431.15</c:v>
                </c:pt>
                <c:pt idx="758">
                  <c:v>5431.15</c:v>
                </c:pt>
                <c:pt idx="759">
                  <c:v>5431.15</c:v>
                </c:pt>
                <c:pt idx="760">
                  <c:v>5431.15</c:v>
                </c:pt>
                <c:pt idx="761">
                  <c:v>5431.15</c:v>
                </c:pt>
                <c:pt idx="762">
                  <c:v>5431.15</c:v>
                </c:pt>
                <c:pt idx="763">
                  <c:v>5431.15</c:v>
                </c:pt>
                <c:pt idx="764">
                  <c:v>5431.15</c:v>
                </c:pt>
                <c:pt idx="765">
                  <c:v>5431.15</c:v>
                </c:pt>
                <c:pt idx="766">
                  <c:v>5431.15</c:v>
                </c:pt>
                <c:pt idx="767">
                  <c:v>5431.15</c:v>
                </c:pt>
                <c:pt idx="768">
                  <c:v>5431.15</c:v>
                </c:pt>
                <c:pt idx="769">
                  <c:v>5431.15</c:v>
                </c:pt>
                <c:pt idx="770">
                  <c:v>5431.15</c:v>
                </c:pt>
                <c:pt idx="771">
                  <c:v>5431.15</c:v>
                </c:pt>
                <c:pt idx="772">
                  <c:v>5431.15</c:v>
                </c:pt>
                <c:pt idx="773">
                  <c:v>5431.15</c:v>
                </c:pt>
                <c:pt idx="774">
                  <c:v>5431.15</c:v>
                </c:pt>
                <c:pt idx="775">
                  <c:v>5431.15</c:v>
                </c:pt>
                <c:pt idx="776">
                  <c:v>5431.15</c:v>
                </c:pt>
                <c:pt idx="777">
                  <c:v>5431.15</c:v>
                </c:pt>
                <c:pt idx="778">
                  <c:v>5431.15</c:v>
                </c:pt>
                <c:pt idx="779">
                  <c:v>5431.15</c:v>
                </c:pt>
                <c:pt idx="780">
                  <c:v>5431.15</c:v>
                </c:pt>
                <c:pt idx="781">
                  <c:v>5431.15</c:v>
                </c:pt>
                <c:pt idx="782">
                  <c:v>5431.15</c:v>
                </c:pt>
                <c:pt idx="783">
                  <c:v>5431.15</c:v>
                </c:pt>
                <c:pt idx="784">
                  <c:v>5431.15</c:v>
                </c:pt>
                <c:pt idx="785">
                  <c:v>5431.15</c:v>
                </c:pt>
                <c:pt idx="786">
                  <c:v>5431.15</c:v>
                </c:pt>
                <c:pt idx="787">
                  <c:v>5431.15</c:v>
                </c:pt>
                <c:pt idx="788">
                  <c:v>5431.15</c:v>
                </c:pt>
                <c:pt idx="789">
                  <c:v>5431.15</c:v>
                </c:pt>
                <c:pt idx="790">
                  <c:v>5431.15</c:v>
                </c:pt>
                <c:pt idx="791">
                  <c:v>5431.15</c:v>
                </c:pt>
                <c:pt idx="792">
                  <c:v>5431.15</c:v>
                </c:pt>
                <c:pt idx="793">
                  <c:v>5431.15</c:v>
                </c:pt>
                <c:pt idx="794">
                  <c:v>5431.15</c:v>
                </c:pt>
                <c:pt idx="795">
                  <c:v>5431.15</c:v>
                </c:pt>
                <c:pt idx="796">
                  <c:v>5431.15</c:v>
                </c:pt>
                <c:pt idx="797">
                  <c:v>5431.15</c:v>
                </c:pt>
                <c:pt idx="798">
                  <c:v>5431.15</c:v>
                </c:pt>
                <c:pt idx="799">
                  <c:v>5431.15</c:v>
                </c:pt>
                <c:pt idx="800">
                  <c:v>5431.15</c:v>
                </c:pt>
                <c:pt idx="801">
                  <c:v>5431.15</c:v>
                </c:pt>
                <c:pt idx="802">
                  <c:v>5431.15</c:v>
                </c:pt>
                <c:pt idx="803">
                  <c:v>5431.15</c:v>
                </c:pt>
                <c:pt idx="804">
                  <c:v>5431.15</c:v>
                </c:pt>
                <c:pt idx="805">
                  <c:v>5431.15</c:v>
                </c:pt>
                <c:pt idx="806">
                  <c:v>5431.15</c:v>
                </c:pt>
                <c:pt idx="807">
                  <c:v>5431.15</c:v>
                </c:pt>
                <c:pt idx="808">
                  <c:v>5431.15</c:v>
                </c:pt>
                <c:pt idx="809">
                  <c:v>5431.15</c:v>
                </c:pt>
                <c:pt idx="810">
                  <c:v>5431.15</c:v>
                </c:pt>
                <c:pt idx="811">
                  <c:v>5431.15</c:v>
                </c:pt>
                <c:pt idx="812">
                  <c:v>5431.15</c:v>
                </c:pt>
                <c:pt idx="813">
                  <c:v>5431.15</c:v>
                </c:pt>
                <c:pt idx="814">
                  <c:v>5431.15</c:v>
                </c:pt>
                <c:pt idx="815">
                  <c:v>5431.15</c:v>
                </c:pt>
                <c:pt idx="816">
                  <c:v>5431.15</c:v>
                </c:pt>
                <c:pt idx="817">
                  <c:v>5431.15</c:v>
                </c:pt>
                <c:pt idx="818">
                  <c:v>5431.15</c:v>
                </c:pt>
                <c:pt idx="819">
                  <c:v>5431.15</c:v>
                </c:pt>
                <c:pt idx="820">
                  <c:v>5431.15</c:v>
                </c:pt>
                <c:pt idx="821">
                  <c:v>5431.15</c:v>
                </c:pt>
                <c:pt idx="822">
                  <c:v>5431.15</c:v>
                </c:pt>
                <c:pt idx="823">
                  <c:v>5431.15</c:v>
                </c:pt>
                <c:pt idx="824">
                  <c:v>5431.15</c:v>
                </c:pt>
                <c:pt idx="825">
                  <c:v>5431.15</c:v>
                </c:pt>
                <c:pt idx="826">
                  <c:v>5431.15</c:v>
                </c:pt>
                <c:pt idx="827">
                  <c:v>5431.15</c:v>
                </c:pt>
                <c:pt idx="828">
                  <c:v>5431.15</c:v>
                </c:pt>
                <c:pt idx="829">
                  <c:v>5431.15</c:v>
                </c:pt>
                <c:pt idx="830">
                  <c:v>5431.15</c:v>
                </c:pt>
                <c:pt idx="831">
                  <c:v>5431.15</c:v>
                </c:pt>
                <c:pt idx="832">
                  <c:v>5431.15</c:v>
                </c:pt>
                <c:pt idx="833">
                  <c:v>5431.15</c:v>
                </c:pt>
                <c:pt idx="834">
                  <c:v>5431.15</c:v>
                </c:pt>
                <c:pt idx="835">
                  <c:v>5431.15</c:v>
                </c:pt>
                <c:pt idx="836">
                  <c:v>5431.15</c:v>
                </c:pt>
                <c:pt idx="837">
                  <c:v>5431.15</c:v>
                </c:pt>
                <c:pt idx="838">
                  <c:v>5431.15</c:v>
                </c:pt>
                <c:pt idx="839">
                  <c:v>5431.15</c:v>
                </c:pt>
                <c:pt idx="840">
                  <c:v>5431.15</c:v>
                </c:pt>
                <c:pt idx="841">
                  <c:v>5431.15</c:v>
                </c:pt>
                <c:pt idx="842">
                  <c:v>5431.15</c:v>
                </c:pt>
                <c:pt idx="843">
                  <c:v>5431.15</c:v>
                </c:pt>
                <c:pt idx="844">
                  <c:v>5431.15</c:v>
                </c:pt>
                <c:pt idx="845">
                  <c:v>5431.15</c:v>
                </c:pt>
                <c:pt idx="846">
                  <c:v>5431.15</c:v>
                </c:pt>
                <c:pt idx="847">
                  <c:v>5431.15</c:v>
                </c:pt>
                <c:pt idx="848">
                  <c:v>5431.15</c:v>
                </c:pt>
                <c:pt idx="849">
                  <c:v>5431.15</c:v>
                </c:pt>
                <c:pt idx="850">
                  <c:v>5431.15</c:v>
                </c:pt>
                <c:pt idx="851">
                  <c:v>5431.15</c:v>
                </c:pt>
                <c:pt idx="852">
                  <c:v>5431.15</c:v>
                </c:pt>
                <c:pt idx="853">
                  <c:v>5431.15</c:v>
                </c:pt>
                <c:pt idx="854">
                  <c:v>5431.15</c:v>
                </c:pt>
                <c:pt idx="855">
                  <c:v>5431.15</c:v>
                </c:pt>
                <c:pt idx="856">
                  <c:v>5431.15</c:v>
                </c:pt>
                <c:pt idx="857">
                  <c:v>5431.15</c:v>
                </c:pt>
                <c:pt idx="858">
                  <c:v>5431.15</c:v>
                </c:pt>
                <c:pt idx="859">
                  <c:v>5431.15</c:v>
                </c:pt>
                <c:pt idx="860">
                  <c:v>5431.15</c:v>
                </c:pt>
                <c:pt idx="861">
                  <c:v>5431.15</c:v>
                </c:pt>
                <c:pt idx="862">
                  <c:v>5431.15</c:v>
                </c:pt>
                <c:pt idx="863">
                  <c:v>5431.15</c:v>
                </c:pt>
                <c:pt idx="864">
                  <c:v>5431.15</c:v>
                </c:pt>
                <c:pt idx="865">
                  <c:v>5431.15</c:v>
                </c:pt>
                <c:pt idx="866">
                  <c:v>5431.15</c:v>
                </c:pt>
                <c:pt idx="867">
                  <c:v>5431.15</c:v>
                </c:pt>
                <c:pt idx="868">
                  <c:v>5431.15</c:v>
                </c:pt>
                <c:pt idx="869">
                  <c:v>5431.15</c:v>
                </c:pt>
                <c:pt idx="870">
                  <c:v>5431.15</c:v>
                </c:pt>
                <c:pt idx="871">
                  <c:v>5431.15</c:v>
                </c:pt>
                <c:pt idx="872">
                  <c:v>5431.15</c:v>
                </c:pt>
                <c:pt idx="873">
                  <c:v>5431.15</c:v>
                </c:pt>
                <c:pt idx="874">
                  <c:v>5431.15</c:v>
                </c:pt>
                <c:pt idx="875">
                  <c:v>5431.15</c:v>
                </c:pt>
                <c:pt idx="876">
                  <c:v>5431.15</c:v>
                </c:pt>
                <c:pt idx="877">
                  <c:v>5431.15</c:v>
                </c:pt>
                <c:pt idx="878">
                  <c:v>5431.15</c:v>
                </c:pt>
                <c:pt idx="879">
                  <c:v>5431.15</c:v>
                </c:pt>
                <c:pt idx="880">
                  <c:v>5431.15</c:v>
                </c:pt>
                <c:pt idx="881">
                  <c:v>5431.15</c:v>
                </c:pt>
                <c:pt idx="882">
                  <c:v>5431.15</c:v>
                </c:pt>
                <c:pt idx="883">
                  <c:v>5431.15</c:v>
                </c:pt>
                <c:pt idx="884">
                  <c:v>5431.15</c:v>
                </c:pt>
                <c:pt idx="885">
                  <c:v>5431.15</c:v>
                </c:pt>
                <c:pt idx="886">
                  <c:v>5431.15</c:v>
                </c:pt>
                <c:pt idx="887">
                  <c:v>5431.15</c:v>
                </c:pt>
                <c:pt idx="888">
                  <c:v>5431.15</c:v>
                </c:pt>
                <c:pt idx="889">
                  <c:v>5431.15</c:v>
                </c:pt>
                <c:pt idx="890">
                  <c:v>5431.15</c:v>
                </c:pt>
                <c:pt idx="891">
                  <c:v>5431.15</c:v>
                </c:pt>
                <c:pt idx="892">
                  <c:v>5431.15</c:v>
                </c:pt>
                <c:pt idx="893">
                  <c:v>5431.15</c:v>
                </c:pt>
                <c:pt idx="894">
                  <c:v>5431.15</c:v>
                </c:pt>
                <c:pt idx="895">
                  <c:v>5431.15</c:v>
                </c:pt>
                <c:pt idx="896">
                  <c:v>5431.15</c:v>
                </c:pt>
                <c:pt idx="897">
                  <c:v>5431.15</c:v>
                </c:pt>
                <c:pt idx="898">
                  <c:v>5431.15</c:v>
                </c:pt>
                <c:pt idx="899">
                  <c:v>5431.15</c:v>
                </c:pt>
                <c:pt idx="900">
                  <c:v>5431.15</c:v>
                </c:pt>
                <c:pt idx="901">
                  <c:v>5431.15</c:v>
                </c:pt>
                <c:pt idx="902">
                  <c:v>5431.15</c:v>
                </c:pt>
                <c:pt idx="903">
                  <c:v>5431.15</c:v>
                </c:pt>
                <c:pt idx="904">
                  <c:v>5431.15</c:v>
                </c:pt>
                <c:pt idx="905">
                  <c:v>5431.15</c:v>
                </c:pt>
                <c:pt idx="906">
                  <c:v>5431.15</c:v>
                </c:pt>
                <c:pt idx="907">
                  <c:v>5431.15</c:v>
                </c:pt>
                <c:pt idx="908">
                  <c:v>5431.15</c:v>
                </c:pt>
                <c:pt idx="909">
                  <c:v>5431.15</c:v>
                </c:pt>
                <c:pt idx="910">
                  <c:v>5431.15</c:v>
                </c:pt>
                <c:pt idx="911">
                  <c:v>5431.15</c:v>
                </c:pt>
                <c:pt idx="912">
                  <c:v>5431.15</c:v>
                </c:pt>
                <c:pt idx="913">
                  <c:v>5431.15</c:v>
                </c:pt>
                <c:pt idx="914">
                  <c:v>5431.15</c:v>
                </c:pt>
                <c:pt idx="915">
                  <c:v>5431.15</c:v>
                </c:pt>
                <c:pt idx="916">
                  <c:v>5431.15</c:v>
                </c:pt>
                <c:pt idx="917">
                  <c:v>5431.15</c:v>
                </c:pt>
                <c:pt idx="918">
                  <c:v>5431.15</c:v>
                </c:pt>
                <c:pt idx="919">
                  <c:v>5431.15</c:v>
                </c:pt>
                <c:pt idx="920">
                  <c:v>5431.15</c:v>
                </c:pt>
                <c:pt idx="921">
                  <c:v>5431.15</c:v>
                </c:pt>
                <c:pt idx="922">
                  <c:v>5431.15</c:v>
                </c:pt>
                <c:pt idx="923">
                  <c:v>5431.15</c:v>
                </c:pt>
                <c:pt idx="924">
                  <c:v>5431.15</c:v>
                </c:pt>
                <c:pt idx="925">
                  <c:v>5431.15</c:v>
                </c:pt>
                <c:pt idx="926">
                  <c:v>5431.15</c:v>
                </c:pt>
                <c:pt idx="927">
                  <c:v>5431.15</c:v>
                </c:pt>
                <c:pt idx="928">
                  <c:v>5431.15</c:v>
                </c:pt>
                <c:pt idx="929">
                  <c:v>5431.15</c:v>
                </c:pt>
                <c:pt idx="930">
                  <c:v>5431.15</c:v>
                </c:pt>
                <c:pt idx="931">
                  <c:v>5431.15</c:v>
                </c:pt>
                <c:pt idx="932">
                  <c:v>5431.15</c:v>
                </c:pt>
                <c:pt idx="933">
                  <c:v>5431.15</c:v>
                </c:pt>
                <c:pt idx="934">
                  <c:v>5431.15</c:v>
                </c:pt>
                <c:pt idx="935">
                  <c:v>5431.15</c:v>
                </c:pt>
                <c:pt idx="936">
                  <c:v>5431.15</c:v>
                </c:pt>
                <c:pt idx="937">
                  <c:v>5431.15</c:v>
                </c:pt>
                <c:pt idx="938">
                  <c:v>5431.15</c:v>
                </c:pt>
                <c:pt idx="939">
                  <c:v>5431.15</c:v>
                </c:pt>
                <c:pt idx="940">
                  <c:v>5431.15</c:v>
                </c:pt>
                <c:pt idx="941">
                  <c:v>5431.15</c:v>
                </c:pt>
                <c:pt idx="942">
                  <c:v>5431.15</c:v>
                </c:pt>
                <c:pt idx="943">
                  <c:v>5431.15</c:v>
                </c:pt>
                <c:pt idx="944">
                  <c:v>5431.15</c:v>
                </c:pt>
                <c:pt idx="945">
                  <c:v>5431.15</c:v>
                </c:pt>
                <c:pt idx="946">
                  <c:v>5431.15</c:v>
                </c:pt>
                <c:pt idx="947">
                  <c:v>5431.15</c:v>
                </c:pt>
                <c:pt idx="948">
                  <c:v>5431.15</c:v>
                </c:pt>
                <c:pt idx="949">
                  <c:v>5431.15</c:v>
                </c:pt>
                <c:pt idx="950">
                  <c:v>5431.15</c:v>
                </c:pt>
                <c:pt idx="951">
                  <c:v>5431.15</c:v>
                </c:pt>
                <c:pt idx="952">
                  <c:v>5431.15</c:v>
                </c:pt>
                <c:pt idx="953">
                  <c:v>5431.15</c:v>
                </c:pt>
                <c:pt idx="954">
                  <c:v>5431.15</c:v>
                </c:pt>
                <c:pt idx="955">
                  <c:v>5431.15</c:v>
                </c:pt>
                <c:pt idx="956">
                  <c:v>5431.15</c:v>
                </c:pt>
                <c:pt idx="957">
                  <c:v>5431.15</c:v>
                </c:pt>
                <c:pt idx="958">
                  <c:v>5431.15</c:v>
                </c:pt>
                <c:pt idx="959">
                  <c:v>5431.15</c:v>
                </c:pt>
                <c:pt idx="960">
                  <c:v>5431.15</c:v>
                </c:pt>
                <c:pt idx="961">
                  <c:v>5431.15</c:v>
                </c:pt>
                <c:pt idx="962">
                  <c:v>5431.15</c:v>
                </c:pt>
                <c:pt idx="963">
                  <c:v>5431.15</c:v>
                </c:pt>
                <c:pt idx="964">
                  <c:v>5431.15</c:v>
                </c:pt>
                <c:pt idx="965">
                  <c:v>5431.15</c:v>
                </c:pt>
                <c:pt idx="966">
                  <c:v>5431.15</c:v>
                </c:pt>
                <c:pt idx="967">
                  <c:v>5431.15</c:v>
                </c:pt>
                <c:pt idx="968">
                  <c:v>5431.15</c:v>
                </c:pt>
                <c:pt idx="969">
                  <c:v>5431.15</c:v>
                </c:pt>
                <c:pt idx="970">
                  <c:v>5431.15</c:v>
                </c:pt>
                <c:pt idx="971">
                  <c:v>5431.15</c:v>
                </c:pt>
                <c:pt idx="972">
                  <c:v>5431.15</c:v>
                </c:pt>
                <c:pt idx="973">
                  <c:v>5431.15</c:v>
                </c:pt>
                <c:pt idx="974">
                  <c:v>5431.15</c:v>
                </c:pt>
                <c:pt idx="975">
                  <c:v>5431.15</c:v>
                </c:pt>
                <c:pt idx="976">
                  <c:v>5431.15</c:v>
                </c:pt>
                <c:pt idx="977">
                  <c:v>5431.15</c:v>
                </c:pt>
                <c:pt idx="978">
                  <c:v>5431.15</c:v>
                </c:pt>
                <c:pt idx="979">
                  <c:v>5431.15</c:v>
                </c:pt>
                <c:pt idx="980">
                  <c:v>5431.15</c:v>
                </c:pt>
                <c:pt idx="981">
                  <c:v>5431.15</c:v>
                </c:pt>
                <c:pt idx="982">
                  <c:v>5431.15</c:v>
                </c:pt>
                <c:pt idx="983">
                  <c:v>5431.15</c:v>
                </c:pt>
                <c:pt idx="984">
                  <c:v>5431.15</c:v>
                </c:pt>
                <c:pt idx="985">
                  <c:v>5431.15</c:v>
                </c:pt>
                <c:pt idx="986">
                  <c:v>5431.15</c:v>
                </c:pt>
                <c:pt idx="987">
                  <c:v>5431.15</c:v>
                </c:pt>
                <c:pt idx="988">
                  <c:v>5431.15</c:v>
                </c:pt>
                <c:pt idx="989">
                  <c:v>5431.15</c:v>
                </c:pt>
                <c:pt idx="990">
                  <c:v>5431.15</c:v>
                </c:pt>
                <c:pt idx="991">
                  <c:v>5431.15</c:v>
                </c:pt>
                <c:pt idx="992">
                  <c:v>5431.15</c:v>
                </c:pt>
                <c:pt idx="993">
                  <c:v>5431.15</c:v>
                </c:pt>
                <c:pt idx="994">
                  <c:v>5431.15</c:v>
                </c:pt>
                <c:pt idx="995">
                  <c:v>5431.15</c:v>
                </c:pt>
                <c:pt idx="996">
                  <c:v>5431.15</c:v>
                </c:pt>
                <c:pt idx="997">
                  <c:v>5431.15</c:v>
                </c:pt>
                <c:pt idx="998">
                  <c:v>5431.15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'100city'!$A$4:$ALK$4</c:f>
              <c:numCache>
                <c:formatCode>General</c:formatCode>
                <c:ptCount val="999"/>
                <c:pt idx="0">
                  <c:v>28035.94</c:v>
                </c:pt>
                <c:pt idx="1">
                  <c:v>26830.59</c:v>
                </c:pt>
                <c:pt idx="2">
                  <c:v>25830.998</c:v>
                </c:pt>
                <c:pt idx="3">
                  <c:v>23638.092000000001</c:v>
                </c:pt>
                <c:pt idx="4">
                  <c:v>23927.178</c:v>
                </c:pt>
                <c:pt idx="5">
                  <c:v>23503.52</c:v>
                </c:pt>
                <c:pt idx="6">
                  <c:v>22366.648000000001</c:v>
                </c:pt>
                <c:pt idx="7">
                  <c:v>22366.648000000001</c:v>
                </c:pt>
                <c:pt idx="8">
                  <c:v>21161.653999999999</c:v>
                </c:pt>
                <c:pt idx="9">
                  <c:v>21161.653999999999</c:v>
                </c:pt>
                <c:pt idx="10">
                  <c:v>21104.785</c:v>
                </c:pt>
                <c:pt idx="11">
                  <c:v>21104.785</c:v>
                </c:pt>
                <c:pt idx="12">
                  <c:v>20861.169999999998</c:v>
                </c:pt>
                <c:pt idx="13">
                  <c:v>20800.333999999999</c:v>
                </c:pt>
                <c:pt idx="14">
                  <c:v>19991.603999999999</c:v>
                </c:pt>
                <c:pt idx="15">
                  <c:v>19927.43</c:v>
                </c:pt>
                <c:pt idx="16">
                  <c:v>19423.016</c:v>
                </c:pt>
                <c:pt idx="17">
                  <c:v>19423.016</c:v>
                </c:pt>
                <c:pt idx="18">
                  <c:v>19072.326000000001</c:v>
                </c:pt>
                <c:pt idx="19">
                  <c:v>19072.326000000001</c:v>
                </c:pt>
                <c:pt idx="20">
                  <c:v>18521.34</c:v>
                </c:pt>
                <c:pt idx="21">
                  <c:v>18521.34</c:v>
                </c:pt>
                <c:pt idx="22">
                  <c:v>18156.576000000001</c:v>
                </c:pt>
                <c:pt idx="23">
                  <c:v>18156.576000000001</c:v>
                </c:pt>
                <c:pt idx="24">
                  <c:v>18453.543000000001</c:v>
                </c:pt>
                <c:pt idx="25">
                  <c:v>18453.543000000001</c:v>
                </c:pt>
                <c:pt idx="26">
                  <c:v>18453.543000000001</c:v>
                </c:pt>
                <c:pt idx="27">
                  <c:v>17831.078000000001</c:v>
                </c:pt>
                <c:pt idx="28">
                  <c:v>17728.451000000001</c:v>
                </c:pt>
                <c:pt idx="29">
                  <c:v>17408.965</c:v>
                </c:pt>
                <c:pt idx="30">
                  <c:v>16876.322</c:v>
                </c:pt>
                <c:pt idx="31">
                  <c:v>16876.322</c:v>
                </c:pt>
                <c:pt idx="32">
                  <c:v>16876.322</c:v>
                </c:pt>
                <c:pt idx="33">
                  <c:v>17138.232</c:v>
                </c:pt>
                <c:pt idx="34">
                  <c:v>17138.232</c:v>
                </c:pt>
                <c:pt idx="35">
                  <c:v>17138.232</c:v>
                </c:pt>
                <c:pt idx="36">
                  <c:v>17094.945</c:v>
                </c:pt>
                <c:pt idx="37">
                  <c:v>17094.945</c:v>
                </c:pt>
                <c:pt idx="38">
                  <c:v>17138.232</c:v>
                </c:pt>
                <c:pt idx="39">
                  <c:v>16613.13</c:v>
                </c:pt>
                <c:pt idx="40">
                  <c:v>16611.335999999999</c:v>
                </c:pt>
                <c:pt idx="41">
                  <c:v>16535.695</c:v>
                </c:pt>
                <c:pt idx="42">
                  <c:v>16008.466</c:v>
                </c:pt>
                <c:pt idx="43">
                  <c:v>16008.466</c:v>
                </c:pt>
                <c:pt idx="44">
                  <c:v>16017.772000000001</c:v>
                </c:pt>
                <c:pt idx="45">
                  <c:v>15983.956</c:v>
                </c:pt>
                <c:pt idx="46">
                  <c:v>15688.32</c:v>
                </c:pt>
                <c:pt idx="47">
                  <c:v>15688.32</c:v>
                </c:pt>
                <c:pt idx="48">
                  <c:v>15170.123</c:v>
                </c:pt>
                <c:pt idx="49">
                  <c:v>15170.123</c:v>
                </c:pt>
                <c:pt idx="50">
                  <c:v>15170.123</c:v>
                </c:pt>
                <c:pt idx="51">
                  <c:v>14739.5</c:v>
                </c:pt>
                <c:pt idx="52">
                  <c:v>14569.447</c:v>
                </c:pt>
                <c:pt idx="53">
                  <c:v>14569.447</c:v>
                </c:pt>
                <c:pt idx="54">
                  <c:v>14569.447</c:v>
                </c:pt>
                <c:pt idx="55">
                  <c:v>14569.447</c:v>
                </c:pt>
                <c:pt idx="56">
                  <c:v>14229.237999999999</c:v>
                </c:pt>
                <c:pt idx="57">
                  <c:v>14025.814</c:v>
                </c:pt>
                <c:pt idx="58">
                  <c:v>14025.814</c:v>
                </c:pt>
                <c:pt idx="59">
                  <c:v>14170.076999999999</c:v>
                </c:pt>
                <c:pt idx="60">
                  <c:v>14170.076999999999</c:v>
                </c:pt>
                <c:pt idx="61">
                  <c:v>14103.866</c:v>
                </c:pt>
                <c:pt idx="62">
                  <c:v>14155.585999999999</c:v>
                </c:pt>
                <c:pt idx="63">
                  <c:v>13818.712</c:v>
                </c:pt>
                <c:pt idx="64">
                  <c:v>13818.712</c:v>
                </c:pt>
                <c:pt idx="65">
                  <c:v>13811.083000000001</c:v>
                </c:pt>
                <c:pt idx="66">
                  <c:v>13713.322</c:v>
                </c:pt>
                <c:pt idx="67">
                  <c:v>13368.544</c:v>
                </c:pt>
                <c:pt idx="68">
                  <c:v>13368.544</c:v>
                </c:pt>
                <c:pt idx="69">
                  <c:v>13206.968999999999</c:v>
                </c:pt>
                <c:pt idx="70">
                  <c:v>13206.968999999999</c:v>
                </c:pt>
                <c:pt idx="71">
                  <c:v>13206.968999999999</c:v>
                </c:pt>
                <c:pt idx="72">
                  <c:v>13144.934999999999</c:v>
                </c:pt>
                <c:pt idx="73">
                  <c:v>13102.725</c:v>
                </c:pt>
                <c:pt idx="74">
                  <c:v>13144.934999999999</c:v>
                </c:pt>
                <c:pt idx="75">
                  <c:v>13014.629000000001</c:v>
                </c:pt>
                <c:pt idx="76">
                  <c:v>12775.544</c:v>
                </c:pt>
                <c:pt idx="77">
                  <c:v>12775.544</c:v>
                </c:pt>
                <c:pt idx="78">
                  <c:v>12485.531000000001</c:v>
                </c:pt>
                <c:pt idx="79">
                  <c:v>12485.531000000001</c:v>
                </c:pt>
                <c:pt idx="80">
                  <c:v>12363.817999999999</c:v>
                </c:pt>
                <c:pt idx="81">
                  <c:v>12102.263999999999</c:v>
                </c:pt>
                <c:pt idx="82">
                  <c:v>12102.263999999999</c:v>
                </c:pt>
                <c:pt idx="83">
                  <c:v>11954.803</c:v>
                </c:pt>
                <c:pt idx="84">
                  <c:v>11872.245999999999</c:v>
                </c:pt>
                <c:pt idx="85">
                  <c:v>11866.204</c:v>
                </c:pt>
                <c:pt idx="86">
                  <c:v>11866.204</c:v>
                </c:pt>
                <c:pt idx="87">
                  <c:v>11731.166999999999</c:v>
                </c:pt>
                <c:pt idx="88">
                  <c:v>11658.819</c:v>
                </c:pt>
                <c:pt idx="89">
                  <c:v>11658.819</c:v>
                </c:pt>
                <c:pt idx="90">
                  <c:v>11385.715</c:v>
                </c:pt>
                <c:pt idx="91">
                  <c:v>11265.174999999999</c:v>
                </c:pt>
                <c:pt idx="92">
                  <c:v>11265.174999999999</c:v>
                </c:pt>
                <c:pt idx="93">
                  <c:v>11274.302</c:v>
                </c:pt>
                <c:pt idx="94">
                  <c:v>11265.174999999999</c:v>
                </c:pt>
                <c:pt idx="95">
                  <c:v>11191.020500000001</c:v>
                </c:pt>
                <c:pt idx="96">
                  <c:v>10864.194</c:v>
                </c:pt>
                <c:pt idx="97">
                  <c:v>10864.194</c:v>
                </c:pt>
                <c:pt idx="98">
                  <c:v>10864.194</c:v>
                </c:pt>
                <c:pt idx="99">
                  <c:v>10752.058000000001</c:v>
                </c:pt>
                <c:pt idx="100">
                  <c:v>10703.769</c:v>
                </c:pt>
                <c:pt idx="101">
                  <c:v>10714.053</c:v>
                </c:pt>
                <c:pt idx="102">
                  <c:v>10640.519</c:v>
                </c:pt>
                <c:pt idx="103">
                  <c:v>10411.734</c:v>
                </c:pt>
                <c:pt idx="104">
                  <c:v>10411.734</c:v>
                </c:pt>
                <c:pt idx="105">
                  <c:v>10365.222</c:v>
                </c:pt>
                <c:pt idx="106">
                  <c:v>10332.368</c:v>
                </c:pt>
                <c:pt idx="107">
                  <c:v>10263.104499999999</c:v>
                </c:pt>
                <c:pt idx="108">
                  <c:v>10135.558000000001</c:v>
                </c:pt>
                <c:pt idx="109">
                  <c:v>10110.004999999999</c:v>
                </c:pt>
                <c:pt idx="110">
                  <c:v>10110.004999999999</c:v>
                </c:pt>
                <c:pt idx="111">
                  <c:v>10110.004999999999</c:v>
                </c:pt>
                <c:pt idx="112">
                  <c:v>9985.9670000000006</c:v>
                </c:pt>
                <c:pt idx="113">
                  <c:v>9717.2890000000007</c:v>
                </c:pt>
                <c:pt idx="114">
                  <c:v>9763.0759999999991</c:v>
                </c:pt>
                <c:pt idx="115">
                  <c:v>9763.0759999999991</c:v>
                </c:pt>
                <c:pt idx="116">
                  <c:v>9694.6550000000007</c:v>
                </c:pt>
                <c:pt idx="117">
                  <c:v>9423.9650000000001</c:v>
                </c:pt>
                <c:pt idx="118">
                  <c:v>9423.9650000000001</c:v>
                </c:pt>
                <c:pt idx="119">
                  <c:v>9423.9650000000001</c:v>
                </c:pt>
                <c:pt idx="120">
                  <c:v>9376.0249999999996</c:v>
                </c:pt>
                <c:pt idx="121">
                  <c:v>9183.5370000000003</c:v>
                </c:pt>
                <c:pt idx="122">
                  <c:v>9183.5370000000003</c:v>
                </c:pt>
                <c:pt idx="123">
                  <c:v>8897.2929999999997</c:v>
                </c:pt>
                <c:pt idx="124">
                  <c:v>8897.2929999999997</c:v>
                </c:pt>
                <c:pt idx="125">
                  <c:v>8897.2929999999997</c:v>
                </c:pt>
                <c:pt idx="126">
                  <c:v>8897.2929999999997</c:v>
                </c:pt>
                <c:pt idx="127">
                  <c:v>8897.2929999999997</c:v>
                </c:pt>
                <c:pt idx="128">
                  <c:v>8897.2929999999997</c:v>
                </c:pt>
                <c:pt idx="129">
                  <c:v>8897.2929999999997</c:v>
                </c:pt>
                <c:pt idx="130">
                  <c:v>8705.1319999999996</c:v>
                </c:pt>
                <c:pt idx="131">
                  <c:v>8705.1319999999996</c:v>
                </c:pt>
                <c:pt idx="132">
                  <c:v>8498.48</c:v>
                </c:pt>
                <c:pt idx="133">
                  <c:v>8568.6530000000002</c:v>
                </c:pt>
                <c:pt idx="134">
                  <c:v>8523.64</c:v>
                </c:pt>
                <c:pt idx="135">
                  <c:v>8405.2309999999998</c:v>
                </c:pt>
                <c:pt idx="136">
                  <c:v>8208.0339999999997</c:v>
                </c:pt>
                <c:pt idx="137">
                  <c:v>8252.357</c:v>
                </c:pt>
                <c:pt idx="138">
                  <c:v>8252.357</c:v>
                </c:pt>
                <c:pt idx="139">
                  <c:v>8252.357</c:v>
                </c:pt>
                <c:pt idx="140">
                  <c:v>8178.8257000000003</c:v>
                </c:pt>
                <c:pt idx="141">
                  <c:v>8000.7554</c:v>
                </c:pt>
                <c:pt idx="142">
                  <c:v>8000.7554</c:v>
                </c:pt>
                <c:pt idx="143">
                  <c:v>8000.7554</c:v>
                </c:pt>
                <c:pt idx="144">
                  <c:v>7890.634</c:v>
                </c:pt>
                <c:pt idx="145">
                  <c:v>7750.4862999999996</c:v>
                </c:pt>
                <c:pt idx="146">
                  <c:v>7750.4862999999996</c:v>
                </c:pt>
                <c:pt idx="147">
                  <c:v>7750.4862999999996</c:v>
                </c:pt>
                <c:pt idx="148">
                  <c:v>7750.4862999999996</c:v>
                </c:pt>
                <c:pt idx="149">
                  <c:v>7750.4862999999996</c:v>
                </c:pt>
                <c:pt idx="150">
                  <c:v>7750.4862999999996</c:v>
                </c:pt>
                <c:pt idx="151">
                  <c:v>7626.4369999999999</c:v>
                </c:pt>
                <c:pt idx="152">
                  <c:v>7504.1930000000002</c:v>
                </c:pt>
                <c:pt idx="153">
                  <c:v>7504.1930000000002</c:v>
                </c:pt>
                <c:pt idx="154">
                  <c:v>7504.1930000000002</c:v>
                </c:pt>
                <c:pt idx="155">
                  <c:v>7434.0326999999997</c:v>
                </c:pt>
                <c:pt idx="156">
                  <c:v>7434.0326999999997</c:v>
                </c:pt>
                <c:pt idx="157">
                  <c:v>7400.4883</c:v>
                </c:pt>
                <c:pt idx="158">
                  <c:v>7376.8022000000001</c:v>
                </c:pt>
                <c:pt idx="159">
                  <c:v>7376.8022000000001</c:v>
                </c:pt>
                <c:pt idx="160">
                  <c:v>7313.8022000000001</c:v>
                </c:pt>
                <c:pt idx="161">
                  <c:v>7273.8936000000003</c:v>
                </c:pt>
                <c:pt idx="162">
                  <c:v>7133.7860000000001</c:v>
                </c:pt>
                <c:pt idx="163">
                  <c:v>7133.7860000000001</c:v>
                </c:pt>
                <c:pt idx="164">
                  <c:v>7133.7860000000001</c:v>
                </c:pt>
                <c:pt idx="165">
                  <c:v>7078.5645000000004</c:v>
                </c:pt>
                <c:pt idx="166">
                  <c:v>7020.5155999999997</c:v>
                </c:pt>
                <c:pt idx="167">
                  <c:v>6975.6440000000002</c:v>
                </c:pt>
                <c:pt idx="168">
                  <c:v>6906.3315000000002</c:v>
                </c:pt>
                <c:pt idx="169">
                  <c:v>6847.9939999999997</c:v>
                </c:pt>
                <c:pt idx="170">
                  <c:v>6847.9939999999997</c:v>
                </c:pt>
                <c:pt idx="171">
                  <c:v>6787.1949999999997</c:v>
                </c:pt>
                <c:pt idx="172">
                  <c:v>6640.7372999999998</c:v>
                </c:pt>
                <c:pt idx="173">
                  <c:v>6585.6549999999997</c:v>
                </c:pt>
                <c:pt idx="174">
                  <c:v>6559.0645000000004</c:v>
                </c:pt>
                <c:pt idx="175">
                  <c:v>6518.393</c:v>
                </c:pt>
                <c:pt idx="176">
                  <c:v>6518.3209999999999</c:v>
                </c:pt>
                <c:pt idx="177">
                  <c:v>6482.7782999999999</c:v>
                </c:pt>
                <c:pt idx="178">
                  <c:v>6378.4076999999997</c:v>
                </c:pt>
                <c:pt idx="179">
                  <c:v>6378.4076999999997</c:v>
                </c:pt>
                <c:pt idx="180">
                  <c:v>6341.7025999999996</c:v>
                </c:pt>
                <c:pt idx="181">
                  <c:v>6269.8535000000002</c:v>
                </c:pt>
                <c:pt idx="182">
                  <c:v>6174.5165999999999</c:v>
                </c:pt>
                <c:pt idx="183">
                  <c:v>6174.5165999999999</c:v>
                </c:pt>
                <c:pt idx="184">
                  <c:v>6174.5165999999999</c:v>
                </c:pt>
                <c:pt idx="185">
                  <c:v>6145.7896000000001</c:v>
                </c:pt>
                <c:pt idx="186">
                  <c:v>6078.201</c:v>
                </c:pt>
                <c:pt idx="187">
                  <c:v>6054.2460000000001</c:v>
                </c:pt>
                <c:pt idx="188">
                  <c:v>6054.2460000000001</c:v>
                </c:pt>
                <c:pt idx="189">
                  <c:v>6036.6559999999999</c:v>
                </c:pt>
                <c:pt idx="190">
                  <c:v>5963.1283999999996</c:v>
                </c:pt>
                <c:pt idx="191">
                  <c:v>5895.3353999999999</c:v>
                </c:pt>
                <c:pt idx="192">
                  <c:v>5895.3353999999999</c:v>
                </c:pt>
                <c:pt idx="193">
                  <c:v>5877.8050000000003</c:v>
                </c:pt>
                <c:pt idx="194">
                  <c:v>5855.5010000000002</c:v>
                </c:pt>
                <c:pt idx="195">
                  <c:v>5866.9129999999996</c:v>
                </c:pt>
                <c:pt idx="196">
                  <c:v>5856.8649999999998</c:v>
                </c:pt>
                <c:pt idx="197">
                  <c:v>5812.0140000000001</c:v>
                </c:pt>
                <c:pt idx="198">
                  <c:v>5773.9939999999997</c:v>
                </c:pt>
                <c:pt idx="199">
                  <c:v>5727.0937999999996</c:v>
                </c:pt>
                <c:pt idx="200">
                  <c:v>5703.5303000000004</c:v>
                </c:pt>
                <c:pt idx="201">
                  <c:v>5614.0339999999997</c:v>
                </c:pt>
                <c:pt idx="202">
                  <c:v>5661.2020000000002</c:v>
                </c:pt>
                <c:pt idx="203">
                  <c:v>5620.4354999999996</c:v>
                </c:pt>
                <c:pt idx="204">
                  <c:v>5570.4160000000002</c:v>
                </c:pt>
                <c:pt idx="205">
                  <c:v>5570.4160000000002</c:v>
                </c:pt>
                <c:pt idx="206">
                  <c:v>5570.4160000000002</c:v>
                </c:pt>
                <c:pt idx="207">
                  <c:v>5548.7309999999998</c:v>
                </c:pt>
                <c:pt idx="208">
                  <c:v>5530.7759999999998</c:v>
                </c:pt>
                <c:pt idx="209">
                  <c:v>5517.74</c:v>
                </c:pt>
                <c:pt idx="210">
                  <c:v>5517.74</c:v>
                </c:pt>
                <c:pt idx="211">
                  <c:v>5489.4486999999999</c:v>
                </c:pt>
                <c:pt idx="212">
                  <c:v>5461.9395000000004</c:v>
                </c:pt>
                <c:pt idx="213">
                  <c:v>5461.9395000000004</c:v>
                </c:pt>
                <c:pt idx="214">
                  <c:v>5442.915</c:v>
                </c:pt>
                <c:pt idx="215">
                  <c:v>5418.4650000000001</c:v>
                </c:pt>
                <c:pt idx="216">
                  <c:v>5422.9920000000002</c:v>
                </c:pt>
                <c:pt idx="217">
                  <c:v>5411.8190000000004</c:v>
                </c:pt>
                <c:pt idx="218">
                  <c:v>5367.4120000000003</c:v>
                </c:pt>
                <c:pt idx="219">
                  <c:v>5343.8459999999995</c:v>
                </c:pt>
                <c:pt idx="220">
                  <c:v>5312.9472999999998</c:v>
                </c:pt>
                <c:pt idx="221">
                  <c:v>5312.9472999999998</c:v>
                </c:pt>
                <c:pt idx="222">
                  <c:v>5312.9472999999998</c:v>
                </c:pt>
                <c:pt idx="223">
                  <c:v>5308.1543000000001</c:v>
                </c:pt>
                <c:pt idx="224">
                  <c:v>5301.8813</c:v>
                </c:pt>
                <c:pt idx="225">
                  <c:v>5280.36</c:v>
                </c:pt>
                <c:pt idx="226">
                  <c:v>5262.2245999999996</c:v>
                </c:pt>
                <c:pt idx="227">
                  <c:v>5248.9614000000001</c:v>
                </c:pt>
                <c:pt idx="228">
                  <c:v>5216.3125</c:v>
                </c:pt>
                <c:pt idx="229">
                  <c:v>5216.3125</c:v>
                </c:pt>
                <c:pt idx="230">
                  <c:v>5215.1454999999996</c:v>
                </c:pt>
                <c:pt idx="231">
                  <c:v>5200.7007000000003</c:v>
                </c:pt>
                <c:pt idx="232">
                  <c:v>5174.6019999999999</c:v>
                </c:pt>
                <c:pt idx="233">
                  <c:v>5164.9364999999998</c:v>
                </c:pt>
                <c:pt idx="234">
                  <c:v>5159.0033999999996</c:v>
                </c:pt>
                <c:pt idx="235">
                  <c:v>5159.0033999999996</c:v>
                </c:pt>
                <c:pt idx="236">
                  <c:v>5159.0033999999996</c:v>
                </c:pt>
                <c:pt idx="237">
                  <c:v>5159.0033999999996</c:v>
                </c:pt>
                <c:pt idx="238">
                  <c:v>5159.0033999999996</c:v>
                </c:pt>
                <c:pt idx="239">
                  <c:v>5159.0033999999996</c:v>
                </c:pt>
                <c:pt idx="240">
                  <c:v>5149.7554</c:v>
                </c:pt>
                <c:pt idx="241">
                  <c:v>5149.7554</c:v>
                </c:pt>
                <c:pt idx="242">
                  <c:v>5149.7554</c:v>
                </c:pt>
                <c:pt idx="243">
                  <c:v>5149.7554</c:v>
                </c:pt>
                <c:pt idx="244">
                  <c:v>5149.7554</c:v>
                </c:pt>
                <c:pt idx="245">
                  <c:v>5149.7554</c:v>
                </c:pt>
                <c:pt idx="246">
                  <c:v>5149.7554</c:v>
                </c:pt>
                <c:pt idx="247">
                  <c:v>5149.7554</c:v>
                </c:pt>
                <c:pt idx="248">
                  <c:v>5149.7554</c:v>
                </c:pt>
                <c:pt idx="249">
                  <c:v>5149.7554</c:v>
                </c:pt>
                <c:pt idx="250">
                  <c:v>5149.7554</c:v>
                </c:pt>
                <c:pt idx="251">
                  <c:v>5149.7554</c:v>
                </c:pt>
                <c:pt idx="252">
                  <c:v>5149.7554</c:v>
                </c:pt>
                <c:pt idx="253">
                  <c:v>5149.7554</c:v>
                </c:pt>
                <c:pt idx="254">
                  <c:v>5149.7554</c:v>
                </c:pt>
                <c:pt idx="255">
                  <c:v>5149.7554</c:v>
                </c:pt>
                <c:pt idx="256">
                  <c:v>5149.7554</c:v>
                </c:pt>
                <c:pt idx="257">
                  <c:v>5149.7554</c:v>
                </c:pt>
                <c:pt idx="258">
                  <c:v>5149.7554</c:v>
                </c:pt>
                <c:pt idx="259">
                  <c:v>5149.7554</c:v>
                </c:pt>
                <c:pt idx="260">
                  <c:v>5149.7554</c:v>
                </c:pt>
                <c:pt idx="261">
                  <c:v>5149.7554</c:v>
                </c:pt>
                <c:pt idx="262">
                  <c:v>5149.7554</c:v>
                </c:pt>
                <c:pt idx="263">
                  <c:v>5149.7554</c:v>
                </c:pt>
                <c:pt idx="264">
                  <c:v>5149.7554</c:v>
                </c:pt>
                <c:pt idx="265">
                  <c:v>5149.7554</c:v>
                </c:pt>
                <c:pt idx="266">
                  <c:v>5149.7554</c:v>
                </c:pt>
                <c:pt idx="267">
                  <c:v>5149.7554</c:v>
                </c:pt>
                <c:pt idx="268">
                  <c:v>5149.7554</c:v>
                </c:pt>
                <c:pt idx="269">
                  <c:v>5149.7554</c:v>
                </c:pt>
                <c:pt idx="270">
                  <c:v>5149.7554</c:v>
                </c:pt>
                <c:pt idx="271">
                  <c:v>5149.7554</c:v>
                </c:pt>
                <c:pt idx="272">
                  <c:v>5149.7554</c:v>
                </c:pt>
                <c:pt idx="273">
                  <c:v>5149.7554</c:v>
                </c:pt>
                <c:pt idx="274">
                  <c:v>5149.7554</c:v>
                </c:pt>
                <c:pt idx="275">
                  <c:v>5149.7554</c:v>
                </c:pt>
                <c:pt idx="276">
                  <c:v>5149.7554</c:v>
                </c:pt>
                <c:pt idx="277">
                  <c:v>5149.7554</c:v>
                </c:pt>
                <c:pt idx="278">
                  <c:v>5149.7554</c:v>
                </c:pt>
                <c:pt idx="279">
                  <c:v>5149.7554</c:v>
                </c:pt>
                <c:pt idx="280">
                  <c:v>5149.7554</c:v>
                </c:pt>
                <c:pt idx="281">
                  <c:v>5149.7554</c:v>
                </c:pt>
                <c:pt idx="282">
                  <c:v>5149.7554</c:v>
                </c:pt>
                <c:pt idx="283">
                  <c:v>5149.7554</c:v>
                </c:pt>
                <c:pt idx="284">
                  <c:v>5149.7554</c:v>
                </c:pt>
                <c:pt idx="285">
                  <c:v>5149.7554</c:v>
                </c:pt>
                <c:pt idx="286">
                  <c:v>5149.7554</c:v>
                </c:pt>
                <c:pt idx="287">
                  <c:v>5149.7554</c:v>
                </c:pt>
                <c:pt idx="288">
                  <c:v>5149.7554</c:v>
                </c:pt>
                <c:pt idx="289">
                  <c:v>5149.7554</c:v>
                </c:pt>
                <c:pt idx="290">
                  <c:v>5149.7554</c:v>
                </c:pt>
                <c:pt idx="291">
                  <c:v>5149.7554</c:v>
                </c:pt>
                <c:pt idx="292">
                  <c:v>5149.7554</c:v>
                </c:pt>
                <c:pt idx="293">
                  <c:v>5149.7554</c:v>
                </c:pt>
                <c:pt idx="294">
                  <c:v>5149.7554</c:v>
                </c:pt>
                <c:pt idx="295">
                  <c:v>5149.7554</c:v>
                </c:pt>
                <c:pt idx="296">
                  <c:v>5149.7554</c:v>
                </c:pt>
                <c:pt idx="297">
                  <c:v>5149.7554</c:v>
                </c:pt>
                <c:pt idx="298">
                  <c:v>5149.7554</c:v>
                </c:pt>
                <c:pt idx="299">
                  <c:v>5149.7554</c:v>
                </c:pt>
                <c:pt idx="300">
                  <c:v>5149.7554</c:v>
                </c:pt>
                <c:pt idx="301">
                  <c:v>5149.7554</c:v>
                </c:pt>
                <c:pt idx="302">
                  <c:v>5149.7554</c:v>
                </c:pt>
                <c:pt idx="303">
                  <c:v>5149.7554</c:v>
                </c:pt>
                <c:pt idx="304">
                  <c:v>5149.7554</c:v>
                </c:pt>
                <c:pt idx="305">
                  <c:v>5149.7554</c:v>
                </c:pt>
                <c:pt idx="306">
                  <c:v>5149.7554</c:v>
                </c:pt>
                <c:pt idx="307">
                  <c:v>5149.7554</c:v>
                </c:pt>
                <c:pt idx="308">
                  <c:v>5149.7554</c:v>
                </c:pt>
                <c:pt idx="309">
                  <c:v>5149.7554</c:v>
                </c:pt>
                <c:pt idx="310">
                  <c:v>5149.7554</c:v>
                </c:pt>
                <c:pt idx="311">
                  <c:v>5149.7554</c:v>
                </c:pt>
                <c:pt idx="312">
                  <c:v>5149.7554</c:v>
                </c:pt>
                <c:pt idx="313">
                  <c:v>5149.7554</c:v>
                </c:pt>
                <c:pt idx="314">
                  <c:v>5149.7554</c:v>
                </c:pt>
                <c:pt idx="315">
                  <c:v>5149.7554</c:v>
                </c:pt>
                <c:pt idx="316">
                  <c:v>5149.7554</c:v>
                </c:pt>
                <c:pt idx="317">
                  <c:v>5149.7554</c:v>
                </c:pt>
                <c:pt idx="318">
                  <c:v>5149.7554</c:v>
                </c:pt>
                <c:pt idx="319">
                  <c:v>5149.7554</c:v>
                </c:pt>
                <c:pt idx="320">
                  <c:v>5149.7554</c:v>
                </c:pt>
                <c:pt idx="321">
                  <c:v>5149.7554</c:v>
                </c:pt>
                <c:pt idx="322">
                  <c:v>5149.7554</c:v>
                </c:pt>
                <c:pt idx="323">
                  <c:v>5149.7554</c:v>
                </c:pt>
                <c:pt idx="324">
                  <c:v>5149.7554</c:v>
                </c:pt>
                <c:pt idx="325">
                  <c:v>5149.7554</c:v>
                </c:pt>
                <c:pt idx="326">
                  <c:v>5149.7554</c:v>
                </c:pt>
                <c:pt idx="327">
                  <c:v>5149.7554</c:v>
                </c:pt>
                <c:pt idx="328">
                  <c:v>5149.7554</c:v>
                </c:pt>
                <c:pt idx="329">
                  <c:v>5149.7554</c:v>
                </c:pt>
                <c:pt idx="330">
                  <c:v>5149.7554</c:v>
                </c:pt>
                <c:pt idx="331">
                  <c:v>5149.7554</c:v>
                </c:pt>
                <c:pt idx="332">
                  <c:v>5149.7554</c:v>
                </c:pt>
                <c:pt idx="333">
                  <c:v>5149.7554</c:v>
                </c:pt>
                <c:pt idx="334">
                  <c:v>5149.7554</c:v>
                </c:pt>
                <c:pt idx="335">
                  <c:v>5149.7554</c:v>
                </c:pt>
                <c:pt idx="336">
                  <c:v>5149.7554</c:v>
                </c:pt>
                <c:pt idx="337">
                  <c:v>5149.7554</c:v>
                </c:pt>
                <c:pt idx="338">
                  <c:v>5149.7554</c:v>
                </c:pt>
                <c:pt idx="339">
                  <c:v>5149.7554</c:v>
                </c:pt>
                <c:pt idx="340">
                  <c:v>5149.7554</c:v>
                </c:pt>
                <c:pt idx="341">
                  <c:v>5149.7554</c:v>
                </c:pt>
                <c:pt idx="342">
                  <c:v>5149.7554</c:v>
                </c:pt>
                <c:pt idx="343">
                  <c:v>5149.7554</c:v>
                </c:pt>
                <c:pt idx="344">
                  <c:v>5149.7554</c:v>
                </c:pt>
                <c:pt idx="345">
                  <c:v>5149.7554</c:v>
                </c:pt>
                <c:pt idx="346">
                  <c:v>5149.7554</c:v>
                </c:pt>
                <c:pt idx="347">
                  <c:v>5149.7554</c:v>
                </c:pt>
                <c:pt idx="348">
                  <c:v>5149.7554</c:v>
                </c:pt>
                <c:pt idx="349">
                  <c:v>5149.7554</c:v>
                </c:pt>
                <c:pt idx="350">
                  <c:v>5149.7554</c:v>
                </c:pt>
                <c:pt idx="351">
                  <c:v>5149.7554</c:v>
                </c:pt>
                <c:pt idx="352">
                  <c:v>5149.7554</c:v>
                </c:pt>
                <c:pt idx="353">
                  <c:v>5149.7554</c:v>
                </c:pt>
                <c:pt idx="354">
                  <c:v>5149.7554</c:v>
                </c:pt>
                <c:pt idx="355">
                  <c:v>5149.7554</c:v>
                </c:pt>
                <c:pt idx="356">
                  <c:v>5149.7554</c:v>
                </c:pt>
                <c:pt idx="357">
                  <c:v>5149.7554</c:v>
                </c:pt>
                <c:pt idx="358">
                  <c:v>5149.7554</c:v>
                </c:pt>
                <c:pt idx="359">
                  <c:v>5149.7554</c:v>
                </c:pt>
                <c:pt idx="360">
                  <c:v>5149.7554</c:v>
                </c:pt>
                <c:pt idx="361">
                  <c:v>5149.7554</c:v>
                </c:pt>
                <c:pt idx="362">
                  <c:v>5149.7554</c:v>
                </c:pt>
                <c:pt idx="363">
                  <c:v>5149.7554</c:v>
                </c:pt>
                <c:pt idx="364">
                  <c:v>5149.7554</c:v>
                </c:pt>
                <c:pt idx="365">
                  <c:v>5149.7554</c:v>
                </c:pt>
                <c:pt idx="366">
                  <c:v>5149.7554</c:v>
                </c:pt>
                <c:pt idx="367">
                  <c:v>5149.7554</c:v>
                </c:pt>
                <c:pt idx="368">
                  <c:v>5149.7554</c:v>
                </c:pt>
                <c:pt idx="369">
                  <c:v>5149.7554</c:v>
                </c:pt>
                <c:pt idx="370">
                  <c:v>5149.7554</c:v>
                </c:pt>
                <c:pt idx="371">
                  <c:v>5149.7554</c:v>
                </c:pt>
                <c:pt idx="372">
                  <c:v>5149.7554</c:v>
                </c:pt>
                <c:pt idx="373">
                  <c:v>5149.7554</c:v>
                </c:pt>
                <c:pt idx="374">
                  <c:v>5149.7554</c:v>
                </c:pt>
                <c:pt idx="375">
                  <c:v>5149.7554</c:v>
                </c:pt>
                <c:pt idx="376">
                  <c:v>5149.7554</c:v>
                </c:pt>
                <c:pt idx="377">
                  <c:v>5149.7554</c:v>
                </c:pt>
                <c:pt idx="378">
                  <c:v>5149.7554</c:v>
                </c:pt>
                <c:pt idx="379">
                  <c:v>5149.7554</c:v>
                </c:pt>
                <c:pt idx="380">
                  <c:v>5149.7554</c:v>
                </c:pt>
                <c:pt idx="381">
                  <c:v>5149.7554</c:v>
                </c:pt>
                <c:pt idx="382">
                  <c:v>5149.7554</c:v>
                </c:pt>
                <c:pt idx="383">
                  <c:v>5149.7554</c:v>
                </c:pt>
                <c:pt idx="384">
                  <c:v>5149.7554</c:v>
                </c:pt>
                <c:pt idx="385">
                  <c:v>5149.7554</c:v>
                </c:pt>
                <c:pt idx="386">
                  <c:v>5149.7554</c:v>
                </c:pt>
                <c:pt idx="387">
                  <c:v>5149.7554</c:v>
                </c:pt>
                <c:pt idx="388">
                  <c:v>5149.7554</c:v>
                </c:pt>
                <c:pt idx="389">
                  <c:v>5149.7554</c:v>
                </c:pt>
                <c:pt idx="390">
                  <c:v>5149.7554</c:v>
                </c:pt>
                <c:pt idx="391">
                  <c:v>5149.7554</c:v>
                </c:pt>
                <c:pt idx="392">
                  <c:v>5149.7554</c:v>
                </c:pt>
                <c:pt idx="393">
                  <c:v>5149.7554</c:v>
                </c:pt>
                <c:pt idx="394">
                  <c:v>5149.7554</c:v>
                </c:pt>
                <c:pt idx="395">
                  <c:v>5149.7554</c:v>
                </c:pt>
                <c:pt idx="396">
                  <c:v>5149.7554</c:v>
                </c:pt>
                <c:pt idx="397">
                  <c:v>5149.7554</c:v>
                </c:pt>
                <c:pt idx="398">
                  <c:v>5149.7554</c:v>
                </c:pt>
                <c:pt idx="399">
                  <c:v>5149.7554</c:v>
                </c:pt>
                <c:pt idx="400">
                  <c:v>5149.7554</c:v>
                </c:pt>
                <c:pt idx="401">
                  <c:v>5149.7554</c:v>
                </c:pt>
                <c:pt idx="402">
                  <c:v>5149.7554</c:v>
                </c:pt>
                <c:pt idx="403">
                  <c:v>5149.7554</c:v>
                </c:pt>
                <c:pt idx="404">
                  <c:v>5149.7554</c:v>
                </c:pt>
                <c:pt idx="405">
                  <c:v>5149.7554</c:v>
                </c:pt>
                <c:pt idx="406">
                  <c:v>5149.7554</c:v>
                </c:pt>
                <c:pt idx="407">
                  <c:v>5149.7554</c:v>
                </c:pt>
                <c:pt idx="408">
                  <c:v>5149.7554</c:v>
                </c:pt>
                <c:pt idx="409">
                  <c:v>5149.7554</c:v>
                </c:pt>
                <c:pt idx="410">
                  <c:v>5149.7554</c:v>
                </c:pt>
                <c:pt idx="411">
                  <c:v>5149.7554</c:v>
                </c:pt>
                <c:pt idx="412">
                  <c:v>5149.7554</c:v>
                </c:pt>
                <c:pt idx="413">
                  <c:v>5149.7554</c:v>
                </c:pt>
                <c:pt idx="414">
                  <c:v>5149.7554</c:v>
                </c:pt>
                <c:pt idx="415">
                  <c:v>5149.7554</c:v>
                </c:pt>
                <c:pt idx="416">
                  <c:v>5149.7554</c:v>
                </c:pt>
                <c:pt idx="417">
                  <c:v>5149.7554</c:v>
                </c:pt>
                <c:pt idx="418">
                  <c:v>5149.7554</c:v>
                </c:pt>
                <c:pt idx="419">
                  <c:v>5149.7554</c:v>
                </c:pt>
                <c:pt idx="420">
                  <c:v>5149.7554</c:v>
                </c:pt>
                <c:pt idx="421">
                  <c:v>5149.7554</c:v>
                </c:pt>
                <c:pt idx="422">
                  <c:v>5149.7554</c:v>
                </c:pt>
                <c:pt idx="423">
                  <c:v>5149.7554</c:v>
                </c:pt>
                <c:pt idx="424">
                  <c:v>5149.7554</c:v>
                </c:pt>
                <c:pt idx="425">
                  <c:v>5149.7554</c:v>
                </c:pt>
                <c:pt idx="426">
                  <c:v>5149.7554</c:v>
                </c:pt>
                <c:pt idx="427">
                  <c:v>5149.7554</c:v>
                </c:pt>
                <c:pt idx="428">
                  <c:v>5149.7554</c:v>
                </c:pt>
                <c:pt idx="429">
                  <c:v>5149.7554</c:v>
                </c:pt>
                <c:pt idx="430">
                  <c:v>5149.7554</c:v>
                </c:pt>
                <c:pt idx="431">
                  <c:v>5149.7554</c:v>
                </c:pt>
                <c:pt idx="432">
                  <c:v>5149.7554</c:v>
                </c:pt>
                <c:pt idx="433">
                  <c:v>5149.7554</c:v>
                </c:pt>
                <c:pt idx="434">
                  <c:v>5149.7554</c:v>
                </c:pt>
                <c:pt idx="435">
                  <c:v>5149.7554</c:v>
                </c:pt>
                <c:pt idx="436">
                  <c:v>5149.7554</c:v>
                </c:pt>
                <c:pt idx="437">
                  <c:v>5149.7554</c:v>
                </c:pt>
                <c:pt idx="438">
                  <c:v>5149.7554</c:v>
                </c:pt>
                <c:pt idx="439">
                  <c:v>5149.7554</c:v>
                </c:pt>
                <c:pt idx="440">
                  <c:v>5149.7554</c:v>
                </c:pt>
                <c:pt idx="441">
                  <c:v>5149.7554</c:v>
                </c:pt>
                <c:pt idx="442">
                  <c:v>5149.7554</c:v>
                </c:pt>
                <c:pt idx="443">
                  <c:v>5149.7554</c:v>
                </c:pt>
                <c:pt idx="444">
                  <c:v>5149.7554</c:v>
                </c:pt>
                <c:pt idx="445">
                  <c:v>5149.7554</c:v>
                </c:pt>
                <c:pt idx="446">
                  <c:v>5149.7554</c:v>
                </c:pt>
                <c:pt idx="447">
                  <c:v>5149.7554</c:v>
                </c:pt>
                <c:pt idx="448">
                  <c:v>5149.7554</c:v>
                </c:pt>
                <c:pt idx="449">
                  <c:v>5149.7554</c:v>
                </c:pt>
                <c:pt idx="450">
                  <c:v>5149.7554</c:v>
                </c:pt>
                <c:pt idx="451">
                  <c:v>5149.7554</c:v>
                </c:pt>
                <c:pt idx="452">
                  <c:v>5149.7554</c:v>
                </c:pt>
                <c:pt idx="453">
                  <c:v>5149.7554</c:v>
                </c:pt>
                <c:pt idx="454">
                  <c:v>5149.7554</c:v>
                </c:pt>
                <c:pt idx="455">
                  <c:v>5149.7554</c:v>
                </c:pt>
                <c:pt idx="456">
                  <c:v>5149.7554</c:v>
                </c:pt>
                <c:pt idx="457">
                  <c:v>5149.7554</c:v>
                </c:pt>
                <c:pt idx="458">
                  <c:v>5149.7554</c:v>
                </c:pt>
                <c:pt idx="459">
                  <c:v>5149.7554</c:v>
                </c:pt>
                <c:pt idx="460">
                  <c:v>5149.7554</c:v>
                </c:pt>
                <c:pt idx="461">
                  <c:v>5149.7554</c:v>
                </c:pt>
                <c:pt idx="462">
                  <c:v>5149.7554</c:v>
                </c:pt>
                <c:pt idx="463">
                  <c:v>5149.7554</c:v>
                </c:pt>
                <c:pt idx="464">
                  <c:v>5149.7554</c:v>
                </c:pt>
                <c:pt idx="465">
                  <c:v>5149.7554</c:v>
                </c:pt>
                <c:pt idx="466">
                  <c:v>5149.7554</c:v>
                </c:pt>
                <c:pt idx="467">
                  <c:v>5149.7554</c:v>
                </c:pt>
                <c:pt idx="468">
                  <c:v>5149.7554</c:v>
                </c:pt>
                <c:pt idx="469">
                  <c:v>5149.7554</c:v>
                </c:pt>
                <c:pt idx="470">
                  <c:v>5149.7554</c:v>
                </c:pt>
                <c:pt idx="471">
                  <c:v>5149.7554</c:v>
                </c:pt>
                <c:pt idx="472">
                  <c:v>5149.7554</c:v>
                </c:pt>
                <c:pt idx="473">
                  <c:v>5149.7554</c:v>
                </c:pt>
                <c:pt idx="474">
                  <c:v>5149.7554</c:v>
                </c:pt>
                <c:pt idx="475">
                  <c:v>5149.7554</c:v>
                </c:pt>
                <c:pt idx="476">
                  <c:v>5149.7554</c:v>
                </c:pt>
                <c:pt idx="477">
                  <c:v>5149.7554</c:v>
                </c:pt>
                <c:pt idx="478">
                  <c:v>5149.7554</c:v>
                </c:pt>
                <c:pt idx="479">
                  <c:v>5149.7554</c:v>
                </c:pt>
                <c:pt idx="480">
                  <c:v>5149.7554</c:v>
                </c:pt>
                <c:pt idx="481">
                  <c:v>5149.7554</c:v>
                </c:pt>
                <c:pt idx="482">
                  <c:v>5149.7554</c:v>
                </c:pt>
                <c:pt idx="483">
                  <c:v>5149.7554</c:v>
                </c:pt>
                <c:pt idx="484">
                  <c:v>5149.7554</c:v>
                </c:pt>
                <c:pt idx="485">
                  <c:v>5149.7554</c:v>
                </c:pt>
                <c:pt idx="486">
                  <c:v>5149.7554</c:v>
                </c:pt>
                <c:pt idx="487">
                  <c:v>5149.7554</c:v>
                </c:pt>
                <c:pt idx="488">
                  <c:v>5149.7554</c:v>
                </c:pt>
                <c:pt idx="489">
                  <c:v>5149.7554</c:v>
                </c:pt>
                <c:pt idx="490">
                  <c:v>5149.7554</c:v>
                </c:pt>
                <c:pt idx="491">
                  <c:v>5149.7554</c:v>
                </c:pt>
                <c:pt idx="492">
                  <c:v>5149.7554</c:v>
                </c:pt>
                <c:pt idx="493">
                  <c:v>5149.7554</c:v>
                </c:pt>
                <c:pt idx="494">
                  <c:v>5149.7554</c:v>
                </c:pt>
                <c:pt idx="495">
                  <c:v>5149.7554</c:v>
                </c:pt>
                <c:pt idx="496">
                  <c:v>5149.7554</c:v>
                </c:pt>
                <c:pt idx="497">
                  <c:v>5149.7554</c:v>
                </c:pt>
                <c:pt idx="498">
                  <c:v>5149.7554</c:v>
                </c:pt>
                <c:pt idx="499">
                  <c:v>5149.7554</c:v>
                </c:pt>
                <c:pt idx="500">
                  <c:v>5149.7554</c:v>
                </c:pt>
                <c:pt idx="501">
                  <c:v>5149.7554</c:v>
                </c:pt>
                <c:pt idx="502">
                  <c:v>5149.7554</c:v>
                </c:pt>
                <c:pt idx="503">
                  <c:v>5149.7554</c:v>
                </c:pt>
                <c:pt idx="504">
                  <c:v>5149.7554</c:v>
                </c:pt>
                <c:pt idx="505">
                  <c:v>5149.7554</c:v>
                </c:pt>
                <c:pt idx="506">
                  <c:v>5149.7554</c:v>
                </c:pt>
                <c:pt idx="507">
                  <c:v>5149.7554</c:v>
                </c:pt>
                <c:pt idx="508">
                  <c:v>5149.7554</c:v>
                </c:pt>
                <c:pt idx="509">
                  <c:v>5149.7554</c:v>
                </c:pt>
                <c:pt idx="510">
                  <c:v>5149.7554</c:v>
                </c:pt>
                <c:pt idx="511">
                  <c:v>5149.7554</c:v>
                </c:pt>
                <c:pt idx="512">
                  <c:v>5149.7554</c:v>
                </c:pt>
                <c:pt idx="513">
                  <c:v>5149.7554</c:v>
                </c:pt>
                <c:pt idx="514">
                  <c:v>5149.7554</c:v>
                </c:pt>
                <c:pt idx="515">
                  <c:v>5149.7554</c:v>
                </c:pt>
                <c:pt idx="516">
                  <c:v>5149.7554</c:v>
                </c:pt>
                <c:pt idx="517">
                  <c:v>5149.7554</c:v>
                </c:pt>
                <c:pt idx="518">
                  <c:v>5149.7554</c:v>
                </c:pt>
                <c:pt idx="519">
                  <c:v>5149.7554</c:v>
                </c:pt>
                <c:pt idx="520">
                  <c:v>5149.7554</c:v>
                </c:pt>
                <c:pt idx="521">
                  <c:v>5149.7554</c:v>
                </c:pt>
                <c:pt idx="522">
                  <c:v>5149.7554</c:v>
                </c:pt>
                <c:pt idx="523">
                  <c:v>5149.7554</c:v>
                </c:pt>
                <c:pt idx="524">
                  <c:v>5149.7554</c:v>
                </c:pt>
                <c:pt idx="525">
                  <c:v>5149.7554</c:v>
                </c:pt>
                <c:pt idx="526">
                  <c:v>5149.7554</c:v>
                </c:pt>
                <c:pt idx="527">
                  <c:v>5149.7554</c:v>
                </c:pt>
                <c:pt idx="528">
                  <c:v>5149.7554</c:v>
                </c:pt>
                <c:pt idx="529">
                  <c:v>5149.7554</c:v>
                </c:pt>
                <c:pt idx="530">
                  <c:v>5149.7554</c:v>
                </c:pt>
                <c:pt idx="531">
                  <c:v>5149.7554</c:v>
                </c:pt>
                <c:pt idx="532">
                  <c:v>5149.7554</c:v>
                </c:pt>
                <c:pt idx="533">
                  <c:v>5149.7554</c:v>
                </c:pt>
                <c:pt idx="534">
                  <c:v>5149.7554</c:v>
                </c:pt>
                <c:pt idx="535">
                  <c:v>5149.7554</c:v>
                </c:pt>
                <c:pt idx="536">
                  <c:v>5149.7554</c:v>
                </c:pt>
                <c:pt idx="537">
                  <c:v>5149.7554</c:v>
                </c:pt>
                <c:pt idx="538">
                  <c:v>5149.7554</c:v>
                </c:pt>
                <c:pt idx="539">
                  <c:v>5149.7554</c:v>
                </c:pt>
                <c:pt idx="540">
                  <c:v>5149.7554</c:v>
                </c:pt>
                <c:pt idx="541">
                  <c:v>5149.7554</c:v>
                </c:pt>
                <c:pt idx="542">
                  <c:v>5149.7554</c:v>
                </c:pt>
                <c:pt idx="543">
                  <c:v>5149.7554</c:v>
                </c:pt>
                <c:pt idx="544">
                  <c:v>5149.7554</c:v>
                </c:pt>
                <c:pt idx="545">
                  <c:v>5149.7554</c:v>
                </c:pt>
                <c:pt idx="546">
                  <c:v>5149.7554</c:v>
                </c:pt>
                <c:pt idx="547">
                  <c:v>5149.7554</c:v>
                </c:pt>
                <c:pt idx="548">
                  <c:v>5149.7554</c:v>
                </c:pt>
                <c:pt idx="549">
                  <c:v>5149.7554</c:v>
                </c:pt>
                <c:pt idx="550">
                  <c:v>5149.7554</c:v>
                </c:pt>
                <c:pt idx="551">
                  <c:v>5149.7554</c:v>
                </c:pt>
                <c:pt idx="552">
                  <c:v>5149.7554</c:v>
                </c:pt>
                <c:pt idx="553">
                  <c:v>5149.7554</c:v>
                </c:pt>
                <c:pt idx="554">
                  <c:v>5149.7554</c:v>
                </c:pt>
                <c:pt idx="555">
                  <c:v>5149.7554</c:v>
                </c:pt>
                <c:pt idx="556">
                  <c:v>5149.7554</c:v>
                </c:pt>
                <c:pt idx="557">
                  <c:v>5149.7554</c:v>
                </c:pt>
                <c:pt idx="558">
                  <c:v>5149.7554</c:v>
                </c:pt>
                <c:pt idx="559">
                  <c:v>5149.7554</c:v>
                </c:pt>
                <c:pt idx="560">
                  <c:v>5149.7554</c:v>
                </c:pt>
                <c:pt idx="561">
                  <c:v>5149.7554</c:v>
                </c:pt>
                <c:pt idx="562">
                  <c:v>5149.7554</c:v>
                </c:pt>
                <c:pt idx="563">
                  <c:v>5149.7554</c:v>
                </c:pt>
                <c:pt idx="564">
                  <c:v>5149.7554</c:v>
                </c:pt>
                <c:pt idx="565">
                  <c:v>5149.7554</c:v>
                </c:pt>
                <c:pt idx="566">
                  <c:v>5149.7554</c:v>
                </c:pt>
                <c:pt idx="567">
                  <c:v>5149.7554</c:v>
                </c:pt>
                <c:pt idx="568">
                  <c:v>5149.7554</c:v>
                </c:pt>
                <c:pt idx="569">
                  <c:v>5149.7554</c:v>
                </c:pt>
                <c:pt idx="570">
                  <c:v>5149.7554</c:v>
                </c:pt>
                <c:pt idx="571">
                  <c:v>5149.7554</c:v>
                </c:pt>
                <c:pt idx="572">
                  <c:v>5149.7554</c:v>
                </c:pt>
                <c:pt idx="573">
                  <c:v>5149.7554</c:v>
                </c:pt>
                <c:pt idx="574">
                  <c:v>5149.7554</c:v>
                </c:pt>
                <c:pt idx="575">
                  <c:v>5149.7554</c:v>
                </c:pt>
                <c:pt idx="576">
                  <c:v>5149.7554</c:v>
                </c:pt>
                <c:pt idx="577">
                  <c:v>5149.7554</c:v>
                </c:pt>
                <c:pt idx="578">
                  <c:v>5149.7554</c:v>
                </c:pt>
                <c:pt idx="579">
                  <c:v>5149.7554</c:v>
                </c:pt>
                <c:pt idx="580">
                  <c:v>5149.7554</c:v>
                </c:pt>
                <c:pt idx="581">
                  <c:v>5149.7554</c:v>
                </c:pt>
                <c:pt idx="582">
                  <c:v>5149.7554</c:v>
                </c:pt>
                <c:pt idx="583">
                  <c:v>5149.7554</c:v>
                </c:pt>
                <c:pt idx="584">
                  <c:v>5149.7554</c:v>
                </c:pt>
                <c:pt idx="585">
                  <c:v>5149.7554</c:v>
                </c:pt>
                <c:pt idx="586">
                  <c:v>5149.7554</c:v>
                </c:pt>
                <c:pt idx="587">
                  <c:v>5149.7554</c:v>
                </c:pt>
                <c:pt idx="588">
                  <c:v>5149.7554</c:v>
                </c:pt>
                <c:pt idx="589">
                  <c:v>5149.7554</c:v>
                </c:pt>
                <c:pt idx="590">
                  <c:v>5149.7554</c:v>
                </c:pt>
                <c:pt idx="591">
                  <c:v>5149.7554</c:v>
                </c:pt>
                <c:pt idx="592">
                  <c:v>5149.7554</c:v>
                </c:pt>
                <c:pt idx="593">
                  <c:v>5149.7554</c:v>
                </c:pt>
                <c:pt idx="594">
                  <c:v>5149.7554</c:v>
                </c:pt>
                <c:pt idx="595">
                  <c:v>5149.7554</c:v>
                </c:pt>
                <c:pt idx="596">
                  <c:v>5149.7554</c:v>
                </c:pt>
                <c:pt idx="597">
                  <c:v>5149.7554</c:v>
                </c:pt>
                <c:pt idx="598">
                  <c:v>5149.7554</c:v>
                </c:pt>
                <c:pt idx="599">
                  <c:v>5149.7554</c:v>
                </c:pt>
                <c:pt idx="600">
                  <c:v>5149.7554</c:v>
                </c:pt>
                <c:pt idx="601">
                  <c:v>5149.7554</c:v>
                </c:pt>
                <c:pt idx="602">
                  <c:v>5149.7554</c:v>
                </c:pt>
                <c:pt idx="603">
                  <c:v>5149.7554</c:v>
                </c:pt>
                <c:pt idx="604">
                  <c:v>5149.7554</c:v>
                </c:pt>
                <c:pt idx="605">
                  <c:v>5149.7554</c:v>
                </c:pt>
                <c:pt idx="606">
                  <c:v>5149.7554</c:v>
                </c:pt>
                <c:pt idx="607">
                  <c:v>5149.7554</c:v>
                </c:pt>
                <c:pt idx="608">
                  <c:v>5149.7554</c:v>
                </c:pt>
                <c:pt idx="609">
                  <c:v>5149.7554</c:v>
                </c:pt>
                <c:pt idx="610">
                  <c:v>5149.7554</c:v>
                </c:pt>
                <c:pt idx="611">
                  <c:v>5149.7554</c:v>
                </c:pt>
                <c:pt idx="612">
                  <c:v>5149.7554</c:v>
                </c:pt>
                <c:pt idx="613">
                  <c:v>5149.7554</c:v>
                </c:pt>
                <c:pt idx="614">
                  <c:v>5149.7554</c:v>
                </c:pt>
                <c:pt idx="615">
                  <c:v>5149.7554</c:v>
                </c:pt>
                <c:pt idx="616">
                  <c:v>5149.7554</c:v>
                </c:pt>
                <c:pt idx="617">
                  <c:v>5149.7554</c:v>
                </c:pt>
                <c:pt idx="618">
                  <c:v>5149.7554</c:v>
                </c:pt>
                <c:pt idx="619">
                  <c:v>5149.7554</c:v>
                </c:pt>
                <c:pt idx="620">
                  <c:v>5149.7554</c:v>
                </c:pt>
                <c:pt idx="621">
                  <c:v>5149.7554</c:v>
                </c:pt>
                <c:pt idx="622">
                  <c:v>5149.7554</c:v>
                </c:pt>
                <c:pt idx="623">
                  <c:v>5149.7554</c:v>
                </c:pt>
                <c:pt idx="624">
                  <c:v>5149.7554</c:v>
                </c:pt>
                <c:pt idx="625">
                  <c:v>5149.7554</c:v>
                </c:pt>
                <c:pt idx="626">
                  <c:v>5149.7554</c:v>
                </c:pt>
                <c:pt idx="627">
                  <c:v>5149.7554</c:v>
                </c:pt>
                <c:pt idx="628">
                  <c:v>5149.7554</c:v>
                </c:pt>
                <c:pt idx="629">
                  <c:v>5149.7554</c:v>
                </c:pt>
                <c:pt idx="630">
                  <c:v>5149.7554</c:v>
                </c:pt>
                <c:pt idx="631">
                  <c:v>5149.7554</c:v>
                </c:pt>
                <c:pt idx="632">
                  <c:v>5149.7554</c:v>
                </c:pt>
                <c:pt idx="633">
                  <c:v>5149.7554</c:v>
                </c:pt>
                <c:pt idx="634">
                  <c:v>5149.7554</c:v>
                </c:pt>
                <c:pt idx="635">
                  <c:v>5149.7554</c:v>
                </c:pt>
                <c:pt idx="636">
                  <c:v>5149.7554</c:v>
                </c:pt>
                <c:pt idx="637">
                  <c:v>5149.7554</c:v>
                </c:pt>
                <c:pt idx="638">
                  <c:v>5149.7554</c:v>
                </c:pt>
                <c:pt idx="639">
                  <c:v>5149.7554</c:v>
                </c:pt>
                <c:pt idx="640">
                  <c:v>5149.7554</c:v>
                </c:pt>
                <c:pt idx="641">
                  <c:v>5149.7554</c:v>
                </c:pt>
                <c:pt idx="642">
                  <c:v>5149.7554</c:v>
                </c:pt>
                <c:pt idx="643">
                  <c:v>5149.7554</c:v>
                </c:pt>
                <c:pt idx="644">
                  <c:v>5149.7554</c:v>
                </c:pt>
                <c:pt idx="645">
                  <c:v>5149.7554</c:v>
                </c:pt>
                <c:pt idx="646">
                  <c:v>5149.7554</c:v>
                </c:pt>
                <c:pt idx="647">
                  <c:v>5149.7554</c:v>
                </c:pt>
                <c:pt idx="648">
                  <c:v>5149.7554</c:v>
                </c:pt>
                <c:pt idx="649">
                  <c:v>5149.7554</c:v>
                </c:pt>
                <c:pt idx="650">
                  <c:v>5149.7554</c:v>
                </c:pt>
                <c:pt idx="651">
                  <c:v>5149.7554</c:v>
                </c:pt>
                <c:pt idx="652">
                  <c:v>5149.7554</c:v>
                </c:pt>
                <c:pt idx="653">
                  <c:v>5149.7554</c:v>
                </c:pt>
                <c:pt idx="654">
                  <c:v>5149.7554</c:v>
                </c:pt>
                <c:pt idx="655">
                  <c:v>5149.7554</c:v>
                </c:pt>
                <c:pt idx="656">
                  <c:v>5149.7554</c:v>
                </c:pt>
                <c:pt idx="657">
                  <c:v>5149.7554</c:v>
                </c:pt>
                <c:pt idx="658">
                  <c:v>5149.7554</c:v>
                </c:pt>
                <c:pt idx="659">
                  <c:v>5149.7554</c:v>
                </c:pt>
                <c:pt idx="660">
                  <c:v>5149.7554</c:v>
                </c:pt>
                <c:pt idx="661">
                  <c:v>5149.7554</c:v>
                </c:pt>
                <c:pt idx="662">
                  <c:v>5149.7554</c:v>
                </c:pt>
                <c:pt idx="663">
                  <c:v>5149.7554</c:v>
                </c:pt>
                <c:pt idx="664">
                  <c:v>5149.7554</c:v>
                </c:pt>
                <c:pt idx="665">
                  <c:v>5149.7554</c:v>
                </c:pt>
                <c:pt idx="666">
                  <c:v>5149.7554</c:v>
                </c:pt>
                <c:pt idx="667">
                  <c:v>5149.7554</c:v>
                </c:pt>
                <c:pt idx="668">
                  <c:v>5149.7554</c:v>
                </c:pt>
                <c:pt idx="669">
                  <c:v>5149.7554</c:v>
                </c:pt>
                <c:pt idx="670">
                  <c:v>5149.7554</c:v>
                </c:pt>
                <c:pt idx="671">
                  <c:v>5149.7554</c:v>
                </c:pt>
                <c:pt idx="672">
                  <c:v>5149.7554</c:v>
                </c:pt>
                <c:pt idx="673">
                  <c:v>5149.7554</c:v>
                </c:pt>
                <c:pt idx="674">
                  <c:v>5149.7554</c:v>
                </c:pt>
                <c:pt idx="675">
                  <c:v>5149.7554</c:v>
                </c:pt>
                <c:pt idx="676">
                  <c:v>5149.7554</c:v>
                </c:pt>
                <c:pt idx="677">
                  <c:v>5149.7554</c:v>
                </c:pt>
                <c:pt idx="678">
                  <c:v>5149.7554</c:v>
                </c:pt>
                <c:pt idx="679">
                  <c:v>5149.7554</c:v>
                </c:pt>
                <c:pt idx="680">
                  <c:v>5149.7554</c:v>
                </c:pt>
                <c:pt idx="681">
                  <c:v>5149.7554</c:v>
                </c:pt>
                <c:pt idx="682">
                  <c:v>5149.7554</c:v>
                </c:pt>
                <c:pt idx="683">
                  <c:v>5149.7554</c:v>
                </c:pt>
                <c:pt idx="684">
                  <c:v>5149.7554</c:v>
                </c:pt>
                <c:pt idx="685">
                  <c:v>5149.7554</c:v>
                </c:pt>
                <c:pt idx="686">
                  <c:v>5149.7554</c:v>
                </c:pt>
                <c:pt idx="687">
                  <c:v>5149.7554</c:v>
                </c:pt>
                <c:pt idx="688">
                  <c:v>5149.7554</c:v>
                </c:pt>
                <c:pt idx="689">
                  <c:v>5149.7554</c:v>
                </c:pt>
                <c:pt idx="690">
                  <c:v>5149.7554</c:v>
                </c:pt>
                <c:pt idx="691">
                  <c:v>5149.7554</c:v>
                </c:pt>
                <c:pt idx="692">
                  <c:v>5149.7554</c:v>
                </c:pt>
                <c:pt idx="693">
                  <c:v>5149.7554</c:v>
                </c:pt>
                <c:pt idx="694">
                  <c:v>5149.7554</c:v>
                </c:pt>
                <c:pt idx="695">
                  <c:v>5149.7554</c:v>
                </c:pt>
                <c:pt idx="696">
                  <c:v>5149.7554</c:v>
                </c:pt>
                <c:pt idx="697">
                  <c:v>5149.7554</c:v>
                </c:pt>
                <c:pt idx="698">
                  <c:v>5149.7554</c:v>
                </c:pt>
                <c:pt idx="699">
                  <c:v>5149.7554</c:v>
                </c:pt>
                <c:pt idx="700">
                  <c:v>5149.7554</c:v>
                </c:pt>
                <c:pt idx="701">
                  <c:v>5149.7554</c:v>
                </c:pt>
                <c:pt idx="702">
                  <c:v>5149.7554</c:v>
                </c:pt>
                <c:pt idx="703">
                  <c:v>5149.7554</c:v>
                </c:pt>
                <c:pt idx="704">
                  <c:v>5149.7554</c:v>
                </c:pt>
                <c:pt idx="705">
                  <c:v>5149.7554</c:v>
                </c:pt>
                <c:pt idx="706">
                  <c:v>5149.7554</c:v>
                </c:pt>
                <c:pt idx="707">
                  <c:v>5149.7554</c:v>
                </c:pt>
                <c:pt idx="708">
                  <c:v>5149.7554</c:v>
                </c:pt>
                <c:pt idx="709">
                  <c:v>5149.7554</c:v>
                </c:pt>
                <c:pt idx="710">
                  <c:v>5149.7554</c:v>
                </c:pt>
                <c:pt idx="711">
                  <c:v>5149.7554</c:v>
                </c:pt>
                <c:pt idx="712">
                  <c:v>5149.7554</c:v>
                </c:pt>
                <c:pt idx="713">
                  <c:v>5149.7554</c:v>
                </c:pt>
                <c:pt idx="714">
                  <c:v>5149.7554</c:v>
                </c:pt>
                <c:pt idx="715">
                  <c:v>5149.7554</c:v>
                </c:pt>
                <c:pt idx="716">
                  <c:v>5149.7554</c:v>
                </c:pt>
                <c:pt idx="717">
                  <c:v>5149.7554</c:v>
                </c:pt>
                <c:pt idx="718">
                  <c:v>5149.7554</c:v>
                </c:pt>
                <c:pt idx="719">
                  <c:v>5149.7554</c:v>
                </c:pt>
                <c:pt idx="720">
                  <c:v>5149.7554</c:v>
                </c:pt>
                <c:pt idx="721">
                  <c:v>5149.7554</c:v>
                </c:pt>
                <c:pt idx="722">
                  <c:v>5149.7554</c:v>
                </c:pt>
                <c:pt idx="723">
                  <c:v>5149.7554</c:v>
                </c:pt>
                <c:pt idx="724">
                  <c:v>5149.7554</c:v>
                </c:pt>
                <c:pt idx="725">
                  <c:v>5149.7554</c:v>
                </c:pt>
                <c:pt idx="726">
                  <c:v>5149.7554</c:v>
                </c:pt>
                <c:pt idx="727">
                  <c:v>5149.7554</c:v>
                </c:pt>
                <c:pt idx="728">
                  <c:v>5149.7554</c:v>
                </c:pt>
                <c:pt idx="729">
                  <c:v>5149.7554</c:v>
                </c:pt>
                <c:pt idx="730">
                  <c:v>5149.7554</c:v>
                </c:pt>
                <c:pt idx="731">
                  <c:v>5149.7554</c:v>
                </c:pt>
                <c:pt idx="732">
                  <c:v>5149.7554</c:v>
                </c:pt>
                <c:pt idx="733">
                  <c:v>5149.7554</c:v>
                </c:pt>
                <c:pt idx="734">
                  <c:v>5149.7554</c:v>
                </c:pt>
                <c:pt idx="735">
                  <c:v>5149.7554</c:v>
                </c:pt>
                <c:pt idx="736">
                  <c:v>5149.7554</c:v>
                </c:pt>
                <c:pt idx="737">
                  <c:v>5149.7554</c:v>
                </c:pt>
                <c:pt idx="738">
                  <c:v>5149.7554</c:v>
                </c:pt>
                <c:pt idx="739">
                  <c:v>5149.7554</c:v>
                </c:pt>
                <c:pt idx="740">
                  <c:v>5149.7554</c:v>
                </c:pt>
                <c:pt idx="741">
                  <c:v>5149.7554</c:v>
                </c:pt>
                <c:pt idx="742">
                  <c:v>5149.7554</c:v>
                </c:pt>
                <c:pt idx="743">
                  <c:v>5149.7554</c:v>
                </c:pt>
                <c:pt idx="744">
                  <c:v>5149.7554</c:v>
                </c:pt>
                <c:pt idx="745">
                  <c:v>5149.7554</c:v>
                </c:pt>
                <c:pt idx="746">
                  <c:v>5149.7554</c:v>
                </c:pt>
                <c:pt idx="747">
                  <c:v>5149.7554</c:v>
                </c:pt>
                <c:pt idx="748">
                  <c:v>5149.7554</c:v>
                </c:pt>
                <c:pt idx="749">
                  <c:v>5149.7554</c:v>
                </c:pt>
                <c:pt idx="750">
                  <c:v>5149.7554</c:v>
                </c:pt>
                <c:pt idx="751">
                  <c:v>5149.7554</c:v>
                </c:pt>
                <c:pt idx="752">
                  <c:v>5149.7554</c:v>
                </c:pt>
                <c:pt idx="753">
                  <c:v>5149.7554</c:v>
                </c:pt>
                <c:pt idx="754">
                  <c:v>5149.7554</c:v>
                </c:pt>
                <c:pt idx="755">
                  <c:v>5149.7554</c:v>
                </c:pt>
                <c:pt idx="756">
                  <c:v>5149.7554</c:v>
                </c:pt>
                <c:pt idx="757">
                  <c:v>5149.7554</c:v>
                </c:pt>
                <c:pt idx="758">
                  <c:v>5149.7554</c:v>
                </c:pt>
                <c:pt idx="759">
                  <c:v>5149.7554</c:v>
                </c:pt>
                <c:pt idx="760">
                  <c:v>5149.7554</c:v>
                </c:pt>
                <c:pt idx="761">
                  <c:v>5149.7554</c:v>
                </c:pt>
                <c:pt idx="762">
                  <c:v>5149.7554</c:v>
                </c:pt>
                <c:pt idx="763">
                  <c:v>5149.7554</c:v>
                </c:pt>
                <c:pt idx="764">
                  <c:v>5149.7554</c:v>
                </c:pt>
                <c:pt idx="765">
                  <c:v>5149.7554</c:v>
                </c:pt>
                <c:pt idx="766">
                  <c:v>5149.7554</c:v>
                </c:pt>
                <c:pt idx="767">
                  <c:v>5149.7554</c:v>
                </c:pt>
                <c:pt idx="768">
                  <c:v>5149.7554</c:v>
                </c:pt>
                <c:pt idx="769">
                  <c:v>5149.7554</c:v>
                </c:pt>
                <c:pt idx="770">
                  <c:v>5149.7554</c:v>
                </c:pt>
                <c:pt idx="771">
                  <c:v>5149.7554</c:v>
                </c:pt>
                <c:pt idx="772">
                  <c:v>5149.7554</c:v>
                </c:pt>
                <c:pt idx="773">
                  <c:v>5149.7554</c:v>
                </c:pt>
                <c:pt idx="774">
                  <c:v>5149.7554</c:v>
                </c:pt>
                <c:pt idx="775">
                  <c:v>5149.7554</c:v>
                </c:pt>
                <c:pt idx="776">
                  <c:v>5149.7554</c:v>
                </c:pt>
                <c:pt idx="777">
                  <c:v>5149.7554</c:v>
                </c:pt>
                <c:pt idx="778">
                  <c:v>5149.7554</c:v>
                </c:pt>
                <c:pt idx="779">
                  <c:v>5149.7554</c:v>
                </c:pt>
                <c:pt idx="780">
                  <c:v>5149.7554</c:v>
                </c:pt>
                <c:pt idx="781">
                  <c:v>5149.7554</c:v>
                </c:pt>
                <c:pt idx="782">
                  <c:v>5149.7554</c:v>
                </c:pt>
                <c:pt idx="783">
                  <c:v>5149.7554</c:v>
                </c:pt>
                <c:pt idx="784">
                  <c:v>5149.7554</c:v>
                </c:pt>
                <c:pt idx="785">
                  <c:v>5149.7554</c:v>
                </c:pt>
                <c:pt idx="786">
                  <c:v>5149.7554</c:v>
                </c:pt>
                <c:pt idx="787">
                  <c:v>5149.7554</c:v>
                </c:pt>
                <c:pt idx="788">
                  <c:v>5149.7554</c:v>
                </c:pt>
                <c:pt idx="789">
                  <c:v>5149.7554</c:v>
                </c:pt>
                <c:pt idx="790">
                  <c:v>5149.7554</c:v>
                </c:pt>
                <c:pt idx="791">
                  <c:v>5149.7554</c:v>
                </c:pt>
                <c:pt idx="792">
                  <c:v>5149.7554</c:v>
                </c:pt>
                <c:pt idx="793">
                  <c:v>5149.7554</c:v>
                </c:pt>
                <c:pt idx="794">
                  <c:v>5149.7554</c:v>
                </c:pt>
                <c:pt idx="795">
                  <c:v>5149.7554</c:v>
                </c:pt>
                <c:pt idx="796">
                  <c:v>5149.7554</c:v>
                </c:pt>
                <c:pt idx="797">
                  <c:v>5149.7554</c:v>
                </c:pt>
                <c:pt idx="798">
                  <c:v>5149.7554</c:v>
                </c:pt>
                <c:pt idx="799">
                  <c:v>5149.7554</c:v>
                </c:pt>
                <c:pt idx="800">
                  <c:v>5149.7554</c:v>
                </c:pt>
                <c:pt idx="801">
                  <c:v>5149.7554</c:v>
                </c:pt>
                <c:pt idx="802">
                  <c:v>5149.7554</c:v>
                </c:pt>
                <c:pt idx="803">
                  <c:v>5149.7554</c:v>
                </c:pt>
                <c:pt idx="804">
                  <c:v>5149.7554</c:v>
                </c:pt>
                <c:pt idx="805">
                  <c:v>5149.7554</c:v>
                </c:pt>
                <c:pt idx="806">
                  <c:v>5149.7554</c:v>
                </c:pt>
                <c:pt idx="807">
                  <c:v>5149.7554</c:v>
                </c:pt>
                <c:pt idx="808">
                  <c:v>5149.7554</c:v>
                </c:pt>
                <c:pt idx="809">
                  <c:v>5149.7554</c:v>
                </c:pt>
                <c:pt idx="810">
                  <c:v>5149.7554</c:v>
                </c:pt>
                <c:pt idx="811">
                  <c:v>5149.7554</c:v>
                </c:pt>
                <c:pt idx="812">
                  <c:v>5149.7554</c:v>
                </c:pt>
                <c:pt idx="813">
                  <c:v>5149.7554</c:v>
                </c:pt>
                <c:pt idx="814">
                  <c:v>5149.7554</c:v>
                </c:pt>
                <c:pt idx="815">
                  <c:v>5149.7554</c:v>
                </c:pt>
                <c:pt idx="816">
                  <c:v>5149.7554</c:v>
                </c:pt>
                <c:pt idx="817">
                  <c:v>5149.7554</c:v>
                </c:pt>
                <c:pt idx="818">
                  <c:v>5149.7554</c:v>
                </c:pt>
                <c:pt idx="819">
                  <c:v>5149.7554</c:v>
                </c:pt>
                <c:pt idx="820">
                  <c:v>5149.7554</c:v>
                </c:pt>
                <c:pt idx="821">
                  <c:v>5149.7554</c:v>
                </c:pt>
                <c:pt idx="822">
                  <c:v>5149.7554</c:v>
                </c:pt>
                <c:pt idx="823">
                  <c:v>5149.7554</c:v>
                </c:pt>
                <c:pt idx="824">
                  <c:v>5149.7554</c:v>
                </c:pt>
                <c:pt idx="825">
                  <c:v>5149.7554</c:v>
                </c:pt>
                <c:pt idx="826">
                  <c:v>5149.7554</c:v>
                </c:pt>
                <c:pt idx="827">
                  <c:v>5149.7554</c:v>
                </c:pt>
                <c:pt idx="828">
                  <c:v>5149.7554</c:v>
                </c:pt>
                <c:pt idx="829">
                  <c:v>5149.7554</c:v>
                </c:pt>
                <c:pt idx="830">
                  <c:v>5149.7554</c:v>
                </c:pt>
                <c:pt idx="831">
                  <c:v>5149.7554</c:v>
                </c:pt>
                <c:pt idx="832">
                  <c:v>5149.7554</c:v>
                </c:pt>
                <c:pt idx="833">
                  <c:v>5149.7554</c:v>
                </c:pt>
                <c:pt idx="834">
                  <c:v>5149.7554</c:v>
                </c:pt>
                <c:pt idx="835">
                  <c:v>5149.7554</c:v>
                </c:pt>
                <c:pt idx="836">
                  <c:v>5149.7554</c:v>
                </c:pt>
                <c:pt idx="837">
                  <c:v>5149.7554</c:v>
                </c:pt>
                <c:pt idx="838">
                  <c:v>5149.7554</c:v>
                </c:pt>
                <c:pt idx="839">
                  <c:v>5149.7554</c:v>
                </c:pt>
                <c:pt idx="840">
                  <c:v>5149.7554</c:v>
                </c:pt>
                <c:pt idx="841">
                  <c:v>5149.7554</c:v>
                </c:pt>
                <c:pt idx="842">
                  <c:v>5149.7554</c:v>
                </c:pt>
                <c:pt idx="843">
                  <c:v>5149.7554</c:v>
                </c:pt>
                <c:pt idx="844">
                  <c:v>5149.7554</c:v>
                </c:pt>
                <c:pt idx="845">
                  <c:v>5149.7554</c:v>
                </c:pt>
                <c:pt idx="846">
                  <c:v>5149.7554</c:v>
                </c:pt>
                <c:pt idx="847">
                  <c:v>5149.7554</c:v>
                </c:pt>
                <c:pt idx="848">
                  <c:v>5149.7554</c:v>
                </c:pt>
                <c:pt idx="849">
                  <c:v>5149.7554</c:v>
                </c:pt>
                <c:pt idx="850">
                  <c:v>5149.7554</c:v>
                </c:pt>
                <c:pt idx="851">
                  <c:v>5149.7554</c:v>
                </c:pt>
                <c:pt idx="852">
                  <c:v>5149.7554</c:v>
                </c:pt>
                <c:pt idx="853">
                  <c:v>5149.7554</c:v>
                </c:pt>
                <c:pt idx="854">
                  <c:v>5149.7554</c:v>
                </c:pt>
                <c:pt idx="855">
                  <c:v>5149.7554</c:v>
                </c:pt>
                <c:pt idx="856">
                  <c:v>5149.7554</c:v>
                </c:pt>
                <c:pt idx="857">
                  <c:v>5149.7554</c:v>
                </c:pt>
                <c:pt idx="858">
                  <c:v>5149.7554</c:v>
                </c:pt>
                <c:pt idx="859">
                  <c:v>5149.7554</c:v>
                </c:pt>
                <c:pt idx="860">
                  <c:v>5149.7554</c:v>
                </c:pt>
                <c:pt idx="861">
                  <c:v>5149.7554</c:v>
                </c:pt>
                <c:pt idx="862">
                  <c:v>5149.7554</c:v>
                </c:pt>
                <c:pt idx="863">
                  <c:v>5149.7554</c:v>
                </c:pt>
                <c:pt idx="864">
                  <c:v>5149.7554</c:v>
                </c:pt>
                <c:pt idx="865">
                  <c:v>5149.7554</c:v>
                </c:pt>
                <c:pt idx="866">
                  <c:v>5149.7554</c:v>
                </c:pt>
                <c:pt idx="867">
                  <c:v>5149.7554</c:v>
                </c:pt>
                <c:pt idx="868">
                  <c:v>5149.7554</c:v>
                </c:pt>
                <c:pt idx="869">
                  <c:v>5149.7554</c:v>
                </c:pt>
                <c:pt idx="870">
                  <c:v>5149.7554</c:v>
                </c:pt>
                <c:pt idx="871">
                  <c:v>5149.7554</c:v>
                </c:pt>
                <c:pt idx="872">
                  <c:v>5149.7554</c:v>
                </c:pt>
                <c:pt idx="873">
                  <c:v>5149.7554</c:v>
                </c:pt>
                <c:pt idx="874">
                  <c:v>5149.7554</c:v>
                </c:pt>
                <c:pt idx="875">
                  <c:v>5149.7554</c:v>
                </c:pt>
                <c:pt idx="876">
                  <c:v>5149.7554</c:v>
                </c:pt>
                <c:pt idx="877">
                  <c:v>5149.7554</c:v>
                </c:pt>
                <c:pt idx="878">
                  <c:v>5149.7554</c:v>
                </c:pt>
                <c:pt idx="879">
                  <c:v>5149.7554</c:v>
                </c:pt>
                <c:pt idx="880">
                  <c:v>5149.7554</c:v>
                </c:pt>
                <c:pt idx="881">
                  <c:v>5149.7554</c:v>
                </c:pt>
                <c:pt idx="882">
                  <c:v>5149.7554</c:v>
                </c:pt>
                <c:pt idx="883">
                  <c:v>5149.7554</c:v>
                </c:pt>
                <c:pt idx="884">
                  <c:v>5149.7554</c:v>
                </c:pt>
                <c:pt idx="885">
                  <c:v>5149.7554</c:v>
                </c:pt>
                <c:pt idx="886">
                  <c:v>5149.7554</c:v>
                </c:pt>
                <c:pt idx="887">
                  <c:v>5149.7554</c:v>
                </c:pt>
                <c:pt idx="888">
                  <c:v>5149.7554</c:v>
                </c:pt>
                <c:pt idx="889">
                  <c:v>5149.7554</c:v>
                </c:pt>
                <c:pt idx="890">
                  <c:v>5149.7554</c:v>
                </c:pt>
                <c:pt idx="891">
                  <c:v>5149.7554</c:v>
                </c:pt>
                <c:pt idx="892">
                  <c:v>5149.7554</c:v>
                </c:pt>
                <c:pt idx="893">
                  <c:v>5149.7554</c:v>
                </c:pt>
                <c:pt idx="894">
                  <c:v>5149.7554</c:v>
                </c:pt>
                <c:pt idx="895">
                  <c:v>5149.7554</c:v>
                </c:pt>
                <c:pt idx="896">
                  <c:v>5149.7554</c:v>
                </c:pt>
                <c:pt idx="897">
                  <c:v>5149.7554</c:v>
                </c:pt>
                <c:pt idx="898">
                  <c:v>5149.7554</c:v>
                </c:pt>
                <c:pt idx="899">
                  <c:v>5149.7554</c:v>
                </c:pt>
                <c:pt idx="900">
                  <c:v>5149.7554</c:v>
                </c:pt>
                <c:pt idx="901">
                  <c:v>5149.7554</c:v>
                </c:pt>
                <c:pt idx="902">
                  <c:v>5149.7554</c:v>
                </c:pt>
                <c:pt idx="903">
                  <c:v>5149.7554</c:v>
                </c:pt>
                <c:pt idx="904">
                  <c:v>5149.7554</c:v>
                </c:pt>
                <c:pt idx="905">
                  <c:v>5149.7554</c:v>
                </c:pt>
                <c:pt idx="906">
                  <c:v>5149.7554</c:v>
                </c:pt>
                <c:pt idx="907">
                  <c:v>5149.7554</c:v>
                </c:pt>
                <c:pt idx="908">
                  <c:v>5149.7554</c:v>
                </c:pt>
                <c:pt idx="909">
                  <c:v>5149.7554</c:v>
                </c:pt>
                <c:pt idx="910">
                  <c:v>5149.7554</c:v>
                </c:pt>
                <c:pt idx="911">
                  <c:v>5149.7554</c:v>
                </c:pt>
                <c:pt idx="912">
                  <c:v>5149.7554</c:v>
                </c:pt>
                <c:pt idx="913">
                  <c:v>5149.7554</c:v>
                </c:pt>
                <c:pt idx="914">
                  <c:v>5149.7554</c:v>
                </c:pt>
                <c:pt idx="915">
                  <c:v>5149.7554</c:v>
                </c:pt>
                <c:pt idx="916">
                  <c:v>5149.7554</c:v>
                </c:pt>
                <c:pt idx="917">
                  <c:v>5149.7554</c:v>
                </c:pt>
                <c:pt idx="918">
                  <c:v>5149.7554</c:v>
                </c:pt>
                <c:pt idx="919">
                  <c:v>5149.7554</c:v>
                </c:pt>
                <c:pt idx="920">
                  <c:v>5149.7554</c:v>
                </c:pt>
                <c:pt idx="921">
                  <c:v>5149.7554</c:v>
                </c:pt>
                <c:pt idx="922">
                  <c:v>5149.7554</c:v>
                </c:pt>
                <c:pt idx="923">
                  <c:v>5149.7554</c:v>
                </c:pt>
                <c:pt idx="924">
                  <c:v>5149.7554</c:v>
                </c:pt>
                <c:pt idx="925">
                  <c:v>5149.7554</c:v>
                </c:pt>
                <c:pt idx="926">
                  <c:v>5149.7554</c:v>
                </c:pt>
                <c:pt idx="927">
                  <c:v>5149.7554</c:v>
                </c:pt>
                <c:pt idx="928">
                  <c:v>5149.7554</c:v>
                </c:pt>
                <c:pt idx="929">
                  <c:v>5149.7554</c:v>
                </c:pt>
                <c:pt idx="930">
                  <c:v>5149.7554</c:v>
                </c:pt>
                <c:pt idx="931">
                  <c:v>5149.7554</c:v>
                </c:pt>
                <c:pt idx="932">
                  <c:v>5149.7554</c:v>
                </c:pt>
                <c:pt idx="933">
                  <c:v>5149.7554</c:v>
                </c:pt>
                <c:pt idx="934">
                  <c:v>5149.7554</c:v>
                </c:pt>
                <c:pt idx="935">
                  <c:v>5149.7554</c:v>
                </c:pt>
                <c:pt idx="936">
                  <c:v>5149.7554</c:v>
                </c:pt>
                <c:pt idx="937">
                  <c:v>5149.7554</c:v>
                </c:pt>
                <c:pt idx="938">
                  <c:v>5149.7554</c:v>
                </c:pt>
                <c:pt idx="939">
                  <c:v>5149.7554</c:v>
                </c:pt>
                <c:pt idx="940">
                  <c:v>5149.7554</c:v>
                </c:pt>
                <c:pt idx="941">
                  <c:v>5149.7554</c:v>
                </c:pt>
                <c:pt idx="942">
                  <c:v>5149.7554</c:v>
                </c:pt>
                <c:pt idx="943">
                  <c:v>5149.7554</c:v>
                </c:pt>
                <c:pt idx="944">
                  <c:v>5149.7554</c:v>
                </c:pt>
                <c:pt idx="945">
                  <c:v>5149.7554</c:v>
                </c:pt>
                <c:pt idx="946">
                  <c:v>5149.7554</c:v>
                </c:pt>
                <c:pt idx="947">
                  <c:v>5149.7554</c:v>
                </c:pt>
                <c:pt idx="948">
                  <c:v>5149.7554</c:v>
                </c:pt>
                <c:pt idx="949">
                  <c:v>5149.7554</c:v>
                </c:pt>
                <c:pt idx="950">
                  <c:v>5149.7554</c:v>
                </c:pt>
                <c:pt idx="951">
                  <c:v>5149.7554</c:v>
                </c:pt>
                <c:pt idx="952">
                  <c:v>5149.7554</c:v>
                </c:pt>
                <c:pt idx="953">
                  <c:v>5149.7554</c:v>
                </c:pt>
                <c:pt idx="954">
                  <c:v>5149.7554</c:v>
                </c:pt>
                <c:pt idx="955">
                  <c:v>5149.7554</c:v>
                </c:pt>
                <c:pt idx="956">
                  <c:v>5149.7554</c:v>
                </c:pt>
                <c:pt idx="957">
                  <c:v>5149.7554</c:v>
                </c:pt>
                <c:pt idx="958">
                  <c:v>5149.7554</c:v>
                </c:pt>
                <c:pt idx="959">
                  <c:v>5149.7554</c:v>
                </c:pt>
                <c:pt idx="960">
                  <c:v>5149.7554</c:v>
                </c:pt>
                <c:pt idx="961">
                  <c:v>5149.7554</c:v>
                </c:pt>
                <c:pt idx="962">
                  <c:v>5149.7554</c:v>
                </c:pt>
                <c:pt idx="963">
                  <c:v>5149.7554</c:v>
                </c:pt>
                <c:pt idx="964">
                  <c:v>5149.7554</c:v>
                </c:pt>
                <c:pt idx="965">
                  <c:v>5149.7554</c:v>
                </c:pt>
                <c:pt idx="966">
                  <c:v>5149.7554</c:v>
                </c:pt>
                <c:pt idx="967">
                  <c:v>5149.7554</c:v>
                </c:pt>
                <c:pt idx="968">
                  <c:v>5149.7554</c:v>
                </c:pt>
                <c:pt idx="969">
                  <c:v>5149.7554</c:v>
                </c:pt>
                <c:pt idx="970">
                  <c:v>5149.7554</c:v>
                </c:pt>
                <c:pt idx="971">
                  <c:v>5149.7554</c:v>
                </c:pt>
                <c:pt idx="972">
                  <c:v>5149.7554</c:v>
                </c:pt>
                <c:pt idx="973">
                  <c:v>5149.7554</c:v>
                </c:pt>
                <c:pt idx="974">
                  <c:v>5149.7554</c:v>
                </c:pt>
                <c:pt idx="975">
                  <c:v>5149.7554</c:v>
                </c:pt>
                <c:pt idx="976">
                  <c:v>5149.7554</c:v>
                </c:pt>
                <c:pt idx="977">
                  <c:v>5149.7554</c:v>
                </c:pt>
                <c:pt idx="978">
                  <c:v>5149.7554</c:v>
                </c:pt>
                <c:pt idx="979">
                  <c:v>5149.7554</c:v>
                </c:pt>
                <c:pt idx="980">
                  <c:v>5149.7554</c:v>
                </c:pt>
                <c:pt idx="981">
                  <c:v>5149.7554</c:v>
                </c:pt>
                <c:pt idx="982">
                  <c:v>5149.7554</c:v>
                </c:pt>
                <c:pt idx="983">
                  <c:v>5149.7554</c:v>
                </c:pt>
                <c:pt idx="984">
                  <c:v>5149.7554</c:v>
                </c:pt>
                <c:pt idx="985">
                  <c:v>5149.7554</c:v>
                </c:pt>
                <c:pt idx="986">
                  <c:v>5149.7554</c:v>
                </c:pt>
                <c:pt idx="987">
                  <c:v>5149.7554</c:v>
                </c:pt>
                <c:pt idx="988">
                  <c:v>5149.7554</c:v>
                </c:pt>
                <c:pt idx="989">
                  <c:v>5149.7554</c:v>
                </c:pt>
                <c:pt idx="990">
                  <c:v>5149.7554</c:v>
                </c:pt>
                <c:pt idx="991">
                  <c:v>5149.7554</c:v>
                </c:pt>
                <c:pt idx="992">
                  <c:v>5149.7554</c:v>
                </c:pt>
                <c:pt idx="993">
                  <c:v>5149.7554</c:v>
                </c:pt>
                <c:pt idx="994">
                  <c:v>5149.7554</c:v>
                </c:pt>
                <c:pt idx="995">
                  <c:v>5149.7554</c:v>
                </c:pt>
                <c:pt idx="996">
                  <c:v>5149.7554</c:v>
                </c:pt>
                <c:pt idx="997">
                  <c:v>5149.7554</c:v>
                </c:pt>
                <c:pt idx="998">
                  <c:v>5149.7554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'100city'!$A$5:$ALK$5</c:f>
              <c:numCache>
                <c:formatCode>General</c:formatCode>
                <c:ptCount val="999"/>
                <c:pt idx="0">
                  <c:v>31316.576000000001</c:v>
                </c:pt>
                <c:pt idx="1">
                  <c:v>29628.879000000001</c:v>
                </c:pt>
                <c:pt idx="2">
                  <c:v>28301.988000000001</c:v>
                </c:pt>
                <c:pt idx="3">
                  <c:v>27431.447</c:v>
                </c:pt>
                <c:pt idx="4">
                  <c:v>26070.32</c:v>
                </c:pt>
                <c:pt idx="5">
                  <c:v>25344.724999999999</c:v>
                </c:pt>
                <c:pt idx="6">
                  <c:v>25344.724999999999</c:v>
                </c:pt>
                <c:pt idx="7">
                  <c:v>24724.732</c:v>
                </c:pt>
                <c:pt idx="8">
                  <c:v>24178.203000000001</c:v>
                </c:pt>
                <c:pt idx="9">
                  <c:v>23799.105</c:v>
                </c:pt>
                <c:pt idx="10">
                  <c:v>23796.164000000001</c:v>
                </c:pt>
                <c:pt idx="11">
                  <c:v>23224.088</c:v>
                </c:pt>
                <c:pt idx="12">
                  <c:v>22706.991999999998</c:v>
                </c:pt>
                <c:pt idx="13">
                  <c:v>22549.407999999999</c:v>
                </c:pt>
                <c:pt idx="14">
                  <c:v>22049.726999999999</c:v>
                </c:pt>
                <c:pt idx="15">
                  <c:v>21466.440999999999</c:v>
                </c:pt>
                <c:pt idx="16">
                  <c:v>21353.758000000002</c:v>
                </c:pt>
                <c:pt idx="17">
                  <c:v>21150.813999999998</c:v>
                </c:pt>
                <c:pt idx="18">
                  <c:v>21353.758000000002</c:v>
                </c:pt>
                <c:pt idx="19">
                  <c:v>20693.509999999998</c:v>
                </c:pt>
                <c:pt idx="20">
                  <c:v>20127.73</c:v>
                </c:pt>
                <c:pt idx="21">
                  <c:v>20127.73</c:v>
                </c:pt>
                <c:pt idx="22">
                  <c:v>20693.509999999998</c:v>
                </c:pt>
                <c:pt idx="23">
                  <c:v>20713.25</c:v>
                </c:pt>
                <c:pt idx="24">
                  <c:v>20469.401999999998</c:v>
                </c:pt>
                <c:pt idx="25">
                  <c:v>20234.291000000001</c:v>
                </c:pt>
                <c:pt idx="26">
                  <c:v>20234.291000000001</c:v>
                </c:pt>
                <c:pt idx="27">
                  <c:v>19491.955000000002</c:v>
                </c:pt>
                <c:pt idx="28">
                  <c:v>18965.232</c:v>
                </c:pt>
                <c:pt idx="29">
                  <c:v>18680.044999999998</c:v>
                </c:pt>
                <c:pt idx="30">
                  <c:v>18468.678</c:v>
                </c:pt>
                <c:pt idx="31">
                  <c:v>18468.678</c:v>
                </c:pt>
                <c:pt idx="32">
                  <c:v>18468.678</c:v>
                </c:pt>
                <c:pt idx="33">
                  <c:v>18468.678</c:v>
                </c:pt>
                <c:pt idx="34">
                  <c:v>18468.678</c:v>
                </c:pt>
                <c:pt idx="35">
                  <c:v>18468.678</c:v>
                </c:pt>
                <c:pt idx="36">
                  <c:v>18319.453000000001</c:v>
                </c:pt>
                <c:pt idx="37">
                  <c:v>18319.453000000001</c:v>
                </c:pt>
                <c:pt idx="38">
                  <c:v>18319.453000000001</c:v>
                </c:pt>
                <c:pt idx="39">
                  <c:v>18319.453000000001</c:v>
                </c:pt>
                <c:pt idx="40">
                  <c:v>18319.453000000001</c:v>
                </c:pt>
                <c:pt idx="41">
                  <c:v>18319.453000000001</c:v>
                </c:pt>
                <c:pt idx="42">
                  <c:v>17765.715</c:v>
                </c:pt>
                <c:pt idx="43">
                  <c:v>17765.715</c:v>
                </c:pt>
                <c:pt idx="44">
                  <c:v>17618.697</c:v>
                </c:pt>
                <c:pt idx="45">
                  <c:v>17294.45</c:v>
                </c:pt>
                <c:pt idx="46">
                  <c:v>17294.45</c:v>
                </c:pt>
                <c:pt idx="47">
                  <c:v>17275.509999999998</c:v>
                </c:pt>
                <c:pt idx="48">
                  <c:v>17275.509999999998</c:v>
                </c:pt>
                <c:pt idx="49">
                  <c:v>17275.509999999998</c:v>
                </c:pt>
                <c:pt idx="50">
                  <c:v>17224.396000000001</c:v>
                </c:pt>
                <c:pt idx="51">
                  <c:v>16727.423999999999</c:v>
                </c:pt>
                <c:pt idx="52">
                  <c:v>16727.423999999999</c:v>
                </c:pt>
                <c:pt idx="53">
                  <c:v>16727.423999999999</c:v>
                </c:pt>
                <c:pt idx="54">
                  <c:v>16727.423999999999</c:v>
                </c:pt>
                <c:pt idx="55">
                  <c:v>16169.002</c:v>
                </c:pt>
                <c:pt idx="56">
                  <c:v>16727.423999999999</c:v>
                </c:pt>
                <c:pt idx="57">
                  <c:v>16727.423999999999</c:v>
                </c:pt>
                <c:pt idx="58">
                  <c:v>16727.423999999999</c:v>
                </c:pt>
                <c:pt idx="59">
                  <c:v>16531.09</c:v>
                </c:pt>
                <c:pt idx="60">
                  <c:v>16229.338</c:v>
                </c:pt>
                <c:pt idx="61">
                  <c:v>16229.338</c:v>
                </c:pt>
                <c:pt idx="62">
                  <c:v>16229.338</c:v>
                </c:pt>
                <c:pt idx="63">
                  <c:v>15805.072</c:v>
                </c:pt>
                <c:pt idx="64">
                  <c:v>15739.313</c:v>
                </c:pt>
                <c:pt idx="65">
                  <c:v>15739.313</c:v>
                </c:pt>
                <c:pt idx="66">
                  <c:v>15739.313</c:v>
                </c:pt>
                <c:pt idx="67">
                  <c:v>15216.025</c:v>
                </c:pt>
                <c:pt idx="68">
                  <c:v>15031.460999999999</c:v>
                </c:pt>
                <c:pt idx="69">
                  <c:v>14904.959000000001</c:v>
                </c:pt>
                <c:pt idx="70">
                  <c:v>14904.959000000001</c:v>
                </c:pt>
                <c:pt idx="71">
                  <c:v>14904.959000000001</c:v>
                </c:pt>
                <c:pt idx="72">
                  <c:v>14904.959000000001</c:v>
                </c:pt>
                <c:pt idx="73">
                  <c:v>14904.611000000001</c:v>
                </c:pt>
                <c:pt idx="74">
                  <c:v>14904.611000000001</c:v>
                </c:pt>
                <c:pt idx="75">
                  <c:v>14697.937</c:v>
                </c:pt>
                <c:pt idx="76">
                  <c:v>14652.922</c:v>
                </c:pt>
                <c:pt idx="77">
                  <c:v>14190.066999999999</c:v>
                </c:pt>
                <c:pt idx="78">
                  <c:v>14190.066999999999</c:v>
                </c:pt>
                <c:pt idx="79">
                  <c:v>14302.875</c:v>
                </c:pt>
                <c:pt idx="80">
                  <c:v>14183.308000000001</c:v>
                </c:pt>
                <c:pt idx="81">
                  <c:v>14183.308000000001</c:v>
                </c:pt>
                <c:pt idx="82">
                  <c:v>14183.308000000001</c:v>
                </c:pt>
                <c:pt idx="83">
                  <c:v>13956.395</c:v>
                </c:pt>
                <c:pt idx="84">
                  <c:v>13521.254999999999</c:v>
                </c:pt>
                <c:pt idx="85">
                  <c:v>13521.254999999999</c:v>
                </c:pt>
                <c:pt idx="86">
                  <c:v>13521.254999999999</c:v>
                </c:pt>
                <c:pt idx="87">
                  <c:v>13485.741</c:v>
                </c:pt>
                <c:pt idx="88">
                  <c:v>13485.741</c:v>
                </c:pt>
                <c:pt idx="89">
                  <c:v>13151.5</c:v>
                </c:pt>
                <c:pt idx="90">
                  <c:v>13151.5</c:v>
                </c:pt>
                <c:pt idx="91">
                  <c:v>13151.5</c:v>
                </c:pt>
                <c:pt idx="92">
                  <c:v>13151.5</c:v>
                </c:pt>
                <c:pt idx="93">
                  <c:v>13052.414000000001</c:v>
                </c:pt>
                <c:pt idx="94">
                  <c:v>13142.615</c:v>
                </c:pt>
                <c:pt idx="95">
                  <c:v>12939.677</c:v>
                </c:pt>
                <c:pt idx="96">
                  <c:v>12730.921</c:v>
                </c:pt>
                <c:pt idx="97">
                  <c:v>12467.478999999999</c:v>
                </c:pt>
                <c:pt idx="98">
                  <c:v>12467.478999999999</c:v>
                </c:pt>
                <c:pt idx="99">
                  <c:v>12467.478999999999</c:v>
                </c:pt>
                <c:pt idx="100">
                  <c:v>12467.478999999999</c:v>
                </c:pt>
                <c:pt idx="101">
                  <c:v>12467.478999999999</c:v>
                </c:pt>
                <c:pt idx="102">
                  <c:v>12467.478999999999</c:v>
                </c:pt>
                <c:pt idx="103">
                  <c:v>12265.520500000001</c:v>
                </c:pt>
                <c:pt idx="104">
                  <c:v>12265.520500000001</c:v>
                </c:pt>
                <c:pt idx="105">
                  <c:v>12265.520500000001</c:v>
                </c:pt>
                <c:pt idx="106">
                  <c:v>12265.520500000001</c:v>
                </c:pt>
                <c:pt idx="107">
                  <c:v>12265.520500000001</c:v>
                </c:pt>
                <c:pt idx="108">
                  <c:v>12163.031999999999</c:v>
                </c:pt>
                <c:pt idx="109">
                  <c:v>12163.031999999999</c:v>
                </c:pt>
                <c:pt idx="110">
                  <c:v>12022.005999999999</c:v>
                </c:pt>
                <c:pt idx="111">
                  <c:v>11836.132</c:v>
                </c:pt>
                <c:pt idx="112">
                  <c:v>11836.132</c:v>
                </c:pt>
                <c:pt idx="113">
                  <c:v>11723.628000000001</c:v>
                </c:pt>
                <c:pt idx="114">
                  <c:v>11723.628000000001</c:v>
                </c:pt>
                <c:pt idx="115">
                  <c:v>11723.628000000001</c:v>
                </c:pt>
                <c:pt idx="116">
                  <c:v>11723.628000000001</c:v>
                </c:pt>
                <c:pt idx="117">
                  <c:v>11723.628000000001</c:v>
                </c:pt>
                <c:pt idx="118">
                  <c:v>11664.071</c:v>
                </c:pt>
                <c:pt idx="119">
                  <c:v>11664.071</c:v>
                </c:pt>
                <c:pt idx="120">
                  <c:v>11368.188</c:v>
                </c:pt>
                <c:pt idx="121">
                  <c:v>11368.188</c:v>
                </c:pt>
                <c:pt idx="122">
                  <c:v>11368.188</c:v>
                </c:pt>
                <c:pt idx="123">
                  <c:v>11368.188</c:v>
                </c:pt>
                <c:pt idx="124">
                  <c:v>11368.188</c:v>
                </c:pt>
                <c:pt idx="125">
                  <c:v>11258.61</c:v>
                </c:pt>
                <c:pt idx="126">
                  <c:v>11194.204</c:v>
                </c:pt>
                <c:pt idx="127">
                  <c:v>10753.448</c:v>
                </c:pt>
                <c:pt idx="128">
                  <c:v>10753.448</c:v>
                </c:pt>
                <c:pt idx="129">
                  <c:v>10753.448</c:v>
                </c:pt>
                <c:pt idx="130">
                  <c:v>10747.098</c:v>
                </c:pt>
                <c:pt idx="131">
                  <c:v>10747.098</c:v>
                </c:pt>
                <c:pt idx="132">
                  <c:v>10747.098</c:v>
                </c:pt>
                <c:pt idx="133">
                  <c:v>10747.098</c:v>
                </c:pt>
                <c:pt idx="134">
                  <c:v>10747.098</c:v>
                </c:pt>
                <c:pt idx="135">
                  <c:v>10747.098</c:v>
                </c:pt>
                <c:pt idx="136">
                  <c:v>10746.24</c:v>
                </c:pt>
                <c:pt idx="137">
                  <c:v>10602.566000000001</c:v>
                </c:pt>
                <c:pt idx="138">
                  <c:v>10602.566000000001</c:v>
                </c:pt>
                <c:pt idx="139">
                  <c:v>10565.629000000001</c:v>
                </c:pt>
                <c:pt idx="140">
                  <c:v>10565.629000000001</c:v>
                </c:pt>
                <c:pt idx="141">
                  <c:v>10363.057000000001</c:v>
                </c:pt>
                <c:pt idx="142">
                  <c:v>10363.057000000001</c:v>
                </c:pt>
                <c:pt idx="143">
                  <c:v>10363.057000000001</c:v>
                </c:pt>
                <c:pt idx="144">
                  <c:v>10363.057000000001</c:v>
                </c:pt>
                <c:pt idx="145">
                  <c:v>10363.057000000001</c:v>
                </c:pt>
                <c:pt idx="146">
                  <c:v>10345.388999999999</c:v>
                </c:pt>
                <c:pt idx="147">
                  <c:v>10211.269</c:v>
                </c:pt>
                <c:pt idx="148">
                  <c:v>10211.269</c:v>
                </c:pt>
                <c:pt idx="149">
                  <c:v>10211.269</c:v>
                </c:pt>
                <c:pt idx="150">
                  <c:v>10211.269</c:v>
                </c:pt>
                <c:pt idx="151">
                  <c:v>10142.632</c:v>
                </c:pt>
                <c:pt idx="152">
                  <c:v>10127.153</c:v>
                </c:pt>
                <c:pt idx="153">
                  <c:v>10005.712</c:v>
                </c:pt>
                <c:pt idx="154">
                  <c:v>10005.712</c:v>
                </c:pt>
                <c:pt idx="155">
                  <c:v>9889.3940000000002</c:v>
                </c:pt>
                <c:pt idx="156">
                  <c:v>9889.3940000000002</c:v>
                </c:pt>
                <c:pt idx="157">
                  <c:v>9615.6149999999998</c:v>
                </c:pt>
                <c:pt idx="158">
                  <c:v>9615.6149999999998</c:v>
                </c:pt>
                <c:pt idx="159">
                  <c:v>9615.6149999999998</c:v>
                </c:pt>
                <c:pt idx="160">
                  <c:v>9589.2129999999997</c:v>
                </c:pt>
                <c:pt idx="161">
                  <c:v>9589.2129999999997</c:v>
                </c:pt>
                <c:pt idx="162">
                  <c:v>9381.4060000000009</c:v>
                </c:pt>
                <c:pt idx="163">
                  <c:v>9381.4060000000009</c:v>
                </c:pt>
                <c:pt idx="164">
                  <c:v>9381.4060000000009</c:v>
                </c:pt>
                <c:pt idx="165">
                  <c:v>9381.4060000000009</c:v>
                </c:pt>
                <c:pt idx="166">
                  <c:v>9255.9830000000002</c:v>
                </c:pt>
                <c:pt idx="167">
                  <c:v>8897.643</c:v>
                </c:pt>
                <c:pt idx="168">
                  <c:v>8897.643</c:v>
                </c:pt>
                <c:pt idx="169">
                  <c:v>8897.643</c:v>
                </c:pt>
                <c:pt idx="170">
                  <c:v>8897.643</c:v>
                </c:pt>
                <c:pt idx="171">
                  <c:v>8819.4519999999993</c:v>
                </c:pt>
                <c:pt idx="172">
                  <c:v>8704.5280000000002</c:v>
                </c:pt>
                <c:pt idx="173">
                  <c:v>8704.5280000000002</c:v>
                </c:pt>
                <c:pt idx="174">
                  <c:v>8620.9470000000001</c:v>
                </c:pt>
                <c:pt idx="175">
                  <c:v>8620.9470000000001</c:v>
                </c:pt>
                <c:pt idx="176">
                  <c:v>8620.9470000000001</c:v>
                </c:pt>
                <c:pt idx="177">
                  <c:v>8600.2039999999997</c:v>
                </c:pt>
                <c:pt idx="178">
                  <c:v>8445.4079999999994</c:v>
                </c:pt>
                <c:pt idx="179">
                  <c:v>8445.4079999999994</c:v>
                </c:pt>
                <c:pt idx="180">
                  <c:v>8428.0580000000009</c:v>
                </c:pt>
                <c:pt idx="181">
                  <c:v>8191.6509999999998</c:v>
                </c:pt>
                <c:pt idx="182">
                  <c:v>8084.6239999999998</c:v>
                </c:pt>
                <c:pt idx="183">
                  <c:v>8084.6239999999998</c:v>
                </c:pt>
                <c:pt idx="184">
                  <c:v>7972.0396000000001</c:v>
                </c:pt>
                <c:pt idx="185">
                  <c:v>7891.5360000000001</c:v>
                </c:pt>
                <c:pt idx="186">
                  <c:v>7891.5360000000001</c:v>
                </c:pt>
                <c:pt idx="187">
                  <c:v>7891.5360000000001</c:v>
                </c:pt>
                <c:pt idx="188">
                  <c:v>7652.3450000000003</c:v>
                </c:pt>
                <c:pt idx="189">
                  <c:v>7643.326</c:v>
                </c:pt>
                <c:pt idx="190">
                  <c:v>7635.567</c:v>
                </c:pt>
                <c:pt idx="191">
                  <c:v>7429.2470000000003</c:v>
                </c:pt>
                <c:pt idx="192">
                  <c:v>7429.2470000000003</c:v>
                </c:pt>
                <c:pt idx="193">
                  <c:v>7248.1342999999997</c:v>
                </c:pt>
                <c:pt idx="194">
                  <c:v>7248.1342999999997</c:v>
                </c:pt>
                <c:pt idx="195">
                  <c:v>7186.8247000000001</c:v>
                </c:pt>
                <c:pt idx="196">
                  <c:v>7186.8247000000001</c:v>
                </c:pt>
                <c:pt idx="197">
                  <c:v>7072.7983000000004</c:v>
                </c:pt>
                <c:pt idx="198">
                  <c:v>6955.2533999999996</c:v>
                </c:pt>
                <c:pt idx="199">
                  <c:v>6893.7456000000002</c:v>
                </c:pt>
                <c:pt idx="200">
                  <c:v>6854.1530000000002</c:v>
                </c:pt>
                <c:pt idx="201">
                  <c:v>6781.1909999999998</c:v>
                </c:pt>
                <c:pt idx="202">
                  <c:v>6781.1909999999998</c:v>
                </c:pt>
                <c:pt idx="203">
                  <c:v>6749.0834999999997</c:v>
                </c:pt>
                <c:pt idx="204">
                  <c:v>6746.9769999999999</c:v>
                </c:pt>
                <c:pt idx="205">
                  <c:v>6733.9589999999998</c:v>
                </c:pt>
                <c:pt idx="206">
                  <c:v>6733.9589999999998</c:v>
                </c:pt>
                <c:pt idx="207">
                  <c:v>6635.3869999999997</c:v>
                </c:pt>
                <c:pt idx="208">
                  <c:v>6635.3869999999997</c:v>
                </c:pt>
                <c:pt idx="209">
                  <c:v>6635.3869999999997</c:v>
                </c:pt>
                <c:pt idx="210">
                  <c:v>6514.0529999999999</c:v>
                </c:pt>
                <c:pt idx="211">
                  <c:v>6514.0529999999999</c:v>
                </c:pt>
                <c:pt idx="212">
                  <c:v>6400.7524000000003</c:v>
                </c:pt>
                <c:pt idx="213">
                  <c:v>6423.8867</c:v>
                </c:pt>
                <c:pt idx="214">
                  <c:v>6372.1576999999997</c:v>
                </c:pt>
                <c:pt idx="215">
                  <c:v>6279.4984999999997</c:v>
                </c:pt>
                <c:pt idx="216">
                  <c:v>6279.4984999999997</c:v>
                </c:pt>
                <c:pt idx="217">
                  <c:v>6272.6323000000002</c:v>
                </c:pt>
                <c:pt idx="218">
                  <c:v>6142.4449999999997</c:v>
                </c:pt>
                <c:pt idx="219">
                  <c:v>6141.2089999999998</c:v>
                </c:pt>
                <c:pt idx="220">
                  <c:v>6097.9193999999998</c:v>
                </c:pt>
                <c:pt idx="221">
                  <c:v>6014.3940000000002</c:v>
                </c:pt>
                <c:pt idx="222">
                  <c:v>5985.7866000000004</c:v>
                </c:pt>
                <c:pt idx="223">
                  <c:v>5938.6459999999997</c:v>
                </c:pt>
                <c:pt idx="224">
                  <c:v>5938.6459999999997</c:v>
                </c:pt>
                <c:pt idx="225">
                  <c:v>5905.7669999999998</c:v>
                </c:pt>
                <c:pt idx="226">
                  <c:v>5875.1180000000004</c:v>
                </c:pt>
                <c:pt idx="227">
                  <c:v>5768.0155999999997</c:v>
                </c:pt>
                <c:pt idx="228">
                  <c:v>5768.0155999999997</c:v>
                </c:pt>
                <c:pt idx="229">
                  <c:v>5716.3154000000004</c:v>
                </c:pt>
                <c:pt idx="230">
                  <c:v>5716.3154000000004</c:v>
                </c:pt>
                <c:pt idx="231">
                  <c:v>5674.1606000000002</c:v>
                </c:pt>
                <c:pt idx="232">
                  <c:v>5672.1934000000001</c:v>
                </c:pt>
                <c:pt idx="233">
                  <c:v>5576.6426000000001</c:v>
                </c:pt>
                <c:pt idx="234">
                  <c:v>5561.7539999999999</c:v>
                </c:pt>
                <c:pt idx="235">
                  <c:v>5531.8525</c:v>
                </c:pt>
                <c:pt idx="236">
                  <c:v>5482.1329999999998</c:v>
                </c:pt>
                <c:pt idx="237">
                  <c:v>5482.1329999999998</c:v>
                </c:pt>
                <c:pt idx="238">
                  <c:v>5439.4184999999998</c:v>
                </c:pt>
                <c:pt idx="239">
                  <c:v>5415.1</c:v>
                </c:pt>
                <c:pt idx="240">
                  <c:v>5351.4780000000001</c:v>
                </c:pt>
                <c:pt idx="241">
                  <c:v>5329.0219999999999</c:v>
                </c:pt>
                <c:pt idx="242">
                  <c:v>5315.009</c:v>
                </c:pt>
                <c:pt idx="243">
                  <c:v>5315.009</c:v>
                </c:pt>
                <c:pt idx="244">
                  <c:v>5310.8516</c:v>
                </c:pt>
                <c:pt idx="245">
                  <c:v>5301.335</c:v>
                </c:pt>
                <c:pt idx="246">
                  <c:v>5278.3249999999998</c:v>
                </c:pt>
                <c:pt idx="247">
                  <c:v>5260.5375999999997</c:v>
                </c:pt>
                <c:pt idx="248">
                  <c:v>5252.4813999999997</c:v>
                </c:pt>
                <c:pt idx="249">
                  <c:v>5232.4795000000004</c:v>
                </c:pt>
                <c:pt idx="250">
                  <c:v>5207.8975</c:v>
                </c:pt>
                <c:pt idx="251">
                  <c:v>5207.5420000000004</c:v>
                </c:pt>
                <c:pt idx="252">
                  <c:v>5160.6147000000001</c:v>
                </c:pt>
                <c:pt idx="253">
                  <c:v>5160.6147000000001</c:v>
                </c:pt>
                <c:pt idx="254">
                  <c:v>5150.1580000000004</c:v>
                </c:pt>
                <c:pt idx="255">
                  <c:v>5150.1580000000004</c:v>
                </c:pt>
                <c:pt idx="256">
                  <c:v>5136.3203000000003</c:v>
                </c:pt>
                <c:pt idx="257">
                  <c:v>5134.1480000000001</c:v>
                </c:pt>
                <c:pt idx="258">
                  <c:v>5120.2983000000004</c:v>
                </c:pt>
                <c:pt idx="259">
                  <c:v>5120.2983000000004</c:v>
                </c:pt>
                <c:pt idx="260">
                  <c:v>5118.3209999999999</c:v>
                </c:pt>
                <c:pt idx="261">
                  <c:v>5118.3209999999999</c:v>
                </c:pt>
                <c:pt idx="262">
                  <c:v>5118.3209999999999</c:v>
                </c:pt>
                <c:pt idx="263">
                  <c:v>5118.3209999999999</c:v>
                </c:pt>
                <c:pt idx="264">
                  <c:v>5118.3209999999999</c:v>
                </c:pt>
                <c:pt idx="265">
                  <c:v>5103.4296999999997</c:v>
                </c:pt>
                <c:pt idx="266">
                  <c:v>5103.4296999999997</c:v>
                </c:pt>
                <c:pt idx="267">
                  <c:v>5103.4296999999997</c:v>
                </c:pt>
                <c:pt idx="268">
                  <c:v>5103.4296999999997</c:v>
                </c:pt>
                <c:pt idx="269">
                  <c:v>5103.4296999999997</c:v>
                </c:pt>
                <c:pt idx="270">
                  <c:v>5103.4296999999997</c:v>
                </c:pt>
                <c:pt idx="271">
                  <c:v>5103.4296999999997</c:v>
                </c:pt>
                <c:pt idx="272">
                  <c:v>5103.4296999999997</c:v>
                </c:pt>
                <c:pt idx="273">
                  <c:v>5103.4296999999997</c:v>
                </c:pt>
                <c:pt idx="274">
                  <c:v>5103.4296999999997</c:v>
                </c:pt>
                <c:pt idx="275">
                  <c:v>5103.4296999999997</c:v>
                </c:pt>
                <c:pt idx="276">
                  <c:v>5103.4296999999997</c:v>
                </c:pt>
                <c:pt idx="277">
                  <c:v>5103.4296999999997</c:v>
                </c:pt>
                <c:pt idx="278">
                  <c:v>5103.4296999999997</c:v>
                </c:pt>
                <c:pt idx="279">
                  <c:v>5103.4296999999997</c:v>
                </c:pt>
                <c:pt idx="280">
                  <c:v>5103.4296999999997</c:v>
                </c:pt>
                <c:pt idx="281">
                  <c:v>5103.4296999999997</c:v>
                </c:pt>
                <c:pt idx="282">
                  <c:v>5103.4296999999997</c:v>
                </c:pt>
                <c:pt idx="283">
                  <c:v>5103.4296999999997</c:v>
                </c:pt>
                <c:pt idx="284">
                  <c:v>5103.4296999999997</c:v>
                </c:pt>
                <c:pt idx="285">
                  <c:v>5103.4296999999997</c:v>
                </c:pt>
                <c:pt idx="286">
                  <c:v>5103.4296999999997</c:v>
                </c:pt>
                <c:pt idx="287">
                  <c:v>5103.4296999999997</c:v>
                </c:pt>
                <c:pt idx="288">
                  <c:v>5103.4296999999997</c:v>
                </c:pt>
                <c:pt idx="289">
                  <c:v>5103.4296999999997</c:v>
                </c:pt>
                <c:pt idx="290">
                  <c:v>5103.4296999999997</c:v>
                </c:pt>
                <c:pt idx="291">
                  <c:v>5103.4296999999997</c:v>
                </c:pt>
                <c:pt idx="292">
                  <c:v>5103.4296999999997</c:v>
                </c:pt>
                <c:pt idx="293">
                  <c:v>5103.4296999999997</c:v>
                </c:pt>
                <c:pt idx="294">
                  <c:v>5103.4296999999997</c:v>
                </c:pt>
                <c:pt idx="295">
                  <c:v>5103.4296999999997</c:v>
                </c:pt>
                <c:pt idx="296">
                  <c:v>5103.4296999999997</c:v>
                </c:pt>
                <c:pt idx="297">
                  <c:v>5103.4296999999997</c:v>
                </c:pt>
                <c:pt idx="298">
                  <c:v>5103.4296999999997</c:v>
                </c:pt>
                <c:pt idx="299">
                  <c:v>5103.4296999999997</c:v>
                </c:pt>
                <c:pt idx="300">
                  <c:v>5103.4296999999997</c:v>
                </c:pt>
                <c:pt idx="301">
                  <c:v>5103.4296999999997</c:v>
                </c:pt>
                <c:pt idx="302">
                  <c:v>5103.4296999999997</c:v>
                </c:pt>
                <c:pt idx="303">
                  <c:v>5103.4296999999997</c:v>
                </c:pt>
                <c:pt idx="304">
                  <c:v>5103.4296999999997</c:v>
                </c:pt>
                <c:pt idx="305">
                  <c:v>5103.4296999999997</c:v>
                </c:pt>
                <c:pt idx="306">
                  <c:v>5103.4296999999997</c:v>
                </c:pt>
                <c:pt idx="307">
                  <c:v>5103.4296999999997</c:v>
                </c:pt>
                <c:pt idx="308">
                  <c:v>5103.4296999999997</c:v>
                </c:pt>
                <c:pt idx="309">
                  <c:v>5103.4296999999997</c:v>
                </c:pt>
                <c:pt idx="310">
                  <c:v>5103.4296999999997</c:v>
                </c:pt>
                <c:pt idx="311">
                  <c:v>5103.4296999999997</c:v>
                </c:pt>
                <c:pt idx="312">
                  <c:v>5103.4296999999997</c:v>
                </c:pt>
                <c:pt idx="313">
                  <c:v>5103.4296999999997</c:v>
                </c:pt>
                <c:pt idx="314">
                  <c:v>5103.4296999999997</c:v>
                </c:pt>
                <c:pt idx="315">
                  <c:v>5103.4296999999997</c:v>
                </c:pt>
                <c:pt idx="316">
                  <c:v>5103.4296999999997</c:v>
                </c:pt>
                <c:pt idx="317">
                  <c:v>5103.4296999999997</c:v>
                </c:pt>
                <c:pt idx="318">
                  <c:v>5103.4296999999997</c:v>
                </c:pt>
                <c:pt idx="319">
                  <c:v>5103.4296999999997</c:v>
                </c:pt>
                <c:pt idx="320">
                  <c:v>5103.4296999999997</c:v>
                </c:pt>
                <c:pt idx="321">
                  <c:v>5103.4296999999997</c:v>
                </c:pt>
                <c:pt idx="322">
                  <c:v>5103.4296999999997</c:v>
                </c:pt>
                <c:pt idx="323">
                  <c:v>5103.4296999999997</c:v>
                </c:pt>
                <c:pt idx="324">
                  <c:v>5103.4296999999997</c:v>
                </c:pt>
                <c:pt idx="325">
                  <c:v>5103.4296999999997</c:v>
                </c:pt>
                <c:pt idx="326">
                  <c:v>5103.4296999999997</c:v>
                </c:pt>
                <c:pt idx="327">
                  <c:v>5103.4296999999997</c:v>
                </c:pt>
                <c:pt idx="328">
                  <c:v>5103.4296999999997</c:v>
                </c:pt>
                <c:pt idx="329">
                  <c:v>5103.4296999999997</c:v>
                </c:pt>
                <c:pt idx="330">
                  <c:v>5103.4296999999997</c:v>
                </c:pt>
                <c:pt idx="331">
                  <c:v>5103.4296999999997</c:v>
                </c:pt>
                <c:pt idx="332">
                  <c:v>5103.4296999999997</c:v>
                </c:pt>
                <c:pt idx="333">
                  <c:v>5103.4296999999997</c:v>
                </c:pt>
                <c:pt idx="334">
                  <c:v>5103.4296999999997</c:v>
                </c:pt>
                <c:pt idx="335">
                  <c:v>5103.4296999999997</c:v>
                </c:pt>
                <c:pt idx="336">
                  <c:v>5103.4296999999997</c:v>
                </c:pt>
                <c:pt idx="337">
                  <c:v>5103.4296999999997</c:v>
                </c:pt>
                <c:pt idx="338">
                  <c:v>5103.4296999999997</c:v>
                </c:pt>
                <c:pt idx="339">
                  <c:v>5103.4296999999997</c:v>
                </c:pt>
                <c:pt idx="340">
                  <c:v>5103.4296999999997</c:v>
                </c:pt>
                <c:pt idx="341">
                  <c:v>5103.4296999999997</c:v>
                </c:pt>
                <c:pt idx="342">
                  <c:v>5103.4296999999997</c:v>
                </c:pt>
                <c:pt idx="343">
                  <c:v>5103.4296999999997</c:v>
                </c:pt>
                <c:pt idx="344">
                  <c:v>5103.4296999999997</c:v>
                </c:pt>
                <c:pt idx="345">
                  <c:v>5103.4296999999997</c:v>
                </c:pt>
                <c:pt idx="346">
                  <c:v>5103.4296999999997</c:v>
                </c:pt>
                <c:pt idx="347">
                  <c:v>5103.4296999999997</c:v>
                </c:pt>
                <c:pt idx="348">
                  <c:v>5103.4296999999997</c:v>
                </c:pt>
                <c:pt idx="349">
                  <c:v>5103.4296999999997</c:v>
                </c:pt>
                <c:pt idx="350">
                  <c:v>5103.4296999999997</c:v>
                </c:pt>
                <c:pt idx="351">
                  <c:v>5103.4296999999997</c:v>
                </c:pt>
                <c:pt idx="352">
                  <c:v>5103.4296999999997</c:v>
                </c:pt>
                <c:pt idx="353">
                  <c:v>5103.4296999999997</c:v>
                </c:pt>
                <c:pt idx="354">
                  <c:v>5103.4296999999997</c:v>
                </c:pt>
                <c:pt idx="355">
                  <c:v>5103.4296999999997</c:v>
                </c:pt>
                <c:pt idx="356">
                  <c:v>5103.4296999999997</c:v>
                </c:pt>
                <c:pt idx="357">
                  <c:v>5103.4296999999997</c:v>
                </c:pt>
                <c:pt idx="358">
                  <c:v>5103.4296999999997</c:v>
                </c:pt>
                <c:pt idx="359">
                  <c:v>5103.4296999999997</c:v>
                </c:pt>
                <c:pt idx="360">
                  <c:v>5103.4296999999997</c:v>
                </c:pt>
                <c:pt idx="361">
                  <c:v>5103.4296999999997</c:v>
                </c:pt>
                <c:pt idx="362">
                  <c:v>5103.4296999999997</c:v>
                </c:pt>
                <c:pt idx="363">
                  <c:v>5103.4296999999997</c:v>
                </c:pt>
                <c:pt idx="364">
                  <c:v>5103.4296999999997</c:v>
                </c:pt>
                <c:pt idx="365">
                  <c:v>5103.4296999999997</c:v>
                </c:pt>
                <c:pt idx="366">
                  <c:v>5103.4296999999997</c:v>
                </c:pt>
                <c:pt idx="367">
                  <c:v>5103.4296999999997</c:v>
                </c:pt>
                <c:pt idx="368">
                  <c:v>5103.4296999999997</c:v>
                </c:pt>
                <c:pt idx="369">
                  <c:v>5103.4296999999997</c:v>
                </c:pt>
                <c:pt idx="370">
                  <c:v>5103.4296999999997</c:v>
                </c:pt>
                <c:pt idx="371">
                  <c:v>5103.4296999999997</c:v>
                </c:pt>
                <c:pt idx="372">
                  <c:v>5103.4296999999997</c:v>
                </c:pt>
                <c:pt idx="373">
                  <c:v>5103.4296999999997</c:v>
                </c:pt>
                <c:pt idx="374">
                  <c:v>5103.4296999999997</c:v>
                </c:pt>
                <c:pt idx="375">
                  <c:v>5103.4296999999997</c:v>
                </c:pt>
                <c:pt idx="376">
                  <c:v>5103.4296999999997</c:v>
                </c:pt>
                <c:pt idx="377">
                  <c:v>5103.4296999999997</c:v>
                </c:pt>
                <c:pt idx="378">
                  <c:v>5103.4296999999997</c:v>
                </c:pt>
                <c:pt idx="379">
                  <c:v>5103.4296999999997</c:v>
                </c:pt>
                <c:pt idx="380">
                  <c:v>5103.4296999999997</c:v>
                </c:pt>
                <c:pt idx="381">
                  <c:v>5103.4296999999997</c:v>
                </c:pt>
                <c:pt idx="382">
                  <c:v>5103.4296999999997</c:v>
                </c:pt>
                <c:pt idx="383">
                  <c:v>5103.4296999999997</c:v>
                </c:pt>
                <c:pt idx="384">
                  <c:v>5103.4296999999997</c:v>
                </c:pt>
                <c:pt idx="385">
                  <c:v>5103.4296999999997</c:v>
                </c:pt>
                <c:pt idx="386">
                  <c:v>5103.4296999999997</c:v>
                </c:pt>
                <c:pt idx="387">
                  <c:v>5103.4296999999997</c:v>
                </c:pt>
                <c:pt idx="388">
                  <c:v>5103.4296999999997</c:v>
                </c:pt>
                <c:pt idx="389">
                  <c:v>5103.4296999999997</c:v>
                </c:pt>
                <c:pt idx="390">
                  <c:v>5103.4296999999997</c:v>
                </c:pt>
                <c:pt idx="391">
                  <c:v>5103.4296999999997</c:v>
                </c:pt>
                <c:pt idx="392">
                  <c:v>5103.4296999999997</c:v>
                </c:pt>
                <c:pt idx="393">
                  <c:v>5103.4296999999997</c:v>
                </c:pt>
                <c:pt idx="394">
                  <c:v>5103.4296999999997</c:v>
                </c:pt>
                <c:pt idx="395">
                  <c:v>5103.4296999999997</c:v>
                </c:pt>
                <c:pt idx="396">
                  <c:v>5103.4296999999997</c:v>
                </c:pt>
                <c:pt idx="397">
                  <c:v>5103.4296999999997</c:v>
                </c:pt>
                <c:pt idx="398">
                  <c:v>5103.4296999999997</c:v>
                </c:pt>
                <c:pt idx="399">
                  <c:v>5103.4296999999997</c:v>
                </c:pt>
                <c:pt idx="400">
                  <c:v>5103.4296999999997</c:v>
                </c:pt>
                <c:pt idx="401">
                  <c:v>5103.4296999999997</c:v>
                </c:pt>
                <c:pt idx="402">
                  <c:v>5103.4296999999997</c:v>
                </c:pt>
                <c:pt idx="403">
                  <c:v>5103.4296999999997</c:v>
                </c:pt>
                <c:pt idx="404">
                  <c:v>5103.4296999999997</c:v>
                </c:pt>
                <c:pt idx="405">
                  <c:v>5103.4296999999997</c:v>
                </c:pt>
                <c:pt idx="406">
                  <c:v>5103.4296999999997</c:v>
                </c:pt>
                <c:pt idx="407">
                  <c:v>5103.4296999999997</c:v>
                </c:pt>
                <c:pt idx="408">
                  <c:v>5103.4296999999997</c:v>
                </c:pt>
                <c:pt idx="409">
                  <c:v>5103.4296999999997</c:v>
                </c:pt>
                <c:pt idx="410">
                  <c:v>5103.4296999999997</c:v>
                </c:pt>
                <c:pt idx="411">
                  <c:v>5103.4296999999997</c:v>
                </c:pt>
                <c:pt idx="412">
                  <c:v>5103.4296999999997</c:v>
                </c:pt>
                <c:pt idx="413">
                  <c:v>5103.4296999999997</c:v>
                </c:pt>
                <c:pt idx="414">
                  <c:v>5103.4296999999997</c:v>
                </c:pt>
                <c:pt idx="415">
                  <c:v>5103.4296999999997</c:v>
                </c:pt>
                <c:pt idx="416">
                  <c:v>5103.4296999999997</c:v>
                </c:pt>
                <c:pt idx="417">
                  <c:v>5103.4296999999997</c:v>
                </c:pt>
                <c:pt idx="418">
                  <c:v>5103.4296999999997</c:v>
                </c:pt>
                <c:pt idx="419">
                  <c:v>5103.4296999999997</c:v>
                </c:pt>
                <c:pt idx="420">
                  <c:v>5103.4296999999997</c:v>
                </c:pt>
                <c:pt idx="421">
                  <c:v>5103.4296999999997</c:v>
                </c:pt>
                <c:pt idx="422">
                  <c:v>5103.4296999999997</c:v>
                </c:pt>
                <c:pt idx="423">
                  <c:v>5103.4296999999997</c:v>
                </c:pt>
                <c:pt idx="424">
                  <c:v>5103.4296999999997</c:v>
                </c:pt>
                <c:pt idx="425">
                  <c:v>5103.4296999999997</c:v>
                </c:pt>
                <c:pt idx="426">
                  <c:v>5103.4296999999997</c:v>
                </c:pt>
                <c:pt idx="427">
                  <c:v>5103.4296999999997</c:v>
                </c:pt>
                <c:pt idx="428">
                  <c:v>5103.4296999999997</c:v>
                </c:pt>
                <c:pt idx="429">
                  <c:v>5103.4296999999997</c:v>
                </c:pt>
                <c:pt idx="430">
                  <c:v>5103.4296999999997</c:v>
                </c:pt>
                <c:pt idx="431">
                  <c:v>5103.4296999999997</c:v>
                </c:pt>
                <c:pt idx="432">
                  <c:v>5103.4296999999997</c:v>
                </c:pt>
                <c:pt idx="433">
                  <c:v>5103.4296999999997</c:v>
                </c:pt>
                <c:pt idx="434">
                  <c:v>5103.4296999999997</c:v>
                </c:pt>
                <c:pt idx="435">
                  <c:v>5103.4296999999997</c:v>
                </c:pt>
                <c:pt idx="436">
                  <c:v>5103.4296999999997</c:v>
                </c:pt>
                <c:pt idx="437">
                  <c:v>5103.4296999999997</c:v>
                </c:pt>
                <c:pt idx="438">
                  <c:v>5103.4296999999997</c:v>
                </c:pt>
                <c:pt idx="439">
                  <c:v>5103.4296999999997</c:v>
                </c:pt>
                <c:pt idx="440">
                  <c:v>5103.4296999999997</c:v>
                </c:pt>
                <c:pt idx="441">
                  <c:v>5103.4296999999997</c:v>
                </c:pt>
                <c:pt idx="442">
                  <c:v>5103.4296999999997</c:v>
                </c:pt>
                <c:pt idx="443">
                  <c:v>5103.4296999999997</c:v>
                </c:pt>
                <c:pt idx="444">
                  <c:v>5103.4296999999997</c:v>
                </c:pt>
                <c:pt idx="445">
                  <c:v>5103.4296999999997</c:v>
                </c:pt>
                <c:pt idx="446">
                  <c:v>5103.4296999999997</c:v>
                </c:pt>
                <c:pt idx="447">
                  <c:v>5103.4296999999997</c:v>
                </c:pt>
                <c:pt idx="448">
                  <c:v>5103.4296999999997</c:v>
                </c:pt>
                <c:pt idx="449">
                  <c:v>5103.4296999999997</c:v>
                </c:pt>
                <c:pt idx="450">
                  <c:v>5103.4296999999997</c:v>
                </c:pt>
                <c:pt idx="451">
                  <c:v>5103.4296999999997</c:v>
                </c:pt>
                <c:pt idx="452">
                  <c:v>5103.4296999999997</c:v>
                </c:pt>
                <c:pt idx="453">
                  <c:v>5103.4296999999997</c:v>
                </c:pt>
                <c:pt idx="454">
                  <c:v>5103.4296999999997</c:v>
                </c:pt>
                <c:pt idx="455">
                  <c:v>5103.4296999999997</c:v>
                </c:pt>
                <c:pt idx="456">
                  <c:v>5103.4296999999997</c:v>
                </c:pt>
                <c:pt idx="457">
                  <c:v>5103.4296999999997</c:v>
                </c:pt>
                <c:pt idx="458">
                  <c:v>5103.4296999999997</c:v>
                </c:pt>
                <c:pt idx="459">
                  <c:v>5103.4296999999997</c:v>
                </c:pt>
                <c:pt idx="460">
                  <c:v>5103.4296999999997</c:v>
                </c:pt>
                <c:pt idx="461">
                  <c:v>5103.4296999999997</c:v>
                </c:pt>
                <c:pt idx="462">
                  <c:v>5103.4296999999997</c:v>
                </c:pt>
                <c:pt idx="463">
                  <c:v>5103.4296999999997</c:v>
                </c:pt>
                <c:pt idx="464">
                  <c:v>5103.4296999999997</c:v>
                </c:pt>
                <c:pt idx="465">
                  <c:v>5103.4296999999997</c:v>
                </c:pt>
                <c:pt idx="466">
                  <c:v>5103.4296999999997</c:v>
                </c:pt>
                <c:pt idx="467">
                  <c:v>5103.4296999999997</c:v>
                </c:pt>
                <c:pt idx="468">
                  <c:v>5103.4296999999997</c:v>
                </c:pt>
                <c:pt idx="469">
                  <c:v>5103.4296999999997</c:v>
                </c:pt>
                <c:pt idx="470">
                  <c:v>5103.4296999999997</c:v>
                </c:pt>
                <c:pt idx="471">
                  <c:v>5103.4296999999997</c:v>
                </c:pt>
                <c:pt idx="472">
                  <c:v>5103.4296999999997</c:v>
                </c:pt>
                <c:pt idx="473">
                  <c:v>5103.4296999999997</c:v>
                </c:pt>
                <c:pt idx="474">
                  <c:v>5103.4296999999997</c:v>
                </c:pt>
                <c:pt idx="475">
                  <c:v>5103.4296999999997</c:v>
                </c:pt>
                <c:pt idx="476">
                  <c:v>5103.4296999999997</c:v>
                </c:pt>
                <c:pt idx="477">
                  <c:v>5103.4296999999997</c:v>
                </c:pt>
                <c:pt idx="478">
                  <c:v>5103.4296999999997</c:v>
                </c:pt>
                <c:pt idx="479">
                  <c:v>5103.4296999999997</c:v>
                </c:pt>
                <c:pt idx="480">
                  <c:v>5103.4296999999997</c:v>
                </c:pt>
                <c:pt idx="481">
                  <c:v>5103.4296999999997</c:v>
                </c:pt>
                <c:pt idx="482">
                  <c:v>5103.4296999999997</c:v>
                </c:pt>
                <c:pt idx="483">
                  <c:v>5103.4296999999997</c:v>
                </c:pt>
                <c:pt idx="484">
                  <c:v>5103.4296999999997</c:v>
                </c:pt>
                <c:pt idx="485">
                  <c:v>5103.4296999999997</c:v>
                </c:pt>
                <c:pt idx="486">
                  <c:v>5103.4296999999997</c:v>
                </c:pt>
                <c:pt idx="487">
                  <c:v>5103.4296999999997</c:v>
                </c:pt>
                <c:pt idx="488">
                  <c:v>5103.4296999999997</c:v>
                </c:pt>
                <c:pt idx="489">
                  <c:v>5103.4296999999997</c:v>
                </c:pt>
                <c:pt idx="490">
                  <c:v>5103.4296999999997</c:v>
                </c:pt>
                <c:pt idx="491">
                  <c:v>5103.4296999999997</c:v>
                </c:pt>
                <c:pt idx="492">
                  <c:v>5103.4296999999997</c:v>
                </c:pt>
                <c:pt idx="493">
                  <c:v>5103.4296999999997</c:v>
                </c:pt>
                <c:pt idx="494">
                  <c:v>5103.4296999999997</c:v>
                </c:pt>
                <c:pt idx="495">
                  <c:v>5103.4296999999997</c:v>
                </c:pt>
                <c:pt idx="496">
                  <c:v>5103.4296999999997</c:v>
                </c:pt>
                <c:pt idx="497">
                  <c:v>5103.4296999999997</c:v>
                </c:pt>
                <c:pt idx="498">
                  <c:v>5103.4296999999997</c:v>
                </c:pt>
                <c:pt idx="499">
                  <c:v>5103.4296999999997</c:v>
                </c:pt>
                <c:pt idx="500">
                  <c:v>5103.4296999999997</c:v>
                </c:pt>
                <c:pt idx="501">
                  <c:v>5103.4296999999997</c:v>
                </c:pt>
                <c:pt idx="502">
                  <c:v>5103.4296999999997</c:v>
                </c:pt>
                <c:pt idx="503">
                  <c:v>5103.4296999999997</c:v>
                </c:pt>
                <c:pt idx="504">
                  <c:v>5103.4296999999997</c:v>
                </c:pt>
                <c:pt idx="505">
                  <c:v>5103.4296999999997</c:v>
                </c:pt>
                <c:pt idx="506">
                  <c:v>5103.4296999999997</c:v>
                </c:pt>
                <c:pt idx="507">
                  <c:v>5103.4296999999997</c:v>
                </c:pt>
                <c:pt idx="508">
                  <c:v>5103.4296999999997</c:v>
                </c:pt>
                <c:pt idx="509">
                  <c:v>5103.4296999999997</c:v>
                </c:pt>
                <c:pt idx="510">
                  <c:v>5103.4296999999997</c:v>
                </c:pt>
                <c:pt idx="511">
                  <c:v>5103.4296999999997</c:v>
                </c:pt>
                <c:pt idx="512">
                  <c:v>5103.4296999999997</c:v>
                </c:pt>
                <c:pt idx="513">
                  <c:v>5103.4296999999997</c:v>
                </c:pt>
                <c:pt idx="514">
                  <c:v>5103.4296999999997</c:v>
                </c:pt>
                <c:pt idx="515">
                  <c:v>5103.4296999999997</c:v>
                </c:pt>
                <c:pt idx="516">
                  <c:v>5103.4296999999997</c:v>
                </c:pt>
                <c:pt idx="517">
                  <c:v>5103.4296999999997</c:v>
                </c:pt>
                <c:pt idx="518">
                  <c:v>5103.4296999999997</c:v>
                </c:pt>
                <c:pt idx="519">
                  <c:v>5103.4296999999997</c:v>
                </c:pt>
                <c:pt idx="520">
                  <c:v>5103.4296999999997</c:v>
                </c:pt>
                <c:pt idx="521">
                  <c:v>5103.4296999999997</c:v>
                </c:pt>
                <c:pt idx="522">
                  <c:v>5103.4296999999997</c:v>
                </c:pt>
                <c:pt idx="523">
                  <c:v>5103.4296999999997</c:v>
                </c:pt>
                <c:pt idx="524">
                  <c:v>5103.4296999999997</c:v>
                </c:pt>
                <c:pt idx="525">
                  <c:v>5103.4296999999997</c:v>
                </c:pt>
                <c:pt idx="526">
                  <c:v>5103.4296999999997</c:v>
                </c:pt>
                <c:pt idx="527">
                  <c:v>5103.4296999999997</c:v>
                </c:pt>
                <c:pt idx="528">
                  <c:v>5103.4296999999997</c:v>
                </c:pt>
                <c:pt idx="529">
                  <c:v>5103.4296999999997</c:v>
                </c:pt>
                <c:pt idx="530">
                  <c:v>5103.4296999999997</c:v>
                </c:pt>
                <c:pt idx="531">
                  <c:v>5103.4296999999997</c:v>
                </c:pt>
                <c:pt idx="532">
                  <c:v>5103.4296999999997</c:v>
                </c:pt>
                <c:pt idx="533">
                  <c:v>5103.4296999999997</c:v>
                </c:pt>
                <c:pt idx="534">
                  <c:v>5103.4296999999997</c:v>
                </c:pt>
                <c:pt idx="535">
                  <c:v>5103.4296999999997</c:v>
                </c:pt>
                <c:pt idx="536">
                  <c:v>5103.4296999999997</c:v>
                </c:pt>
                <c:pt idx="537">
                  <c:v>5103.4296999999997</c:v>
                </c:pt>
                <c:pt idx="538">
                  <c:v>5103.4296999999997</c:v>
                </c:pt>
                <c:pt idx="539">
                  <c:v>5103.4296999999997</c:v>
                </c:pt>
                <c:pt idx="540">
                  <c:v>5103.4296999999997</c:v>
                </c:pt>
                <c:pt idx="541">
                  <c:v>5103.4296999999997</c:v>
                </c:pt>
                <c:pt idx="542">
                  <c:v>5103.4296999999997</c:v>
                </c:pt>
                <c:pt idx="543">
                  <c:v>5103.4296999999997</c:v>
                </c:pt>
                <c:pt idx="544">
                  <c:v>5103.4296999999997</c:v>
                </c:pt>
                <c:pt idx="545">
                  <c:v>5103.4296999999997</c:v>
                </c:pt>
                <c:pt idx="546">
                  <c:v>5103.4296999999997</c:v>
                </c:pt>
                <c:pt idx="547">
                  <c:v>5103.4296999999997</c:v>
                </c:pt>
                <c:pt idx="548">
                  <c:v>5103.4296999999997</c:v>
                </c:pt>
                <c:pt idx="549">
                  <c:v>5103.4296999999997</c:v>
                </c:pt>
                <c:pt idx="550">
                  <c:v>5103.4296999999997</c:v>
                </c:pt>
                <c:pt idx="551">
                  <c:v>5103.4296999999997</c:v>
                </c:pt>
                <c:pt idx="552">
                  <c:v>5103.4296999999997</c:v>
                </c:pt>
                <c:pt idx="553">
                  <c:v>5103.4296999999997</c:v>
                </c:pt>
                <c:pt idx="554">
                  <c:v>5103.4296999999997</c:v>
                </c:pt>
                <c:pt idx="555">
                  <c:v>5103.4296999999997</c:v>
                </c:pt>
                <c:pt idx="556">
                  <c:v>5103.4296999999997</c:v>
                </c:pt>
                <c:pt idx="557">
                  <c:v>5103.4296999999997</c:v>
                </c:pt>
                <c:pt idx="558">
                  <c:v>5103.4296999999997</c:v>
                </c:pt>
                <c:pt idx="559">
                  <c:v>5103.4296999999997</c:v>
                </c:pt>
                <c:pt idx="560">
                  <c:v>5103.4296999999997</c:v>
                </c:pt>
                <c:pt idx="561">
                  <c:v>5103.4296999999997</c:v>
                </c:pt>
                <c:pt idx="562">
                  <c:v>5103.4296999999997</c:v>
                </c:pt>
                <c:pt idx="563">
                  <c:v>5103.4296999999997</c:v>
                </c:pt>
                <c:pt idx="564">
                  <c:v>5103.4296999999997</c:v>
                </c:pt>
                <c:pt idx="565">
                  <c:v>5103.4296999999997</c:v>
                </c:pt>
                <c:pt idx="566">
                  <c:v>5103.4296999999997</c:v>
                </c:pt>
                <c:pt idx="567">
                  <c:v>5103.4296999999997</c:v>
                </c:pt>
                <c:pt idx="568">
                  <c:v>5103.4296999999997</c:v>
                </c:pt>
                <c:pt idx="569">
                  <c:v>5103.4296999999997</c:v>
                </c:pt>
                <c:pt idx="570">
                  <c:v>5103.4296999999997</c:v>
                </c:pt>
                <c:pt idx="571">
                  <c:v>5103.4296999999997</c:v>
                </c:pt>
                <c:pt idx="572">
                  <c:v>5103.4296999999997</c:v>
                </c:pt>
                <c:pt idx="573">
                  <c:v>5103.4296999999997</c:v>
                </c:pt>
                <c:pt idx="574">
                  <c:v>5103.4296999999997</c:v>
                </c:pt>
                <c:pt idx="575">
                  <c:v>5103.4296999999997</c:v>
                </c:pt>
                <c:pt idx="576">
                  <c:v>5103.4296999999997</c:v>
                </c:pt>
                <c:pt idx="577">
                  <c:v>5103.4296999999997</c:v>
                </c:pt>
                <c:pt idx="578">
                  <c:v>5103.4296999999997</c:v>
                </c:pt>
                <c:pt idx="579">
                  <c:v>5103.4296999999997</c:v>
                </c:pt>
                <c:pt idx="580">
                  <c:v>5103.4296999999997</c:v>
                </c:pt>
                <c:pt idx="581">
                  <c:v>5103.4296999999997</c:v>
                </c:pt>
                <c:pt idx="582">
                  <c:v>5103.4296999999997</c:v>
                </c:pt>
                <c:pt idx="583">
                  <c:v>5103.4296999999997</c:v>
                </c:pt>
                <c:pt idx="584">
                  <c:v>5103.4296999999997</c:v>
                </c:pt>
                <c:pt idx="585">
                  <c:v>5103.4296999999997</c:v>
                </c:pt>
                <c:pt idx="586">
                  <c:v>5103.4296999999997</c:v>
                </c:pt>
                <c:pt idx="587">
                  <c:v>5103.4296999999997</c:v>
                </c:pt>
                <c:pt idx="588">
                  <c:v>5103.4296999999997</c:v>
                </c:pt>
                <c:pt idx="589">
                  <c:v>5103.4296999999997</c:v>
                </c:pt>
                <c:pt idx="590">
                  <c:v>5103.4296999999997</c:v>
                </c:pt>
                <c:pt idx="591">
                  <c:v>5103.4296999999997</c:v>
                </c:pt>
                <c:pt idx="592">
                  <c:v>5103.4296999999997</c:v>
                </c:pt>
                <c:pt idx="593">
                  <c:v>5103.4296999999997</c:v>
                </c:pt>
                <c:pt idx="594">
                  <c:v>5103.4296999999997</c:v>
                </c:pt>
                <c:pt idx="595">
                  <c:v>5103.4296999999997</c:v>
                </c:pt>
                <c:pt idx="596">
                  <c:v>5103.4296999999997</c:v>
                </c:pt>
                <c:pt idx="597">
                  <c:v>5103.4296999999997</c:v>
                </c:pt>
                <c:pt idx="598">
                  <c:v>5103.4296999999997</c:v>
                </c:pt>
                <c:pt idx="599">
                  <c:v>5103.4296999999997</c:v>
                </c:pt>
                <c:pt idx="600">
                  <c:v>5103.4296999999997</c:v>
                </c:pt>
                <c:pt idx="601">
                  <c:v>5103.4296999999997</c:v>
                </c:pt>
                <c:pt idx="602">
                  <c:v>5103.4296999999997</c:v>
                </c:pt>
                <c:pt idx="603">
                  <c:v>5103.4296999999997</c:v>
                </c:pt>
                <c:pt idx="604">
                  <c:v>5103.4296999999997</c:v>
                </c:pt>
                <c:pt idx="605">
                  <c:v>5103.4296999999997</c:v>
                </c:pt>
                <c:pt idx="606">
                  <c:v>5103.4296999999997</c:v>
                </c:pt>
                <c:pt idx="607">
                  <c:v>5103.4296999999997</c:v>
                </c:pt>
                <c:pt idx="608">
                  <c:v>5103.4296999999997</c:v>
                </c:pt>
                <c:pt idx="609">
                  <c:v>5103.4296999999997</c:v>
                </c:pt>
                <c:pt idx="610">
                  <c:v>5103.4296999999997</c:v>
                </c:pt>
                <c:pt idx="611">
                  <c:v>5103.4296999999997</c:v>
                </c:pt>
                <c:pt idx="612">
                  <c:v>5103.4296999999997</c:v>
                </c:pt>
                <c:pt idx="613">
                  <c:v>5103.4296999999997</c:v>
                </c:pt>
                <c:pt idx="614">
                  <c:v>5103.4296999999997</c:v>
                </c:pt>
                <c:pt idx="615">
                  <c:v>5103.4296999999997</c:v>
                </c:pt>
                <c:pt idx="616">
                  <c:v>5103.4296999999997</c:v>
                </c:pt>
                <c:pt idx="617">
                  <c:v>5103.4296999999997</c:v>
                </c:pt>
                <c:pt idx="618">
                  <c:v>5103.4296999999997</c:v>
                </c:pt>
                <c:pt idx="619">
                  <c:v>5103.4296999999997</c:v>
                </c:pt>
                <c:pt idx="620">
                  <c:v>5103.4296999999997</c:v>
                </c:pt>
                <c:pt idx="621">
                  <c:v>5103.4296999999997</c:v>
                </c:pt>
                <c:pt idx="622">
                  <c:v>5103.4296999999997</c:v>
                </c:pt>
                <c:pt idx="623">
                  <c:v>5103.4296999999997</c:v>
                </c:pt>
                <c:pt idx="624">
                  <c:v>5103.4296999999997</c:v>
                </c:pt>
                <c:pt idx="625">
                  <c:v>5103.4296999999997</c:v>
                </c:pt>
                <c:pt idx="626">
                  <c:v>5103.4296999999997</c:v>
                </c:pt>
                <c:pt idx="627">
                  <c:v>5103.4296999999997</c:v>
                </c:pt>
                <c:pt idx="628">
                  <c:v>5103.4296999999997</c:v>
                </c:pt>
                <c:pt idx="629">
                  <c:v>5103.4296999999997</c:v>
                </c:pt>
                <c:pt idx="630">
                  <c:v>5103.4296999999997</c:v>
                </c:pt>
                <c:pt idx="631">
                  <c:v>5103.4296999999997</c:v>
                </c:pt>
                <c:pt idx="632">
                  <c:v>5103.4296999999997</c:v>
                </c:pt>
                <c:pt idx="633">
                  <c:v>5103.4296999999997</c:v>
                </c:pt>
                <c:pt idx="634">
                  <c:v>5103.4296999999997</c:v>
                </c:pt>
                <c:pt idx="635">
                  <c:v>5103.4296999999997</c:v>
                </c:pt>
                <c:pt idx="636">
                  <c:v>5103.4296999999997</c:v>
                </c:pt>
                <c:pt idx="637">
                  <c:v>5103.4296999999997</c:v>
                </c:pt>
                <c:pt idx="638">
                  <c:v>5103.4296999999997</c:v>
                </c:pt>
                <c:pt idx="639">
                  <c:v>5103.4296999999997</c:v>
                </c:pt>
                <c:pt idx="640">
                  <c:v>5103.4296999999997</c:v>
                </c:pt>
                <c:pt idx="641">
                  <c:v>5103.4296999999997</c:v>
                </c:pt>
                <c:pt idx="642">
                  <c:v>5103.4296999999997</c:v>
                </c:pt>
                <c:pt idx="643">
                  <c:v>5103.4296999999997</c:v>
                </c:pt>
                <c:pt idx="644">
                  <c:v>5103.4296999999997</c:v>
                </c:pt>
                <c:pt idx="645">
                  <c:v>5103.4296999999997</c:v>
                </c:pt>
                <c:pt idx="646">
                  <c:v>5103.4296999999997</c:v>
                </c:pt>
                <c:pt idx="647">
                  <c:v>5103.4296999999997</c:v>
                </c:pt>
                <c:pt idx="648">
                  <c:v>5103.4296999999997</c:v>
                </c:pt>
                <c:pt idx="649">
                  <c:v>5103.4296999999997</c:v>
                </c:pt>
                <c:pt idx="650">
                  <c:v>5103.4296999999997</c:v>
                </c:pt>
                <c:pt idx="651">
                  <c:v>5103.4296999999997</c:v>
                </c:pt>
                <c:pt idx="652">
                  <c:v>5103.4296999999997</c:v>
                </c:pt>
                <c:pt idx="653">
                  <c:v>5103.4296999999997</c:v>
                </c:pt>
                <c:pt idx="654">
                  <c:v>5103.4296999999997</c:v>
                </c:pt>
                <c:pt idx="655">
                  <c:v>5103.4296999999997</c:v>
                </c:pt>
                <c:pt idx="656">
                  <c:v>5103.4296999999997</c:v>
                </c:pt>
                <c:pt idx="657">
                  <c:v>5103.4296999999997</c:v>
                </c:pt>
                <c:pt idx="658">
                  <c:v>5103.4296999999997</c:v>
                </c:pt>
                <c:pt idx="659">
                  <c:v>5103.4296999999997</c:v>
                </c:pt>
                <c:pt idx="660">
                  <c:v>5103.4296999999997</c:v>
                </c:pt>
                <c:pt idx="661">
                  <c:v>5103.4296999999997</c:v>
                </c:pt>
                <c:pt idx="662">
                  <c:v>5103.4296999999997</c:v>
                </c:pt>
                <c:pt idx="663">
                  <c:v>5103.4296999999997</c:v>
                </c:pt>
                <c:pt idx="664">
                  <c:v>5103.4296999999997</c:v>
                </c:pt>
                <c:pt idx="665">
                  <c:v>5103.4296999999997</c:v>
                </c:pt>
                <c:pt idx="666">
                  <c:v>5103.4296999999997</c:v>
                </c:pt>
                <c:pt idx="667">
                  <c:v>5103.4296999999997</c:v>
                </c:pt>
                <c:pt idx="668">
                  <c:v>5103.4296999999997</c:v>
                </c:pt>
                <c:pt idx="669">
                  <c:v>5103.4296999999997</c:v>
                </c:pt>
                <c:pt idx="670">
                  <c:v>5103.4296999999997</c:v>
                </c:pt>
                <c:pt idx="671">
                  <c:v>5103.4296999999997</c:v>
                </c:pt>
                <c:pt idx="672">
                  <c:v>5103.4296999999997</c:v>
                </c:pt>
                <c:pt idx="673">
                  <c:v>5103.4296999999997</c:v>
                </c:pt>
                <c:pt idx="674">
                  <c:v>5103.4296999999997</c:v>
                </c:pt>
                <c:pt idx="675">
                  <c:v>5103.4296999999997</c:v>
                </c:pt>
                <c:pt idx="676">
                  <c:v>5103.4296999999997</c:v>
                </c:pt>
                <c:pt idx="677">
                  <c:v>5103.4296999999997</c:v>
                </c:pt>
                <c:pt idx="678">
                  <c:v>5103.4296999999997</c:v>
                </c:pt>
                <c:pt idx="679">
                  <c:v>5103.4296999999997</c:v>
                </c:pt>
                <c:pt idx="680">
                  <c:v>5103.4296999999997</c:v>
                </c:pt>
                <c:pt idx="681">
                  <c:v>5103.4296999999997</c:v>
                </c:pt>
                <c:pt idx="682">
                  <c:v>5103.4296999999997</c:v>
                </c:pt>
                <c:pt idx="683">
                  <c:v>5103.4296999999997</c:v>
                </c:pt>
                <c:pt idx="684">
                  <c:v>5103.4296999999997</c:v>
                </c:pt>
                <c:pt idx="685">
                  <c:v>5103.4296999999997</c:v>
                </c:pt>
                <c:pt idx="686">
                  <c:v>5103.4296999999997</c:v>
                </c:pt>
                <c:pt idx="687">
                  <c:v>5103.4296999999997</c:v>
                </c:pt>
                <c:pt idx="688">
                  <c:v>5103.4296999999997</c:v>
                </c:pt>
                <c:pt idx="689">
                  <c:v>5103.4296999999997</c:v>
                </c:pt>
                <c:pt idx="690">
                  <c:v>5103.4296999999997</c:v>
                </c:pt>
                <c:pt idx="691">
                  <c:v>5103.4296999999997</c:v>
                </c:pt>
                <c:pt idx="692">
                  <c:v>5103.4296999999997</c:v>
                </c:pt>
                <c:pt idx="693">
                  <c:v>5103.4296999999997</c:v>
                </c:pt>
                <c:pt idx="694">
                  <c:v>5103.4296999999997</c:v>
                </c:pt>
                <c:pt idx="695">
                  <c:v>5103.4296999999997</c:v>
                </c:pt>
                <c:pt idx="696">
                  <c:v>5103.4296999999997</c:v>
                </c:pt>
                <c:pt idx="697">
                  <c:v>5103.4296999999997</c:v>
                </c:pt>
                <c:pt idx="698">
                  <c:v>5103.4296999999997</c:v>
                </c:pt>
                <c:pt idx="699">
                  <c:v>5103.4296999999997</c:v>
                </c:pt>
                <c:pt idx="700">
                  <c:v>5103.4296999999997</c:v>
                </c:pt>
                <c:pt idx="701">
                  <c:v>5103.4296999999997</c:v>
                </c:pt>
                <c:pt idx="702">
                  <c:v>5103.4296999999997</c:v>
                </c:pt>
                <c:pt idx="703">
                  <c:v>5103.4296999999997</c:v>
                </c:pt>
                <c:pt idx="704">
                  <c:v>5103.4296999999997</c:v>
                </c:pt>
                <c:pt idx="705">
                  <c:v>5103.4296999999997</c:v>
                </c:pt>
                <c:pt idx="706">
                  <c:v>5103.4296999999997</c:v>
                </c:pt>
                <c:pt idx="707">
                  <c:v>5103.4296999999997</c:v>
                </c:pt>
                <c:pt idx="708">
                  <c:v>5103.4296999999997</c:v>
                </c:pt>
                <c:pt idx="709">
                  <c:v>5103.4296999999997</c:v>
                </c:pt>
                <c:pt idx="710">
                  <c:v>5103.4296999999997</c:v>
                </c:pt>
                <c:pt idx="711">
                  <c:v>5103.4296999999997</c:v>
                </c:pt>
                <c:pt idx="712">
                  <c:v>5103.4296999999997</c:v>
                </c:pt>
                <c:pt idx="713">
                  <c:v>5103.4296999999997</c:v>
                </c:pt>
                <c:pt idx="714">
                  <c:v>5103.4296999999997</c:v>
                </c:pt>
                <c:pt idx="715">
                  <c:v>5103.4296999999997</c:v>
                </c:pt>
                <c:pt idx="716">
                  <c:v>5103.4296999999997</c:v>
                </c:pt>
                <c:pt idx="717">
                  <c:v>5103.4296999999997</c:v>
                </c:pt>
                <c:pt idx="718">
                  <c:v>5103.4296999999997</c:v>
                </c:pt>
                <c:pt idx="719">
                  <c:v>5103.4296999999997</c:v>
                </c:pt>
                <c:pt idx="720">
                  <c:v>5103.4296999999997</c:v>
                </c:pt>
                <c:pt idx="721">
                  <c:v>5103.4296999999997</c:v>
                </c:pt>
                <c:pt idx="722">
                  <c:v>5103.4296999999997</c:v>
                </c:pt>
                <c:pt idx="723">
                  <c:v>5103.4296999999997</c:v>
                </c:pt>
                <c:pt idx="724">
                  <c:v>5103.4296999999997</c:v>
                </c:pt>
                <c:pt idx="725">
                  <c:v>5103.4296999999997</c:v>
                </c:pt>
                <c:pt idx="726">
                  <c:v>5103.4296999999997</c:v>
                </c:pt>
                <c:pt idx="727">
                  <c:v>5103.4296999999997</c:v>
                </c:pt>
                <c:pt idx="728">
                  <c:v>5103.4296999999997</c:v>
                </c:pt>
                <c:pt idx="729">
                  <c:v>5103.4296999999997</c:v>
                </c:pt>
                <c:pt idx="730">
                  <c:v>5103.4296999999997</c:v>
                </c:pt>
                <c:pt idx="731">
                  <c:v>5103.4296999999997</c:v>
                </c:pt>
                <c:pt idx="732">
                  <c:v>5103.4296999999997</c:v>
                </c:pt>
                <c:pt idx="733">
                  <c:v>5103.4296999999997</c:v>
                </c:pt>
                <c:pt idx="734">
                  <c:v>5103.4296999999997</c:v>
                </c:pt>
                <c:pt idx="735">
                  <c:v>5103.4296999999997</c:v>
                </c:pt>
                <c:pt idx="736">
                  <c:v>5103.4296999999997</c:v>
                </c:pt>
                <c:pt idx="737">
                  <c:v>5103.4296999999997</c:v>
                </c:pt>
                <c:pt idx="738">
                  <c:v>5103.4296999999997</c:v>
                </c:pt>
                <c:pt idx="739">
                  <c:v>5103.4296999999997</c:v>
                </c:pt>
                <c:pt idx="740">
                  <c:v>5103.4296999999997</c:v>
                </c:pt>
                <c:pt idx="741">
                  <c:v>5103.4296999999997</c:v>
                </c:pt>
                <c:pt idx="742">
                  <c:v>5103.4296999999997</c:v>
                </c:pt>
                <c:pt idx="743">
                  <c:v>5103.4296999999997</c:v>
                </c:pt>
                <c:pt idx="744">
                  <c:v>5103.4296999999997</c:v>
                </c:pt>
                <c:pt idx="745">
                  <c:v>5103.4296999999997</c:v>
                </c:pt>
                <c:pt idx="746">
                  <c:v>5103.4296999999997</c:v>
                </c:pt>
                <c:pt idx="747">
                  <c:v>5103.4296999999997</c:v>
                </c:pt>
                <c:pt idx="748">
                  <c:v>5103.4296999999997</c:v>
                </c:pt>
                <c:pt idx="749">
                  <c:v>5103.4296999999997</c:v>
                </c:pt>
                <c:pt idx="750">
                  <c:v>5103.4296999999997</c:v>
                </c:pt>
                <c:pt idx="751">
                  <c:v>5103.4296999999997</c:v>
                </c:pt>
                <c:pt idx="752">
                  <c:v>5103.4296999999997</c:v>
                </c:pt>
                <c:pt idx="753">
                  <c:v>5103.4296999999997</c:v>
                </c:pt>
                <c:pt idx="754">
                  <c:v>5103.4296999999997</c:v>
                </c:pt>
                <c:pt idx="755">
                  <c:v>5103.4296999999997</c:v>
                </c:pt>
                <c:pt idx="756">
                  <c:v>5103.4296999999997</c:v>
                </c:pt>
                <c:pt idx="757">
                  <c:v>5103.4296999999997</c:v>
                </c:pt>
                <c:pt idx="758">
                  <c:v>5103.4296999999997</c:v>
                </c:pt>
                <c:pt idx="759">
                  <c:v>5103.4296999999997</c:v>
                </c:pt>
                <c:pt idx="760">
                  <c:v>5103.4296999999997</c:v>
                </c:pt>
                <c:pt idx="761">
                  <c:v>5103.4296999999997</c:v>
                </c:pt>
                <c:pt idx="762">
                  <c:v>5103.4296999999997</c:v>
                </c:pt>
                <c:pt idx="763">
                  <c:v>5103.4296999999997</c:v>
                </c:pt>
                <c:pt idx="764">
                  <c:v>5103.4296999999997</c:v>
                </c:pt>
                <c:pt idx="765">
                  <c:v>5103.4296999999997</c:v>
                </c:pt>
                <c:pt idx="766">
                  <c:v>5103.4296999999997</c:v>
                </c:pt>
                <c:pt idx="767">
                  <c:v>5103.4296999999997</c:v>
                </c:pt>
                <c:pt idx="768">
                  <c:v>5103.4296999999997</c:v>
                </c:pt>
                <c:pt idx="769">
                  <c:v>5103.4296999999997</c:v>
                </c:pt>
                <c:pt idx="770">
                  <c:v>5103.4296999999997</c:v>
                </c:pt>
                <c:pt idx="771">
                  <c:v>5103.4296999999997</c:v>
                </c:pt>
                <c:pt idx="772">
                  <c:v>5103.4296999999997</c:v>
                </c:pt>
                <c:pt idx="773">
                  <c:v>5103.4296999999997</c:v>
                </c:pt>
                <c:pt idx="774">
                  <c:v>5103.4296999999997</c:v>
                </c:pt>
                <c:pt idx="775">
                  <c:v>5103.4296999999997</c:v>
                </c:pt>
                <c:pt idx="776">
                  <c:v>5103.4296999999997</c:v>
                </c:pt>
                <c:pt idx="777">
                  <c:v>5103.4296999999997</c:v>
                </c:pt>
                <c:pt idx="778">
                  <c:v>5103.4296999999997</c:v>
                </c:pt>
                <c:pt idx="779">
                  <c:v>5103.4296999999997</c:v>
                </c:pt>
                <c:pt idx="780">
                  <c:v>5103.4296999999997</c:v>
                </c:pt>
                <c:pt idx="781">
                  <c:v>5103.4296999999997</c:v>
                </c:pt>
                <c:pt idx="782">
                  <c:v>5103.4296999999997</c:v>
                </c:pt>
                <c:pt idx="783">
                  <c:v>5103.4296999999997</c:v>
                </c:pt>
                <c:pt idx="784">
                  <c:v>5103.4296999999997</c:v>
                </c:pt>
                <c:pt idx="785">
                  <c:v>5103.4296999999997</c:v>
                </c:pt>
                <c:pt idx="786">
                  <c:v>5103.4296999999997</c:v>
                </c:pt>
                <c:pt idx="787">
                  <c:v>5103.4296999999997</c:v>
                </c:pt>
                <c:pt idx="788">
                  <c:v>5103.4296999999997</c:v>
                </c:pt>
                <c:pt idx="789">
                  <c:v>5103.4296999999997</c:v>
                </c:pt>
                <c:pt idx="790">
                  <c:v>5103.4296999999997</c:v>
                </c:pt>
                <c:pt idx="791">
                  <c:v>5103.4296999999997</c:v>
                </c:pt>
                <c:pt idx="792">
                  <c:v>5103.4296999999997</c:v>
                </c:pt>
                <c:pt idx="793">
                  <c:v>5103.4296999999997</c:v>
                </c:pt>
                <c:pt idx="794">
                  <c:v>5103.4296999999997</c:v>
                </c:pt>
                <c:pt idx="795">
                  <c:v>5103.4296999999997</c:v>
                </c:pt>
                <c:pt idx="796">
                  <c:v>5103.4296999999997</c:v>
                </c:pt>
                <c:pt idx="797">
                  <c:v>5103.4296999999997</c:v>
                </c:pt>
                <c:pt idx="798">
                  <c:v>5103.4296999999997</c:v>
                </c:pt>
                <c:pt idx="799">
                  <c:v>5103.4296999999997</c:v>
                </c:pt>
                <c:pt idx="800">
                  <c:v>5103.4296999999997</c:v>
                </c:pt>
                <c:pt idx="801">
                  <c:v>5103.4296999999997</c:v>
                </c:pt>
                <c:pt idx="802">
                  <c:v>5103.4296999999997</c:v>
                </c:pt>
                <c:pt idx="803">
                  <c:v>5103.4296999999997</c:v>
                </c:pt>
                <c:pt idx="804">
                  <c:v>5103.4296999999997</c:v>
                </c:pt>
                <c:pt idx="805">
                  <c:v>5103.4296999999997</c:v>
                </c:pt>
                <c:pt idx="806">
                  <c:v>5103.4296999999997</c:v>
                </c:pt>
                <c:pt idx="807">
                  <c:v>5103.4296999999997</c:v>
                </c:pt>
                <c:pt idx="808">
                  <c:v>5103.4296999999997</c:v>
                </c:pt>
                <c:pt idx="809">
                  <c:v>5103.4296999999997</c:v>
                </c:pt>
                <c:pt idx="810">
                  <c:v>5103.4296999999997</c:v>
                </c:pt>
                <c:pt idx="811">
                  <c:v>5103.4296999999997</c:v>
                </c:pt>
                <c:pt idx="812">
                  <c:v>5103.4296999999997</c:v>
                </c:pt>
                <c:pt idx="813">
                  <c:v>5103.4296999999997</c:v>
                </c:pt>
                <c:pt idx="814">
                  <c:v>5103.4296999999997</c:v>
                </c:pt>
                <c:pt idx="815">
                  <c:v>5103.4296999999997</c:v>
                </c:pt>
                <c:pt idx="816">
                  <c:v>5103.4296999999997</c:v>
                </c:pt>
                <c:pt idx="817">
                  <c:v>5103.4296999999997</c:v>
                </c:pt>
                <c:pt idx="818">
                  <c:v>5103.4296999999997</c:v>
                </c:pt>
                <c:pt idx="819">
                  <c:v>5103.4296999999997</c:v>
                </c:pt>
                <c:pt idx="820">
                  <c:v>5103.4296999999997</c:v>
                </c:pt>
                <c:pt idx="821">
                  <c:v>5103.4296999999997</c:v>
                </c:pt>
                <c:pt idx="822">
                  <c:v>5103.4296999999997</c:v>
                </c:pt>
                <c:pt idx="823">
                  <c:v>5103.4296999999997</c:v>
                </c:pt>
                <c:pt idx="824">
                  <c:v>5103.4296999999997</c:v>
                </c:pt>
                <c:pt idx="825">
                  <c:v>5103.4296999999997</c:v>
                </c:pt>
                <c:pt idx="826">
                  <c:v>5103.4296999999997</c:v>
                </c:pt>
                <c:pt idx="827">
                  <c:v>5103.4296999999997</c:v>
                </c:pt>
                <c:pt idx="828">
                  <c:v>5103.4296999999997</c:v>
                </c:pt>
                <c:pt idx="829">
                  <c:v>5103.4296999999997</c:v>
                </c:pt>
                <c:pt idx="830">
                  <c:v>5103.4296999999997</c:v>
                </c:pt>
                <c:pt idx="831">
                  <c:v>5103.4296999999997</c:v>
                </c:pt>
                <c:pt idx="832">
                  <c:v>5103.4296999999997</c:v>
                </c:pt>
                <c:pt idx="833">
                  <c:v>5103.4296999999997</c:v>
                </c:pt>
                <c:pt idx="834">
                  <c:v>5103.4296999999997</c:v>
                </c:pt>
                <c:pt idx="835">
                  <c:v>5103.4296999999997</c:v>
                </c:pt>
                <c:pt idx="836">
                  <c:v>5103.4296999999997</c:v>
                </c:pt>
                <c:pt idx="837">
                  <c:v>5103.4296999999997</c:v>
                </c:pt>
                <c:pt idx="838">
                  <c:v>5103.4296999999997</c:v>
                </c:pt>
                <c:pt idx="839">
                  <c:v>5103.4296999999997</c:v>
                </c:pt>
                <c:pt idx="840">
                  <c:v>5103.4296999999997</c:v>
                </c:pt>
                <c:pt idx="841">
                  <c:v>5103.4296999999997</c:v>
                </c:pt>
                <c:pt idx="842">
                  <c:v>5103.4296999999997</c:v>
                </c:pt>
                <c:pt idx="843">
                  <c:v>5103.4296999999997</c:v>
                </c:pt>
                <c:pt idx="844">
                  <c:v>5103.4296999999997</c:v>
                </c:pt>
                <c:pt idx="845">
                  <c:v>5103.4296999999997</c:v>
                </c:pt>
                <c:pt idx="846">
                  <c:v>5103.4296999999997</c:v>
                </c:pt>
                <c:pt idx="847">
                  <c:v>5103.4296999999997</c:v>
                </c:pt>
                <c:pt idx="848">
                  <c:v>5103.4296999999997</c:v>
                </c:pt>
                <c:pt idx="849">
                  <c:v>5103.4296999999997</c:v>
                </c:pt>
                <c:pt idx="850">
                  <c:v>5103.4296999999997</c:v>
                </c:pt>
                <c:pt idx="851">
                  <c:v>5103.4296999999997</c:v>
                </c:pt>
                <c:pt idx="852">
                  <c:v>5103.4296999999997</c:v>
                </c:pt>
                <c:pt idx="853">
                  <c:v>5103.4296999999997</c:v>
                </c:pt>
                <c:pt idx="854">
                  <c:v>5103.4296999999997</c:v>
                </c:pt>
                <c:pt idx="855">
                  <c:v>5103.4296999999997</c:v>
                </c:pt>
                <c:pt idx="856">
                  <c:v>5103.4296999999997</c:v>
                </c:pt>
                <c:pt idx="857">
                  <c:v>5103.4296999999997</c:v>
                </c:pt>
                <c:pt idx="858">
                  <c:v>5103.4296999999997</c:v>
                </c:pt>
                <c:pt idx="859">
                  <c:v>5103.4296999999997</c:v>
                </c:pt>
                <c:pt idx="860">
                  <c:v>5103.4296999999997</c:v>
                </c:pt>
                <c:pt idx="861">
                  <c:v>5103.4296999999997</c:v>
                </c:pt>
                <c:pt idx="862">
                  <c:v>5103.4296999999997</c:v>
                </c:pt>
                <c:pt idx="863">
                  <c:v>5103.4296999999997</c:v>
                </c:pt>
                <c:pt idx="864">
                  <c:v>5103.4296999999997</c:v>
                </c:pt>
                <c:pt idx="865">
                  <c:v>5103.4296999999997</c:v>
                </c:pt>
                <c:pt idx="866">
                  <c:v>5103.4296999999997</c:v>
                </c:pt>
                <c:pt idx="867">
                  <c:v>5103.4296999999997</c:v>
                </c:pt>
                <c:pt idx="868">
                  <c:v>5103.4296999999997</c:v>
                </c:pt>
                <c:pt idx="869">
                  <c:v>5103.4296999999997</c:v>
                </c:pt>
                <c:pt idx="870">
                  <c:v>5103.4296999999997</c:v>
                </c:pt>
                <c:pt idx="871">
                  <c:v>5103.4296999999997</c:v>
                </c:pt>
                <c:pt idx="872">
                  <c:v>5103.4296999999997</c:v>
                </c:pt>
                <c:pt idx="873">
                  <c:v>5103.4296999999997</c:v>
                </c:pt>
                <c:pt idx="874">
                  <c:v>5103.4296999999997</c:v>
                </c:pt>
                <c:pt idx="875">
                  <c:v>5103.4296999999997</c:v>
                </c:pt>
                <c:pt idx="876">
                  <c:v>5103.4296999999997</c:v>
                </c:pt>
                <c:pt idx="877">
                  <c:v>5103.4296999999997</c:v>
                </c:pt>
                <c:pt idx="878">
                  <c:v>5103.4296999999997</c:v>
                </c:pt>
                <c:pt idx="879">
                  <c:v>5103.4296999999997</c:v>
                </c:pt>
                <c:pt idx="880">
                  <c:v>5103.4296999999997</c:v>
                </c:pt>
                <c:pt idx="881">
                  <c:v>5103.4296999999997</c:v>
                </c:pt>
                <c:pt idx="882">
                  <c:v>5103.4296999999997</c:v>
                </c:pt>
                <c:pt idx="883">
                  <c:v>5103.4296999999997</c:v>
                </c:pt>
                <c:pt idx="884">
                  <c:v>5103.4296999999997</c:v>
                </c:pt>
                <c:pt idx="885">
                  <c:v>5103.4296999999997</c:v>
                </c:pt>
                <c:pt idx="886">
                  <c:v>5103.4296999999997</c:v>
                </c:pt>
                <c:pt idx="887">
                  <c:v>5103.4296999999997</c:v>
                </c:pt>
                <c:pt idx="888">
                  <c:v>5103.4296999999997</c:v>
                </c:pt>
                <c:pt idx="889">
                  <c:v>5103.4296999999997</c:v>
                </c:pt>
                <c:pt idx="890">
                  <c:v>5103.4296999999997</c:v>
                </c:pt>
                <c:pt idx="891">
                  <c:v>5103.4296999999997</c:v>
                </c:pt>
                <c:pt idx="892">
                  <c:v>5103.4296999999997</c:v>
                </c:pt>
                <c:pt idx="893">
                  <c:v>5103.4296999999997</c:v>
                </c:pt>
                <c:pt idx="894">
                  <c:v>5103.4296999999997</c:v>
                </c:pt>
                <c:pt idx="895">
                  <c:v>5103.4296999999997</c:v>
                </c:pt>
                <c:pt idx="896">
                  <c:v>5103.4296999999997</c:v>
                </c:pt>
                <c:pt idx="897">
                  <c:v>5103.4296999999997</c:v>
                </c:pt>
                <c:pt idx="898">
                  <c:v>5103.4296999999997</c:v>
                </c:pt>
                <c:pt idx="899">
                  <c:v>5103.4296999999997</c:v>
                </c:pt>
                <c:pt idx="900">
                  <c:v>5103.4296999999997</c:v>
                </c:pt>
                <c:pt idx="901">
                  <c:v>5103.4296999999997</c:v>
                </c:pt>
                <c:pt idx="902">
                  <c:v>5103.4296999999997</c:v>
                </c:pt>
                <c:pt idx="903">
                  <c:v>5103.4296999999997</c:v>
                </c:pt>
                <c:pt idx="904">
                  <c:v>5103.4296999999997</c:v>
                </c:pt>
                <c:pt idx="905">
                  <c:v>5103.4296999999997</c:v>
                </c:pt>
                <c:pt idx="906">
                  <c:v>5103.4296999999997</c:v>
                </c:pt>
                <c:pt idx="907">
                  <c:v>5103.4296999999997</c:v>
                </c:pt>
                <c:pt idx="908">
                  <c:v>5103.4296999999997</c:v>
                </c:pt>
                <c:pt idx="909">
                  <c:v>5103.4296999999997</c:v>
                </c:pt>
                <c:pt idx="910">
                  <c:v>5103.4296999999997</c:v>
                </c:pt>
                <c:pt idx="911">
                  <c:v>5103.4296999999997</c:v>
                </c:pt>
                <c:pt idx="912">
                  <c:v>5103.4296999999997</c:v>
                </c:pt>
                <c:pt idx="913">
                  <c:v>5103.4296999999997</c:v>
                </c:pt>
                <c:pt idx="914">
                  <c:v>5103.4296999999997</c:v>
                </c:pt>
                <c:pt idx="915">
                  <c:v>5103.4296999999997</c:v>
                </c:pt>
                <c:pt idx="916">
                  <c:v>5103.4296999999997</c:v>
                </c:pt>
                <c:pt idx="917">
                  <c:v>5103.4296999999997</c:v>
                </c:pt>
                <c:pt idx="918">
                  <c:v>5103.4296999999997</c:v>
                </c:pt>
                <c:pt idx="919">
                  <c:v>5103.4296999999997</c:v>
                </c:pt>
                <c:pt idx="920">
                  <c:v>5103.4296999999997</c:v>
                </c:pt>
                <c:pt idx="921">
                  <c:v>5103.4296999999997</c:v>
                </c:pt>
                <c:pt idx="922">
                  <c:v>5103.4296999999997</c:v>
                </c:pt>
                <c:pt idx="923">
                  <c:v>5103.4296999999997</c:v>
                </c:pt>
                <c:pt idx="924">
                  <c:v>5103.4296999999997</c:v>
                </c:pt>
                <c:pt idx="925">
                  <c:v>5103.4296999999997</c:v>
                </c:pt>
                <c:pt idx="926">
                  <c:v>5103.4296999999997</c:v>
                </c:pt>
                <c:pt idx="927">
                  <c:v>5103.4296999999997</c:v>
                </c:pt>
                <c:pt idx="928">
                  <c:v>5103.4296999999997</c:v>
                </c:pt>
                <c:pt idx="929">
                  <c:v>5103.4296999999997</c:v>
                </c:pt>
                <c:pt idx="930">
                  <c:v>5103.4296999999997</c:v>
                </c:pt>
                <c:pt idx="931">
                  <c:v>5103.4296999999997</c:v>
                </c:pt>
                <c:pt idx="932">
                  <c:v>5103.4296999999997</c:v>
                </c:pt>
                <c:pt idx="933">
                  <c:v>5103.4296999999997</c:v>
                </c:pt>
                <c:pt idx="934">
                  <c:v>5103.4296999999997</c:v>
                </c:pt>
                <c:pt idx="935">
                  <c:v>5103.4296999999997</c:v>
                </c:pt>
                <c:pt idx="936">
                  <c:v>5103.4296999999997</c:v>
                </c:pt>
                <c:pt idx="937">
                  <c:v>5103.4296999999997</c:v>
                </c:pt>
                <c:pt idx="938">
                  <c:v>5103.4296999999997</c:v>
                </c:pt>
                <c:pt idx="939">
                  <c:v>5103.4296999999997</c:v>
                </c:pt>
                <c:pt idx="940">
                  <c:v>5103.4296999999997</c:v>
                </c:pt>
                <c:pt idx="941">
                  <c:v>5103.4296999999997</c:v>
                </c:pt>
                <c:pt idx="942">
                  <c:v>5103.4296999999997</c:v>
                </c:pt>
                <c:pt idx="943">
                  <c:v>5103.4296999999997</c:v>
                </c:pt>
                <c:pt idx="944">
                  <c:v>5103.4296999999997</c:v>
                </c:pt>
                <c:pt idx="945">
                  <c:v>5103.4296999999997</c:v>
                </c:pt>
                <c:pt idx="946">
                  <c:v>5103.4296999999997</c:v>
                </c:pt>
                <c:pt idx="947">
                  <c:v>5103.4296999999997</c:v>
                </c:pt>
                <c:pt idx="948">
                  <c:v>5103.4296999999997</c:v>
                </c:pt>
                <c:pt idx="949">
                  <c:v>5103.4296999999997</c:v>
                </c:pt>
                <c:pt idx="950">
                  <c:v>5103.4296999999997</c:v>
                </c:pt>
                <c:pt idx="951">
                  <c:v>5103.4296999999997</c:v>
                </c:pt>
                <c:pt idx="952">
                  <c:v>5103.4296999999997</c:v>
                </c:pt>
                <c:pt idx="953">
                  <c:v>5103.4296999999997</c:v>
                </c:pt>
                <c:pt idx="954">
                  <c:v>5103.4296999999997</c:v>
                </c:pt>
                <c:pt idx="955">
                  <c:v>5103.4296999999997</c:v>
                </c:pt>
                <c:pt idx="956">
                  <c:v>5103.4296999999997</c:v>
                </c:pt>
                <c:pt idx="957">
                  <c:v>5103.4296999999997</c:v>
                </c:pt>
                <c:pt idx="958">
                  <c:v>5103.4296999999997</c:v>
                </c:pt>
                <c:pt idx="959">
                  <c:v>5103.4296999999997</c:v>
                </c:pt>
                <c:pt idx="960">
                  <c:v>5103.4296999999997</c:v>
                </c:pt>
                <c:pt idx="961">
                  <c:v>5103.4296999999997</c:v>
                </c:pt>
                <c:pt idx="962">
                  <c:v>5103.4296999999997</c:v>
                </c:pt>
                <c:pt idx="963">
                  <c:v>5103.4296999999997</c:v>
                </c:pt>
                <c:pt idx="964">
                  <c:v>5103.4296999999997</c:v>
                </c:pt>
                <c:pt idx="965">
                  <c:v>5103.4296999999997</c:v>
                </c:pt>
                <c:pt idx="966">
                  <c:v>5103.4296999999997</c:v>
                </c:pt>
                <c:pt idx="967">
                  <c:v>5103.4296999999997</c:v>
                </c:pt>
                <c:pt idx="968">
                  <c:v>5103.4296999999997</c:v>
                </c:pt>
                <c:pt idx="969">
                  <c:v>5103.4296999999997</c:v>
                </c:pt>
                <c:pt idx="970">
                  <c:v>5103.4296999999997</c:v>
                </c:pt>
                <c:pt idx="971">
                  <c:v>5103.4296999999997</c:v>
                </c:pt>
                <c:pt idx="972">
                  <c:v>5103.4296999999997</c:v>
                </c:pt>
                <c:pt idx="973">
                  <c:v>5103.4296999999997</c:v>
                </c:pt>
                <c:pt idx="974">
                  <c:v>5103.4296999999997</c:v>
                </c:pt>
                <c:pt idx="975">
                  <c:v>5103.4296999999997</c:v>
                </c:pt>
                <c:pt idx="976">
                  <c:v>5103.4296999999997</c:v>
                </c:pt>
                <c:pt idx="977">
                  <c:v>5103.4296999999997</c:v>
                </c:pt>
                <c:pt idx="978">
                  <c:v>5103.4296999999997</c:v>
                </c:pt>
                <c:pt idx="979">
                  <c:v>5103.4296999999997</c:v>
                </c:pt>
                <c:pt idx="980">
                  <c:v>5103.4296999999997</c:v>
                </c:pt>
                <c:pt idx="981">
                  <c:v>5103.4296999999997</c:v>
                </c:pt>
                <c:pt idx="982">
                  <c:v>5103.4296999999997</c:v>
                </c:pt>
                <c:pt idx="983">
                  <c:v>5103.4296999999997</c:v>
                </c:pt>
                <c:pt idx="984">
                  <c:v>5103.4296999999997</c:v>
                </c:pt>
                <c:pt idx="985">
                  <c:v>5103.4296999999997</c:v>
                </c:pt>
                <c:pt idx="986">
                  <c:v>5103.4296999999997</c:v>
                </c:pt>
                <c:pt idx="987">
                  <c:v>5103.4296999999997</c:v>
                </c:pt>
                <c:pt idx="988">
                  <c:v>5103.4296999999997</c:v>
                </c:pt>
                <c:pt idx="989">
                  <c:v>5103.4296999999997</c:v>
                </c:pt>
                <c:pt idx="990">
                  <c:v>5103.4296999999997</c:v>
                </c:pt>
                <c:pt idx="991">
                  <c:v>5103.4296999999997</c:v>
                </c:pt>
                <c:pt idx="992">
                  <c:v>5103.4296999999997</c:v>
                </c:pt>
                <c:pt idx="993">
                  <c:v>5103.4296999999997</c:v>
                </c:pt>
                <c:pt idx="994">
                  <c:v>5103.4296999999997</c:v>
                </c:pt>
                <c:pt idx="995">
                  <c:v>5103.4296999999997</c:v>
                </c:pt>
                <c:pt idx="996">
                  <c:v>5103.4296999999997</c:v>
                </c:pt>
                <c:pt idx="997">
                  <c:v>5103.4296999999997</c:v>
                </c:pt>
                <c:pt idx="998">
                  <c:v>5103.4296999999997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'100city'!$A$6:$ALK$6</c:f>
              <c:numCache>
                <c:formatCode>General</c:formatCode>
                <c:ptCount val="999"/>
                <c:pt idx="0">
                  <c:v>31259.96</c:v>
                </c:pt>
                <c:pt idx="1">
                  <c:v>29180.687999999998</c:v>
                </c:pt>
                <c:pt idx="2">
                  <c:v>28425.687999999998</c:v>
                </c:pt>
                <c:pt idx="3">
                  <c:v>28209.653999999999</c:v>
                </c:pt>
                <c:pt idx="4">
                  <c:v>26823.803</c:v>
                </c:pt>
                <c:pt idx="5">
                  <c:v>25967.046999999999</c:v>
                </c:pt>
                <c:pt idx="6">
                  <c:v>25957.8</c:v>
                </c:pt>
                <c:pt idx="7">
                  <c:v>25217.616999999998</c:v>
                </c:pt>
                <c:pt idx="8">
                  <c:v>24678.951000000001</c:v>
                </c:pt>
                <c:pt idx="9">
                  <c:v>23858.86</c:v>
                </c:pt>
                <c:pt idx="10">
                  <c:v>23858.86</c:v>
                </c:pt>
                <c:pt idx="11">
                  <c:v>23166.553</c:v>
                </c:pt>
                <c:pt idx="12">
                  <c:v>23166.553</c:v>
                </c:pt>
                <c:pt idx="13">
                  <c:v>22946.98</c:v>
                </c:pt>
                <c:pt idx="14">
                  <c:v>22433.963</c:v>
                </c:pt>
                <c:pt idx="15">
                  <c:v>22433.963</c:v>
                </c:pt>
                <c:pt idx="16">
                  <c:v>22075.184000000001</c:v>
                </c:pt>
                <c:pt idx="17">
                  <c:v>21196.855</c:v>
                </c:pt>
                <c:pt idx="18">
                  <c:v>21196.855</c:v>
                </c:pt>
                <c:pt idx="19">
                  <c:v>20598.418000000001</c:v>
                </c:pt>
                <c:pt idx="20">
                  <c:v>20598.418000000001</c:v>
                </c:pt>
                <c:pt idx="21">
                  <c:v>20598.418000000001</c:v>
                </c:pt>
                <c:pt idx="22">
                  <c:v>20598.418000000001</c:v>
                </c:pt>
                <c:pt idx="23">
                  <c:v>20598.418000000001</c:v>
                </c:pt>
                <c:pt idx="24">
                  <c:v>20502.745999999999</c:v>
                </c:pt>
                <c:pt idx="25">
                  <c:v>19798.708999999999</c:v>
                </c:pt>
                <c:pt idx="26">
                  <c:v>19124.116999999998</c:v>
                </c:pt>
                <c:pt idx="27">
                  <c:v>19124.116999999998</c:v>
                </c:pt>
                <c:pt idx="28">
                  <c:v>19124.116999999998</c:v>
                </c:pt>
                <c:pt idx="29">
                  <c:v>19124.116999999998</c:v>
                </c:pt>
                <c:pt idx="30">
                  <c:v>19112.511999999999</c:v>
                </c:pt>
                <c:pt idx="31">
                  <c:v>18134.8</c:v>
                </c:pt>
                <c:pt idx="32">
                  <c:v>18065.008000000002</c:v>
                </c:pt>
                <c:pt idx="33">
                  <c:v>18065.008000000002</c:v>
                </c:pt>
                <c:pt idx="34">
                  <c:v>18065.008000000002</c:v>
                </c:pt>
                <c:pt idx="35">
                  <c:v>18065.008000000002</c:v>
                </c:pt>
                <c:pt idx="36">
                  <c:v>18065.008000000002</c:v>
                </c:pt>
                <c:pt idx="37">
                  <c:v>18065.008000000002</c:v>
                </c:pt>
                <c:pt idx="38">
                  <c:v>18065.008000000002</c:v>
                </c:pt>
                <c:pt idx="39">
                  <c:v>17515.006000000001</c:v>
                </c:pt>
                <c:pt idx="40">
                  <c:v>17515.006000000001</c:v>
                </c:pt>
                <c:pt idx="41">
                  <c:v>17404.886999999999</c:v>
                </c:pt>
                <c:pt idx="42">
                  <c:v>17404.886999999999</c:v>
                </c:pt>
                <c:pt idx="43">
                  <c:v>17222.219000000001</c:v>
                </c:pt>
                <c:pt idx="44">
                  <c:v>17165.322</c:v>
                </c:pt>
                <c:pt idx="45">
                  <c:v>17165.322</c:v>
                </c:pt>
                <c:pt idx="46">
                  <c:v>16899.701000000001</c:v>
                </c:pt>
                <c:pt idx="47">
                  <c:v>16635.28</c:v>
                </c:pt>
                <c:pt idx="48">
                  <c:v>16635.28</c:v>
                </c:pt>
                <c:pt idx="49">
                  <c:v>16398.741999999998</c:v>
                </c:pt>
                <c:pt idx="50">
                  <c:v>15949.495999999999</c:v>
                </c:pt>
                <c:pt idx="51">
                  <c:v>15949.495999999999</c:v>
                </c:pt>
                <c:pt idx="52">
                  <c:v>15949.495999999999</c:v>
                </c:pt>
                <c:pt idx="53">
                  <c:v>15949.495999999999</c:v>
                </c:pt>
                <c:pt idx="54">
                  <c:v>16324.087</c:v>
                </c:pt>
                <c:pt idx="55">
                  <c:v>15862.24</c:v>
                </c:pt>
                <c:pt idx="56">
                  <c:v>15862.24</c:v>
                </c:pt>
                <c:pt idx="57">
                  <c:v>15439.785</c:v>
                </c:pt>
                <c:pt idx="58">
                  <c:v>15439.785</c:v>
                </c:pt>
                <c:pt idx="59">
                  <c:v>15336.014999999999</c:v>
                </c:pt>
                <c:pt idx="60">
                  <c:v>14960.811</c:v>
                </c:pt>
                <c:pt idx="61">
                  <c:v>14979.922</c:v>
                </c:pt>
                <c:pt idx="62">
                  <c:v>14955.617</c:v>
                </c:pt>
                <c:pt idx="63">
                  <c:v>14726.1</c:v>
                </c:pt>
                <c:pt idx="64">
                  <c:v>14511.263999999999</c:v>
                </c:pt>
                <c:pt idx="65">
                  <c:v>14511.263999999999</c:v>
                </c:pt>
                <c:pt idx="66">
                  <c:v>14511.263999999999</c:v>
                </c:pt>
                <c:pt idx="67">
                  <c:v>14511.263999999999</c:v>
                </c:pt>
                <c:pt idx="68">
                  <c:v>14511.263999999999</c:v>
                </c:pt>
                <c:pt idx="69">
                  <c:v>14248.907999999999</c:v>
                </c:pt>
                <c:pt idx="70">
                  <c:v>14026.596</c:v>
                </c:pt>
                <c:pt idx="71">
                  <c:v>14026.596</c:v>
                </c:pt>
                <c:pt idx="72">
                  <c:v>13945.357</c:v>
                </c:pt>
                <c:pt idx="73">
                  <c:v>13945.357</c:v>
                </c:pt>
                <c:pt idx="74">
                  <c:v>13945.357</c:v>
                </c:pt>
                <c:pt idx="75">
                  <c:v>13945.357</c:v>
                </c:pt>
                <c:pt idx="76">
                  <c:v>13945.357</c:v>
                </c:pt>
                <c:pt idx="77">
                  <c:v>13515.75</c:v>
                </c:pt>
                <c:pt idx="78">
                  <c:v>13127.56</c:v>
                </c:pt>
                <c:pt idx="79">
                  <c:v>13127.56</c:v>
                </c:pt>
                <c:pt idx="80">
                  <c:v>13127.56</c:v>
                </c:pt>
                <c:pt idx="81">
                  <c:v>13127.56</c:v>
                </c:pt>
                <c:pt idx="82">
                  <c:v>13127.56</c:v>
                </c:pt>
                <c:pt idx="83">
                  <c:v>12749.242</c:v>
                </c:pt>
                <c:pt idx="84">
                  <c:v>12749.242</c:v>
                </c:pt>
                <c:pt idx="85">
                  <c:v>12573.413</c:v>
                </c:pt>
                <c:pt idx="86">
                  <c:v>12573.413</c:v>
                </c:pt>
                <c:pt idx="87">
                  <c:v>12355.777</c:v>
                </c:pt>
                <c:pt idx="88">
                  <c:v>12355.777</c:v>
                </c:pt>
                <c:pt idx="89">
                  <c:v>12153.245999999999</c:v>
                </c:pt>
                <c:pt idx="90">
                  <c:v>11997.445</c:v>
                </c:pt>
                <c:pt idx="91">
                  <c:v>11886.388999999999</c:v>
                </c:pt>
                <c:pt idx="92">
                  <c:v>11790.794</c:v>
                </c:pt>
                <c:pt idx="93">
                  <c:v>11654.313</c:v>
                </c:pt>
                <c:pt idx="94">
                  <c:v>11586.11</c:v>
                </c:pt>
                <c:pt idx="95">
                  <c:v>11586.11</c:v>
                </c:pt>
                <c:pt idx="96">
                  <c:v>11305.09</c:v>
                </c:pt>
                <c:pt idx="97">
                  <c:v>11305.09</c:v>
                </c:pt>
                <c:pt idx="98">
                  <c:v>11305.09</c:v>
                </c:pt>
                <c:pt idx="99">
                  <c:v>11123.241</c:v>
                </c:pt>
                <c:pt idx="100">
                  <c:v>10934.591</c:v>
                </c:pt>
                <c:pt idx="101">
                  <c:v>10934.591</c:v>
                </c:pt>
                <c:pt idx="102">
                  <c:v>10756.319</c:v>
                </c:pt>
                <c:pt idx="103">
                  <c:v>10849.57</c:v>
                </c:pt>
                <c:pt idx="104">
                  <c:v>10550.770500000001</c:v>
                </c:pt>
                <c:pt idx="105">
                  <c:v>10499.313</c:v>
                </c:pt>
                <c:pt idx="106">
                  <c:v>10500.938</c:v>
                </c:pt>
                <c:pt idx="107">
                  <c:v>10500.938</c:v>
                </c:pt>
                <c:pt idx="108">
                  <c:v>10427.946</c:v>
                </c:pt>
                <c:pt idx="109">
                  <c:v>10307.678</c:v>
                </c:pt>
                <c:pt idx="110">
                  <c:v>10307.678</c:v>
                </c:pt>
                <c:pt idx="111">
                  <c:v>10288.057000000001</c:v>
                </c:pt>
                <c:pt idx="112">
                  <c:v>10166.281000000001</c:v>
                </c:pt>
                <c:pt idx="113">
                  <c:v>10022.689</c:v>
                </c:pt>
                <c:pt idx="114">
                  <c:v>10022.689</c:v>
                </c:pt>
                <c:pt idx="115">
                  <c:v>10022.689</c:v>
                </c:pt>
                <c:pt idx="116">
                  <c:v>10022.689</c:v>
                </c:pt>
                <c:pt idx="117">
                  <c:v>10022.689</c:v>
                </c:pt>
                <c:pt idx="118">
                  <c:v>9783.3680000000004</c:v>
                </c:pt>
                <c:pt idx="119">
                  <c:v>9779.2219999999998</c:v>
                </c:pt>
                <c:pt idx="120">
                  <c:v>9779.2219999999998</c:v>
                </c:pt>
                <c:pt idx="121">
                  <c:v>9697.0490000000009</c:v>
                </c:pt>
                <c:pt idx="122">
                  <c:v>9638.7990000000009</c:v>
                </c:pt>
                <c:pt idx="123">
                  <c:v>9638.7990000000009</c:v>
                </c:pt>
                <c:pt idx="124">
                  <c:v>9455.991</c:v>
                </c:pt>
                <c:pt idx="125">
                  <c:v>9377.9889999999996</c:v>
                </c:pt>
                <c:pt idx="126">
                  <c:v>9306.9230000000007</c:v>
                </c:pt>
                <c:pt idx="127">
                  <c:v>9306.9230000000007</c:v>
                </c:pt>
                <c:pt idx="128">
                  <c:v>9306.9230000000007</c:v>
                </c:pt>
                <c:pt idx="129">
                  <c:v>9122.7960000000003</c:v>
                </c:pt>
                <c:pt idx="130">
                  <c:v>9122.7960000000003</c:v>
                </c:pt>
                <c:pt idx="131">
                  <c:v>9122.7960000000003</c:v>
                </c:pt>
                <c:pt idx="132">
                  <c:v>9122.7960000000003</c:v>
                </c:pt>
                <c:pt idx="133">
                  <c:v>8892.76</c:v>
                </c:pt>
                <c:pt idx="134">
                  <c:v>9122.7960000000003</c:v>
                </c:pt>
                <c:pt idx="135">
                  <c:v>9122.7960000000003</c:v>
                </c:pt>
                <c:pt idx="136">
                  <c:v>8892.76</c:v>
                </c:pt>
                <c:pt idx="137">
                  <c:v>8892.76</c:v>
                </c:pt>
                <c:pt idx="138">
                  <c:v>8873.83</c:v>
                </c:pt>
                <c:pt idx="139">
                  <c:v>8873.83</c:v>
                </c:pt>
                <c:pt idx="140">
                  <c:v>8880.652</c:v>
                </c:pt>
                <c:pt idx="141">
                  <c:v>8620.3019999999997</c:v>
                </c:pt>
                <c:pt idx="142">
                  <c:v>8620.3019999999997</c:v>
                </c:pt>
                <c:pt idx="143">
                  <c:v>8678.9789999999994</c:v>
                </c:pt>
                <c:pt idx="144">
                  <c:v>8589.0490000000009</c:v>
                </c:pt>
                <c:pt idx="145">
                  <c:v>8589.0490000000009</c:v>
                </c:pt>
                <c:pt idx="146">
                  <c:v>8248.1959999999999</c:v>
                </c:pt>
                <c:pt idx="147">
                  <c:v>8248.1959999999999</c:v>
                </c:pt>
                <c:pt idx="148">
                  <c:v>8217.6810000000005</c:v>
                </c:pt>
                <c:pt idx="149">
                  <c:v>8174.7763999999997</c:v>
                </c:pt>
                <c:pt idx="150">
                  <c:v>8150.1112999999996</c:v>
                </c:pt>
                <c:pt idx="151">
                  <c:v>8018.5722999999998</c:v>
                </c:pt>
                <c:pt idx="152">
                  <c:v>8018.5722999999998</c:v>
                </c:pt>
                <c:pt idx="153">
                  <c:v>7969.4369999999999</c:v>
                </c:pt>
                <c:pt idx="154">
                  <c:v>7744.3329999999996</c:v>
                </c:pt>
                <c:pt idx="155">
                  <c:v>7744.3329999999996</c:v>
                </c:pt>
                <c:pt idx="156">
                  <c:v>7725.3670000000002</c:v>
                </c:pt>
                <c:pt idx="157">
                  <c:v>7692.5140000000001</c:v>
                </c:pt>
                <c:pt idx="158">
                  <c:v>7692.5140000000001</c:v>
                </c:pt>
                <c:pt idx="159">
                  <c:v>7545.2479999999996</c:v>
                </c:pt>
                <c:pt idx="160">
                  <c:v>7428.47</c:v>
                </c:pt>
                <c:pt idx="161">
                  <c:v>7344.2439999999997</c:v>
                </c:pt>
                <c:pt idx="162">
                  <c:v>7309.5829999999996</c:v>
                </c:pt>
                <c:pt idx="163">
                  <c:v>7231.2749999999996</c:v>
                </c:pt>
                <c:pt idx="164">
                  <c:v>7069.5853999999999</c:v>
                </c:pt>
                <c:pt idx="165">
                  <c:v>7069.5853999999999</c:v>
                </c:pt>
                <c:pt idx="166">
                  <c:v>7049.5559999999996</c:v>
                </c:pt>
                <c:pt idx="167">
                  <c:v>6838.2690000000002</c:v>
                </c:pt>
                <c:pt idx="168">
                  <c:v>6838.2690000000002</c:v>
                </c:pt>
                <c:pt idx="169">
                  <c:v>6838.2690000000002</c:v>
                </c:pt>
                <c:pt idx="170">
                  <c:v>6853.6772000000001</c:v>
                </c:pt>
                <c:pt idx="171">
                  <c:v>6781.9750000000004</c:v>
                </c:pt>
                <c:pt idx="172">
                  <c:v>6698.4</c:v>
                </c:pt>
                <c:pt idx="173">
                  <c:v>6566.3109999999997</c:v>
                </c:pt>
                <c:pt idx="174">
                  <c:v>6566.3109999999997</c:v>
                </c:pt>
                <c:pt idx="175">
                  <c:v>6566.3109999999997</c:v>
                </c:pt>
                <c:pt idx="176">
                  <c:v>6566.3109999999997</c:v>
                </c:pt>
                <c:pt idx="177">
                  <c:v>6566.3109999999997</c:v>
                </c:pt>
                <c:pt idx="178">
                  <c:v>6566.3109999999997</c:v>
                </c:pt>
                <c:pt idx="179">
                  <c:v>6557.6943000000001</c:v>
                </c:pt>
                <c:pt idx="180">
                  <c:v>6466.5712999999996</c:v>
                </c:pt>
                <c:pt idx="181">
                  <c:v>6466.5712999999996</c:v>
                </c:pt>
                <c:pt idx="182">
                  <c:v>6454.4350000000004</c:v>
                </c:pt>
                <c:pt idx="183">
                  <c:v>6349.7772999999997</c:v>
                </c:pt>
                <c:pt idx="184">
                  <c:v>6349.7772999999997</c:v>
                </c:pt>
                <c:pt idx="185">
                  <c:v>6326.0293000000001</c:v>
                </c:pt>
                <c:pt idx="186">
                  <c:v>6326.0293000000001</c:v>
                </c:pt>
                <c:pt idx="187">
                  <c:v>6321.3563999999997</c:v>
                </c:pt>
                <c:pt idx="188">
                  <c:v>6268.0757000000003</c:v>
                </c:pt>
                <c:pt idx="189">
                  <c:v>6242.7227000000003</c:v>
                </c:pt>
                <c:pt idx="190">
                  <c:v>6135.4390000000003</c:v>
                </c:pt>
                <c:pt idx="191">
                  <c:v>6135.4390000000003</c:v>
                </c:pt>
                <c:pt idx="192">
                  <c:v>6135.4390000000003</c:v>
                </c:pt>
                <c:pt idx="193">
                  <c:v>6157.0537000000004</c:v>
                </c:pt>
                <c:pt idx="194">
                  <c:v>6098.384</c:v>
                </c:pt>
                <c:pt idx="195">
                  <c:v>6081.1750000000002</c:v>
                </c:pt>
                <c:pt idx="196">
                  <c:v>5997.8095999999996</c:v>
                </c:pt>
                <c:pt idx="197">
                  <c:v>5997.8095999999996</c:v>
                </c:pt>
                <c:pt idx="198">
                  <c:v>5992.9889999999996</c:v>
                </c:pt>
                <c:pt idx="199">
                  <c:v>5992.9889999999996</c:v>
                </c:pt>
                <c:pt idx="200">
                  <c:v>5930.1930000000002</c:v>
                </c:pt>
                <c:pt idx="201">
                  <c:v>5899.5690000000004</c:v>
                </c:pt>
                <c:pt idx="202">
                  <c:v>5800.0556999999999</c:v>
                </c:pt>
                <c:pt idx="203">
                  <c:v>5798.4193999999998</c:v>
                </c:pt>
                <c:pt idx="204">
                  <c:v>5800.0556999999999</c:v>
                </c:pt>
                <c:pt idx="205">
                  <c:v>5744.0290000000005</c:v>
                </c:pt>
                <c:pt idx="206">
                  <c:v>5695.8236999999999</c:v>
                </c:pt>
                <c:pt idx="207">
                  <c:v>5695.8236999999999</c:v>
                </c:pt>
                <c:pt idx="208">
                  <c:v>5691.1646000000001</c:v>
                </c:pt>
                <c:pt idx="209">
                  <c:v>5673.5565999999999</c:v>
                </c:pt>
                <c:pt idx="210">
                  <c:v>5650.3374000000003</c:v>
                </c:pt>
                <c:pt idx="211">
                  <c:v>5626.4660000000003</c:v>
                </c:pt>
                <c:pt idx="212">
                  <c:v>5608.6806999999999</c:v>
                </c:pt>
                <c:pt idx="213">
                  <c:v>5589.2650000000003</c:v>
                </c:pt>
                <c:pt idx="214">
                  <c:v>5538.2484999999997</c:v>
                </c:pt>
                <c:pt idx="215">
                  <c:v>5515.2860000000001</c:v>
                </c:pt>
                <c:pt idx="216">
                  <c:v>5488.9683000000005</c:v>
                </c:pt>
                <c:pt idx="217">
                  <c:v>5462.87</c:v>
                </c:pt>
                <c:pt idx="218">
                  <c:v>5459.4354999999996</c:v>
                </c:pt>
                <c:pt idx="219">
                  <c:v>5422.4146000000001</c:v>
                </c:pt>
                <c:pt idx="220">
                  <c:v>5403.3990000000003</c:v>
                </c:pt>
                <c:pt idx="221">
                  <c:v>5399.6319999999996</c:v>
                </c:pt>
                <c:pt idx="222">
                  <c:v>5367.9477999999999</c:v>
                </c:pt>
                <c:pt idx="223">
                  <c:v>5322.0540000000001</c:v>
                </c:pt>
                <c:pt idx="224">
                  <c:v>5294.7782999999999</c:v>
                </c:pt>
                <c:pt idx="225">
                  <c:v>5241.3670000000002</c:v>
                </c:pt>
                <c:pt idx="226">
                  <c:v>5172.6864999999998</c:v>
                </c:pt>
                <c:pt idx="227">
                  <c:v>5141.6133</c:v>
                </c:pt>
                <c:pt idx="228">
                  <c:v>5127.2489999999998</c:v>
                </c:pt>
                <c:pt idx="229">
                  <c:v>5105.5429999999997</c:v>
                </c:pt>
                <c:pt idx="230">
                  <c:v>5105.5429999999997</c:v>
                </c:pt>
                <c:pt idx="231">
                  <c:v>5102.7139999999999</c:v>
                </c:pt>
                <c:pt idx="232">
                  <c:v>5101.8280000000004</c:v>
                </c:pt>
                <c:pt idx="233">
                  <c:v>5099.7209999999995</c:v>
                </c:pt>
                <c:pt idx="234">
                  <c:v>5098.0600000000004</c:v>
                </c:pt>
                <c:pt idx="235">
                  <c:v>5098.0600000000004</c:v>
                </c:pt>
                <c:pt idx="236">
                  <c:v>5097.6733000000004</c:v>
                </c:pt>
                <c:pt idx="237">
                  <c:v>5096.9594999999999</c:v>
                </c:pt>
                <c:pt idx="238">
                  <c:v>5096.8163999999997</c:v>
                </c:pt>
                <c:pt idx="239">
                  <c:v>5096.8163999999997</c:v>
                </c:pt>
                <c:pt idx="240">
                  <c:v>5096.8163999999997</c:v>
                </c:pt>
                <c:pt idx="241">
                  <c:v>5096.8163999999997</c:v>
                </c:pt>
                <c:pt idx="242">
                  <c:v>5096.8163999999997</c:v>
                </c:pt>
                <c:pt idx="243">
                  <c:v>5096.8163999999997</c:v>
                </c:pt>
                <c:pt idx="244">
                  <c:v>5096.8163999999997</c:v>
                </c:pt>
                <c:pt idx="245">
                  <c:v>5096.8163999999997</c:v>
                </c:pt>
                <c:pt idx="246">
                  <c:v>5096.8163999999997</c:v>
                </c:pt>
                <c:pt idx="247">
                  <c:v>5096.8163999999997</c:v>
                </c:pt>
                <c:pt idx="248">
                  <c:v>5096.8163999999997</c:v>
                </c:pt>
                <c:pt idx="249">
                  <c:v>5096.8163999999997</c:v>
                </c:pt>
                <c:pt idx="250">
                  <c:v>5096.8163999999997</c:v>
                </c:pt>
                <c:pt idx="251">
                  <c:v>5096.8163999999997</c:v>
                </c:pt>
                <c:pt idx="252">
                  <c:v>5096.8163999999997</c:v>
                </c:pt>
                <c:pt idx="253">
                  <c:v>5096.8163999999997</c:v>
                </c:pt>
                <c:pt idx="254">
                  <c:v>5096.8163999999997</c:v>
                </c:pt>
                <c:pt idx="255">
                  <c:v>5096.8163999999997</c:v>
                </c:pt>
                <c:pt idx="256">
                  <c:v>5096.8163999999997</c:v>
                </c:pt>
                <c:pt idx="257">
                  <c:v>5096.8163999999997</c:v>
                </c:pt>
                <c:pt idx="258">
                  <c:v>5096.8163999999997</c:v>
                </c:pt>
                <c:pt idx="259">
                  <c:v>5096.8163999999997</c:v>
                </c:pt>
                <c:pt idx="260">
                  <c:v>5096.8163999999997</c:v>
                </c:pt>
                <c:pt idx="261">
                  <c:v>5096.8163999999997</c:v>
                </c:pt>
                <c:pt idx="262">
                  <c:v>5096.8163999999997</c:v>
                </c:pt>
                <c:pt idx="263">
                  <c:v>5096.8163999999997</c:v>
                </c:pt>
                <c:pt idx="264">
                  <c:v>5096.8163999999997</c:v>
                </c:pt>
                <c:pt idx="265">
                  <c:v>5096.8163999999997</c:v>
                </c:pt>
                <c:pt idx="266">
                  <c:v>5096.8163999999997</c:v>
                </c:pt>
                <c:pt idx="267">
                  <c:v>5096.8163999999997</c:v>
                </c:pt>
                <c:pt idx="268">
                  <c:v>5096.8163999999997</c:v>
                </c:pt>
                <c:pt idx="269">
                  <c:v>5096.8163999999997</c:v>
                </c:pt>
                <c:pt idx="270">
                  <c:v>5096.8163999999997</c:v>
                </c:pt>
                <c:pt idx="271">
                  <c:v>5096.8163999999997</c:v>
                </c:pt>
                <c:pt idx="272">
                  <c:v>5096.8163999999997</c:v>
                </c:pt>
                <c:pt idx="273">
                  <c:v>5096.8163999999997</c:v>
                </c:pt>
                <c:pt idx="274">
                  <c:v>5096.8163999999997</c:v>
                </c:pt>
                <c:pt idx="275">
                  <c:v>5096.8163999999997</c:v>
                </c:pt>
                <c:pt idx="276">
                  <c:v>5096.8163999999997</c:v>
                </c:pt>
                <c:pt idx="277">
                  <c:v>5096.8163999999997</c:v>
                </c:pt>
                <c:pt idx="278">
                  <c:v>5096.8163999999997</c:v>
                </c:pt>
                <c:pt idx="279">
                  <c:v>5096.8163999999997</c:v>
                </c:pt>
                <c:pt idx="280">
                  <c:v>5096.8163999999997</c:v>
                </c:pt>
                <c:pt idx="281">
                  <c:v>5096.8163999999997</c:v>
                </c:pt>
                <c:pt idx="282">
                  <c:v>5096.8163999999997</c:v>
                </c:pt>
                <c:pt idx="283">
                  <c:v>5096.8163999999997</c:v>
                </c:pt>
                <c:pt idx="284">
                  <c:v>5096.8163999999997</c:v>
                </c:pt>
                <c:pt idx="285">
                  <c:v>5096.8163999999997</c:v>
                </c:pt>
                <c:pt idx="286">
                  <c:v>5096.8163999999997</c:v>
                </c:pt>
                <c:pt idx="287">
                  <c:v>5096.8163999999997</c:v>
                </c:pt>
                <c:pt idx="288">
                  <c:v>5096.8163999999997</c:v>
                </c:pt>
                <c:pt idx="289">
                  <c:v>5096.8163999999997</c:v>
                </c:pt>
                <c:pt idx="290">
                  <c:v>5096.8163999999997</c:v>
                </c:pt>
                <c:pt idx="291">
                  <c:v>5096.8163999999997</c:v>
                </c:pt>
                <c:pt idx="292">
                  <c:v>5096.8163999999997</c:v>
                </c:pt>
                <c:pt idx="293">
                  <c:v>5096.8163999999997</c:v>
                </c:pt>
                <c:pt idx="294">
                  <c:v>5096.8163999999997</c:v>
                </c:pt>
                <c:pt idx="295">
                  <c:v>5096.8163999999997</c:v>
                </c:pt>
                <c:pt idx="296">
                  <c:v>5096.8163999999997</c:v>
                </c:pt>
                <c:pt idx="297">
                  <c:v>5096.8163999999997</c:v>
                </c:pt>
                <c:pt idx="298">
                  <c:v>5096.8163999999997</c:v>
                </c:pt>
                <c:pt idx="299">
                  <c:v>5096.8163999999997</c:v>
                </c:pt>
                <c:pt idx="300">
                  <c:v>5096.8163999999997</c:v>
                </c:pt>
                <c:pt idx="301">
                  <c:v>5096.8163999999997</c:v>
                </c:pt>
                <c:pt idx="302">
                  <c:v>5096.8163999999997</c:v>
                </c:pt>
                <c:pt idx="303">
                  <c:v>5096.8163999999997</c:v>
                </c:pt>
                <c:pt idx="304">
                  <c:v>5096.8163999999997</c:v>
                </c:pt>
                <c:pt idx="305">
                  <c:v>5096.8163999999997</c:v>
                </c:pt>
                <c:pt idx="306">
                  <c:v>5096.8163999999997</c:v>
                </c:pt>
                <c:pt idx="307">
                  <c:v>5096.8163999999997</c:v>
                </c:pt>
                <c:pt idx="308">
                  <c:v>5096.8163999999997</c:v>
                </c:pt>
                <c:pt idx="309">
                  <c:v>5096.8163999999997</c:v>
                </c:pt>
                <c:pt idx="310">
                  <c:v>5096.8163999999997</c:v>
                </c:pt>
                <c:pt idx="311">
                  <c:v>5096.8163999999997</c:v>
                </c:pt>
                <c:pt idx="312">
                  <c:v>5096.8163999999997</c:v>
                </c:pt>
                <c:pt idx="313">
                  <c:v>5096.8163999999997</c:v>
                </c:pt>
                <c:pt idx="314">
                  <c:v>5096.8163999999997</c:v>
                </c:pt>
                <c:pt idx="315">
                  <c:v>5096.8163999999997</c:v>
                </c:pt>
                <c:pt idx="316">
                  <c:v>5096.8163999999997</c:v>
                </c:pt>
                <c:pt idx="317">
                  <c:v>5096.8163999999997</c:v>
                </c:pt>
                <c:pt idx="318">
                  <c:v>5096.8163999999997</c:v>
                </c:pt>
                <c:pt idx="319">
                  <c:v>5096.8163999999997</c:v>
                </c:pt>
                <c:pt idx="320">
                  <c:v>5096.8163999999997</c:v>
                </c:pt>
                <c:pt idx="321">
                  <c:v>5096.8163999999997</c:v>
                </c:pt>
                <c:pt idx="322">
                  <c:v>5096.8163999999997</c:v>
                </c:pt>
                <c:pt idx="323">
                  <c:v>5096.8163999999997</c:v>
                </c:pt>
                <c:pt idx="324">
                  <c:v>5096.8163999999997</c:v>
                </c:pt>
                <c:pt idx="325">
                  <c:v>5096.8163999999997</c:v>
                </c:pt>
                <c:pt idx="326">
                  <c:v>5096.8163999999997</c:v>
                </c:pt>
                <c:pt idx="327">
                  <c:v>5096.8163999999997</c:v>
                </c:pt>
                <c:pt idx="328">
                  <c:v>5096.8163999999997</c:v>
                </c:pt>
                <c:pt idx="329">
                  <c:v>5096.8163999999997</c:v>
                </c:pt>
                <c:pt idx="330">
                  <c:v>5096.8163999999997</c:v>
                </c:pt>
                <c:pt idx="331">
                  <c:v>5096.8163999999997</c:v>
                </c:pt>
                <c:pt idx="332">
                  <c:v>5096.8163999999997</c:v>
                </c:pt>
                <c:pt idx="333">
                  <c:v>5096.8163999999997</c:v>
                </c:pt>
                <c:pt idx="334">
                  <c:v>5096.8163999999997</c:v>
                </c:pt>
                <c:pt idx="335">
                  <c:v>5096.8163999999997</c:v>
                </c:pt>
                <c:pt idx="336">
                  <c:v>5096.8163999999997</c:v>
                </c:pt>
                <c:pt idx="337">
                  <c:v>5096.8163999999997</c:v>
                </c:pt>
                <c:pt idx="338">
                  <c:v>5096.8163999999997</c:v>
                </c:pt>
                <c:pt idx="339">
                  <c:v>5096.8163999999997</c:v>
                </c:pt>
                <c:pt idx="340">
                  <c:v>5096.8163999999997</c:v>
                </c:pt>
                <c:pt idx="341">
                  <c:v>5096.8163999999997</c:v>
                </c:pt>
                <c:pt idx="342">
                  <c:v>5096.8163999999997</c:v>
                </c:pt>
                <c:pt idx="343">
                  <c:v>5096.8163999999997</c:v>
                </c:pt>
                <c:pt idx="344">
                  <c:v>5096.8163999999997</c:v>
                </c:pt>
                <c:pt idx="345">
                  <c:v>5096.8163999999997</c:v>
                </c:pt>
                <c:pt idx="346">
                  <c:v>5096.8163999999997</c:v>
                </c:pt>
                <c:pt idx="347">
                  <c:v>5096.8163999999997</c:v>
                </c:pt>
                <c:pt idx="348">
                  <c:v>5096.8163999999997</c:v>
                </c:pt>
                <c:pt idx="349">
                  <c:v>5096.8163999999997</c:v>
                </c:pt>
                <c:pt idx="350">
                  <c:v>5096.8163999999997</c:v>
                </c:pt>
                <c:pt idx="351">
                  <c:v>5096.8163999999997</c:v>
                </c:pt>
                <c:pt idx="352">
                  <c:v>5096.8163999999997</c:v>
                </c:pt>
                <c:pt idx="353">
                  <c:v>5096.8163999999997</c:v>
                </c:pt>
                <c:pt idx="354">
                  <c:v>5096.8163999999997</c:v>
                </c:pt>
                <c:pt idx="355">
                  <c:v>5096.8163999999997</c:v>
                </c:pt>
                <c:pt idx="356">
                  <c:v>5096.8163999999997</c:v>
                </c:pt>
                <c:pt idx="357">
                  <c:v>5096.8163999999997</c:v>
                </c:pt>
                <c:pt idx="358">
                  <c:v>5096.8163999999997</c:v>
                </c:pt>
                <c:pt idx="359">
                  <c:v>5096.8163999999997</c:v>
                </c:pt>
                <c:pt idx="360">
                  <c:v>5096.8163999999997</c:v>
                </c:pt>
                <c:pt idx="361">
                  <c:v>5096.8163999999997</c:v>
                </c:pt>
                <c:pt idx="362">
                  <c:v>5096.8163999999997</c:v>
                </c:pt>
                <c:pt idx="363">
                  <c:v>5096.8163999999997</c:v>
                </c:pt>
                <c:pt idx="364">
                  <c:v>5096.8163999999997</c:v>
                </c:pt>
                <c:pt idx="365">
                  <c:v>5096.8163999999997</c:v>
                </c:pt>
                <c:pt idx="366">
                  <c:v>5096.8163999999997</c:v>
                </c:pt>
                <c:pt idx="367">
                  <c:v>5096.8163999999997</c:v>
                </c:pt>
                <c:pt idx="368">
                  <c:v>5096.8163999999997</c:v>
                </c:pt>
                <c:pt idx="369">
                  <c:v>5096.8163999999997</c:v>
                </c:pt>
                <c:pt idx="370">
                  <c:v>5096.8163999999997</c:v>
                </c:pt>
                <c:pt idx="371">
                  <c:v>5096.8163999999997</c:v>
                </c:pt>
                <c:pt idx="372">
                  <c:v>5096.8163999999997</c:v>
                </c:pt>
                <c:pt idx="373">
                  <c:v>5096.8163999999997</c:v>
                </c:pt>
                <c:pt idx="374">
                  <c:v>5096.8163999999997</c:v>
                </c:pt>
                <c:pt idx="375">
                  <c:v>5096.8163999999997</c:v>
                </c:pt>
                <c:pt idx="376">
                  <c:v>5096.8163999999997</c:v>
                </c:pt>
                <c:pt idx="377">
                  <c:v>5096.8163999999997</c:v>
                </c:pt>
                <c:pt idx="378">
                  <c:v>5096.8163999999997</c:v>
                </c:pt>
                <c:pt idx="379">
                  <c:v>5096.8163999999997</c:v>
                </c:pt>
                <c:pt idx="380">
                  <c:v>5096.8163999999997</c:v>
                </c:pt>
                <c:pt idx="381">
                  <c:v>5096.8163999999997</c:v>
                </c:pt>
                <c:pt idx="382">
                  <c:v>5096.8163999999997</c:v>
                </c:pt>
                <c:pt idx="383">
                  <c:v>5096.8163999999997</c:v>
                </c:pt>
                <c:pt idx="384">
                  <c:v>5096.8163999999997</c:v>
                </c:pt>
                <c:pt idx="385">
                  <c:v>5096.8163999999997</c:v>
                </c:pt>
                <c:pt idx="386">
                  <c:v>5096.8163999999997</c:v>
                </c:pt>
                <c:pt idx="387">
                  <c:v>5096.8163999999997</c:v>
                </c:pt>
                <c:pt idx="388">
                  <c:v>5096.8163999999997</c:v>
                </c:pt>
                <c:pt idx="389">
                  <c:v>5096.8163999999997</c:v>
                </c:pt>
                <c:pt idx="390">
                  <c:v>5096.8163999999997</c:v>
                </c:pt>
                <c:pt idx="391">
                  <c:v>5096.8163999999997</c:v>
                </c:pt>
                <c:pt idx="392">
                  <c:v>5096.8163999999997</c:v>
                </c:pt>
                <c:pt idx="393">
                  <c:v>5096.8163999999997</c:v>
                </c:pt>
                <c:pt idx="394">
                  <c:v>5096.8163999999997</c:v>
                </c:pt>
                <c:pt idx="395">
                  <c:v>5096.8163999999997</c:v>
                </c:pt>
                <c:pt idx="396">
                  <c:v>5096.8163999999997</c:v>
                </c:pt>
                <c:pt idx="397">
                  <c:v>5096.8163999999997</c:v>
                </c:pt>
                <c:pt idx="398">
                  <c:v>5096.8163999999997</c:v>
                </c:pt>
                <c:pt idx="399">
                  <c:v>5096.8163999999997</c:v>
                </c:pt>
                <c:pt idx="400">
                  <c:v>5096.8163999999997</c:v>
                </c:pt>
                <c:pt idx="401">
                  <c:v>5096.8163999999997</c:v>
                </c:pt>
                <c:pt idx="402">
                  <c:v>5096.8163999999997</c:v>
                </c:pt>
                <c:pt idx="403">
                  <c:v>5096.8163999999997</c:v>
                </c:pt>
                <c:pt idx="404">
                  <c:v>5096.8163999999997</c:v>
                </c:pt>
                <c:pt idx="405">
                  <c:v>5096.8163999999997</c:v>
                </c:pt>
                <c:pt idx="406">
                  <c:v>5096.8163999999997</c:v>
                </c:pt>
                <c:pt idx="407">
                  <c:v>5096.8163999999997</c:v>
                </c:pt>
                <c:pt idx="408">
                  <c:v>5096.8163999999997</c:v>
                </c:pt>
                <c:pt idx="409">
                  <c:v>5096.8163999999997</c:v>
                </c:pt>
                <c:pt idx="410">
                  <c:v>5096.8163999999997</c:v>
                </c:pt>
                <c:pt idx="411">
                  <c:v>5096.8163999999997</c:v>
                </c:pt>
                <c:pt idx="412">
                  <c:v>5096.8163999999997</c:v>
                </c:pt>
                <c:pt idx="413">
                  <c:v>5096.8163999999997</c:v>
                </c:pt>
                <c:pt idx="414">
                  <c:v>5096.8163999999997</c:v>
                </c:pt>
                <c:pt idx="415">
                  <c:v>5096.8163999999997</c:v>
                </c:pt>
                <c:pt idx="416">
                  <c:v>5096.8163999999997</c:v>
                </c:pt>
                <c:pt idx="417">
                  <c:v>5096.8163999999997</c:v>
                </c:pt>
                <c:pt idx="418">
                  <c:v>5096.8163999999997</c:v>
                </c:pt>
                <c:pt idx="419">
                  <c:v>5096.8163999999997</c:v>
                </c:pt>
                <c:pt idx="420">
                  <c:v>5096.8163999999997</c:v>
                </c:pt>
                <c:pt idx="421">
                  <c:v>5096.8163999999997</c:v>
                </c:pt>
                <c:pt idx="422">
                  <c:v>5096.8163999999997</c:v>
                </c:pt>
                <c:pt idx="423">
                  <c:v>5096.8163999999997</c:v>
                </c:pt>
                <c:pt idx="424">
                  <c:v>5096.8163999999997</c:v>
                </c:pt>
                <c:pt idx="425">
                  <c:v>5096.8163999999997</c:v>
                </c:pt>
                <c:pt idx="426">
                  <c:v>5096.8163999999997</c:v>
                </c:pt>
                <c:pt idx="427">
                  <c:v>5096.8163999999997</c:v>
                </c:pt>
                <c:pt idx="428">
                  <c:v>5096.8163999999997</c:v>
                </c:pt>
                <c:pt idx="429">
                  <c:v>5096.8163999999997</c:v>
                </c:pt>
                <c:pt idx="430">
                  <c:v>5096.8163999999997</c:v>
                </c:pt>
                <c:pt idx="431">
                  <c:v>5096.8163999999997</c:v>
                </c:pt>
                <c:pt idx="432">
                  <c:v>5096.8163999999997</c:v>
                </c:pt>
                <c:pt idx="433">
                  <c:v>5096.8163999999997</c:v>
                </c:pt>
                <c:pt idx="434">
                  <c:v>5096.8163999999997</c:v>
                </c:pt>
                <c:pt idx="435">
                  <c:v>5096.8163999999997</c:v>
                </c:pt>
                <c:pt idx="436">
                  <c:v>5096.8163999999997</c:v>
                </c:pt>
                <c:pt idx="437">
                  <c:v>5096.8163999999997</c:v>
                </c:pt>
                <c:pt idx="438">
                  <c:v>5096.8163999999997</c:v>
                </c:pt>
                <c:pt idx="439">
                  <c:v>5096.8163999999997</c:v>
                </c:pt>
                <c:pt idx="440">
                  <c:v>5096.8163999999997</c:v>
                </c:pt>
                <c:pt idx="441">
                  <c:v>5096.8163999999997</c:v>
                </c:pt>
                <c:pt idx="442">
                  <c:v>5096.8163999999997</c:v>
                </c:pt>
                <c:pt idx="443">
                  <c:v>5096.8163999999997</c:v>
                </c:pt>
                <c:pt idx="444">
                  <c:v>5096.8163999999997</c:v>
                </c:pt>
                <c:pt idx="445">
                  <c:v>5096.8163999999997</c:v>
                </c:pt>
                <c:pt idx="446">
                  <c:v>5096.8163999999997</c:v>
                </c:pt>
                <c:pt idx="447">
                  <c:v>5096.8163999999997</c:v>
                </c:pt>
                <c:pt idx="448">
                  <c:v>5096.8163999999997</c:v>
                </c:pt>
                <c:pt idx="449">
                  <c:v>5096.8163999999997</c:v>
                </c:pt>
                <c:pt idx="450">
                  <c:v>5096.8163999999997</c:v>
                </c:pt>
                <c:pt idx="451">
                  <c:v>5096.8163999999997</c:v>
                </c:pt>
                <c:pt idx="452">
                  <c:v>5096.8163999999997</c:v>
                </c:pt>
                <c:pt idx="453">
                  <c:v>5096.8163999999997</c:v>
                </c:pt>
                <c:pt idx="454">
                  <c:v>5096.8163999999997</c:v>
                </c:pt>
                <c:pt idx="455">
                  <c:v>5096.8163999999997</c:v>
                </c:pt>
                <c:pt idx="456">
                  <c:v>5096.8163999999997</c:v>
                </c:pt>
                <c:pt idx="457">
                  <c:v>5096.8163999999997</c:v>
                </c:pt>
                <c:pt idx="458">
                  <c:v>5096.8163999999997</c:v>
                </c:pt>
                <c:pt idx="459">
                  <c:v>5096.8163999999997</c:v>
                </c:pt>
                <c:pt idx="460">
                  <c:v>5096.8163999999997</c:v>
                </c:pt>
                <c:pt idx="461">
                  <c:v>5096.8163999999997</c:v>
                </c:pt>
                <c:pt idx="462">
                  <c:v>5096.8163999999997</c:v>
                </c:pt>
                <c:pt idx="463">
                  <c:v>5096.8163999999997</c:v>
                </c:pt>
                <c:pt idx="464">
                  <c:v>5096.8163999999997</c:v>
                </c:pt>
                <c:pt idx="465">
                  <c:v>5096.8163999999997</c:v>
                </c:pt>
                <c:pt idx="466">
                  <c:v>5096.8163999999997</c:v>
                </c:pt>
                <c:pt idx="467">
                  <c:v>5096.8163999999997</c:v>
                </c:pt>
                <c:pt idx="468">
                  <c:v>5096.8163999999997</c:v>
                </c:pt>
                <c:pt idx="469">
                  <c:v>5096.8163999999997</c:v>
                </c:pt>
                <c:pt idx="470">
                  <c:v>5096.8163999999997</c:v>
                </c:pt>
                <c:pt idx="471">
                  <c:v>5096.8163999999997</c:v>
                </c:pt>
                <c:pt idx="472">
                  <c:v>5096.8163999999997</c:v>
                </c:pt>
                <c:pt idx="473">
                  <c:v>5096.8163999999997</c:v>
                </c:pt>
                <c:pt idx="474">
                  <c:v>5096.8163999999997</c:v>
                </c:pt>
                <c:pt idx="475">
                  <c:v>5096.8163999999997</c:v>
                </c:pt>
                <c:pt idx="476">
                  <c:v>5096.8163999999997</c:v>
                </c:pt>
                <c:pt idx="477">
                  <c:v>5096.8163999999997</c:v>
                </c:pt>
                <c:pt idx="478">
                  <c:v>5096.8163999999997</c:v>
                </c:pt>
                <c:pt idx="479">
                  <c:v>5096.8163999999997</c:v>
                </c:pt>
                <c:pt idx="480">
                  <c:v>5096.8163999999997</c:v>
                </c:pt>
                <c:pt idx="481">
                  <c:v>5096.8163999999997</c:v>
                </c:pt>
                <c:pt idx="482">
                  <c:v>5096.8163999999997</c:v>
                </c:pt>
                <c:pt idx="483">
                  <c:v>5096.8163999999997</c:v>
                </c:pt>
                <c:pt idx="484">
                  <c:v>5096.8163999999997</c:v>
                </c:pt>
                <c:pt idx="485">
                  <c:v>5096.8163999999997</c:v>
                </c:pt>
                <c:pt idx="486">
                  <c:v>5096.8163999999997</c:v>
                </c:pt>
                <c:pt idx="487">
                  <c:v>5096.8163999999997</c:v>
                </c:pt>
                <c:pt idx="488">
                  <c:v>5096.8163999999997</c:v>
                </c:pt>
                <c:pt idx="489">
                  <c:v>5096.8163999999997</c:v>
                </c:pt>
                <c:pt idx="490">
                  <c:v>5096.8163999999997</c:v>
                </c:pt>
                <c:pt idx="491">
                  <c:v>5096.8163999999997</c:v>
                </c:pt>
                <c:pt idx="492">
                  <c:v>5096.8163999999997</c:v>
                </c:pt>
                <c:pt idx="493">
                  <c:v>5096.8163999999997</c:v>
                </c:pt>
                <c:pt idx="494">
                  <c:v>5096.8163999999997</c:v>
                </c:pt>
                <c:pt idx="495">
                  <c:v>5096.8163999999997</c:v>
                </c:pt>
                <c:pt idx="496">
                  <c:v>5096.8163999999997</c:v>
                </c:pt>
                <c:pt idx="497">
                  <c:v>5096.8163999999997</c:v>
                </c:pt>
                <c:pt idx="498">
                  <c:v>5096.8163999999997</c:v>
                </c:pt>
                <c:pt idx="499">
                  <c:v>5096.8163999999997</c:v>
                </c:pt>
                <c:pt idx="500">
                  <c:v>5096.8163999999997</c:v>
                </c:pt>
                <c:pt idx="501">
                  <c:v>5096.8163999999997</c:v>
                </c:pt>
                <c:pt idx="502">
                  <c:v>5096.8163999999997</c:v>
                </c:pt>
                <c:pt idx="503">
                  <c:v>5096.8163999999997</c:v>
                </c:pt>
                <c:pt idx="504">
                  <c:v>5096.8163999999997</c:v>
                </c:pt>
                <c:pt idx="505">
                  <c:v>5096.8163999999997</c:v>
                </c:pt>
                <c:pt idx="506">
                  <c:v>5096.8163999999997</c:v>
                </c:pt>
                <c:pt idx="507">
                  <c:v>5096.8163999999997</c:v>
                </c:pt>
                <c:pt idx="508">
                  <c:v>5096.8163999999997</c:v>
                </c:pt>
                <c:pt idx="509">
                  <c:v>5096.8163999999997</c:v>
                </c:pt>
                <c:pt idx="510">
                  <c:v>5096.8163999999997</c:v>
                </c:pt>
                <c:pt idx="511">
                  <c:v>5096.8163999999997</c:v>
                </c:pt>
                <c:pt idx="512">
                  <c:v>5096.8163999999997</c:v>
                </c:pt>
                <c:pt idx="513">
                  <c:v>5096.8163999999997</c:v>
                </c:pt>
                <c:pt idx="514">
                  <c:v>5096.8163999999997</c:v>
                </c:pt>
                <c:pt idx="515">
                  <c:v>5096.8163999999997</c:v>
                </c:pt>
                <c:pt idx="516">
                  <c:v>5096.8163999999997</c:v>
                </c:pt>
                <c:pt idx="517">
                  <c:v>5096.8163999999997</c:v>
                </c:pt>
                <c:pt idx="518">
                  <c:v>5096.8163999999997</c:v>
                </c:pt>
                <c:pt idx="519">
                  <c:v>5096.8163999999997</c:v>
                </c:pt>
                <c:pt idx="520">
                  <c:v>5096.8163999999997</c:v>
                </c:pt>
                <c:pt idx="521">
                  <c:v>5096.8163999999997</c:v>
                </c:pt>
                <c:pt idx="522">
                  <c:v>5096.8163999999997</c:v>
                </c:pt>
                <c:pt idx="523">
                  <c:v>5096.8163999999997</c:v>
                </c:pt>
                <c:pt idx="524">
                  <c:v>5096.8163999999997</c:v>
                </c:pt>
                <c:pt idx="525">
                  <c:v>5096.8163999999997</c:v>
                </c:pt>
                <c:pt idx="526">
                  <c:v>5096.8163999999997</c:v>
                </c:pt>
                <c:pt idx="527">
                  <c:v>5096.8163999999997</c:v>
                </c:pt>
                <c:pt idx="528">
                  <c:v>5096.8163999999997</c:v>
                </c:pt>
                <c:pt idx="529">
                  <c:v>5096.8163999999997</c:v>
                </c:pt>
                <c:pt idx="530">
                  <c:v>5096.8163999999997</c:v>
                </c:pt>
                <c:pt idx="531">
                  <c:v>5096.8163999999997</c:v>
                </c:pt>
                <c:pt idx="532">
                  <c:v>5096.8163999999997</c:v>
                </c:pt>
                <c:pt idx="533">
                  <c:v>5096.8163999999997</c:v>
                </c:pt>
                <c:pt idx="534">
                  <c:v>5096.8163999999997</c:v>
                </c:pt>
                <c:pt idx="535">
                  <c:v>5096.8163999999997</c:v>
                </c:pt>
                <c:pt idx="536">
                  <c:v>5096.8163999999997</c:v>
                </c:pt>
                <c:pt idx="537">
                  <c:v>5096.8163999999997</c:v>
                </c:pt>
                <c:pt idx="538">
                  <c:v>5096.8163999999997</c:v>
                </c:pt>
                <c:pt idx="539">
                  <c:v>5096.8163999999997</c:v>
                </c:pt>
                <c:pt idx="540">
                  <c:v>5096.8163999999997</c:v>
                </c:pt>
                <c:pt idx="541">
                  <c:v>5096.8163999999997</c:v>
                </c:pt>
                <c:pt idx="542">
                  <c:v>5096.8163999999997</c:v>
                </c:pt>
                <c:pt idx="543">
                  <c:v>5096.8163999999997</c:v>
                </c:pt>
                <c:pt idx="544">
                  <c:v>5096.8163999999997</c:v>
                </c:pt>
                <c:pt idx="545">
                  <c:v>5096.8163999999997</c:v>
                </c:pt>
                <c:pt idx="546">
                  <c:v>5096.8163999999997</c:v>
                </c:pt>
                <c:pt idx="547">
                  <c:v>5096.8163999999997</c:v>
                </c:pt>
                <c:pt idx="548">
                  <c:v>5096.8163999999997</c:v>
                </c:pt>
                <c:pt idx="549">
                  <c:v>5096.8163999999997</c:v>
                </c:pt>
                <c:pt idx="550">
                  <c:v>5096.8163999999997</c:v>
                </c:pt>
                <c:pt idx="551">
                  <c:v>5096.8163999999997</c:v>
                </c:pt>
                <c:pt idx="552">
                  <c:v>5096.8163999999997</c:v>
                </c:pt>
                <c:pt idx="553">
                  <c:v>5096.8163999999997</c:v>
                </c:pt>
                <c:pt idx="554">
                  <c:v>5096.8163999999997</c:v>
                </c:pt>
                <c:pt idx="555">
                  <c:v>5096.8163999999997</c:v>
                </c:pt>
                <c:pt idx="556">
                  <c:v>5096.8163999999997</c:v>
                </c:pt>
                <c:pt idx="557">
                  <c:v>5096.8163999999997</c:v>
                </c:pt>
                <c:pt idx="558">
                  <c:v>5096.8163999999997</c:v>
                </c:pt>
                <c:pt idx="559">
                  <c:v>5096.8163999999997</c:v>
                </c:pt>
                <c:pt idx="560">
                  <c:v>5096.8163999999997</c:v>
                </c:pt>
                <c:pt idx="561">
                  <c:v>5096.8163999999997</c:v>
                </c:pt>
                <c:pt idx="562">
                  <c:v>5096.8163999999997</c:v>
                </c:pt>
                <c:pt idx="563">
                  <c:v>5096.8163999999997</c:v>
                </c:pt>
                <c:pt idx="564">
                  <c:v>5096.8163999999997</c:v>
                </c:pt>
                <c:pt idx="565">
                  <c:v>5096.8163999999997</c:v>
                </c:pt>
                <c:pt idx="566">
                  <c:v>5096.8163999999997</c:v>
                </c:pt>
                <c:pt idx="567">
                  <c:v>5096.8163999999997</c:v>
                </c:pt>
                <c:pt idx="568">
                  <c:v>5096.8163999999997</c:v>
                </c:pt>
                <c:pt idx="569">
                  <c:v>5096.8163999999997</c:v>
                </c:pt>
                <c:pt idx="570">
                  <c:v>5096.8163999999997</c:v>
                </c:pt>
                <c:pt idx="571">
                  <c:v>5096.8163999999997</c:v>
                </c:pt>
                <c:pt idx="572">
                  <c:v>5096.8163999999997</c:v>
                </c:pt>
                <c:pt idx="573">
                  <c:v>5096.8163999999997</c:v>
                </c:pt>
                <c:pt idx="574">
                  <c:v>5096.8163999999997</c:v>
                </c:pt>
                <c:pt idx="575">
                  <c:v>5096.8163999999997</c:v>
                </c:pt>
                <c:pt idx="576">
                  <c:v>5096.8163999999997</c:v>
                </c:pt>
                <c:pt idx="577">
                  <c:v>5096.8163999999997</c:v>
                </c:pt>
                <c:pt idx="578">
                  <c:v>5096.8163999999997</c:v>
                </c:pt>
                <c:pt idx="579">
                  <c:v>5096.8163999999997</c:v>
                </c:pt>
                <c:pt idx="580">
                  <c:v>5096.8163999999997</c:v>
                </c:pt>
                <c:pt idx="581">
                  <c:v>5096.8163999999997</c:v>
                </c:pt>
                <c:pt idx="582">
                  <c:v>5096.8163999999997</c:v>
                </c:pt>
                <c:pt idx="583">
                  <c:v>5096.8163999999997</c:v>
                </c:pt>
                <c:pt idx="584">
                  <c:v>5096.8163999999997</c:v>
                </c:pt>
                <c:pt idx="585">
                  <c:v>5096.8163999999997</c:v>
                </c:pt>
                <c:pt idx="586">
                  <c:v>5096.8163999999997</c:v>
                </c:pt>
                <c:pt idx="587">
                  <c:v>5096.8163999999997</c:v>
                </c:pt>
                <c:pt idx="588">
                  <c:v>5096.8163999999997</c:v>
                </c:pt>
                <c:pt idx="589">
                  <c:v>5096.8163999999997</c:v>
                </c:pt>
                <c:pt idx="590">
                  <c:v>5096.8163999999997</c:v>
                </c:pt>
                <c:pt idx="591">
                  <c:v>5096.8163999999997</c:v>
                </c:pt>
                <c:pt idx="592">
                  <c:v>5096.8163999999997</c:v>
                </c:pt>
                <c:pt idx="593">
                  <c:v>5096.8163999999997</c:v>
                </c:pt>
                <c:pt idx="594">
                  <c:v>5096.8163999999997</c:v>
                </c:pt>
                <c:pt idx="595">
                  <c:v>5096.8163999999997</c:v>
                </c:pt>
                <c:pt idx="596">
                  <c:v>5096.8163999999997</c:v>
                </c:pt>
                <c:pt idx="597">
                  <c:v>5096.8163999999997</c:v>
                </c:pt>
                <c:pt idx="598">
                  <c:v>5096.8163999999997</c:v>
                </c:pt>
                <c:pt idx="599">
                  <c:v>5096.8163999999997</c:v>
                </c:pt>
                <c:pt idx="600">
                  <c:v>5096.8163999999997</c:v>
                </c:pt>
                <c:pt idx="601">
                  <c:v>5096.8163999999997</c:v>
                </c:pt>
                <c:pt idx="602">
                  <c:v>5096.8163999999997</c:v>
                </c:pt>
                <c:pt idx="603">
                  <c:v>5096.8163999999997</c:v>
                </c:pt>
                <c:pt idx="604">
                  <c:v>5096.8163999999997</c:v>
                </c:pt>
                <c:pt idx="605">
                  <c:v>5096.8163999999997</c:v>
                </c:pt>
                <c:pt idx="606">
                  <c:v>5096.8163999999997</c:v>
                </c:pt>
                <c:pt idx="607">
                  <c:v>5096.8163999999997</c:v>
                </c:pt>
                <c:pt idx="608">
                  <c:v>5096.8163999999997</c:v>
                </c:pt>
                <c:pt idx="609">
                  <c:v>5096.8163999999997</c:v>
                </c:pt>
                <c:pt idx="610">
                  <c:v>5096.8163999999997</c:v>
                </c:pt>
                <c:pt idx="611">
                  <c:v>5096.8163999999997</c:v>
                </c:pt>
                <c:pt idx="612">
                  <c:v>5096.8163999999997</c:v>
                </c:pt>
                <c:pt idx="613">
                  <c:v>5096.8163999999997</c:v>
                </c:pt>
                <c:pt idx="614">
                  <c:v>5096.8163999999997</c:v>
                </c:pt>
                <c:pt idx="615">
                  <c:v>5096.8163999999997</c:v>
                </c:pt>
                <c:pt idx="616">
                  <c:v>5096.8163999999997</c:v>
                </c:pt>
                <c:pt idx="617">
                  <c:v>5096.8163999999997</c:v>
                </c:pt>
                <c:pt idx="618">
                  <c:v>5096.8163999999997</c:v>
                </c:pt>
                <c:pt idx="619">
                  <c:v>5096.8163999999997</c:v>
                </c:pt>
                <c:pt idx="620">
                  <c:v>5096.8163999999997</c:v>
                </c:pt>
                <c:pt idx="621">
                  <c:v>5096.8163999999997</c:v>
                </c:pt>
                <c:pt idx="622">
                  <c:v>5096.8163999999997</c:v>
                </c:pt>
                <c:pt idx="623">
                  <c:v>5096.8163999999997</c:v>
                </c:pt>
                <c:pt idx="624">
                  <c:v>5096.8163999999997</c:v>
                </c:pt>
                <c:pt idx="625">
                  <c:v>5096.8163999999997</c:v>
                </c:pt>
                <c:pt idx="626">
                  <c:v>5096.8163999999997</c:v>
                </c:pt>
                <c:pt idx="627">
                  <c:v>5096.8163999999997</c:v>
                </c:pt>
                <c:pt idx="628">
                  <c:v>5096.8163999999997</c:v>
                </c:pt>
                <c:pt idx="629">
                  <c:v>5096.8163999999997</c:v>
                </c:pt>
                <c:pt idx="630">
                  <c:v>5096.8163999999997</c:v>
                </c:pt>
                <c:pt idx="631">
                  <c:v>5096.8163999999997</c:v>
                </c:pt>
                <c:pt idx="632">
                  <c:v>5096.8163999999997</c:v>
                </c:pt>
                <c:pt idx="633">
                  <c:v>5096.8163999999997</c:v>
                </c:pt>
                <c:pt idx="634">
                  <c:v>5096.8163999999997</c:v>
                </c:pt>
                <c:pt idx="635">
                  <c:v>5096.8163999999997</c:v>
                </c:pt>
                <c:pt idx="636">
                  <c:v>5096.8163999999997</c:v>
                </c:pt>
                <c:pt idx="637">
                  <c:v>5096.8163999999997</c:v>
                </c:pt>
                <c:pt idx="638">
                  <c:v>5096.8163999999997</c:v>
                </c:pt>
                <c:pt idx="639">
                  <c:v>5096.8163999999997</c:v>
                </c:pt>
                <c:pt idx="640">
                  <c:v>5096.8163999999997</c:v>
                </c:pt>
                <c:pt idx="641">
                  <c:v>5096.8163999999997</c:v>
                </c:pt>
                <c:pt idx="642">
                  <c:v>5096.8163999999997</c:v>
                </c:pt>
                <c:pt idx="643">
                  <c:v>5096.8163999999997</c:v>
                </c:pt>
                <c:pt idx="644">
                  <c:v>5096.8163999999997</c:v>
                </c:pt>
                <c:pt idx="645">
                  <c:v>5096.8163999999997</c:v>
                </c:pt>
                <c:pt idx="646">
                  <c:v>5096.8163999999997</c:v>
                </c:pt>
                <c:pt idx="647">
                  <c:v>5096.8163999999997</c:v>
                </c:pt>
                <c:pt idx="648">
                  <c:v>5096.8163999999997</c:v>
                </c:pt>
                <c:pt idx="649">
                  <c:v>5096.8163999999997</c:v>
                </c:pt>
                <c:pt idx="650">
                  <c:v>5096.8163999999997</c:v>
                </c:pt>
                <c:pt idx="651">
                  <c:v>5096.8163999999997</c:v>
                </c:pt>
                <c:pt idx="652">
                  <c:v>5096.8163999999997</c:v>
                </c:pt>
                <c:pt idx="653">
                  <c:v>5096.8163999999997</c:v>
                </c:pt>
                <c:pt idx="654">
                  <c:v>5096.8163999999997</c:v>
                </c:pt>
                <c:pt idx="655">
                  <c:v>5096.8163999999997</c:v>
                </c:pt>
                <c:pt idx="656">
                  <c:v>5096.8163999999997</c:v>
                </c:pt>
                <c:pt idx="657">
                  <c:v>5096.8163999999997</c:v>
                </c:pt>
                <c:pt idx="658">
                  <c:v>5096.8163999999997</c:v>
                </c:pt>
                <c:pt idx="659">
                  <c:v>5096.8163999999997</c:v>
                </c:pt>
                <c:pt idx="660">
                  <c:v>5096.8163999999997</c:v>
                </c:pt>
                <c:pt idx="661">
                  <c:v>5096.8163999999997</c:v>
                </c:pt>
                <c:pt idx="662">
                  <c:v>5096.8163999999997</c:v>
                </c:pt>
                <c:pt idx="663">
                  <c:v>5096.8163999999997</c:v>
                </c:pt>
                <c:pt idx="664">
                  <c:v>5096.8163999999997</c:v>
                </c:pt>
                <c:pt idx="665">
                  <c:v>5096.8163999999997</c:v>
                </c:pt>
                <c:pt idx="666">
                  <c:v>5096.8163999999997</c:v>
                </c:pt>
                <c:pt idx="667">
                  <c:v>5096.8163999999997</c:v>
                </c:pt>
                <c:pt idx="668">
                  <c:v>5096.8163999999997</c:v>
                </c:pt>
                <c:pt idx="669">
                  <c:v>5096.8163999999997</c:v>
                </c:pt>
                <c:pt idx="670">
                  <c:v>5096.8163999999997</c:v>
                </c:pt>
                <c:pt idx="671">
                  <c:v>5096.8163999999997</c:v>
                </c:pt>
                <c:pt idx="672">
                  <c:v>5096.8163999999997</c:v>
                </c:pt>
                <c:pt idx="673">
                  <c:v>5096.8163999999997</c:v>
                </c:pt>
                <c:pt idx="674">
                  <c:v>5096.8163999999997</c:v>
                </c:pt>
                <c:pt idx="675">
                  <c:v>5096.8163999999997</c:v>
                </c:pt>
                <c:pt idx="676">
                  <c:v>5096.8163999999997</c:v>
                </c:pt>
                <c:pt idx="677">
                  <c:v>5096.8163999999997</c:v>
                </c:pt>
                <c:pt idx="678">
                  <c:v>5096.8163999999997</c:v>
                </c:pt>
                <c:pt idx="679">
                  <c:v>5096.8163999999997</c:v>
                </c:pt>
                <c:pt idx="680">
                  <c:v>5096.8163999999997</c:v>
                </c:pt>
                <c:pt idx="681">
                  <c:v>5096.8163999999997</c:v>
                </c:pt>
                <c:pt idx="682">
                  <c:v>5096.8163999999997</c:v>
                </c:pt>
                <c:pt idx="683">
                  <c:v>5096.8163999999997</c:v>
                </c:pt>
                <c:pt idx="684">
                  <c:v>5096.8163999999997</c:v>
                </c:pt>
                <c:pt idx="685">
                  <c:v>5096.8163999999997</c:v>
                </c:pt>
                <c:pt idx="686">
                  <c:v>5096.8163999999997</c:v>
                </c:pt>
                <c:pt idx="687">
                  <c:v>5096.8163999999997</c:v>
                </c:pt>
                <c:pt idx="688">
                  <c:v>5096.8163999999997</c:v>
                </c:pt>
                <c:pt idx="689">
                  <c:v>5096.8163999999997</c:v>
                </c:pt>
                <c:pt idx="690">
                  <c:v>5096.8163999999997</c:v>
                </c:pt>
                <c:pt idx="691">
                  <c:v>5096.8163999999997</c:v>
                </c:pt>
                <c:pt idx="692">
                  <c:v>5096.8163999999997</c:v>
                </c:pt>
                <c:pt idx="693">
                  <c:v>5096.8163999999997</c:v>
                </c:pt>
                <c:pt idx="694">
                  <c:v>5096.8163999999997</c:v>
                </c:pt>
                <c:pt idx="695">
                  <c:v>5096.8163999999997</c:v>
                </c:pt>
                <c:pt idx="696">
                  <c:v>5096.8163999999997</c:v>
                </c:pt>
                <c:pt idx="697">
                  <c:v>5096.8163999999997</c:v>
                </c:pt>
                <c:pt idx="698">
                  <c:v>5096.8163999999997</c:v>
                </c:pt>
                <c:pt idx="699">
                  <c:v>5096.8163999999997</c:v>
                </c:pt>
                <c:pt idx="700">
                  <c:v>5096.8163999999997</c:v>
                </c:pt>
                <c:pt idx="701">
                  <c:v>5096.8163999999997</c:v>
                </c:pt>
                <c:pt idx="702">
                  <c:v>5096.8163999999997</c:v>
                </c:pt>
                <c:pt idx="703">
                  <c:v>5096.8163999999997</c:v>
                </c:pt>
                <c:pt idx="704">
                  <c:v>5096.8163999999997</c:v>
                </c:pt>
                <c:pt idx="705">
                  <c:v>5096.8163999999997</c:v>
                </c:pt>
                <c:pt idx="706">
                  <c:v>5096.8163999999997</c:v>
                </c:pt>
                <c:pt idx="707">
                  <c:v>5096.8163999999997</c:v>
                </c:pt>
                <c:pt idx="708">
                  <c:v>5096.8163999999997</c:v>
                </c:pt>
                <c:pt idx="709">
                  <c:v>5096.8163999999997</c:v>
                </c:pt>
                <c:pt idx="710">
                  <c:v>5096.8163999999997</c:v>
                </c:pt>
                <c:pt idx="711">
                  <c:v>5096.8163999999997</c:v>
                </c:pt>
                <c:pt idx="712">
                  <c:v>5096.8163999999997</c:v>
                </c:pt>
                <c:pt idx="713">
                  <c:v>5096.8163999999997</c:v>
                </c:pt>
                <c:pt idx="714">
                  <c:v>5096.8163999999997</c:v>
                </c:pt>
                <c:pt idx="715">
                  <c:v>5096.8163999999997</c:v>
                </c:pt>
                <c:pt idx="716">
                  <c:v>5096.8163999999997</c:v>
                </c:pt>
                <c:pt idx="717">
                  <c:v>5096.8163999999997</c:v>
                </c:pt>
                <c:pt idx="718">
                  <c:v>5096.8163999999997</c:v>
                </c:pt>
                <c:pt idx="719">
                  <c:v>5096.8163999999997</c:v>
                </c:pt>
                <c:pt idx="720">
                  <c:v>5096.8163999999997</c:v>
                </c:pt>
                <c:pt idx="721">
                  <c:v>5096.8163999999997</c:v>
                </c:pt>
                <c:pt idx="722">
                  <c:v>5096.8163999999997</c:v>
                </c:pt>
                <c:pt idx="723">
                  <c:v>5096.8163999999997</c:v>
                </c:pt>
                <c:pt idx="724">
                  <c:v>5096.8163999999997</c:v>
                </c:pt>
                <c:pt idx="725">
                  <c:v>5096.8163999999997</c:v>
                </c:pt>
                <c:pt idx="726">
                  <c:v>5096.8163999999997</c:v>
                </c:pt>
                <c:pt idx="727">
                  <c:v>5096.8163999999997</c:v>
                </c:pt>
                <c:pt idx="728">
                  <c:v>5096.8163999999997</c:v>
                </c:pt>
                <c:pt idx="729">
                  <c:v>5096.8163999999997</c:v>
                </c:pt>
                <c:pt idx="730">
                  <c:v>5096.8163999999997</c:v>
                </c:pt>
                <c:pt idx="731">
                  <c:v>5096.8163999999997</c:v>
                </c:pt>
                <c:pt idx="732">
                  <c:v>5096.8163999999997</c:v>
                </c:pt>
                <c:pt idx="733">
                  <c:v>5096.8163999999997</c:v>
                </c:pt>
                <c:pt idx="734">
                  <c:v>5096.8163999999997</c:v>
                </c:pt>
                <c:pt idx="735">
                  <c:v>5096.8163999999997</c:v>
                </c:pt>
                <c:pt idx="736">
                  <c:v>5096.8163999999997</c:v>
                </c:pt>
                <c:pt idx="737">
                  <c:v>5096.8163999999997</c:v>
                </c:pt>
                <c:pt idx="738">
                  <c:v>5096.8163999999997</c:v>
                </c:pt>
                <c:pt idx="739">
                  <c:v>5096.8163999999997</c:v>
                </c:pt>
                <c:pt idx="740">
                  <c:v>5096.8163999999997</c:v>
                </c:pt>
                <c:pt idx="741">
                  <c:v>5096.8163999999997</c:v>
                </c:pt>
                <c:pt idx="742">
                  <c:v>5096.8163999999997</c:v>
                </c:pt>
                <c:pt idx="743">
                  <c:v>5096.8163999999997</c:v>
                </c:pt>
                <c:pt idx="744">
                  <c:v>5096.8163999999997</c:v>
                </c:pt>
                <c:pt idx="745">
                  <c:v>5096.8163999999997</c:v>
                </c:pt>
                <c:pt idx="746">
                  <c:v>5096.8163999999997</c:v>
                </c:pt>
                <c:pt idx="747">
                  <c:v>5096.8163999999997</c:v>
                </c:pt>
                <c:pt idx="748">
                  <c:v>5096.8163999999997</c:v>
                </c:pt>
                <c:pt idx="749">
                  <c:v>5096.8163999999997</c:v>
                </c:pt>
                <c:pt idx="750">
                  <c:v>5096.8163999999997</c:v>
                </c:pt>
                <c:pt idx="751">
                  <c:v>5096.8163999999997</c:v>
                </c:pt>
                <c:pt idx="752">
                  <c:v>5096.8163999999997</c:v>
                </c:pt>
                <c:pt idx="753">
                  <c:v>5096.8163999999997</c:v>
                </c:pt>
                <c:pt idx="754">
                  <c:v>5096.8163999999997</c:v>
                </c:pt>
                <c:pt idx="755">
                  <c:v>5096.8163999999997</c:v>
                </c:pt>
                <c:pt idx="756">
                  <c:v>5096.8163999999997</c:v>
                </c:pt>
                <c:pt idx="757">
                  <c:v>5096.8163999999997</c:v>
                </c:pt>
                <c:pt idx="758">
                  <c:v>5096.8163999999997</c:v>
                </c:pt>
                <c:pt idx="759">
                  <c:v>5096.8163999999997</c:v>
                </c:pt>
                <c:pt idx="760">
                  <c:v>5096.8163999999997</c:v>
                </c:pt>
                <c:pt idx="761">
                  <c:v>5096.8163999999997</c:v>
                </c:pt>
                <c:pt idx="762">
                  <c:v>5096.8163999999997</c:v>
                </c:pt>
                <c:pt idx="763">
                  <c:v>5096.8163999999997</c:v>
                </c:pt>
                <c:pt idx="764">
                  <c:v>5096.8163999999997</c:v>
                </c:pt>
                <c:pt idx="765">
                  <c:v>5096.8163999999997</c:v>
                </c:pt>
                <c:pt idx="766">
                  <c:v>5096.8163999999997</c:v>
                </c:pt>
                <c:pt idx="767">
                  <c:v>5096.8163999999997</c:v>
                </c:pt>
                <c:pt idx="768">
                  <c:v>5096.8163999999997</c:v>
                </c:pt>
                <c:pt idx="769">
                  <c:v>5096.8163999999997</c:v>
                </c:pt>
                <c:pt idx="770">
                  <c:v>5096.8163999999997</c:v>
                </c:pt>
                <c:pt idx="771">
                  <c:v>5096.8163999999997</c:v>
                </c:pt>
                <c:pt idx="772">
                  <c:v>5096.8163999999997</c:v>
                </c:pt>
                <c:pt idx="773">
                  <c:v>5096.8163999999997</c:v>
                </c:pt>
                <c:pt idx="774">
                  <c:v>5096.8163999999997</c:v>
                </c:pt>
                <c:pt idx="775">
                  <c:v>5096.8163999999997</c:v>
                </c:pt>
                <c:pt idx="776">
                  <c:v>5096.8163999999997</c:v>
                </c:pt>
                <c:pt idx="777">
                  <c:v>5096.8163999999997</c:v>
                </c:pt>
                <c:pt idx="778">
                  <c:v>5096.8163999999997</c:v>
                </c:pt>
                <c:pt idx="779">
                  <c:v>5096.8163999999997</c:v>
                </c:pt>
                <c:pt idx="780">
                  <c:v>5096.8163999999997</c:v>
                </c:pt>
                <c:pt idx="781">
                  <c:v>5096.8163999999997</c:v>
                </c:pt>
                <c:pt idx="782">
                  <c:v>5096.8163999999997</c:v>
                </c:pt>
                <c:pt idx="783">
                  <c:v>5096.8163999999997</c:v>
                </c:pt>
                <c:pt idx="784">
                  <c:v>5096.8163999999997</c:v>
                </c:pt>
                <c:pt idx="785">
                  <c:v>5096.8163999999997</c:v>
                </c:pt>
                <c:pt idx="786">
                  <c:v>5096.8163999999997</c:v>
                </c:pt>
                <c:pt idx="787">
                  <c:v>5096.8163999999997</c:v>
                </c:pt>
                <c:pt idx="788">
                  <c:v>5096.8163999999997</c:v>
                </c:pt>
                <c:pt idx="789">
                  <c:v>5096.8163999999997</c:v>
                </c:pt>
                <c:pt idx="790">
                  <c:v>5096.8163999999997</c:v>
                </c:pt>
                <c:pt idx="791">
                  <c:v>5096.8163999999997</c:v>
                </c:pt>
                <c:pt idx="792">
                  <c:v>5096.8163999999997</c:v>
                </c:pt>
                <c:pt idx="793">
                  <c:v>5096.8163999999997</c:v>
                </c:pt>
                <c:pt idx="794">
                  <c:v>5096.8163999999997</c:v>
                </c:pt>
                <c:pt idx="795">
                  <c:v>5096.8163999999997</c:v>
                </c:pt>
                <c:pt idx="796">
                  <c:v>5096.8163999999997</c:v>
                </c:pt>
                <c:pt idx="797">
                  <c:v>5096.8163999999997</c:v>
                </c:pt>
                <c:pt idx="798">
                  <c:v>5096.8163999999997</c:v>
                </c:pt>
                <c:pt idx="799">
                  <c:v>5096.8163999999997</c:v>
                </c:pt>
                <c:pt idx="800">
                  <c:v>5096.8163999999997</c:v>
                </c:pt>
                <c:pt idx="801">
                  <c:v>5096.8163999999997</c:v>
                </c:pt>
                <c:pt idx="802">
                  <c:v>5096.8163999999997</c:v>
                </c:pt>
                <c:pt idx="803">
                  <c:v>5096.8163999999997</c:v>
                </c:pt>
                <c:pt idx="804">
                  <c:v>5096.8163999999997</c:v>
                </c:pt>
                <c:pt idx="805">
                  <c:v>5096.8163999999997</c:v>
                </c:pt>
                <c:pt idx="806">
                  <c:v>5096.8163999999997</c:v>
                </c:pt>
                <c:pt idx="807">
                  <c:v>5096.8163999999997</c:v>
                </c:pt>
                <c:pt idx="808">
                  <c:v>5096.8163999999997</c:v>
                </c:pt>
                <c:pt idx="809">
                  <c:v>5096.8163999999997</c:v>
                </c:pt>
                <c:pt idx="810">
                  <c:v>5096.8163999999997</c:v>
                </c:pt>
                <c:pt idx="811">
                  <c:v>5096.8163999999997</c:v>
                </c:pt>
                <c:pt idx="812">
                  <c:v>5096.8163999999997</c:v>
                </c:pt>
                <c:pt idx="813">
                  <c:v>5096.8163999999997</c:v>
                </c:pt>
                <c:pt idx="814">
                  <c:v>5096.8163999999997</c:v>
                </c:pt>
                <c:pt idx="815">
                  <c:v>5096.8163999999997</c:v>
                </c:pt>
                <c:pt idx="816">
                  <c:v>5096.8163999999997</c:v>
                </c:pt>
                <c:pt idx="817">
                  <c:v>5096.8163999999997</c:v>
                </c:pt>
                <c:pt idx="818">
                  <c:v>5096.8163999999997</c:v>
                </c:pt>
                <c:pt idx="819">
                  <c:v>5096.8163999999997</c:v>
                </c:pt>
                <c:pt idx="820">
                  <c:v>5096.8163999999997</c:v>
                </c:pt>
                <c:pt idx="821">
                  <c:v>5096.8163999999997</c:v>
                </c:pt>
                <c:pt idx="822">
                  <c:v>5096.8163999999997</c:v>
                </c:pt>
                <c:pt idx="823">
                  <c:v>5096.8163999999997</c:v>
                </c:pt>
                <c:pt idx="824">
                  <c:v>5096.8163999999997</c:v>
                </c:pt>
                <c:pt idx="825">
                  <c:v>5096.8163999999997</c:v>
                </c:pt>
                <c:pt idx="826">
                  <c:v>5096.8163999999997</c:v>
                </c:pt>
                <c:pt idx="827">
                  <c:v>5096.8163999999997</c:v>
                </c:pt>
                <c:pt idx="828">
                  <c:v>5096.8163999999997</c:v>
                </c:pt>
                <c:pt idx="829">
                  <c:v>5096.8163999999997</c:v>
                </c:pt>
                <c:pt idx="830">
                  <c:v>5096.8163999999997</c:v>
                </c:pt>
                <c:pt idx="831">
                  <c:v>5096.8163999999997</c:v>
                </c:pt>
                <c:pt idx="832">
                  <c:v>5096.8163999999997</c:v>
                </c:pt>
                <c:pt idx="833">
                  <c:v>5096.8163999999997</c:v>
                </c:pt>
                <c:pt idx="834">
                  <c:v>5096.8163999999997</c:v>
                </c:pt>
                <c:pt idx="835">
                  <c:v>5096.8163999999997</c:v>
                </c:pt>
                <c:pt idx="836">
                  <c:v>5096.8163999999997</c:v>
                </c:pt>
                <c:pt idx="837">
                  <c:v>5096.8163999999997</c:v>
                </c:pt>
                <c:pt idx="838">
                  <c:v>5096.8163999999997</c:v>
                </c:pt>
                <c:pt idx="839">
                  <c:v>5096.8163999999997</c:v>
                </c:pt>
                <c:pt idx="840">
                  <c:v>5096.8163999999997</c:v>
                </c:pt>
                <c:pt idx="841">
                  <c:v>5096.8163999999997</c:v>
                </c:pt>
                <c:pt idx="842">
                  <c:v>5096.8163999999997</c:v>
                </c:pt>
                <c:pt idx="843">
                  <c:v>5096.8163999999997</c:v>
                </c:pt>
                <c:pt idx="844">
                  <c:v>5096.8163999999997</c:v>
                </c:pt>
                <c:pt idx="845">
                  <c:v>5096.8163999999997</c:v>
                </c:pt>
                <c:pt idx="846">
                  <c:v>5096.8163999999997</c:v>
                </c:pt>
                <c:pt idx="847">
                  <c:v>5096.8163999999997</c:v>
                </c:pt>
                <c:pt idx="848">
                  <c:v>5096.8163999999997</c:v>
                </c:pt>
                <c:pt idx="849">
                  <c:v>5096.8163999999997</c:v>
                </c:pt>
                <c:pt idx="850">
                  <c:v>5096.8163999999997</c:v>
                </c:pt>
                <c:pt idx="851">
                  <c:v>5096.8163999999997</c:v>
                </c:pt>
                <c:pt idx="852">
                  <c:v>5096.8163999999997</c:v>
                </c:pt>
                <c:pt idx="853">
                  <c:v>5096.8163999999997</c:v>
                </c:pt>
                <c:pt idx="854">
                  <c:v>5096.8163999999997</c:v>
                </c:pt>
                <c:pt idx="855">
                  <c:v>5096.8163999999997</c:v>
                </c:pt>
                <c:pt idx="856">
                  <c:v>5096.8163999999997</c:v>
                </c:pt>
                <c:pt idx="857">
                  <c:v>5096.8163999999997</c:v>
                </c:pt>
                <c:pt idx="858">
                  <c:v>5096.8163999999997</c:v>
                </c:pt>
                <c:pt idx="859">
                  <c:v>5096.8163999999997</c:v>
                </c:pt>
                <c:pt idx="860">
                  <c:v>5096.8163999999997</c:v>
                </c:pt>
                <c:pt idx="861">
                  <c:v>5096.8163999999997</c:v>
                </c:pt>
                <c:pt idx="862">
                  <c:v>5096.8163999999997</c:v>
                </c:pt>
                <c:pt idx="863">
                  <c:v>5096.8163999999997</c:v>
                </c:pt>
                <c:pt idx="864">
                  <c:v>5096.8163999999997</c:v>
                </c:pt>
                <c:pt idx="865">
                  <c:v>5096.8163999999997</c:v>
                </c:pt>
                <c:pt idx="866">
                  <c:v>5096.8163999999997</c:v>
                </c:pt>
                <c:pt idx="867">
                  <c:v>5096.8163999999997</c:v>
                </c:pt>
                <c:pt idx="868">
                  <c:v>5096.8163999999997</c:v>
                </c:pt>
                <c:pt idx="869">
                  <c:v>5096.8163999999997</c:v>
                </c:pt>
                <c:pt idx="870">
                  <c:v>5096.8163999999997</c:v>
                </c:pt>
                <c:pt idx="871">
                  <c:v>5096.8163999999997</c:v>
                </c:pt>
                <c:pt idx="872">
                  <c:v>5096.8163999999997</c:v>
                </c:pt>
                <c:pt idx="873">
                  <c:v>5096.8163999999997</c:v>
                </c:pt>
                <c:pt idx="874">
                  <c:v>5096.8163999999997</c:v>
                </c:pt>
                <c:pt idx="875">
                  <c:v>5096.8163999999997</c:v>
                </c:pt>
                <c:pt idx="876">
                  <c:v>5096.8163999999997</c:v>
                </c:pt>
                <c:pt idx="877">
                  <c:v>5096.8163999999997</c:v>
                </c:pt>
                <c:pt idx="878">
                  <c:v>5096.8163999999997</c:v>
                </c:pt>
                <c:pt idx="879">
                  <c:v>5096.8163999999997</c:v>
                </c:pt>
                <c:pt idx="880">
                  <c:v>5096.8163999999997</c:v>
                </c:pt>
                <c:pt idx="881">
                  <c:v>5096.8163999999997</c:v>
                </c:pt>
                <c:pt idx="882">
                  <c:v>5096.8163999999997</c:v>
                </c:pt>
                <c:pt idx="883">
                  <c:v>5096.8163999999997</c:v>
                </c:pt>
                <c:pt idx="884">
                  <c:v>5096.8163999999997</c:v>
                </c:pt>
                <c:pt idx="885">
                  <c:v>5096.8163999999997</c:v>
                </c:pt>
                <c:pt idx="886">
                  <c:v>5096.8163999999997</c:v>
                </c:pt>
                <c:pt idx="887">
                  <c:v>5096.8163999999997</c:v>
                </c:pt>
                <c:pt idx="888">
                  <c:v>5096.8163999999997</c:v>
                </c:pt>
                <c:pt idx="889">
                  <c:v>5096.8163999999997</c:v>
                </c:pt>
                <c:pt idx="890">
                  <c:v>5096.8163999999997</c:v>
                </c:pt>
                <c:pt idx="891">
                  <c:v>5096.8163999999997</c:v>
                </c:pt>
                <c:pt idx="892">
                  <c:v>5096.8163999999997</c:v>
                </c:pt>
                <c:pt idx="893">
                  <c:v>5096.8163999999997</c:v>
                </c:pt>
                <c:pt idx="894">
                  <c:v>5096.8163999999997</c:v>
                </c:pt>
                <c:pt idx="895">
                  <c:v>5096.8163999999997</c:v>
                </c:pt>
                <c:pt idx="896">
                  <c:v>5096.8163999999997</c:v>
                </c:pt>
                <c:pt idx="897">
                  <c:v>5096.8163999999997</c:v>
                </c:pt>
                <c:pt idx="898">
                  <c:v>5096.8163999999997</c:v>
                </c:pt>
                <c:pt idx="899">
                  <c:v>5096.8163999999997</c:v>
                </c:pt>
                <c:pt idx="900">
                  <c:v>5096.8163999999997</c:v>
                </c:pt>
                <c:pt idx="901">
                  <c:v>5096.8163999999997</c:v>
                </c:pt>
                <c:pt idx="902">
                  <c:v>5096.8163999999997</c:v>
                </c:pt>
                <c:pt idx="903">
                  <c:v>5096.8163999999997</c:v>
                </c:pt>
                <c:pt idx="904">
                  <c:v>5096.8163999999997</c:v>
                </c:pt>
                <c:pt idx="905">
                  <c:v>5096.8163999999997</c:v>
                </c:pt>
                <c:pt idx="906">
                  <c:v>5096.8163999999997</c:v>
                </c:pt>
                <c:pt idx="907">
                  <c:v>5096.8163999999997</c:v>
                </c:pt>
                <c:pt idx="908">
                  <c:v>5096.8163999999997</c:v>
                </c:pt>
                <c:pt idx="909">
                  <c:v>5096.8163999999997</c:v>
                </c:pt>
                <c:pt idx="910">
                  <c:v>5096.8163999999997</c:v>
                </c:pt>
                <c:pt idx="911">
                  <c:v>5096.8163999999997</c:v>
                </c:pt>
                <c:pt idx="912">
                  <c:v>5096.8163999999997</c:v>
                </c:pt>
                <c:pt idx="913">
                  <c:v>5096.8163999999997</c:v>
                </c:pt>
                <c:pt idx="914">
                  <c:v>5096.8163999999997</c:v>
                </c:pt>
                <c:pt idx="915">
                  <c:v>5096.8163999999997</c:v>
                </c:pt>
                <c:pt idx="916">
                  <c:v>5096.8163999999997</c:v>
                </c:pt>
                <c:pt idx="917">
                  <c:v>5096.8163999999997</c:v>
                </c:pt>
                <c:pt idx="918">
                  <c:v>5096.8163999999997</c:v>
                </c:pt>
                <c:pt idx="919">
                  <c:v>5096.8163999999997</c:v>
                </c:pt>
                <c:pt idx="920">
                  <c:v>5096.8163999999997</c:v>
                </c:pt>
                <c:pt idx="921">
                  <c:v>5096.8163999999997</c:v>
                </c:pt>
                <c:pt idx="922">
                  <c:v>5096.8163999999997</c:v>
                </c:pt>
                <c:pt idx="923">
                  <c:v>5096.8163999999997</c:v>
                </c:pt>
                <c:pt idx="924">
                  <c:v>5096.8163999999997</c:v>
                </c:pt>
                <c:pt idx="925">
                  <c:v>5096.8163999999997</c:v>
                </c:pt>
                <c:pt idx="926">
                  <c:v>5096.8163999999997</c:v>
                </c:pt>
                <c:pt idx="927">
                  <c:v>5096.8163999999997</c:v>
                </c:pt>
                <c:pt idx="928">
                  <c:v>5096.8163999999997</c:v>
                </c:pt>
                <c:pt idx="929">
                  <c:v>5096.8163999999997</c:v>
                </c:pt>
                <c:pt idx="930">
                  <c:v>5096.8163999999997</c:v>
                </c:pt>
                <c:pt idx="931">
                  <c:v>5096.8163999999997</c:v>
                </c:pt>
                <c:pt idx="932">
                  <c:v>5096.8163999999997</c:v>
                </c:pt>
                <c:pt idx="933">
                  <c:v>5096.8163999999997</c:v>
                </c:pt>
                <c:pt idx="934">
                  <c:v>5096.8163999999997</c:v>
                </c:pt>
                <c:pt idx="935">
                  <c:v>5096.8163999999997</c:v>
                </c:pt>
                <c:pt idx="936">
                  <c:v>5096.8163999999997</c:v>
                </c:pt>
                <c:pt idx="937">
                  <c:v>5096.8163999999997</c:v>
                </c:pt>
                <c:pt idx="938">
                  <c:v>5096.8163999999997</c:v>
                </c:pt>
                <c:pt idx="939">
                  <c:v>5096.8163999999997</c:v>
                </c:pt>
                <c:pt idx="940">
                  <c:v>5096.8163999999997</c:v>
                </c:pt>
                <c:pt idx="941">
                  <c:v>5096.8163999999997</c:v>
                </c:pt>
                <c:pt idx="942">
                  <c:v>5096.8163999999997</c:v>
                </c:pt>
                <c:pt idx="943">
                  <c:v>5096.8163999999997</c:v>
                </c:pt>
                <c:pt idx="944">
                  <c:v>5096.8163999999997</c:v>
                </c:pt>
                <c:pt idx="945">
                  <c:v>5096.8163999999997</c:v>
                </c:pt>
                <c:pt idx="946">
                  <c:v>5096.8163999999997</c:v>
                </c:pt>
                <c:pt idx="947">
                  <c:v>5096.8163999999997</c:v>
                </c:pt>
                <c:pt idx="948">
                  <c:v>5096.8163999999997</c:v>
                </c:pt>
                <c:pt idx="949">
                  <c:v>5096.8163999999997</c:v>
                </c:pt>
                <c:pt idx="950">
                  <c:v>5096.8163999999997</c:v>
                </c:pt>
                <c:pt idx="951">
                  <c:v>5096.8163999999997</c:v>
                </c:pt>
                <c:pt idx="952">
                  <c:v>5096.8163999999997</c:v>
                </c:pt>
                <c:pt idx="953">
                  <c:v>5096.8163999999997</c:v>
                </c:pt>
                <c:pt idx="954">
                  <c:v>5096.8163999999997</c:v>
                </c:pt>
                <c:pt idx="955">
                  <c:v>5096.8163999999997</c:v>
                </c:pt>
                <c:pt idx="956">
                  <c:v>5096.8163999999997</c:v>
                </c:pt>
                <c:pt idx="957">
                  <c:v>5096.8163999999997</c:v>
                </c:pt>
                <c:pt idx="958">
                  <c:v>5096.8163999999997</c:v>
                </c:pt>
                <c:pt idx="959">
                  <c:v>5096.8163999999997</c:v>
                </c:pt>
                <c:pt idx="960">
                  <c:v>5096.8163999999997</c:v>
                </c:pt>
                <c:pt idx="961">
                  <c:v>5096.8163999999997</c:v>
                </c:pt>
                <c:pt idx="962">
                  <c:v>5096.8163999999997</c:v>
                </c:pt>
                <c:pt idx="963">
                  <c:v>5096.8163999999997</c:v>
                </c:pt>
                <c:pt idx="964">
                  <c:v>5096.8163999999997</c:v>
                </c:pt>
                <c:pt idx="965">
                  <c:v>5096.8163999999997</c:v>
                </c:pt>
                <c:pt idx="966">
                  <c:v>5096.8163999999997</c:v>
                </c:pt>
                <c:pt idx="967">
                  <c:v>5096.8163999999997</c:v>
                </c:pt>
                <c:pt idx="968">
                  <c:v>5096.8163999999997</c:v>
                </c:pt>
                <c:pt idx="969">
                  <c:v>5096.8163999999997</c:v>
                </c:pt>
                <c:pt idx="970">
                  <c:v>5096.8163999999997</c:v>
                </c:pt>
                <c:pt idx="971">
                  <c:v>5096.8163999999997</c:v>
                </c:pt>
                <c:pt idx="972">
                  <c:v>5096.8163999999997</c:v>
                </c:pt>
                <c:pt idx="973">
                  <c:v>5096.8163999999997</c:v>
                </c:pt>
                <c:pt idx="974">
                  <c:v>5096.8163999999997</c:v>
                </c:pt>
                <c:pt idx="975">
                  <c:v>5096.8163999999997</c:v>
                </c:pt>
                <c:pt idx="976">
                  <c:v>5096.8163999999997</c:v>
                </c:pt>
                <c:pt idx="977">
                  <c:v>5096.8163999999997</c:v>
                </c:pt>
                <c:pt idx="978">
                  <c:v>5096.8163999999997</c:v>
                </c:pt>
                <c:pt idx="979">
                  <c:v>5096.8163999999997</c:v>
                </c:pt>
                <c:pt idx="980">
                  <c:v>5096.8163999999997</c:v>
                </c:pt>
                <c:pt idx="981">
                  <c:v>5096.8163999999997</c:v>
                </c:pt>
                <c:pt idx="982">
                  <c:v>5096.8163999999997</c:v>
                </c:pt>
                <c:pt idx="983">
                  <c:v>5096.8163999999997</c:v>
                </c:pt>
                <c:pt idx="984">
                  <c:v>5096.8163999999997</c:v>
                </c:pt>
                <c:pt idx="985">
                  <c:v>5096.8163999999997</c:v>
                </c:pt>
                <c:pt idx="986">
                  <c:v>5096.8163999999997</c:v>
                </c:pt>
                <c:pt idx="987">
                  <c:v>5096.8163999999997</c:v>
                </c:pt>
                <c:pt idx="988">
                  <c:v>5096.8163999999997</c:v>
                </c:pt>
                <c:pt idx="989">
                  <c:v>5096.8163999999997</c:v>
                </c:pt>
                <c:pt idx="990">
                  <c:v>5096.8163999999997</c:v>
                </c:pt>
                <c:pt idx="991">
                  <c:v>5096.8163999999997</c:v>
                </c:pt>
                <c:pt idx="992">
                  <c:v>5096.8163999999997</c:v>
                </c:pt>
                <c:pt idx="993">
                  <c:v>5096.8163999999997</c:v>
                </c:pt>
                <c:pt idx="994">
                  <c:v>5096.8163999999997</c:v>
                </c:pt>
                <c:pt idx="995">
                  <c:v>5096.8163999999997</c:v>
                </c:pt>
                <c:pt idx="996">
                  <c:v>5096.8163999999997</c:v>
                </c:pt>
                <c:pt idx="997">
                  <c:v>5096.8163999999997</c:v>
                </c:pt>
                <c:pt idx="998">
                  <c:v>5096.8163999999997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'100city'!$A$7:$ALK$7</c:f>
              <c:numCache>
                <c:formatCode>General</c:formatCode>
                <c:ptCount val="999"/>
                <c:pt idx="0">
                  <c:v>28157.437999999998</c:v>
                </c:pt>
                <c:pt idx="1">
                  <c:v>27172.203000000001</c:v>
                </c:pt>
                <c:pt idx="2">
                  <c:v>26155.873</c:v>
                </c:pt>
                <c:pt idx="3">
                  <c:v>24667.151999999998</c:v>
                </c:pt>
                <c:pt idx="4">
                  <c:v>24166.923999999999</c:v>
                </c:pt>
                <c:pt idx="5">
                  <c:v>23706.690999999999</c:v>
                </c:pt>
                <c:pt idx="6">
                  <c:v>22911.138999999999</c:v>
                </c:pt>
                <c:pt idx="7">
                  <c:v>22556.726999999999</c:v>
                </c:pt>
                <c:pt idx="8">
                  <c:v>21984.205000000002</c:v>
                </c:pt>
                <c:pt idx="9">
                  <c:v>21984.205000000002</c:v>
                </c:pt>
                <c:pt idx="10">
                  <c:v>21818.965</c:v>
                </c:pt>
                <c:pt idx="11">
                  <c:v>21310.083999999999</c:v>
                </c:pt>
                <c:pt idx="12">
                  <c:v>21310.083999999999</c:v>
                </c:pt>
                <c:pt idx="13">
                  <c:v>21157.463</c:v>
                </c:pt>
                <c:pt idx="14">
                  <c:v>20630.984</c:v>
                </c:pt>
                <c:pt idx="15">
                  <c:v>20450.259999999998</c:v>
                </c:pt>
                <c:pt idx="16">
                  <c:v>19875.857</c:v>
                </c:pt>
                <c:pt idx="17">
                  <c:v>19875.857</c:v>
                </c:pt>
                <c:pt idx="18">
                  <c:v>19875.857</c:v>
                </c:pt>
                <c:pt idx="19">
                  <c:v>19139.006000000001</c:v>
                </c:pt>
                <c:pt idx="20">
                  <c:v>19133.813999999998</c:v>
                </c:pt>
                <c:pt idx="21">
                  <c:v>19092.741999999998</c:v>
                </c:pt>
                <c:pt idx="22">
                  <c:v>18936.182000000001</c:v>
                </c:pt>
                <c:pt idx="23">
                  <c:v>18936.182000000001</c:v>
                </c:pt>
                <c:pt idx="24">
                  <c:v>18936.182000000001</c:v>
                </c:pt>
                <c:pt idx="25">
                  <c:v>18936.182000000001</c:v>
                </c:pt>
                <c:pt idx="26">
                  <c:v>18936.182000000001</c:v>
                </c:pt>
                <c:pt idx="27">
                  <c:v>18513.588</c:v>
                </c:pt>
                <c:pt idx="28">
                  <c:v>18318.828000000001</c:v>
                </c:pt>
                <c:pt idx="29">
                  <c:v>18206.812000000002</c:v>
                </c:pt>
                <c:pt idx="30">
                  <c:v>18206.812000000002</c:v>
                </c:pt>
                <c:pt idx="31">
                  <c:v>17690.021000000001</c:v>
                </c:pt>
                <c:pt idx="32">
                  <c:v>17494.223000000002</c:v>
                </c:pt>
                <c:pt idx="33">
                  <c:v>17494.223000000002</c:v>
                </c:pt>
                <c:pt idx="34">
                  <c:v>17494.223000000002</c:v>
                </c:pt>
                <c:pt idx="35">
                  <c:v>17519.111000000001</c:v>
                </c:pt>
                <c:pt idx="36">
                  <c:v>17154.715</c:v>
                </c:pt>
                <c:pt idx="37">
                  <c:v>17141.947</c:v>
                </c:pt>
                <c:pt idx="38">
                  <c:v>17141.947</c:v>
                </c:pt>
                <c:pt idx="39">
                  <c:v>16950.77</c:v>
                </c:pt>
                <c:pt idx="40">
                  <c:v>16950.77</c:v>
                </c:pt>
                <c:pt idx="41">
                  <c:v>16739.293000000001</c:v>
                </c:pt>
                <c:pt idx="42">
                  <c:v>16739.293000000001</c:v>
                </c:pt>
                <c:pt idx="43">
                  <c:v>16739.293000000001</c:v>
                </c:pt>
                <c:pt idx="44">
                  <c:v>16739.293000000001</c:v>
                </c:pt>
                <c:pt idx="45">
                  <c:v>16167.494000000001</c:v>
                </c:pt>
                <c:pt idx="46">
                  <c:v>16167.494000000001</c:v>
                </c:pt>
                <c:pt idx="47">
                  <c:v>16167.494000000001</c:v>
                </c:pt>
                <c:pt idx="48">
                  <c:v>15756.656999999999</c:v>
                </c:pt>
                <c:pt idx="49">
                  <c:v>15756.656999999999</c:v>
                </c:pt>
                <c:pt idx="50">
                  <c:v>15756.656999999999</c:v>
                </c:pt>
                <c:pt idx="51">
                  <c:v>15672.054</c:v>
                </c:pt>
                <c:pt idx="52">
                  <c:v>15672.054</c:v>
                </c:pt>
                <c:pt idx="53">
                  <c:v>15672.054</c:v>
                </c:pt>
                <c:pt idx="54">
                  <c:v>15473.746999999999</c:v>
                </c:pt>
                <c:pt idx="55">
                  <c:v>15375.445</c:v>
                </c:pt>
                <c:pt idx="56">
                  <c:v>14800.499</c:v>
                </c:pt>
                <c:pt idx="57">
                  <c:v>14800.499</c:v>
                </c:pt>
                <c:pt idx="58">
                  <c:v>14800.499</c:v>
                </c:pt>
                <c:pt idx="59">
                  <c:v>14743.73</c:v>
                </c:pt>
                <c:pt idx="60">
                  <c:v>14743.73</c:v>
                </c:pt>
                <c:pt idx="61">
                  <c:v>14486.411</c:v>
                </c:pt>
                <c:pt idx="62">
                  <c:v>13984.254000000001</c:v>
                </c:pt>
                <c:pt idx="63">
                  <c:v>13984.254000000001</c:v>
                </c:pt>
                <c:pt idx="64">
                  <c:v>13984.254000000001</c:v>
                </c:pt>
                <c:pt idx="65">
                  <c:v>13984.254000000001</c:v>
                </c:pt>
                <c:pt idx="66">
                  <c:v>13984.254000000001</c:v>
                </c:pt>
                <c:pt idx="67">
                  <c:v>13984.254000000001</c:v>
                </c:pt>
                <c:pt idx="68">
                  <c:v>13971.384</c:v>
                </c:pt>
                <c:pt idx="69">
                  <c:v>13890.694</c:v>
                </c:pt>
                <c:pt idx="70">
                  <c:v>13608.608</c:v>
                </c:pt>
                <c:pt idx="71">
                  <c:v>13102.172</c:v>
                </c:pt>
                <c:pt idx="72">
                  <c:v>12694.344999999999</c:v>
                </c:pt>
                <c:pt idx="73">
                  <c:v>12694.344999999999</c:v>
                </c:pt>
                <c:pt idx="74">
                  <c:v>12694.344999999999</c:v>
                </c:pt>
                <c:pt idx="75">
                  <c:v>12694.344999999999</c:v>
                </c:pt>
                <c:pt idx="76">
                  <c:v>12694.344999999999</c:v>
                </c:pt>
                <c:pt idx="77">
                  <c:v>12694.344999999999</c:v>
                </c:pt>
                <c:pt idx="78">
                  <c:v>12694.344999999999</c:v>
                </c:pt>
                <c:pt idx="79">
                  <c:v>12725.361000000001</c:v>
                </c:pt>
                <c:pt idx="80">
                  <c:v>12332.575000000001</c:v>
                </c:pt>
                <c:pt idx="81">
                  <c:v>12332.575000000001</c:v>
                </c:pt>
                <c:pt idx="82">
                  <c:v>12240.495000000001</c:v>
                </c:pt>
                <c:pt idx="83">
                  <c:v>12082.786</c:v>
                </c:pt>
                <c:pt idx="84">
                  <c:v>11877.681</c:v>
                </c:pt>
                <c:pt idx="85">
                  <c:v>11808.002</c:v>
                </c:pt>
                <c:pt idx="86">
                  <c:v>11808.002</c:v>
                </c:pt>
                <c:pt idx="87">
                  <c:v>11739.493</c:v>
                </c:pt>
                <c:pt idx="88">
                  <c:v>11387.668</c:v>
                </c:pt>
                <c:pt idx="89">
                  <c:v>11091.034</c:v>
                </c:pt>
                <c:pt idx="90">
                  <c:v>11091.034</c:v>
                </c:pt>
                <c:pt idx="91">
                  <c:v>11091.034</c:v>
                </c:pt>
                <c:pt idx="92">
                  <c:v>11091.034</c:v>
                </c:pt>
                <c:pt idx="93">
                  <c:v>11091.034</c:v>
                </c:pt>
                <c:pt idx="94">
                  <c:v>10816.848</c:v>
                </c:pt>
                <c:pt idx="95">
                  <c:v>10816.848</c:v>
                </c:pt>
                <c:pt idx="96">
                  <c:v>10653.266</c:v>
                </c:pt>
                <c:pt idx="97">
                  <c:v>10384.963</c:v>
                </c:pt>
                <c:pt idx="98">
                  <c:v>10402.663</c:v>
                </c:pt>
                <c:pt idx="99">
                  <c:v>10402.663</c:v>
                </c:pt>
                <c:pt idx="100">
                  <c:v>10402.663</c:v>
                </c:pt>
                <c:pt idx="101">
                  <c:v>10402.663</c:v>
                </c:pt>
                <c:pt idx="102">
                  <c:v>10402.663</c:v>
                </c:pt>
                <c:pt idx="103">
                  <c:v>10238.11</c:v>
                </c:pt>
                <c:pt idx="104">
                  <c:v>10238.11</c:v>
                </c:pt>
                <c:pt idx="105">
                  <c:v>10238.11</c:v>
                </c:pt>
                <c:pt idx="106">
                  <c:v>10178.286</c:v>
                </c:pt>
                <c:pt idx="107">
                  <c:v>10159.295</c:v>
                </c:pt>
                <c:pt idx="108">
                  <c:v>10043.1</c:v>
                </c:pt>
                <c:pt idx="109">
                  <c:v>10000.472</c:v>
                </c:pt>
                <c:pt idx="110">
                  <c:v>10000.472</c:v>
                </c:pt>
                <c:pt idx="111">
                  <c:v>10003.31</c:v>
                </c:pt>
                <c:pt idx="112">
                  <c:v>9572.4459999999999</c:v>
                </c:pt>
                <c:pt idx="113">
                  <c:v>9572.4459999999999</c:v>
                </c:pt>
                <c:pt idx="114">
                  <c:v>9572.4459999999999</c:v>
                </c:pt>
                <c:pt idx="115">
                  <c:v>9572.4459999999999</c:v>
                </c:pt>
                <c:pt idx="116">
                  <c:v>9420.8279999999995</c:v>
                </c:pt>
                <c:pt idx="117">
                  <c:v>9420.8279999999995</c:v>
                </c:pt>
                <c:pt idx="118">
                  <c:v>9315.6149999999998</c:v>
                </c:pt>
                <c:pt idx="119">
                  <c:v>9200.473</c:v>
                </c:pt>
                <c:pt idx="120">
                  <c:v>9200.473</c:v>
                </c:pt>
                <c:pt idx="121">
                  <c:v>9200.473</c:v>
                </c:pt>
                <c:pt idx="122">
                  <c:v>9078.7919999999995</c:v>
                </c:pt>
                <c:pt idx="123">
                  <c:v>8992.0570000000007</c:v>
                </c:pt>
                <c:pt idx="124">
                  <c:v>8992.0570000000007</c:v>
                </c:pt>
                <c:pt idx="125">
                  <c:v>8992.0570000000007</c:v>
                </c:pt>
                <c:pt idx="126">
                  <c:v>8754.3770000000004</c:v>
                </c:pt>
                <c:pt idx="127">
                  <c:v>8754.3770000000004</c:v>
                </c:pt>
                <c:pt idx="128">
                  <c:v>8616.4439999999995</c:v>
                </c:pt>
                <c:pt idx="129">
                  <c:v>8616.4439999999995</c:v>
                </c:pt>
                <c:pt idx="130">
                  <c:v>8616.4439999999995</c:v>
                </c:pt>
                <c:pt idx="131">
                  <c:v>8590.8590000000004</c:v>
                </c:pt>
                <c:pt idx="132">
                  <c:v>8428.3310000000001</c:v>
                </c:pt>
                <c:pt idx="133">
                  <c:v>8568.9969999999994</c:v>
                </c:pt>
                <c:pt idx="134">
                  <c:v>8405.3169999999991</c:v>
                </c:pt>
                <c:pt idx="135">
                  <c:v>8405.3169999999991</c:v>
                </c:pt>
                <c:pt idx="136">
                  <c:v>8405.3169999999991</c:v>
                </c:pt>
                <c:pt idx="137">
                  <c:v>8304.9629999999997</c:v>
                </c:pt>
                <c:pt idx="138">
                  <c:v>8179.674</c:v>
                </c:pt>
                <c:pt idx="139">
                  <c:v>8179.674</c:v>
                </c:pt>
                <c:pt idx="140">
                  <c:v>8179.674</c:v>
                </c:pt>
                <c:pt idx="141">
                  <c:v>8179.674</c:v>
                </c:pt>
                <c:pt idx="142">
                  <c:v>8095.9004000000004</c:v>
                </c:pt>
                <c:pt idx="143">
                  <c:v>8042.9179999999997</c:v>
                </c:pt>
                <c:pt idx="144">
                  <c:v>8034.9022999999997</c:v>
                </c:pt>
                <c:pt idx="145">
                  <c:v>8034.9022999999997</c:v>
                </c:pt>
                <c:pt idx="146">
                  <c:v>7915.5625</c:v>
                </c:pt>
                <c:pt idx="147">
                  <c:v>7915.5625</c:v>
                </c:pt>
                <c:pt idx="148">
                  <c:v>7915.5625</c:v>
                </c:pt>
                <c:pt idx="149">
                  <c:v>7760.0127000000002</c:v>
                </c:pt>
                <c:pt idx="150">
                  <c:v>7760.0127000000002</c:v>
                </c:pt>
                <c:pt idx="151">
                  <c:v>7753.4193999999998</c:v>
                </c:pt>
                <c:pt idx="152">
                  <c:v>7706.2245999999996</c:v>
                </c:pt>
                <c:pt idx="153">
                  <c:v>7532.165</c:v>
                </c:pt>
                <c:pt idx="154">
                  <c:v>7532.165</c:v>
                </c:pt>
                <c:pt idx="155">
                  <c:v>7532.165</c:v>
                </c:pt>
                <c:pt idx="156">
                  <c:v>7532.165</c:v>
                </c:pt>
                <c:pt idx="157">
                  <c:v>7662.7437</c:v>
                </c:pt>
                <c:pt idx="158">
                  <c:v>7617.1629999999996</c:v>
                </c:pt>
                <c:pt idx="159">
                  <c:v>7516.768</c:v>
                </c:pt>
                <c:pt idx="160">
                  <c:v>7516.768</c:v>
                </c:pt>
                <c:pt idx="161">
                  <c:v>7493.6885000000002</c:v>
                </c:pt>
                <c:pt idx="162">
                  <c:v>7493.6885000000002</c:v>
                </c:pt>
                <c:pt idx="163">
                  <c:v>7416.41</c:v>
                </c:pt>
                <c:pt idx="164">
                  <c:v>7331.94</c:v>
                </c:pt>
                <c:pt idx="165">
                  <c:v>7331.94</c:v>
                </c:pt>
                <c:pt idx="166">
                  <c:v>7331.94</c:v>
                </c:pt>
                <c:pt idx="167">
                  <c:v>6996.2915000000003</c:v>
                </c:pt>
                <c:pt idx="168">
                  <c:v>6996.2915000000003</c:v>
                </c:pt>
                <c:pt idx="169">
                  <c:v>6996.2915000000003</c:v>
                </c:pt>
                <c:pt idx="170">
                  <c:v>7137.9709999999995</c:v>
                </c:pt>
                <c:pt idx="171">
                  <c:v>7137.9709999999995</c:v>
                </c:pt>
                <c:pt idx="172">
                  <c:v>7079.3823000000002</c:v>
                </c:pt>
                <c:pt idx="173">
                  <c:v>6931.6809999999996</c:v>
                </c:pt>
                <c:pt idx="174">
                  <c:v>6998.6342999999997</c:v>
                </c:pt>
                <c:pt idx="175">
                  <c:v>6883.5722999999998</c:v>
                </c:pt>
                <c:pt idx="176">
                  <c:v>6771.1923999999999</c:v>
                </c:pt>
                <c:pt idx="177">
                  <c:v>6764.3926000000001</c:v>
                </c:pt>
                <c:pt idx="178">
                  <c:v>6662.4184999999998</c:v>
                </c:pt>
                <c:pt idx="179">
                  <c:v>6662.4184999999998</c:v>
                </c:pt>
                <c:pt idx="180">
                  <c:v>6576.3842999999997</c:v>
                </c:pt>
                <c:pt idx="181">
                  <c:v>6518.665</c:v>
                </c:pt>
                <c:pt idx="182">
                  <c:v>6518.665</c:v>
                </c:pt>
                <c:pt idx="183">
                  <c:v>6507.9589999999998</c:v>
                </c:pt>
                <c:pt idx="184">
                  <c:v>6503.12</c:v>
                </c:pt>
                <c:pt idx="185">
                  <c:v>6503.12</c:v>
                </c:pt>
                <c:pt idx="186">
                  <c:v>6294.4022999999997</c:v>
                </c:pt>
                <c:pt idx="187">
                  <c:v>6294.4022999999997</c:v>
                </c:pt>
                <c:pt idx="188">
                  <c:v>6322.9395000000004</c:v>
                </c:pt>
                <c:pt idx="189">
                  <c:v>6264.8850000000002</c:v>
                </c:pt>
                <c:pt idx="190">
                  <c:v>6206.9296999999997</c:v>
                </c:pt>
                <c:pt idx="191">
                  <c:v>6182.2915000000003</c:v>
                </c:pt>
                <c:pt idx="192">
                  <c:v>6161.1040000000003</c:v>
                </c:pt>
                <c:pt idx="193">
                  <c:v>6107.1729999999998</c:v>
                </c:pt>
                <c:pt idx="194">
                  <c:v>6090.9926999999998</c:v>
                </c:pt>
                <c:pt idx="195">
                  <c:v>5950.9603999999999</c:v>
                </c:pt>
                <c:pt idx="196">
                  <c:v>5950.9603999999999</c:v>
                </c:pt>
                <c:pt idx="197">
                  <c:v>5950.9603999999999</c:v>
                </c:pt>
                <c:pt idx="198">
                  <c:v>5860.1149999999998</c:v>
                </c:pt>
                <c:pt idx="199">
                  <c:v>5860.1149999999998</c:v>
                </c:pt>
                <c:pt idx="200">
                  <c:v>5860.1149999999998</c:v>
                </c:pt>
                <c:pt idx="201">
                  <c:v>5820.7695000000003</c:v>
                </c:pt>
                <c:pt idx="202">
                  <c:v>5747.6566999999995</c:v>
                </c:pt>
                <c:pt idx="203">
                  <c:v>5713.0434999999998</c:v>
                </c:pt>
                <c:pt idx="204">
                  <c:v>5691.4453000000003</c:v>
                </c:pt>
                <c:pt idx="205">
                  <c:v>5564.7782999999999</c:v>
                </c:pt>
                <c:pt idx="206">
                  <c:v>5615.4624000000003</c:v>
                </c:pt>
                <c:pt idx="207">
                  <c:v>5573.5619999999999</c:v>
                </c:pt>
                <c:pt idx="208">
                  <c:v>5573.5619999999999</c:v>
                </c:pt>
                <c:pt idx="209">
                  <c:v>5571.9560000000001</c:v>
                </c:pt>
                <c:pt idx="210">
                  <c:v>5542.6270000000004</c:v>
                </c:pt>
                <c:pt idx="211">
                  <c:v>5526.3509999999997</c:v>
                </c:pt>
                <c:pt idx="212">
                  <c:v>5493.3779999999997</c:v>
                </c:pt>
                <c:pt idx="213">
                  <c:v>5477.9804999999997</c:v>
                </c:pt>
                <c:pt idx="214">
                  <c:v>5427.4916999999996</c:v>
                </c:pt>
                <c:pt idx="215">
                  <c:v>5419.8535000000002</c:v>
                </c:pt>
                <c:pt idx="216">
                  <c:v>5389.4043000000001</c:v>
                </c:pt>
                <c:pt idx="217">
                  <c:v>5371.2393000000002</c:v>
                </c:pt>
                <c:pt idx="218">
                  <c:v>5359.4687999999996</c:v>
                </c:pt>
                <c:pt idx="219">
                  <c:v>5330.0492999999997</c:v>
                </c:pt>
                <c:pt idx="220">
                  <c:v>5316.3813</c:v>
                </c:pt>
                <c:pt idx="221">
                  <c:v>5309.1549999999997</c:v>
                </c:pt>
                <c:pt idx="222">
                  <c:v>5286.1396000000004</c:v>
                </c:pt>
                <c:pt idx="223">
                  <c:v>5185.2550000000001</c:v>
                </c:pt>
                <c:pt idx="224">
                  <c:v>5185.2550000000001</c:v>
                </c:pt>
                <c:pt idx="225">
                  <c:v>5185.2550000000001</c:v>
                </c:pt>
                <c:pt idx="226">
                  <c:v>5185.2550000000001</c:v>
                </c:pt>
                <c:pt idx="227">
                  <c:v>5160.8643000000002</c:v>
                </c:pt>
                <c:pt idx="228">
                  <c:v>5160.8643000000002</c:v>
                </c:pt>
                <c:pt idx="229">
                  <c:v>5136.3010000000004</c:v>
                </c:pt>
                <c:pt idx="230">
                  <c:v>5103.1210000000001</c:v>
                </c:pt>
                <c:pt idx="231">
                  <c:v>5103.0129999999999</c:v>
                </c:pt>
                <c:pt idx="232">
                  <c:v>5022.7816999999995</c:v>
                </c:pt>
                <c:pt idx="233">
                  <c:v>5022.7816999999995</c:v>
                </c:pt>
                <c:pt idx="234">
                  <c:v>5019.8239999999996</c:v>
                </c:pt>
                <c:pt idx="235">
                  <c:v>4983.3173999999999</c:v>
                </c:pt>
                <c:pt idx="236">
                  <c:v>4943.6063999999997</c:v>
                </c:pt>
                <c:pt idx="237">
                  <c:v>4943.6063999999997</c:v>
                </c:pt>
                <c:pt idx="238">
                  <c:v>4934.7969999999996</c:v>
                </c:pt>
                <c:pt idx="239">
                  <c:v>4934.1147000000001</c:v>
                </c:pt>
                <c:pt idx="240">
                  <c:v>4934.1147000000001</c:v>
                </c:pt>
                <c:pt idx="241">
                  <c:v>4925.5502999999999</c:v>
                </c:pt>
                <c:pt idx="242">
                  <c:v>4910.6679999999997</c:v>
                </c:pt>
                <c:pt idx="243">
                  <c:v>4910.6679999999997</c:v>
                </c:pt>
                <c:pt idx="244">
                  <c:v>4910.6679999999997</c:v>
                </c:pt>
                <c:pt idx="245">
                  <c:v>4892.2460000000001</c:v>
                </c:pt>
                <c:pt idx="246">
                  <c:v>4891.5635000000002</c:v>
                </c:pt>
                <c:pt idx="247">
                  <c:v>4891.2543999999998</c:v>
                </c:pt>
                <c:pt idx="248">
                  <c:v>4891.2543999999998</c:v>
                </c:pt>
                <c:pt idx="249">
                  <c:v>4891.2543999999998</c:v>
                </c:pt>
                <c:pt idx="250">
                  <c:v>4891.2543999999998</c:v>
                </c:pt>
                <c:pt idx="251">
                  <c:v>4891.2543999999998</c:v>
                </c:pt>
                <c:pt idx="252">
                  <c:v>4891.2543999999998</c:v>
                </c:pt>
                <c:pt idx="253">
                  <c:v>4891.2543999999998</c:v>
                </c:pt>
                <c:pt idx="254">
                  <c:v>4891.2543999999998</c:v>
                </c:pt>
                <c:pt idx="255">
                  <c:v>4891.2543999999998</c:v>
                </c:pt>
                <c:pt idx="256">
                  <c:v>4891.2543999999998</c:v>
                </c:pt>
                <c:pt idx="257">
                  <c:v>4891.2543999999998</c:v>
                </c:pt>
                <c:pt idx="258">
                  <c:v>4891.2543999999998</c:v>
                </c:pt>
                <c:pt idx="259">
                  <c:v>4891.2543999999998</c:v>
                </c:pt>
                <c:pt idx="260">
                  <c:v>4891.2543999999998</c:v>
                </c:pt>
                <c:pt idx="261">
                  <c:v>4891.2543999999998</c:v>
                </c:pt>
                <c:pt idx="262">
                  <c:v>4891.2543999999998</c:v>
                </c:pt>
                <c:pt idx="263">
                  <c:v>4891.2543999999998</c:v>
                </c:pt>
                <c:pt idx="264">
                  <c:v>4891.2543999999998</c:v>
                </c:pt>
                <c:pt idx="265">
                  <c:v>4891.2543999999998</c:v>
                </c:pt>
                <c:pt idx="266">
                  <c:v>4891.2543999999998</c:v>
                </c:pt>
                <c:pt idx="267">
                  <c:v>4891.2543999999998</c:v>
                </c:pt>
                <c:pt idx="268">
                  <c:v>4891.2543999999998</c:v>
                </c:pt>
                <c:pt idx="269">
                  <c:v>4891.2543999999998</c:v>
                </c:pt>
                <c:pt idx="270">
                  <c:v>4891.2543999999998</c:v>
                </c:pt>
                <c:pt idx="271">
                  <c:v>4891.2543999999998</c:v>
                </c:pt>
                <c:pt idx="272">
                  <c:v>4891.2543999999998</c:v>
                </c:pt>
                <c:pt idx="273">
                  <c:v>4891.2543999999998</c:v>
                </c:pt>
                <c:pt idx="274">
                  <c:v>4891.2543999999998</c:v>
                </c:pt>
                <c:pt idx="275">
                  <c:v>4891.2543999999998</c:v>
                </c:pt>
                <c:pt idx="276">
                  <c:v>4891.2543999999998</c:v>
                </c:pt>
                <c:pt idx="277">
                  <c:v>4891.2543999999998</c:v>
                </c:pt>
                <c:pt idx="278">
                  <c:v>4891.2543999999998</c:v>
                </c:pt>
                <c:pt idx="279">
                  <c:v>4891.2543999999998</c:v>
                </c:pt>
                <c:pt idx="280">
                  <c:v>4891.2543999999998</c:v>
                </c:pt>
                <c:pt idx="281">
                  <c:v>4891.2543999999998</c:v>
                </c:pt>
                <c:pt idx="282">
                  <c:v>4891.2543999999998</c:v>
                </c:pt>
                <c:pt idx="283">
                  <c:v>4891.2543999999998</c:v>
                </c:pt>
                <c:pt idx="284">
                  <c:v>4891.2543999999998</c:v>
                </c:pt>
                <c:pt idx="285">
                  <c:v>4891.2543999999998</c:v>
                </c:pt>
                <c:pt idx="286">
                  <c:v>4891.2543999999998</c:v>
                </c:pt>
                <c:pt idx="287">
                  <c:v>4891.2543999999998</c:v>
                </c:pt>
                <c:pt idx="288">
                  <c:v>4891.2543999999998</c:v>
                </c:pt>
                <c:pt idx="289">
                  <c:v>4891.2543999999998</c:v>
                </c:pt>
                <c:pt idx="290">
                  <c:v>4891.2543999999998</c:v>
                </c:pt>
                <c:pt idx="291">
                  <c:v>4891.2543999999998</c:v>
                </c:pt>
                <c:pt idx="292">
                  <c:v>4891.2543999999998</c:v>
                </c:pt>
                <c:pt idx="293">
                  <c:v>4891.2543999999998</c:v>
                </c:pt>
                <c:pt idx="294">
                  <c:v>4891.2543999999998</c:v>
                </c:pt>
                <c:pt idx="295">
                  <c:v>4891.2543999999998</c:v>
                </c:pt>
                <c:pt idx="296">
                  <c:v>4891.2543999999998</c:v>
                </c:pt>
                <c:pt idx="297">
                  <c:v>4891.2543999999998</c:v>
                </c:pt>
                <c:pt idx="298">
                  <c:v>4891.2543999999998</c:v>
                </c:pt>
                <c:pt idx="299">
                  <c:v>4891.2543999999998</c:v>
                </c:pt>
                <c:pt idx="300">
                  <c:v>4891.2543999999998</c:v>
                </c:pt>
                <c:pt idx="301">
                  <c:v>4891.2543999999998</c:v>
                </c:pt>
                <c:pt idx="302">
                  <c:v>4891.2543999999998</c:v>
                </c:pt>
                <c:pt idx="303">
                  <c:v>4891.2543999999998</c:v>
                </c:pt>
                <c:pt idx="304">
                  <c:v>4891.2543999999998</c:v>
                </c:pt>
                <c:pt idx="305">
                  <c:v>4891.2543999999998</c:v>
                </c:pt>
                <c:pt idx="306">
                  <c:v>4891.2543999999998</c:v>
                </c:pt>
                <c:pt idx="307">
                  <c:v>4891.2543999999998</c:v>
                </c:pt>
                <c:pt idx="308">
                  <c:v>4891.2543999999998</c:v>
                </c:pt>
                <c:pt idx="309">
                  <c:v>4891.2543999999998</c:v>
                </c:pt>
                <c:pt idx="310">
                  <c:v>4891.2543999999998</c:v>
                </c:pt>
                <c:pt idx="311">
                  <c:v>4891.2543999999998</c:v>
                </c:pt>
                <c:pt idx="312">
                  <c:v>4891.2543999999998</c:v>
                </c:pt>
                <c:pt idx="313">
                  <c:v>4891.2543999999998</c:v>
                </c:pt>
                <c:pt idx="314">
                  <c:v>4891.2543999999998</c:v>
                </c:pt>
                <c:pt idx="315">
                  <c:v>4891.2543999999998</c:v>
                </c:pt>
                <c:pt idx="316">
                  <c:v>4891.2543999999998</c:v>
                </c:pt>
                <c:pt idx="317">
                  <c:v>4891.2543999999998</c:v>
                </c:pt>
                <c:pt idx="318">
                  <c:v>4891.2543999999998</c:v>
                </c:pt>
                <c:pt idx="319">
                  <c:v>4891.2543999999998</c:v>
                </c:pt>
                <c:pt idx="320">
                  <c:v>4891.2543999999998</c:v>
                </c:pt>
                <c:pt idx="321">
                  <c:v>4891.2543999999998</c:v>
                </c:pt>
                <c:pt idx="322">
                  <c:v>4891.2543999999998</c:v>
                </c:pt>
                <c:pt idx="323">
                  <c:v>4891.2543999999998</c:v>
                </c:pt>
                <c:pt idx="324">
                  <c:v>4891.2543999999998</c:v>
                </c:pt>
                <c:pt idx="325">
                  <c:v>4891.2543999999998</c:v>
                </c:pt>
                <c:pt idx="326">
                  <c:v>4891.2543999999998</c:v>
                </c:pt>
                <c:pt idx="327">
                  <c:v>4891.2543999999998</c:v>
                </c:pt>
                <c:pt idx="328">
                  <c:v>4891.2543999999998</c:v>
                </c:pt>
                <c:pt idx="329">
                  <c:v>4891.2543999999998</c:v>
                </c:pt>
                <c:pt idx="330">
                  <c:v>4891.2543999999998</c:v>
                </c:pt>
                <c:pt idx="331">
                  <c:v>4891.2543999999998</c:v>
                </c:pt>
                <c:pt idx="332">
                  <c:v>4891.2543999999998</c:v>
                </c:pt>
                <c:pt idx="333">
                  <c:v>4891.2543999999998</c:v>
                </c:pt>
                <c:pt idx="334">
                  <c:v>4891.2543999999998</c:v>
                </c:pt>
                <c:pt idx="335">
                  <c:v>4891.2543999999998</c:v>
                </c:pt>
                <c:pt idx="336">
                  <c:v>4891.2543999999998</c:v>
                </c:pt>
                <c:pt idx="337">
                  <c:v>4891.2543999999998</c:v>
                </c:pt>
                <c:pt idx="338">
                  <c:v>4891.2543999999998</c:v>
                </c:pt>
                <c:pt idx="339">
                  <c:v>4891.2543999999998</c:v>
                </c:pt>
                <c:pt idx="340">
                  <c:v>4891.2543999999998</c:v>
                </c:pt>
                <c:pt idx="341">
                  <c:v>4891.2543999999998</c:v>
                </c:pt>
                <c:pt idx="342">
                  <c:v>4891.2543999999998</c:v>
                </c:pt>
                <c:pt idx="343">
                  <c:v>4891.2543999999998</c:v>
                </c:pt>
                <c:pt idx="344">
                  <c:v>4891.2543999999998</c:v>
                </c:pt>
                <c:pt idx="345">
                  <c:v>4891.2543999999998</c:v>
                </c:pt>
                <c:pt idx="346">
                  <c:v>4891.2543999999998</c:v>
                </c:pt>
                <c:pt idx="347">
                  <c:v>4891.2543999999998</c:v>
                </c:pt>
                <c:pt idx="348">
                  <c:v>4891.2543999999998</c:v>
                </c:pt>
                <c:pt idx="349">
                  <c:v>4891.2543999999998</c:v>
                </c:pt>
                <c:pt idx="350">
                  <c:v>4891.2543999999998</c:v>
                </c:pt>
                <c:pt idx="351">
                  <c:v>4891.2543999999998</c:v>
                </c:pt>
                <c:pt idx="352">
                  <c:v>4891.2543999999998</c:v>
                </c:pt>
                <c:pt idx="353">
                  <c:v>4891.2543999999998</c:v>
                </c:pt>
                <c:pt idx="354">
                  <c:v>4891.2543999999998</c:v>
                </c:pt>
                <c:pt idx="355">
                  <c:v>4891.2543999999998</c:v>
                </c:pt>
                <c:pt idx="356">
                  <c:v>4891.2543999999998</c:v>
                </c:pt>
                <c:pt idx="357">
                  <c:v>4891.2543999999998</c:v>
                </c:pt>
                <c:pt idx="358">
                  <c:v>4891.2543999999998</c:v>
                </c:pt>
                <c:pt idx="359">
                  <c:v>4891.2543999999998</c:v>
                </c:pt>
                <c:pt idx="360">
                  <c:v>4891.2543999999998</c:v>
                </c:pt>
                <c:pt idx="361">
                  <c:v>4891.2543999999998</c:v>
                </c:pt>
                <c:pt idx="362">
                  <c:v>4891.2543999999998</c:v>
                </c:pt>
                <c:pt idx="363">
                  <c:v>4891.2543999999998</c:v>
                </c:pt>
                <c:pt idx="364">
                  <c:v>4891.2543999999998</c:v>
                </c:pt>
                <c:pt idx="365">
                  <c:v>4891.2543999999998</c:v>
                </c:pt>
                <c:pt idx="366">
                  <c:v>4891.2543999999998</c:v>
                </c:pt>
                <c:pt idx="367">
                  <c:v>4891.2543999999998</c:v>
                </c:pt>
                <c:pt idx="368">
                  <c:v>4891.2543999999998</c:v>
                </c:pt>
                <c:pt idx="369">
                  <c:v>4891.2543999999998</c:v>
                </c:pt>
                <c:pt idx="370">
                  <c:v>4891.2543999999998</c:v>
                </c:pt>
                <c:pt idx="371">
                  <c:v>4891.2543999999998</c:v>
                </c:pt>
                <c:pt idx="372">
                  <c:v>4891.2543999999998</c:v>
                </c:pt>
                <c:pt idx="373">
                  <c:v>4891.2543999999998</c:v>
                </c:pt>
                <c:pt idx="374">
                  <c:v>4891.2543999999998</c:v>
                </c:pt>
                <c:pt idx="375">
                  <c:v>4891.2543999999998</c:v>
                </c:pt>
                <c:pt idx="376">
                  <c:v>4891.2543999999998</c:v>
                </c:pt>
                <c:pt idx="377">
                  <c:v>4891.2543999999998</c:v>
                </c:pt>
                <c:pt idx="378">
                  <c:v>4891.2543999999998</c:v>
                </c:pt>
                <c:pt idx="379">
                  <c:v>4891.2543999999998</c:v>
                </c:pt>
                <c:pt idx="380">
                  <c:v>4891.2543999999998</c:v>
                </c:pt>
                <c:pt idx="381">
                  <c:v>4891.2543999999998</c:v>
                </c:pt>
                <c:pt idx="382">
                  <c:v>4891.2543999999998</c:v>
                </c:pt>
                <c:pt idx="383">
                  <c:v>4891.2543999999998</c:v>
                </c:pt>
                <c:pt idx="384">
                  <c:v>4891.2543999999998</c:v>
                </c:pt>
                <c:pt idx="385">
                  <c:v>4891.2543999999998</c:v>
                </c:pt>
                <c:pt idx="386">
                  <c:v>4891.2543999999998</c:v>
                </c:pt>
                <c:pt idx="387">
                  <c:v>4891.2543999999998</c:v>
                </c:pt>
                <c:pt idx="388">
                  <c:v>4891.2543999999998</c:v>
                </c:pt>
                <c:pt idx="389">
                  <c:v>4891.2543999999998</c:v>
                </c:pt>
                <c:pt idx="390">
                  <c:v>4891.2543999999998</c:v>
                </c:pt>
                <c:pt idx="391">
                  <c:v>4891.2543999999998</c:v>
                </c:pt>
                <c:pt idx="392">
                  <c:v>4891.2543999999998</c:v>
                </c:pt>
                <c:pt idx="393">
                  <c:v>4891.2543999999998</c:v>
                </c:pt>
                <c:pt idx="394">
                  <c:v>4891.2543999999998</c:v>
                </c:pt>
                <c:pt idx="395">
                  <c:v>4891.2543999999998</c:v>
                </c:pt>
                <c:pt idx="396">
                  <c:v>4891.2543999999998</c:v>
                </c:pt>
                <c:pt idx="397">
                  <c:v>4891.2543999999998</c:v>
                </c:pt>
                <c:pt idx="398">
                  <c:v>4891.2543999999998</c:v>
                </c:pt>
                <c:pt idx="399">
                  <c:v>4891.2543999999998</c:v>
                </c:pt>
                <c:pt idx="400">
                  <c:v>4891.2543999999998</c:v>
                </c:pt>
                <c:pt idx="401">
                  <c:v>4891.2543999999998</c:v>
                </c:pt>
                <c:pt idx="402">
                  <c:v>4891.2543999999998</c:v>
                </c:pt>
                <c:pt idx="403">
                  <c:v>4891.2543999999998</c:v>
                </c:pt>
                <c:pt idx="404">
                  <c:v>4891.2543999999998</c:v>
                </c:pt>
                <c:pt idx="405">
                  <c:v>4891.2543999999998</c:v>
                </c:pt>
                <c:pt idx="406">
                  <c:v>4891.2543999999998</c:v>
                </c:pt>
                <c:pt idx="407">
                  <c:v>4891.2543999999998</c:v>
                </c:pt>
                <c:pt idx="408">
                  <c:v>4891.2543999999998</c:v>
                </c:pt>
                <c:pt idx="409">
                  <c:v>4891.2543999999998</c:v>
                </c:pt>
                <c:pt idx="410">
                  <c:v>4891.2543999999998</c:v>
                </c:pt>
                <c:pt idx="411">
                  <c:v>4891.2543999999998</c:v>
                </c:pt>
                <c:pt idx="412">
                  <c:v>4891.2543999999998</c:v>
                </c:pt>
                <c:pt idx="413">
                  <c:v>4891.2543999999998</c:v>
                </c:pt>
                <c:pt idx="414">
                  <c:v>4891.2543999999998</c:v>
                </c:pt>
                <c:pt idx="415">
                  <c:v>4891.2543999999998</c:v>
                </c:pt>
                <c:pt idx="416">
                  <c:v>4891.2543999999998</c:v>
                </c:pt>
                <c:pt idx="417">
                  <c:v>4891.2543999999998</c:v>
                </c:pt>
                <c:pt idx="418">
                  <c:v>4891.2543999999998</c:v>
                </c:pt>
                <c:pt idx="419">
                  <c:v>4891.2543999999998</c:v>
                </c:pt>
                <c:pt idx="420">
                  <c:v>4891.2543999999998</c:v>
                </c:pt>
                <c:pt idx="421">
                  <c:v>4891.2543999999998</c:v>
                </c:pt>
                <c:pt idx="422">
                  <c:v>4891.2543999999998</c:v>
                </c:pt>
                <c:pt idx="423">
                  <c:v>4891.2543999999998</c:v>
                </c:pt>
                <c:pt idx="424">
                  <c:v>4891.2543999999998</c:v>
                </c:pt>
                <c:pt idx="425">
                  <c:v>4891.2543999999998</c:v>
                </c:pt>
                <c:pt idx="426">
                  <c:v>4891.2543999999998</c:v>
                </c:pt>
                <c:pt idx="427">
                  <c:v>4891.2543999999998</c:v>
                </c:pt>
                <c:pt idx="428">
                  <c:v>4891.2543999999998</c:v>
                </c:pt>
                <c:pt idx="429">
                  <c:v>4891.2543999999998</c:v>
                </c:pt>
                <c:pt idx="430">
                  <c:v>4891.2543999999998</c:v>
                </c:pt>
                <c:pt idx="431">
                  <c:v>4891.2543999999998</c:v>
                </c:pt>
                <c:pt idx="432">
                  <c:v>4891.2543999999998</c:v>
                </c:pt>
                <c:pt idx="433">
                  <c:v>4891.2543999999998</c:v>
                </c:pt>
                <c:pt idx="434">
                  <c:v>4891.2543999999998</c:v>
                </c:pt>
                <c:pt idx="435">
                  <c:v>4891.2543999999998</c:v>
                </c:pt>
                <c:pt idx="436">
                  <c:v>4891.2543999999998</c:v>
                </c:pt>
                <c:pt idx="437">
                  <c:v>4891.2543999999998</c:v>
                </c:pt>
                <c:pt idx="438">
                  <c:v>4891.2543999999998</c:v>
                </c:pt>
                <c:pt idx="439">
                  <c:v>4891.2543999999998</c:v>
                </c:pt>
                <c:pt idx="440">
                  <c:v>4891.2543999999998</c:v>
                </c:pt>
                <c:pt idx="441">
                  <c:v>4891.2543999999998</c:v>
                </c:pt>
                <c:pt idx="442">
                  <c:v>4891.2543999999998</c:v>
                </c:pt>
                <c:pt idx="443">
                  <c:v>4891.2543999999998</c:v>
                </c:pt>
                <c:pt idx="444">
                  <c:v>4891.2543999999998</c:v>
                </c:pt>
                <c:pt idx="445">
                  <c:v>4891.2543999999998</c:v>
                </c:pt>
                <c:pt idx="446">
                  <c:v>4891.2543999999998</c:v>
                </c:pt>
                <c:pt idx="447">
                  <c:v>4891.2543999999998</c:v>
                </c:pt>
                <c:pt idx="448">
                  <c:v>4891.2543999999998</c:v>
                </c:pt>
                <c:pt idx="449">
                  <c:v>4891.2543999999998</c:v>
                </c:pt>
                <c:pt idx="450">
                  <c:v>4891.2543999999998</c:v>
                </c:pt>
                <c:pt idx="451">
                  <c:v>4891.2543999999998</c:v>
                </c:pt>
                <c:pt idx="452">
                  <c:v>4891.2543999999998</c:v>
                </c:pt>
                <c:pt idx="453">
                  <c:v>4891.2543999999998</c:v>
                </c:pt>
                <c:pt idx="454">
                  <c:v>4891.2543999999998</c:v>
                </c:pt>
                <c:pt idx="455">
                  <c:v>4891.2543999999998</c:v>
                </c:pt>
                <c:pt idx="456">
                  <c:v>4891.2543999999998</c:v>
                </c:pt>
                <c:pt idx="457">
                  <c:v>4891.2543999999998</c:v>
                </c:pt>
                <c:pt idx="458">
                  <c:v>4891.2543999999998</c:v>
                </c:pt>
                <c:pt idx="459">
                  <c:v>4891.2543999999998</c:v>
                </c:pt>
                <c:pt idx="460">
                  <c:v>4891.2543999999998</c:v>
                </c:pt>
                <c:pt idx="461">
                  <c:v>4891.2543999999998</c:v>
                </c:pt>
                <c:pt idx="462">
                  <c:v>4891.2543999999998</c:v>
                </c:pt>
                <c:pt idx="463">
                  <c:v>4891.2543999999998</c:v>
                </c:pt>
                <c:pt idx="464">
                  <c:v>4891.2543999999998</c:v>
                </c:pt>
                <c:pt idx="465">
                  <c:v>4891.2543999999998</c:v>
                </c:pt>
                <c:pt idx="466">
                  <c:v>4891.2543999999998</c:v>
                </c:pt>
                <c:pt idx="467">
                  <c:v>4891.2543999999998</c:v>
                </c:pt>
                <c:pt idx="468">
                  <c:v>4891.2543999999998</c:v>
                </c:pt>
                <c:pt idx="469">
                  <c:v>4891.2543999999998</c:v>
                </c:pt>
                <c:pt idx="470">
                  <c:v>4891.2543999999998</c:v>
                </c:pt>
                <c:pt idx="471">
                  <c:v>4891.2543999999998</c:v>
                </c:pt>
                <c:pt idx="472">
                  <c:v>4891.2543999999998</c:v>
                </c:pt>
                <c:pt idx="473">
                  <c:v>4891.2543999999998</c:v>
                </c:pt>
                <c:pt idx="474">
                  <c:v>4891.2543999999998</c:v>
                </c:pt>
                <c:pt idx="475">
                  <c:v>4891.2543999999998</c:v>
                </c:pt>
                <c:pt idx="476">
                  <c:v>4891.2543999999998</c:v>
                </c:pt>
                <c:pt idx="477">
                  <c:v>4891.2543999999998</c:v>
                </c:pt>
                <c:pt idx="478">
                  <c:v>4891.2543999999998</c:v>
                </c:pt>
                <c:pt idx="479">
                  <c:v>4891.2543999999998</c:v>
                </c:pt>
                <c:pt idx="480">
                  <c:v>4891.2543999999998</c:v>
                </c:pt>
                <c:pt idx="481">
                  <c:v>4891.2543999999998</c:v>
                </c:pt>
                <c:pt idx="482">
                  <c:v>4891.2543999999998</c:v>
                </c:pt>
                <c:pt idx="483">
                  <c:v>4891.2543999999998</c:v>
                </c:pt>
                <c:pt idx="484">
                  <c:v>4891.2543999999998</c:v>
                </c:pt>
                <c:pt idx="485">
                  <c:v>4891.2543999999998</c:v>
                </c:pt>
                <c:pt idx="486">
                  <c:v>4891.2543999999998</c:v>
                </c:pt>
                <c:pt idx="487">
                  <c:v>4891.2543999999998</c:v>
                </c:pt>
                <c:pt idx="488">
                  <c:v>4891.2543999999998</c:v>
                </c:pt>
                <c:pt idx="489">
                  <c:v>4891.2543999999998</c:v>
                </c:pt>
                <c:pt idx="490">
                  <c:v>4891.2543999999998</c:v>
                </c:pt>
                <c:pt idx="491">
                  <c:v>4891.2543999999998</c:v>
                </c:pt>
                <c:pt idx="492">
                  <c:v>4891.2543999999998</c:v>
                </c:pt>
                <c:pt idx="493">
                  <c:v>4891.2543999999998</c:v>
                </c:pt>
                <c:pt idx="494">
                  <c:v>4891.2543999999998</c:v>
                </c:pt>
                <c:pt idx="495">
                  <c:v>4891.2543999999998</c:v>
                </c:pt>
                <c:pt idx="496">
                  <c:v>4891.2543999999998</c:v>
                </c:pt>
                <c:pt idx="497">
                  <c:v>4891.2543999999998</c:v>
                </c:pt>
                <c:pt idx="498">
                  <c:v>4891.2543999999998</c:v>
                </c:pt>
                <c:pt idx="499">
                  <c:v>4891.2543999999998</c:v>
                </c:pt>
                <c:pt idx="500">
                  <c:v>4891.2543999999998</c:v>
                </c:pt>
                <c:pt idx="501">
                  <c:v>4891.2543999999998</c:v>
                </c:pt>
                <c:pt idx="502">
                  <c:v>4891.2543999999998</c:v>
                </c:pt>
                <c:pt idx="503">
                  <c:v>4891.2543999999998</c:v>
                </c:pt>
                <c:pt idx="504">
                  <c:v>4891.2543999999998</c:v>
                </c:pt>
                <c:pt idx="505">
                  <c:v>4891.2543999999998</c:v>
                </c:pt>
                <c:pt idx="506">
                  <c:v>4891.2543999999998</c:v>
                </c:pt>
                <c:pt idx="507">
                  <c:v>4891.2543999999998</c:v>
                </c:pt>
                <c:pt idx="508">
                  <c:v>4891.2543999999998</c:v>
                </c:pt>
                <c:pt idx="509">
                  <c:v>4891.2543999999998</c:v>
                </c:pt>
                <c:pt idx="510">
                  <c:v>4891.2543999999998</c:v>
                </c:pt>
                <c:pt idx="511">
                  <c:v>4891.2543999999998</c:v>
                </c:pt>
                <c:pt idx="512">
                  <c:v>4891.2543999999998</c:v>
                </c:pt>
                <c:pt idx="513">
                  <c:v>4891.2543999999998</c:v>
                </c:pt>
                <c:pt idx="514">
                  <c:v>4891.2543999999998</c:v>
                </c:pt>
                <c:pt idx="515">
                  <c:v>4891.2543999999998</c:v>
                </c:pt>
                <c:pt idx="516">
                  <c:v>4891.2543999999998</c:v>
                </c:pt>
                <c:pt idx="517">
                  <c:v>4891.2543999999998</c:v>
                </c:pt>
                <c:pt idx="518">
                  <c:v>4891.2543999999998</c:v>
                </c:pt>
                <c:pt idx="519">
                  <c:v>4891.2543999999998</c:v>
                </c:pt>
                <c:pt idx="520">
                  <c:v>4891.2543999999998</c:v>
                </c:pt>
                <c:pt idx="521">
                  <c:v>4891.2543999999998</c:v>
                </c:pt>
                <c:pt idx="522">
                  <c:v>4891.2543999999998</c:v>
                </c:pt>
                <c:pt idx="523">
                  <c:v>4891.2543999999998</c:v>
                </c:pt>
                <c:pt idx="524">
                  <c:v>4891.2543999999998</c:v>
                </c:pt>
                <c:pt idx="525">
                  <c:v>4891.2543999999998</c:v>
                </c:pt>
                <c:pt idx="526">
                  <c:v>4891.2543999999998</c:v>
                </c:pt>
                <c:pt idx="527">
                  <c:v>4891.2543999999998</c:v>
                </c:pt>
                <c:pt idx="528">
                  <c:v>4891.2543999999998</c:v>
                </c:pt>
                <c:pt idx="529">
                  <c:v>4891.2543999999998</c:v>
                </c:pt>
                <c:pt idx="530">
                  <c:v>4891.2543999999998</c:v>
                </c:pt>
                <c:pt idx="531">
                  <c:v>4891.2543999999998</c:v>
                </c:pt>
                <c:pt idx="532">
                  <c:v>4891.2543999999998</c:v>
                </c:pt>
                <c:pt idx="533">
                  <c:v>4891.2543999999998</c:v>
                </c:pt>
                <c:pt idx="534">
                  <c:v>4891.2543999999998</c:v>
                </c:pt>
                <c:pt idx="535">
                  <c:v>4891.2543999999998</c:v>
                </c:pt>
                <c:pt idx="536">
                  <c:v>4891.2543999999998</c:v>
                </c:pt>
                <c:pt idx="537">
                  <c:v>4891.2543999999998</c:v>
                </c:pt>
                <c:pt idx="538">
                  <c:v>4891.2543999999998</c:v>
                </c:pt>
                <c:pt idx="539">
                  <c:v>4891.2543999999998</c:v>
                </c:pt>
                <c:pt idx="540">
                  <c:v>4891.2543999999998</c:v>
                </c:pt>
                <c:pt idx="541">
                  <c:v>4891.2543999999998</c:v>
                </c:pt>
                <c:pt idx="542">
                  <c:v>4891.2543999999998</c:v>
                </c:pt>
                <c:pt idx="543">
                  <c:v>4891.2543999999998</c:v>
                </c:pt>
                <c:pt idx="544">
                  <c:v>4891.2543999999998</c:v>
                </c:pt>
                <c:pt idx="545">
                  <c:v>4891.2543999999998</c:v>
                </c:pt>
                <c:pt idx="546">
                  <c:v>4891.2543999999998</c:v>
                </c:pt>
                <c:pt idx="547">
                  <c:v>4891.2543999999998</c:v>
                </c:pt>
                <c:pt idx="548">
                  <c:v>4891.2543999999998</c:v>
                </c:pt>
                <c:pt idx="549">
                  <c:v>4891.2543999999998</c:v>
                </c:pt>
                <c:pt idx="550">
                  <c:v>4891.2543999999998</c:v>
                </c:pt>
                <c:pt idx="551">
                  <c:v>4891.2543999999998</c:v>
                </c:pt>
                <c:pt idx="552">
                  <c:v>4891.2543999999998</c:v>
                </c:pt>
                <c:pt idx="553">
                  <c:v>4891.2543999999998</c:v>
                </c:pt>
                <c:pt idx="554">
                  <c:v>4891.2543999999998</c:v>
                </c:pt>
                <c:pt idx="555">
                  <c:v>4891.2543999999998</c:v>
                </c:pt>
                <c:pt idx="556">
                  <c:v>4891.2543999999998</c:v>
                </c:pt>
                <c:pt idx="557">
                  <c:v>4891.2543999999998</c:v>
                </c:pt>
                <c:pt idx="558">
                  <c:v>4891.2543999999998</c:v>
                </c:pt>
                <c:pt idx="559">
                  <c:v>4891.2543999999998</c:v>
                </c:pt>
                <c:pt idx="560">
                  <c:v>4891.2543999999998</c:v>
                </c:pt>
                <c:pt idx="561">
                  <c:v>4891.2543999999998</c:v>
                </c:pt>
                <c:pt idx="562">
                  <c:v>4891.2543999999998</c:v>
                </c:pt>
                <c:pt idx="563">
                  <c:v>4891.2543999999998</c:v>
                </c:pt>
                <c:pt idx="564">
                  <c:v>4891.2543999999998</c:v>
                </c:pt>
                <c:pt idx="565">
                  <c:v>4891.2543999999998</c:v>
                </c:pt>
                <c:pt idx="566">
                  <c:v>4891.2543999999998</c:v>
                </c:pt>
                <c:pt idx="567">
                  <c:v>4891.2543999999998</c:v>
                </c:pt>
                <c:pt idx="568">
                  <c:v>4891.2543999999998</c:v>
                </c:pt>
                <c:pt idx="569">
                  <c:v>4891.2543999999998</c:v>
                </c:pt>
                <c:pt idx="570">
                  <c:v>4891.2543999999998</c:v>
                </c:pt>
                <c:pt idx="571">
                  <c:v>4891.2543999999998</c:v>
                </c:pt>
                <c:pt idx="572">
                  <c:v>4891.2543999999998</c:v>
                </c:pt>
                <c:pt idx="573">
                  <c:v>4891.2543999999998</c:v>
                </c:pt>
                <c:pt idx="574">
                  <c:v>4891.2543999999998</c:v>
                </c:pt>
                <c:pt idx="575">
                  <c:v>4891.2543999999998</c:v>
                </c:pt>
                <c:pt idx="576">
                  <c:v>4891.2543999999998</c:v>
                </c:pt>
                <c:pt idx="577">
                  <c:v>4891.2543999999998</c:v>
                </c:pt>
                <c:pt idx="578">
                  <c:v>4891.2543999999998</c:v>
                </c:pt>
                <c:pt idx="579">
                  <c:v>4891.2543999999998</c:v>
                </c:pt>
                <c:pt idx="580">
                  <c:v>4891.2543999999998</c:v>
                </c:pt>
                <c:pt idx="581">
                  <c:v>4891.2543999999998</c:v>
                </c:pt>
                <c:pt idx="582">
                  <c:v>4891.2543999999998</c:v>
                </c:pt>
                <c:pt idx="583">
                  <c:v>4891.2543999999998</c:v>
                </c:pt>
                <c:pt idx="584">
                  <c:v>4891.2543999999998</c:v>
                </c:pt>
                <c:pt idx="585">
                  <c:v>4891.2543999999998</c:v>
                </c:pt>
                <c:pt idx="586">
                  <c:v>4891.2543999999998</c:v>
                </c:pt>
                <c:pt idx="587">
                  <c:v>4891.2543999999998</c:v>
                </c:pt>
                <c:pt idx="588">
                  <c:v>4891.2543999999998</c:v>
                </c:pt>
                <c:pt idx="589">
                  <c:v>4891.2543999999998</c:v>
                </c:pt>
                <c:pt idx="590">
                  <c:v>4891.2543999999998</c:v>
                </c:pt>
                <c:pt idx="591">
                  <c:v>4891.2543999999998</c:v>
                </c:pt>
                <c:pt idx="592">
                  <c:v>4891.2543999999998</c:v>
                </c:pt>
                <c:pt idx="593">
                  <c:v>4891.2543999999998</c:v>
                </c:pt>
                <c:pt idx="594">
                  <c:v>4891.2543999999998</c:v>
                </c:pt>
                <c:pt idx="595">
                  <c:v>4891.2543999999998</c:v>
                </c:pt>
                <c:pt idx="596">
                  <c:v>4891.2543999999998</c:v>
                </c:pt>
                <c:pt idx="597">
                  <c:v>4891.2543999999998</c:v>
                </c:pt>
                <c:pt idx="598">
                  <c:v>4891.2543999999998</c:v>
                </c:pt>
                <c:pt idx="599">
                  <c:v>4891.2543999999998</c:v>
                </c:pt>
                <c:pt idx="600">
                  <c:v>4891.2543999999998</c:v>
                </c:pt>
                <c:pt idx="601">
                  <c:v>4891.2543999999998</c:v>
                </c:pt>
                <c:pt idx="602">
                  <c:v>4891.2543999999998</c:v>
                </c:pt>
                <c:pt idx="603">
                  <c:v>4891.2543999999998</c:v>
                </c:pt>
                <c:pt idx="604">
                  <c:v>4891.2543999999998</c:v>
                </c:pt>
                <c:pt idx="605">
                  <c:v>4891.2543999999998</c:v>
                </c:pt>
                <c:pt idx="606">
                  <c:v>4891.2543999999998</c:v>
                </c:pt>
                <c:pt idx="607">
                  <c:v>4891.2543999999998</c:v>
                </c:pt>
                <c:pt idx="608">
                  <c:v>4891.2543999999998</c:v>
                </c:pt>
                <c:pt idx="609">
                  <c:v>4891.2543999999998</c:v>
                </c:pt>
                <c:pt idx="610">
                  <c:v>4891.2543999999998</c:v>
                </c:pt>
                <c:pt idx="611">
                  <c:v>4891.2543999999998</c:v>
                </c:pt>
                <c:pt idx="612">
                  <c:v>4891.2543999999998</c:v>
                </c:pt>
                <c:pt idx="613">
                  <c:v>4891.2543999999998</c:v>
                </c:pt>
                <c:pt idx="614">
                  <c:v>4891.2543999999998</c:v>
                </c:pt>
                <c:pt idx="615">
                  <c:v>4891.2543999999998</c:v>
                </c:pt>
                <c:pt idx="616">
                  <c:v>4891.2543999999998</c:v>
                </c:pt>
                <c:pt idx="617">
                  <c:v>4891.2543999999998</c:v>
                </c:pt>
                <c:pt idx="618">
                  <c:v>4891.2543999999998</c:v>
                </c:pt>
                <c:pt idx="619">
                  <c:v>4891.2543999999998</c:v>
                </c:pt>
                <c:pt idx="620">
                  <c:v>4891.2543999999998</c:v>
                </c:pt>
                <c:pt idx="621">
                  <c:v>4891.2543999999998</c:v>
                </c:pt>
                <c:pt idx="622">
                  <c:v>4891.2543999999998</c:v>
                </c:pt>
                <c:pt idx="623">
                  <c:v>4891.2543999999998</c:v>
                </c:pt>
                <c:pt idx="624">
                  <c:v>4891.2543999999998</c:v>
                </c:pt>
                <c:pt idx="625">
                  <c:v>4891.2543999999998</c:v>
                </c:pt>
                <c:pt idx="626">
                  <c:v>4891.2543999999998</c:v>
                </c:pt>
                <c:pt idx="627">
                  <c:v>4891.2543999999998</c:v>
                </c:pt>
                <c:pt idx="628">
                  <c:v>4891.2543999999998</c:v>
                </c:pt>
                <c:pt idx="629">
                  <c:v>4891.2543999999998</c:v>
                </c:pt>
                <c:pt idx="630">
                  <c:v>4891.2543999999998</c:v>
                </c:pt>
                <c:pt idx="631">
                  <c:v>4891.2543999999998</c:v>
                </c:pt>
                <c:pt idx="632">
                  <c:v>4891.2543999999998</c:v>
                </c:pt>
                <c:pt idx="633">
                  <c:v>4891.2543999999998</c:v>
                </c:pt>
                <c:pt idx="634">
                  <c:v>4891.2543999999998</c:v>
                </c:pt>
                <c:pt idx="635">
                  <c:v>4891.2543999999998</c:v>
                </c:pt>
                <c:pt idx="636">
                  <c:v>4891.2543999999998</c:v>
                </c:pt>
                <c:pt idx="637">
                  <c:v>4891.2543999999998</c:v>
                </c:pt>
                <c:pt idx="638">
                  <c:v>4891.2543999999998</c:v>
                </c:pt>
                <c:pt idx="639">
                  <c:v>4891.2543999999998</c:v>
                </c:pt>
                <c:pt idx="640">
                  <c:v>4891.2543999999998</c:v>
                </c:pt>
                <c:pt idx="641">
                  <c:v>4891.2543999999998</c:v>
                </c:pt>
                <c:pt idx="642">
                  <c:v>4891.2543999999998</c:v>
                </c:pt>
                <c:pt idx="643">
                  <c:v>4891.2543999999998</c:v>
                </c:pt>
                <c:pt idx="644">
                  <c:v>4891.2543999999998</c:v>
                </c:pt>
                <c:pt idx="645">
                  <c:v>4891.2543999999998</c:v>
                </c:pt>
                <c:pt idx="646">
                  <c:v>4891.2543999999998</c:v>
                </c:pt>
                <c:pt idx="647">
                  <c:v>4891.2543999999998</c:v>
                </c:pt>
                <c:pt idx="648">
                  <c:v>4891.2543999999998</c:v>
                </c:pt>
                <c:pt idx="649">
                  <c:v>4891.2543999999998</c:v>
                </c:pt>
                <c:pt idx="650">
                  <c:v>4891.2543999999998</c:v>
                </c:pt>
                <c:pt idx="651">
                  <c:v>4891.2543999999998</c:v>
                </c:pt>
                <c:pt idx="652">
                  <c:v>4891.2543999999998</c:v>
                </c:pt>
                <c:pt idx="653">
                  <c:v>4891.2543999999998</c:v>
                </c:pt>
                <c:pt idx="654">
                  <c:v>4891.2543999999998</c:v>
                </c:pt>
                <c:pt idx="655">
                  <c:v>4891.2543999999998</c:v>
                </c:pt>
                <c:pt idx="656">
                  <c:v>4891.2543999999998</c:v>
                </c:pt>
                <c:pt idx="657">
                  <c:v>4891.2543999999998</c:v>
                </c:pt>
                <c:pt idx="658">
                  <c:v>4891.2543999999998</c:v>
                </c:pt>
                <c:pt idx="659">
                  <c:v>4891.2543999999998</c:v>
                </c:pt>
                <c:pt idx="660">
                  <c:v>4891.2543999999998</c:v>
                </c:pt>
                <c:pt idx="661">
                  <c:v>4891.2543999999998</c:v>
                </c:pt>
                <c:pt idx="662">
                  <c:v>4891.2543999999998</c:v>
                </c:pt>
                <c:pt idx="663">
                  <c:v>4891.2543999999998</c:v>
                </c:pt>
                <c:pt idx="664">
                  <c:v>4891.2543999999998</c:v>
                </c:pt>
                <c:pt idx="665">
                  <c:v>4891.2543999999998</c:v>
                </c:pt>
                <c:pt idx="666">
                  <c:v>4891.2543999999998</c:v>
                </c:pt>
                <c:pt idx="667">
                  <c:v>4891.2543999999998</c:v>
                </c:pt>
                <c:pt idx="668">
                  <c:v>4891.2543999999998</c:v>
                </c:pt>
                <c:pt idx="669">
                  <c:v>4891.2543999999998</c:v>
                </c:pt>
                <c:pt idx="670">
                  <c:v>4891.2543999999998</c:v>
                </c:pt>
                <c:pt idx="671">
                  <c:v>4891.2543999999998</c:v>
                </c:pt>
                <c:pt idx="672">
                  <c:v>4891.2543999999998</c:v>
                </c:pt>
                <c:pt idx="673">
                  <c:v>4891.2543999999998</c:v>
                </c:pt>
                <c:pt idx="674">
                  <c:v>4891.2543999999998</c:v>
                </c:pt>
                <c:pt idx="675">
                  <c:v>4891.2543999999998</c:v>
                </c:pt>
                <c:pt idx="676">
                  <c:v>4891.2543999999998</c:v>
                </c:pt>
                <c:pt idx="677">
                  <c:v>4891.2543999999998</c:v>
                </c:pt>
                <c:pt idx="678">
                  <c:v>4891.2543999999998</c:v>
                </c:pt>
                <c:pt idx="679">
                  <c:v>4891.2543999999998</c:v>
                </c:pt>
                <c:pt idx="680">
                  <c:v>4891.2543999999998</c:v>
                </c:pt>
                <c:pt idx="681">
                  <c:v>4891.2543999999998</c:v>
                </c:pt>
                <c:pt idx="682">
                  <c:v>4891.2543999999998</c:v>
                </c:pt>
                <c:pt idx="683">
                  <c:v>4891.2543999999998</c:v>
                </c:pt>
                <c:pt idx="684">
                  <c:v>4891.2543999999998</c:v>
                </c:pt>
                <c:pt idx="685">
                  <c:v>4891.2543999999998</c:v>
                </c:pt>
                <c:pt idx="686">
                  <c:v>4891.2543999999998</c:v>
                </c:pt>
                <c:pt idx="687">
                  <c:v>4891.2543999999998</c:v>
                </c:pt>
                <c:pt idx="688">
                  <c:v>4891.2543999999998</c:v>
                </c:pt>
                <c:pt idx="689">
                  <c:v>4891.2543999999998</c:v>
                </c:pt>
                <c:pt idx="690">
                  <c:v>4891.2543999999998</c:v>
                </c:pt>
                <c:pt idx="691">
                  <c:v>4891.2543999999998</c:v>
                </c:pt>
                <c:pt idx="692">
                  <c:v>4891.2543999999998</c:v>
                </c:pt>
                <c:pt idx="693">
                  <c:v>4891.2543999999998</c:v>
                </c:pt>
                <c:pt idx="694">
                  <c:v>4891.2543999999998</c:v>
                </c:pt>
                <c:pt idx="695">
                  <c:v>4891.2543999999998</c:v>
                </c:pt>
                <c:pt idx="696">
                  <c:v>4891.2543999999998</c:v>
                </c:pt>
                <c:pt idx="697">
                  <c:v>4891.2543999999998</c:v>
                </c:pt>
                <c:pt idx="698">
                  <c:v>4891.2543999999998</c:v>
                </c:pt>
                <c:pt idx="699">
                  <c:v>4891.2543999999998</c:v>
                </c:pt>
                <c:pt idx="700">
                  <c:v>4891.2543999999998</c:v>
                </c:pt>
                <c:pt idx="701">
                  <c:v>4891.2543999999998</c:v>
                </c:pt>
                <c:pt idx="702">
                  <c:v>4891.2543999999998</c:v>
                </c:pt>
                <c:pt idx="703">
                  <c:v>4891.2543999999998</c:v>
                </c:pt>
                <c:pt idx="704">
                  <c:v>4891.2543999999998</c:v>
                </c:pt>
                <c:pt idx="705">
                  <c:v>4891.2543999999998</c:v>
                </c:pt>
                <c:pt idx="706">
                  <c:v>4891.2543999999998</c:v>
                </c:pt>
                <c:pt idx="707">
                  <c:v>4891.2543999999998</c:v>
                </c:pt>
                <c:pt idx="708">
                  <c:v>4891.2543999999998</c:v>
                </c:pt>
                <c:pt idx="709">
                  <c:v>4891.2543999999998</c:v>
                </c:pt>
                <c:pt idx="710">
                  <c:v>4891.2543999999998</c:v>
                </c:pt>
                <c:pt idx="711">
                  <c:v>4891.2543999999998</c:v>
                </c:pt>
                <c:pt idx="712">
                  <c:v>4891.2543999999998</c:v>
                </c:pt>
                <c:pt idx="713">
                  <c:v>4891.2543999999998</c:v>
                </c:pt>
                <c:pt idx="714">
                  <c:v>4891.2543999999998</c:v>
                </c:pt>
                <c:pt idx="715">
                  <c:v>4891.2543999999998</c:v>
                </c:pt>
                <c:pt idx="716">
                  <c:v>4891.2543999999998</c:v>
                </c:pt>
                <c:pt idx="717">
                  <c:v>4891.2543999999998</c:v>
                </c:pt>
                <c:pt idx="718">
                  <c:v>4891.2543999999998</c:v>
                </c:pt>
                <c:pt idx="719">
                  <c:v>4891.2543999999998</c:v>
                </c:pt>
                <c:pt idx="720">
                  <c:v>4891.2543999999998</c:v>
                </c:pt>
                <c:pt idx="721">
                  <c:v>4891.2543999999998</c:v>
                </c:pt>
                <c:pt idx="722">
                  <c:v>4891.2543999999998</c:v>
                </c:pt>
                <c:pt idx="723">
                  <c:v>4891.2543999999998</c:v>
                </c:pt>
                <c:pt idx="724">
                  <c:v>4891.2543999999998</c:v>
                </c:pt>
                <c:pt idx="725">
                  <c:v>4891.2543999999998</c:v>
                </c:pt>
                <c:pt idx="726">
                  <c:v>4891.2543999999998</c:v>
                </c:pt>
                <c:pt idx="727">
                  <c:v>4891.2543999999998</c:v>
                </c:pt>
                <c:pt idx="728">
                  <c:v>4891.2543999999998</c:v>
                </c:pt>
                <c:pt idx="729">
                  <c:v>4891.2543999999998</c:v>
                </c:pt>
                <c:pt idx="730">
                  <c:v>4891.2543999999998</c:v>
                </c:pt>
                <c:pt idx="731">
                  <c:v>4891.2543999999998</c:v>
                </c:pt>
                <c:pt idx="732">
                  <c:v>4891.2543999999998</c:v>
                </c:pt>
                <c:pt idx="733">
                  <c:v>4891.2543999999998</c:v>
                </c:pt>
                <c:pt idx="734">
                  <c:v>4891.2543999999998</c:v>
                </c:pt>
                <c:pt idx="735">
                  <c:v>4891.2543999999998</c:v>
                </c:pt>
                <c:pt idx="736">
                  <c:v>4891.2543999999998</c:v>
                </c:pt>
                <c:pt idx="737">
                  <c:v>4891.2543999999998</c:v>
                </c:pt>
                <c:pt idx="738">
                  <c:v>4891.2543999999998</c:v>
                </c:pt>
                <c:pt idx="739">
                  <c:v>4891.2543999999998</c:v>
                </c:pt>
                <c:pt idx="740">
                  <c:v>4891.2543999999998</c:v>
                </c:pt>
                <c:pt idx="741">
                  <c:v>4891.2543999999998</c:v>
                </c:pt>
                <c:pt idx="742">
                  <c:v>4891.2543999999998</c:v>
                </c:pt>
                <c:pt idx="743">
                  <c:v>4891.2543999999998</c:v>
                </c:pt>
                <c:pt idx="744">
                  <c:v>4891.2543999999998</c:v>
                </c:pt>
                <c:pt idx="745">
                  <c:v>4891.2543999999998</c:v>
                </c:pt>
                <c:pt idx="746">
                  <c:v>4891.2543999999998</c:v>
                </c:pt>
                <c:pt idx="747">
                  <c:v>4891.2543999999998</c:v>
                </c:pt>
                <c:pt idx="748">
                  <c:v>4891.2543999999998</c:v>
                </c:pt>
                <c:pt idx="749">
                  <c:v>4891.2543999999998</c:v>
                </c:pt>
                <c:pt idx="750">
                  <c:v>4891.2543999999998</c:v>
                </c:pt>
                <c:pt idx="751">
                  <c:v>4891.2543999999998</c:v>
                </c:pt>
                <c:pt idx="752">
                  <c:v>4891.2543999999998</c:v>
                </c:pt>
                <c:pt idx="753">
                  <c:v>4891.2543999999998</c:v>
                </c:pt>
                <c:pt idx="754">
                  <c:v>4891.2543999999998</c:v>
                </c:pt>
                <c:pt idx="755">
                  <c:v>4891.2543999999998</c:v>
                </c:pt>
                <c:pt idx="756">
                  <c:v>4891.2543999999998</c:v>
                </c:pt>
                <c:pt idx="757">
                  <c:v>4891.2543999999998</c:v>
                </c:pt>
                <c:pt idx="758">
                  <c:v>4891.2543999999998</c:v>
                </c:pt>
                <c:pt idx="759">
                  <c:v>4891.2543999999998</c:v>
                </c:pt>
                <c:pt idx="760">
                  <c:v>4891.2543999999998</c:v>
                </c:pt>
                <c:pt idx="761">
                  <c:v>4891.2543999999998</c:v>
                </c:pt>
                <c:pt idx="762">
                  <c:v>4891.2543999999998</c:v>
                </c:pt>
                <c:pt idx="763">
                  <c:v>4891.2543999999998</c:v>
                </c:pt>
                <c:pt idx="764">
                  <c:v>4891.2543999999998</c:v>
                </c:pt>
                <c:pt idx="765">
                  <c:v>4891.2543999999998</c:v>
                </c:pt>
                <c:pt idx="766">
                  <c:v>4891.2543999999998</c:v>
                </c:pt>
                <c:pt idx="767">
                  <c:v>4891.2543999999998</c:v>
                </c:pt>
                <c:pt idx="768">
                  <c:v>4891.2543999999998</c:v>
                </c:pt>
                <c:pt idx="769">
                  <c:v>4891.2543999999998</c:v>
                </c:pt>
                <c:pt idx="770">
                  <c:v>4891.2543999999998</c:v>
                </c:pt>
                <c:pt idx="771">
                  <c:v>4891.2543999999998</c:v>
                </c:pt>
                <c:pt idx="772">
                  <c:v>4891.2543999999998</c:v>
                </c:pt>
                <c:pt idx="773">
                  <c:v>4891.2543999999998</c:v>
                </c:pt>
                <c:pt idx="774">
                  <c:v>4891.2543999999998</c:v>
                </c:pt>
                <c:pt idx="775">
                  <c:v>4891.2543999999998</c:v>
                </c:pt>
                <c:pt idx="776">
                  <c:v>4891.2543999999998</c:v>
                </c:pt>
                <c:pt idx="777">
                  <c:v>4891.2543999999998</c:v>
                </c:pt>
                <c:pt idx="778">
                  <c:v>4891.2543999999998</c:v>
                </c:pt>
                <c:pt idx="779">
                  <c:v>4891.2543999999998</c:v>
                </c:pt>
                <c:pt idx="780">
                  <c:v>4891.2543999999998</c:v>
                </c:pt>
                <c:pt idx="781">
                  <c:v>4891.2543999999998</c:v>
                </c:pt>
                <c:pt idx="782">
                  <c:v>4891.2543999999998</c:v>
                </c:pt>
                <c:pt idx="783">
                  <c:v>4891.2543999999998</c:v>
                </c:pt>
                <c:pt idx="784">
                  <c:v>4891.2543999999998</c:v>
                </c:pt>
                <c:pt idx="785">
                  <c:v>4891.2543999999998</c:v>
                </c:pt>
                <c:pt idx="786">
                  <c:v>4891.2543999999998</c:v>
                </c:pt>
                <c:pt idx="787">
                  <c:v>4891.2543999999998</c:v>
                </c:pt>
                <c:pt idx="788">
                  <c:v>4891.2543999999998</c:v>
                </c:pt>
                <c:pt idx="789">
                  <c:v>4891.2543999999998</c:v>
                </c:pt>
                <c:pt idx="790">
                  <c:v>4891.2543999999998</c:v>
                </c:pt>
                <c:pt idx="791">
                  <c:v>4891.2543999999998</c:v>
                </c:pt>
                <c:pt idx="792">
                  <c:v>4891.2543999999998</c:v>
                </c:pt>
                <c:pt idx="793">
                  <c:v>4891.2543999999998</c:v>
                </c:pt>
                <c:pt idx="794">
                  <c:v>4891.2543999999998</c:v>
                </c:pt>
                <c:pt idx="795">
                  <c:v>4891.2543999999998</c:v>
                </c:pt>
                <c:pt idx="796">
                  <c:v>4891.2543999999998</c:v>
                </c:pt>
                <c:pt idx="797">
                  <c:v>4891.2543999999998</c:v>
                </c:pt>
                <c:pt idx="798">
                  <c:v>4891.2543999999998</c:v>
                </c:pt>
                <c:pt idx="799">
                  <c:v>4891.2543999999998</c:v>
                </c:pt>
                <c:pt idx="800">
                  <c:v>4891.2543999999998</c:v>
                </c:pt>
                <c:pt idx="801">
                  <c:v>4891.2543999999998</c:v>
                </c:pt>
                <c:pt idx="802">
                  <c:v>4891.2543999999998</c:v>
                </c:pt>
                <c:pt idx="803">
                  <c:v>4891.2543999999998</c:v>
                </c:pt>
                <c:pt idx="804">
                  <c:v>4891.2543999999998</c:v>
                </c:pt>
                <c:pt idx="805">
                  <c:v>4891.2543999999998</c:v>
                </c:pt>
                <c:pt idx="806">
                  <c:v>4891.2543999999998</c:v>
                </c:pt>
                <c:pt idx="807">
                  <c:v>4891.2543999999998</c:v>
                </c:pt>
                <c:pt idx="808">
                  <c:v>4891.2543999999998</c:v>
                </c:pt>
                <c:pt idx="809">
                  <c:v>4891.2543999999998</c:v>
                </c:pt>
                <c:pt idx="810">
                  <c:v>4891.2543999999998</c:v>
                </c:pt>
                <c:pt idx="811">
                  <c:v>4891.2543999999998</c:v>
                </c:pt>
                <c:pt idx="812">
                  <c:v>4891.2543999999998</c:v>
                </c:pt>
                <c:pt idx="813">
                  <c:v>4891.2543999999998</c:v>
                </c:pt>
                <c:pt idx="814">
                  <c:v>4891.2543999999998</c:v>
                </c:pt>
                <c:pt idx="815">
                  <c:v>4891.2543999999998</c:v>
                </c:pt>
                <c:pt idx="816">
                  <c:v>4891.2543999999998</c:v>
                </c:pt>
                <c:pt idx="817">
                  <c:v>4891.2543999999998</c:v>
                </c:pt>
                <c:pt idx="818">
                  <c:v>4891.2543999999998</c:v>
                </c:pt>
                <c:pt idx="819">
                  <c:v>4891.2543999999998</c:v>
                </c:pt>
                <c:pt idx="820">
                  <c:v>4891.2543999999998</c:v>
                </c:pt>
                <c:pt idx="821">
                  <c:v>4891.2543999999998</c:v>
                </c:pt>
                <c:pt idx="822">
                  <c:v>4891.2543999999998</c:v>
                </c:pt>
                <c:pt idx="823">
                  <c:v>4891.2543999999998</c:v>
                </c:pt>
                <c:pt idx="824">
                  <c:v>4891.2543999999998</c:v>
                </c:pt>
                <c:pt idx="825">
                  <c:v>4891.2543999999998</c:v>
                </c:pt>
                <c:pt idx="826">
                  <c:v>4891.2543999999998</c:v>
                </c:pt>
                <c:pt idx="827">
                  <c:v>4891.2543999999998</c:v>
                </c:pt>
                <c:pt idx="828">
                  <c:v>4891.2543999999998</c:v>
                </c:pt>
                <c:pt idx="829">
                  <c:v>4891.2543999999998</c:v>
                </c:pt>
                <c:pt idx="830">
                  <c:v>4891.2543999999998</c:v>
                </c:pt>
                <c:pt idx="831">
                  <c:v>4891.2543999999998</c:v>
                </c:pt>
                <c:pt idx="832">
                  <c:v>4891.2543999999998</c:v>
                </c:pt>
                <c:pt idx="833">
                  <c:v>4891.2543999999998</c:v>
                </c:pt>
                <c:pt idx="834">
                  <c:v>4891.2543999999998</c:v>
                </c:pt>
                <c:pt idx="835">
                  <c:v>4891.2543999999998</c:v>
                </c:pt>
                <c:pt idx="836">
                  <c:v>4891.2543999999998</c:v>
                </c:pt>
                <c:pt idx="837">
                  <c:v>4891.2543999999998</c:v>
                </c:pt>
                <c:pt idx="838">
                  <c:v>4891.2543999999998</c:v>
                </c:pt>
                <c:pt idx="839">
                  <c:v>4891.2543999999998</c:v>
                </c:pt>
                <c:pt idx="840">
                  <c:v>4891.2543999999998</c:v>
                </c:pt>
                <c:pt idx="841">
                  <c:v>4891.2543999999998</c:v>
                </c:pt>
                <c:pt idx="842">
                  <c:v>4891.2543999999998</c:v>
                </c:pt>
                <c:pt idx="843">
                  <c:v>4891.2543999999998</c:v>
                </c:pt>
                <c:pt idx="844">
                  <c:v>4891.2543999999998</c:v>
                </c:pt>
                <c:pt idx="845">
                  <c:v>4891.2543999999998</c:v>
                </c:pt>
                <c:pt idx="846">
                  <c:v>4891.2543999999998</c:v>
                </c:pt>
                <c:pt idx="847">
                  <c:v>4891.2543999999998</c:v>
                </c:pt>
                <c:pt idx="848">
                  <c:v>4891.2543999999998</c:v>
                </c:pt>
                <c:pt idx="849">
                  <c:v>4891.2543999999998</c:v>
                </c:pt>
                <c:pt idx="850">
                  <c:v>4891.2543999999998</c:v>
                </c:pt>
                <c:pt idx="851">
                  <c:v>4891.2543999999998</c:v>
                </c:pt>
                <c:pt idx="852">
                  <c:v>4891.2543999999998</c:v>
                </c:pt>
                <c:pt idx="853">
                  <c:v>4891.2543999999998</c:v>
                </c:pt>
                <c:pt idx="854">
                  <c:v>4891.2543999999998</c:v>
                </c:pt>
                <c:pt idx="855">
                  <c:v>4891.2543999999998</c:v>
                </c:pt>
                <c:pt idx="856">
                  <c:v>4891.2543999999998</c:v>
                </c:pt>
                <c:pt idx="857">
                  <c:v>4891.2543999999998</c:v>
                </c:pt>
                <c:pt idx="858">
                  <c:v>4891.2543999999998</c:v>
                </c:pt>
                <c:pt idx="859">
                  <c:v>4891.2543999999998</c:v>
                </c:pt>
                <c:pt idx="860">
                  <c:v>4891.2543999999998</c:v>
                </c:pt>
                <c:pt idx="861">
                  <c:v>4891.2543999999998</c:v>
                </c:pt>
                <c:pt idx="862">
                  <c:v>4891.2543999999998</c:v>
                </c:pt>
                <c:pt idx="863">
                  <c:v>4891.2543999999998</c:v>
                </c:pt>
                <c:pt idx="864">
                  <c:v>4891.2543999999998</c:v>
                </c:pt>
                <c:pt idx="865">
                  <c:v>4891.2543999999998</c:v>
                </c:pt>
                <c:pt idx="866">
                  <c:v>4891.2543999999998</c:v>
                </c:pt>
                <c:pt idx="867">
                  <c:v>4891.2543999999998</c:v>
                </c:pt>
                <c:pt idx="868">
                  <c:v>4891.2543999999998</c:v>
                </c:pt>
                <c:pt idx="869">
                  <c:v>4891.2543999999998</c:v>
                </c:pt>
                <c:pt idx="870">
                  <c:v>4891.2543999999998</c:v>
                </c:pt>
                <c:pt idx="871">
                  <c:v>4891.2543999999998</c:v>
                </c:pt>
                <c:pt idx="872">
                  <c:v>4891.2543999999998</c:v>
                </c:pt>
                <c:pt idx="873">
                  <c:v>4891.2543999999998</c:v>
                </c:pt>
                <c:pt idx="874">
                  <c:v>4891.2543999999998</c:v>
                </c:pt>
                <c:pt idx="875">
                  <c:v>4891.2543999999998</c:v>
                </c:pt>
                <c:pt idx="876">
                  <c:v>4891.2543999999998</c:v>
                </c:pt>
                <c:pt idx="877">
                  <c:v>4891.2543999999998</c:v>
                </c:pt>
                <c:pt idx="878">
                  <c:v>4891.2543999999998</c:v>
                </c:pt>
                <c:pt idx="879">
                  <c:v>4891.2543999999998</c:v>
                </c:pt>
                <c:pt idx="880">
                  <c:v>4891.2543999999998</c:v>
                </c:pt>
                <c:pt idx="881">
                  <c:v>4891.2543999999998</c:v>
                </c:pt>
                <c:pt idx="882">
                  <c:v>4891.2543999999998</c:v>
                </c:pt>
                <c:pt idx="883">
                  <c:v>4891.2543999999998</c:v>
                </c:pt>
                <c:pt idx="884">
                  <c:v>4891.2543999999998</c:v>
                </c:pt>
                <c:pt idx="885">
                  <c:v>4891.2543999999998</c:v>
                </c:pt>
                <c:pt idx="886">
                  <c:v>4891.2543999999998</c:v>
                </c:pt>
                <c:pt idx="887">
                  <c:v>4891.2543999999998</c:v>
                </c:pt>
                <c:pt idx="888">
                  <c:v>4891.2543999999998</c:v>
                </c:pt>
                <c:pt idx="889">
                  <c:v>4891.2543999999998</c:v>
                </c:pt>
                <c:pt idx="890">
                  <c:v>4891.2543999999998</c:v>
                </c:pt>
                <c:pt idx="891">
                  <c:v>4891.2543999999998</c:v>
                </c:pt>
                <c:pt idx="892">
                  <c:v>4891.2543999999998</c:v>
                </c:pt>
                <c:pt idx="893">
                  <c:v>4891.2543999999998</c:v>
                </c:pt>
                <c:pt idx="894">
                  <c:v>4891.2543999999998</c:v>
                </c:pt>
                <c:pt idx="895">
                  <c:v>4891.2543999999998</c:v>
                </c:pt>
                <c:pt idx="896">
                  <c:v>4891.2543999999998</c:v>
                </c:pt>
                <c:pt idx="897">
                  <c:v>4891.2543999999998</c:v>
                </c:pt>
                <c:pt idx="898">
                  <c:v>4891.2543999999998</c:v>
                </c:pt>
                <c:pt idx="899">
                  <c:v>4891.2543999999998</c:v>
                </c:pt>
                <c:pt idx="900">
                  <c:v>4891.2543999999998</c:v>
                </c:pt>
                <c:pt idx="901">
                  <c:v>4891.2543999999998</c:v>
                </c:pt>
                <c:pt idx="902">
                  <c:v>4891.2543999999998</c:v>
                </c:pt>
                <c:pt idx="903">
                  <c:v>4891.2543999999998</c:v>
                </c:pt>
                <c:pt idx="904">
                  <c:v>4891.2543999999998</c:v>
                </c:pt>
                <c:pt idx="905">
                  <c:v>4891.2543999999998</c:v>
                </c:pt>
                <c:pt idx="906">
                  <c:v>4891.2543999999998</c:v>
                </c:pt>
                <c:pt idx="907">
                  <c:v>4891.2543999999998</c:v>
                </c:pt>
                <c:pt idx="908">
                  <c:v>4891.2543999999998</c:v>
                </c:pt>
                <c:pt idx="909">
                  <c:v>4891.2543999999998</c:v>
                </c:pt>
                <c:pt idx="910">
                  <c:v>4891.2543999999998</c:v>
                </c:pt>
                <c:pt idx="911">
                  <c:v>4891.2543999999998</c:v>
                </c:pt>
                <c:pt idx="912">
                  <c:v>4891.2543999999998</c:v>
                </c:pt>
                <c:pt idx="913">
                  <c:v>4891.2543999999998</c:v>
                </c:pt>
                <c:pt idx="914">
                  <c:v>4891.2543999999998</c:v>
                </c:pt>
                <c:pt idx="915">
                  <c:v>4891.2543999999998</c:v>
                </c:pt>
                <c:pt idx="916">
                  <c:v>4891.2543999999998</c:v>
                </c:pt>
                <c:pt idx="917">
                  <c:v>4891.2543999999998</c:v>
                </c:pt>
                <c:pt idx="918">
                  <c:v>4891.2543999999998</c:v>
                </c:pt>
                <c:pt idx="919">
                  <c:v>4891.2543999999998</c:v>
                </c:pt>
                <c:pt idx="920">
                  <c:v>4891.2543999999998</c:v>
                </c:pt>
                <c:pt idx="921">
                  <c:v>4891.2543999999998</c:v>
                </c:pt>
                <c:pt idx="922">
                  <c:v>4891.2543999999998</c:v>
                </c:pt>
                <c:pt idx="923">
                  <c:v>4891.2543999999998</c:v>
                </c:pt>
                <c:pt idx="924">
                  <c:v>4891.2543999999998</c:v>
                </c:pt>
                <c:pt idx="925">
                  <c:v>4891.2543999999998</c:v>
                </c:pt>
                <c:pt idx="926">
                  <c:v>4891.2543999999998</c:v>
                </c:pt>
                <c:pt idx="927">
                  <c:v>4891.2543999999998</c:v>
                </c:pt>
                <c:pt idx="928">
                  <c:v>4891.2543999999998</c:v>
                </c:pt>
                <c:pt idx="929">
                  <c:v>4891.2543999999998</c:v>
                </c:pt>
                <c:pt idx="930">
                  <c:v>4891.2543999999998</c:v>
                </c:pt>
                <c:pt idx="931">
                  <c:v>4891.2543999999998</c:v>
                </c:pt>
                <c:pt idx="932">
                  <c:v>4891.2543999999998</c:v>
                </c:pt>
                <c:pt idx="933">
                  <c:v>4891.2543999999998</c:v>
                </c:pt>
                <c:pt idx="934">
                  <c:v>4891.2543999999998</c:v>
                </c:pt>
                <c:pt idx="935">
                  <c:v>4891.2543999999998</c:v>
                </c:pt>
                <c:pt idx="936">
                  <c:v>4891.2543999999998</c:v>
                </c:pt>
                <c:pt idx="937">
                  <c:v>4891.2543999999998</c:v>
                </c:pt>
                <c:pt idx="938">
                  <c:v>4891.2543999999998</c:v>
                </c:pt>
                <c:pt idx="939">
                  <c:v>4891.2543999999998</c:v>
                </c:pt>
                <c:pt idx="940">
                  <c:v>4891.2543999999998</c:v>
                </c:pt>
                <c:pt idx="941">
                  <c:v>4891.2543999999998</c:v>
                </c:pt>
                <c:pt idx="942">
                  <c:v>4891.2543999999998</c:v>
                </c:pt>
                <c:pt idx="943">
                  <c:v>4891.2543999999998</c:v>
                </c:pt>
                <c:pt idx="944">
                  <c:v>4891.2543999999998</c:v>
                </c:pt>
                <c:pt idx="945">
                  <c:v>4891.2543999999998</c:v>
                </c:pt>
                <c:pt idx="946">
                  <c:v>4891.2543999999998</c:v>
                </c:pt>
                <c:pt idx="947">
                  <c:v>4891.2543999999998</c:v>
                </c:pt>
                <c:pt idx="948">
                  <c:v>4891.2543999999998</c:v>
                </c:pt>
                <c:pt idx="949">
                  <c:v>4891.2543999999998</c:v>
                </c:pt>
                <c:pt idx="950">
                  <c:v>4891.2543999999998</c:v>
                </c:pt>
                <c:pt idx="951">
                  <c:v>4891.2543999999998</c:v>
                </c:pt>
                <c:pt idx="952">
                  <c:v>4891.2543999999998</c:v>
                </c:pt>
                <c:pt idx="953">
                  <c:v>4891.2543999999998</c:v>
                </c:pt>
                <c:pt idx="954">
                  <c:v>4891.2543999999998</c:v>
                </c:pt>
                <c:pt idx="955">
                  <c:v>4891.2543999999998</c:v>
                </c:pt>
                <c:pt idx="956">
                  <c:v>4891.2543999999998</c:v>
                </c:pt>
                <c:pt idx="957">
                  <c:v>4891.2543999999998</c:v>
                </c:pt>
                <c:pt idx="958">
                  <c:v>4891.2543999999998</c:v>
                </c:pt>
                <c:pt idx="959">
                  <c:v>4891.2543999999998</c:v>
                </c:pt>
                <c:pt idx="960">
                  <c:v>4891.2543999999998</c:v>
                </c:pt>
                <c:pt idx="961">
                  <c:v>4891.2543999999998</c:v>
                </c:pt>
                <c:pt idx="962">
                  <c:v>4891.2543999999998</c:v>
                </c:pt>
                <c:pt idx="963">
                  <c:v>4891.2543999999998</c:v>
                </c:pt>
                <c:pt idx="964">
                  <c:v>4891.2543999999998</c:v>
                </c:pt>
                <c:pt idx="965">
                  <c:v>4891.2543999999998</c:v>
                </c:pt>
                <c:pt idx="966">
                  <c:v>4891.2543999999998</c:v>
                </c:pt>
                <c:pt idx="967">
                  <c:v>4891.2543999999998</c:v>
                </c:pt>
                <c:pt idx="968">
                  <c:v>4891.2543999999998</c:v>
                </c:pt>
                <c:pt idx="969">
                  <c:v>4891.2543999999998</c:v>
                </c:pt>
                <c:pt idx="970">
                  <c:v>4891.2543999999998</c:v>
                </c:pt>
                <c:pt idx="971">
                  <c:v>4891.2543999999998</c:v>
                </c:pt>
                <c:pt idx="972">
                  <c:v>4891.2543999999998</c:v>
                </c:pt>
                <c:pt idx="973">
                  <c:v>4891.2543999999998</c:v>
                </c:pt>
                <c:pt idx="974">
                  <c:v>4891.2543999999998</c:v>
                </c:pt>
                <c:pt idx="975">
                  <c:v>4891.2543999999998</c:v>
                </c:pt>
                <c:pt idx="976">
                  <c:v>4891.2543999999998</c:v>
                </c:pt>
                <c:pt idx="977">
                  <c:v>4891.2543999999998</c:v>
                </c:pt>
                <c:pt idx="978">
                  <c:v>4891.2543999999998</c:v>
                </c:pt>
                <c:pt idx="979">
                  <c:v>4891.2543999999998</c:v>
                </c:pt>
                <c:pt idx="980">
                  <c:v>4891.2543999999998</c:v>
                </c:pt>
                <c:pt idx="981">
                  <c:v>4891.2543999999998</c:v>
                </c:pt>
                <c:pt idx="982">
                  <c:v>4891.2543999999998</c:v>
                </c:pt>
                <c:pt idx="983">
                  <c:v>4891.2543999999998</c:v>
                </c:pt>
                <c:pt idx="984">
                  <c:v>4891.2543999999998</c:v>
                </c:pt>
                <c:pt idx="985">
                  <c:v>4891.2543999999998</c:v>
                </c:pt>
                <c:pt idx="986">
                  <c:v>4891.2543999999998</c:v>
                </c:pt>
                <c:pt idx="987">
                  <c:v>4891.2543999999998</c:v>
                </c:pt>
                <c:pt idx="988">
                  <c:v>4891.2543999999998</c:v>
                </c:pt>
                <c:pt idx="989">
                  <c:v>4891.2543999999998</c:v>
                </c:pt>
                <c:pt idx="990">
                  <c:v>4891.2543999999998</c:v>
                </c:pt>
                <c:pt idx="991">
                  <c:v>4891.2543999999998</c:v>
                </c:pt>
                <c:pt idx="992">
                  <c:v>4891.2543999999998</c:v>
                </c:pt>
                <c:pt idx="993">
                  <c:v>4891.2543999999998</c:v>
                </c:pt>
                <c:pt idx="994">
                  <c:v>4891.2543999999998</c:v>
                </c:pt>
                <c:pt idx="995">
                  <c:v>4891.2543999999998</c:v>
                </c:pt>
                <c:pt idx="996">
                  <c:v>4891.2543999999998</c:v>
                </c:pt>
                <c:pt idx="997">
                  <c:v>4891.2543999999998</c:v>
                </c:pt>
                <c:pt idx="998">
                  <c:v>4891.2543999999998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'100city'!$A$8:$ALK$8</c:f>
              <c:numCache>
                <c:formatCode>General</c:formatCode>
                <c:ptCount val="999"/>
                <c:pt idx="0">
                  <c:v>29723.833999999999</c:v>
                </c:pt>
                <c:pt idx="1">
                  <c:v>28785.234</c:v>
                </c:pt>
                <c:pt idx="2">
                  <c:v>27201.936000000002</c:v>
                </c:pt>
                <c:pt idx="3">
                  <c:v>26118.58</c:v>
                </c:pt>
                <c:pt idx="4">
                  <c:v>24908.353999999999</c:v>
                </c:pt>
                <c:pt idx="5">
                  <c:v>24555.605</c:v>
                </c:pt>
                <c:pt idx="6">
                  <c:v>24122.567999999999</c:v>
                </c:pt>
                <c:pt idx="7">
                  <c:v>22714.344000000001</c:v>
                </c:pt>
                <c:pt idx="8">
                  <c:v>22714.344000000001</c:v>
                </c:pt>
                <c:pt idx="9">
                  <c:v>22157.243999999999</c:v>
                </c:pt>
                <c:pt idx="10">
                  <c:v>21792.713</c:v>
                </c:pt>
                <c:pt idx="11">
                  <c:v>21341.583999999999</c:v>
                </c:pt>
                <c:pt idx="12">
                  <c:v>20690.256000000001</c:v>
                </c:pt>
                <c:pt idx="13">
                  <c:v>20690.256000000001</c:v>
                </c:pt>
                <c:pt idx="14">
                  <c:v>20690.256000000001</c:v>
                </c:pt>
                <c:pt idx="15">
                  <c:v>20688.75</c:v>
                </c:pt>
                <c:pt idx="16">
                  <c:v>20625.322</c:v>
                </c:pt>
                <c:pt idx="17">
                  <c:v>20538.030999999999</c:v>
                </c:pt>
                <c:pt idx="18">
                  <c:v>20132.12</c:v>
                </c:pt>
                <c:pt idx="19">
                  <c:v>19909.526999999998</c:v>
                </c:pt>
                <c:pt idx="20">
                  <c:v>19476.809000000001</c:v>
                </c:pt>
                <c:pt idx="21">
                  <c:v>19478.567999999999</c:v>
                </c:pt>
                <c:pt idx="22">
                  <c:v>19476.809000000001</c:v>
                </c:pt>
                <c:pt idx="23">
                  <c:v>18876.723000000002</c:v>
                </c:pt>
                <c:pt idx="24">
                  <c:v>18876.723000000002</c:v>
                </c:pt>
                <c:pt idx="25">
                  <c:v>18876.723000000002</c:v>
                </c:pt>
                <c:pt idx="26">
                  <c:v>18876.723000000002</c:v>
                </c:pt>
                <c:pt idx="27">
                  <c:v>18543.940999999999</c:v>
                </c:pt>
                <c:pt idx="28">
                  <c:v>18169.705000000002</c:v>
                </c:pt>
                <c:pt idx="29">
                  <c:v>18169.705000000002</c:v>
                </c:pt>
                <c:pt idx="30">
                  <c:v>18169.705000000002</c:v>
                </c:pt>
                <c:pt idx="31">
                  <c:v>18063.55</c:v>
                </c:pt>
                <c:pt idx="32">
                  <c:v>17516.555</c:v>
                </c:pt>
                <c:pt idx="33">
                  <c:v>17516.555</c:v>
                </c:pt>
                <c:pt idx="34">
                  <c:v>17189.048999999999</c:v>
                </c:pt>
                <c:pt idx="35">
                  <c:v>17189.048999999999</c:v>
                </c:pt>
                <c:pt idx="36">
                  <c:v>17189.048999999999</c:v>
                </c:pt>
                <c:pt idx="37">
                  <c:v>17189.048999999999</c:v>
                </c:pt>
                <c:pt idx="38">
                  <c:v>16811.903999999999</c:v>
                </c:pt>
                <c:pt idx="39">
                  <c:v>16741.601999999999</c:v>
                </c:pt>
                <c:pt idx="40">
                  <c:v>15840.045</c:v>
                </c:pt>
                <c:pt idx="41">
                  <c:v>15840.045</c:v>
                </c:pt>
                <c:pt idx="42">
                  <c:v>16452.611000000001</c:v>
                </c:pt>
                <c:pt idx="43">
                  <c:v>16273.81</c:v>
                </c:pt>
                <c:pt idx="44">
                  <c:v>16273.81</c:v>
                </c:pt>
                <c:pt idx="45">
                  <c:v>16085.629000000001</c:v>
                </c:pt>
                <c:pt idx="46">
                  <c:v>15844.021000000001</c:v>
                </c:pt>
                <c:pt idx="47">
                  <c:v>16085.629000000001</c:v>
                </c:pt>
                <c:pt idx="48">
                  <c:v>16085.629000000001</c:v>
                </c:pt>
                <c:pt idx="49">
                  <c:v>16085.629000000001</c:v>
                </c:pt>
                <c:pt idx="50">
                  <c:v>15792.581</c:v>
                </c:pt>
                <c:pt idx="51">
                  <c:v>15792.581</c:v>
                </c:pt>
                <c:pt idx="52">
                  <c:v>15639.329</c:v>
                </c:pt>
                <c:pt idx="53">
                  <c:v>15511.300999999999</c:v>
                </c:pt>
                <c:pt idx="54">
                  <c:v>15511.300999999999</c:v>
                </c:pt>
                <c:pt idx="55">
                  <c:v>15252.620999999999</c:v>
                </c:pt>
                <c:pt idx="56">
                  <c:v>15004.429</c:v>
                </c:pt>
                <c:pt idx="57">
                  <c:v>14799.587</c:v>
                </c:pt>
                <c:pt idx="58">
                  <c:v>14799.587</c:v>
                </c:pt>
                <c:pt idx="59">
                  <c:v>14882.886</c:v>
                </c:pt>
                <c:pt idx="60">
                  <c:v>14882.886</c:v>
                </c:pt>
                <c:pt idx="61">
                  <c:v>14882.886</c:v>
                </c:pt>
                <c:pt idx="62">
                  <c:v>14882.886</c:v>
                </c:pt>
                <c:pt idx="63">
                  <c:v>14882.886</c:v>
                </c:pt>
                <c:pt idx="64">
                  <c:v>14470.540999999999</c:v>
                </c:pt>
                <c:pt idx="65">
                  <c:v>14470.540999999999</c:v>
                </c:pt>
                <c:pt idx="66">
                  <c:v>14470.540999999999</c:v>
                </c:pt>
                <c:pt idx="67">
                  <c:v>14048.985000000001</c:v>
                </c:pt>
                <c:pt idx="68">
                  <c:v>14048.985000000001</c:v>
                </c:pt>
                <c:pt idx="69">
                  <c:v>14270.444</c:v>
                </c:pt>
                <c:pt idx="70">
                  <c:v>14167.036</c:v>
                </c:pt>
                <c:pt idx="71">
                  <c:v>14167.036</c:v>
                </c:pt>
                <c:pt idx="72">
                  <c:v>14097.844999999999</c:v>
                </c:pt>
                <c:pt idx="73">
                  <c:v>13863.822</c:v>
                </c:pt>
                <c:pt idx="74">
                  <c:v>13961.098</c:v>
                </c:pt>
                <c:pt idx="75">
                  <c:v>13933.093000000001</c:v>
                </c:pt>
                <c:pt idx="76">
                  <c:v>13933.093000000001</c:v>
                </c:pt>
                <c:pt idx="77">
                  <c:v>13753.587</c:v>
                </c:pt>
                <c:pt idx="78">
                  <c:v>13667.285</c:v>
                </c:pt>
                <c:pt idx="79">
                  <c:v>13525.664000000001</c:v>
                </c:pt>
                <c:pt idx="80">
                  <c:v>13118.876</c:v>
                </c:pt>
                <c:pt idx="81">
                  <c:v>13424.605</c:v>
                </c:pt>
                <c:pt idx="82">
                  <c:v>13141.254999999999</c:v>
                </c:pt>
                <c:pt idx="83">
                  <c:v>13248.8125</c:v>
                </c:pt>
                <c:pt idx="84">
                  <c:v>13207.543</c:v>
                </c:pt>
                <c:pt idx="85">
                  <c:v>13174.604499999999</c:v>
                </c:pt>
                <c:pt idx="86">
                  <c:v>12808.862999999999</c:v>
                </c:pt>
                <c:pt idx="87">
                  <c:v>12808.862999999999</c:v>
                </c:pt>
                <c:pt idx="88">
                  <c:v>12808.862999999999</c:v>
                </c:pt>
                <c:pt idx="89">
                  <c:v>12808.862999999999</c:v>
                </c:pt>
                <c:pt idx="90">
                  <c:v>12808.862999999999</c:v>
                </c:pt>
                <c:pt idx="91">
                  <c:v>12711.215</c:v>
                </c:pt>
                <c:pt idx="92">
                  <c:v>12532.380999999999</c:v>
                </c:pt>
                <c:pt idx="93">
                  <c:v>12532.380999999999</c:v>
                </c:pt>
                <c:pt idx="94">
                  <c:v>12532.380999999999</c:v>
                </c:pt>
                <c:pt idx="95">
                  <c:v>12125.758</c:v>
                </c:pt>
                <c:pt idx="96">
                  <c:v>12125.758</c:v>
                </c:pt>
                <c:pt idx="97">
                  <c:v>12125.758</c:v>
                </c:pt>
                <c:pt idx="98">
                  <c:v>12124.737999999999</c:v>
                </c:pt>
                <c:pt idx="99">
                  <c:v>12124.737999999999</c:v>
                </c:pt>
                <c:pt idx="100">
                  <c:v>12065.795</c:v>
                </c:pt>
                <c:pt idx="101">
                  <c:v>12104.025</c:v>
                </c:pt>
                <c:pt idx="102">
                  <c:v>12014.966</c:v>
                </c:pt>
                <c:pt idx="103">
                  <c:v>11990.802</c:v>
                </c:pt>
                <c:pt idx="104">
                  <c:v>11990.802</c:v>
                </c:pt>
                <c:pt idx="105">
                  <c:v>11841.726000000001</c:v>
                </c:pt>
                <c:pt idx="106">
                  <c:v>11685.706</c:v>
                </c:pt>
                <c:pt idx="107">
                  <c:v>11500.196</c:v>
                </c:pt>
                <c:pt idx="108">
                  <c:v>11500.196</c:v>
                </c:pt>
                <c:pt idx="109">
                  <c:v>11500.196</c:v>
                </c:pt>
                <c:pt idx="110">
                  <c:v>11500.196</c:v>
                </c:pt>
                <c:pt idx="111">
                  <c:v>11500.196</c:v>
                </c:pt>
                <c:pt idx="112">
                  <c:v>11500.196</c:v>
                </c:pt>
                <c:pt idx="113">
                  <c:v>11500.196</c:v>
                </c:pt>
                <c:pt idx="114">
                  <c:v>11500.196</c:v>
                </c:pt>
                <c:pt idx="115">
                  <c:v>11500.196</c:v>
                </c:pt>
                <c:pt idx="116">
                  <c:v>11364.378000000001</c:v>
                </c:pt>
                <c:pt idx="117">
                  <c:v>11265.717000000001</c:v>
                </c:pt>
                <c:pt idx="118">
                  <c:v>11265.717000000001</c:v>
                </c:pt>
                <c:pt idx="119">
                  <c:v>11224.206</c:v>
                </c:pt>
                <c:pt idx="120">
                  <c:v>10699.333000000001</c:v>
                </c:pt>
                <c:pt idx="121">
                  <c:v>10699.333000000001</c:v>
                </c:pt>
                <c:pt idx="122">
                  <c:v>10699.333000000001</c:v>
                </c:pt>
                <c:pt idx="123">
                  <c:v>10699.333000000001</c:v>
                </c:pt>
                <c:pt idx="124">
                  <c:v>10542.453</c:v>
                </c:pt>
                <c:pt idx="125">
                  <c:v>10542.453</c:v>
                </c:pt>
                <c:pt idx="126">
                  <c:v>10646.197</c:v>
                </c:pt>
                <c:pt idx="127">
                  <c:v>10646.197</c:v>
                </c:pt>
                <c:pt idx="128">
                  <c:v>10646.197</c:v>
                </c:pt>
                <c:pt idx="129">
                  <c:v>10591.538</c:v>
                </c:pt>
                <c:pt idx="130">
                  <c:v>10591.538</c:v>
                </c:pt>
                <c:pt idx="131">
                  <c:v>10529.331</c:v>
                </c:pt>
                <c:pt idx="132">
                  <c:v>10529.331</c:v>
                </c:pt>
                <c:pt idx="133">
                  <c:v>10529.331</c:v>
                </c:pt>
                <c:pt idx="134">
                  <c:v>10345.537</c:v>
                </c:pt>
                <c:pt idx="135">
                  <c:v>10345.537</c:v>
                </c:pt>
                <c:pt idx="136">
                  <c:v>10247.473</c:v>
                </c:pt>
                <c:pt idx="137">
                  <c:v>10247.473</c:v>
                </c:pt>
                <c:pt idx="138">
                  <c:v>10345.537</c:v>
                </c:pt>
                <c:pt idx="139">
                  <c:v>10339.895</c:v>
                </c:pt>
                <c:pt idx="140">
                  <c:v>10177.277</c:v>
                </c:pt>
                <c:pt idx="141">
                  <c:v>10177.277</c:v>
                </c:pt>
                <c:pt idx="142">
                  <c:v>10177.277</c:v>
                </c:pt>
                <c:pt idx="143">
                  <c:v>10151.138000000001</c:v>
                </c:pt>
                <c:pt idx="144">
                  <c:v>10151.138000000001</c:v>
                </c:pt>
                <c:pt idx="145">
                  <c:v>9985.1589999999997</c:v>
                </c:pt>
                <c:pt idx="146">
                  <c:v>9985.1589999999997</c:v>
                </c:pt>
                <c:pt idx="147">
                  <c:v>9985.1589999999997</c:v>
                </c:pt>
                <c:pt idx="148">
                  <c:v>9952.2839999999997</c:v>
                </c:pt>
                <c:pt idx="149">
                  <c:v>9952.2839999999997</c:v>
                </c:pt>
                <c:pt idx="150">
                  <c:v>9900.9079999999994</c:v>
                </c:pt>
                <c:pt idx="151">
                  <c:v>9816.4110000000001</c:v>
                </c:pt>
                <c:pt idx="152">
                  <c:v>9816.4110000000001</c:v>
                </c:pt>
                <c:pt idx="153">
                  <c:v>9623.3860000000004</c:v>
                </c:pt>
                <c:pt idx="154">
                  <c:v>9623.3860000000004</c:v>
                </c:pt>
                <c:pt idx="155">
                  <c:v>9623.3860000000004</c:v>
                </c:pt>
                <c:pt idx="156">
                  <c:v>9725.9359999999997</c:v>
                </c:pt>
                <c:pt idx="157">
                  <c:v>9684.3109999999997</c:v>
                </c:pt>
                <c:pt idx="158">
                  <c:v>9684.3109999999997</c:v>
                </c:pt>
                <c:pt idx="159">
                  <c:v>9624.9240000000009</c:v>
                </c:pt>
                <c:pt idx="160">
                  <c:v>9545.7250000000004</c:v>
                </c:pt>
                <c:pt idx="161">
                  <c:v>9545.7250000000004</c:v>
                </c:pt>
                <c:pt idx="162">
                  <c:v>9486.2450000000008</c:v>
                </c:pt>
                <c:pt idx="163">
                  <c:v>9436.3510000000006</c:v>
                </c:pt>
                <c:pt idx="164">
                  <c:v>9436.3510000000006</c:v>
                </c:pt>
                <c:pt idx="165">
                  <c:v>9436.3510000000006</c:v>
                </c:pt>
                <c:pt idx="166">
                  <c:v>9486.2450000000008</c:v>
                </c:pt>
                <c:pt idx="167">
                  <c:v>9367.7219999999998</c:v>
                </c:pt>
                <c:pt idx="168">
                  <c:v>9179.68</c:v>
                </c:pt>
                <c:pt idx="169">
                  <c:v>9018.5669999999991</c:v>
                </c:pt>
                <c:pt idx="170">
                  <c:v>9018.5669999999991</c:v>
                </c:pt>
                <c:pt idx="171">
                  <c:v>9018.5669999999991</c:v>
                </c:pt>
                <c:pt idx="172">
                  <c:v>8953.7199999999993</c:v>
                </c:pt>
                <c:pt idx="173">
                  <c:v>8953.7199999999993</c:v>
                </c:pt>
                <c:pt idx="174">
                  <c:v>8953.7199999999993</c:v>
                </c:pt>
                <c:pt idx="175">
                  <c:v>8957.6090000000004</c:v>
                </c:pt>
                <c:pt idx="176">
                  <c:v>8831.8029999999999</c:v>
                </c:pt>
                <c:pt idx="177">
                  <c:v>8831.8029999999999</c:v>
                </c:pt>
                <c:pt idx="178">
                  <c:v>8831.8029999999999</c:v>
                </c:pt>
                <c:pt idx="179">
                  <c:v>8979.0720000000001</c:v>
                </c:pt>
                <c:pt idx="180">
                  <c:v>8863.3819999999996</c:v>
                </c:pt>
                <c:pt idx="181">
                  <c:v>8863.3819999999996</c:v>
                </c:pt>
                <c:pt idx="182">
                  <c:v>8935.9599999999991</c:v>
                </c:pt>
                <c:pt idx="183">
                  <c:v>8813.2049999999999</c:v>
                </c:pt>
                <c:pt idx="184">
                  <c:v>8863.3819999999996</c:v>
                </c:pt>
                <c:pt idx="185">
                  <c:v>8814.9060000000009</c:v>
                </c:pt>
                <c:pt idx="186">
                  <c:v>8863.3819999999996</c:v>
                </c:pt>
                <c:pt idx="187">
                  <c:v>8709.7180000000008</c:v>
                </c:pt>
                <c:pt idx="188">
                  <c:v>8735.0069999999996</c:v>
                </c:pt>
                <c:pt idx="189">
                  <c:v>8735.0069999999996</c:v>
                </c:pt>
                <c:pt idx="190">
                  <c:v>8594.3119999999999</c:v>
                </c:pt>
                <c:pt idx="191">
                  <c:v>8594.3119999999999</c:v>
                </c:pt>
                <c:pt idx="192">
                  <c:v>8594.3119999999999</c:v>
                </c:pt>
                <c:pt idx="193">
                  <c:v>8594.3119999999999</c:v>
                </c:pt>
                <c:pt idx="194">
                  <c:v>8594.3119999999999</c:v>
                </c:pt>
                <c:pt idx="195">
                  <c:v>8594.3119999999999</c:v>
                </c:pt>
                <c:pt idx="196">
                  <c:v>8554.27</c:v>
                </c:pt>
                <c:pt idx="197">
                  <c:v>8489.152</c:v>
                </c:pt>
                <c:pt idx="198">
                  <c:v>8554.27</c:v>
                </c:pt>
                <c:pt idx="199">
                  <c:v>8554.27</c:v>
                </c:pt>
                <c:pt idx="200">
                  <c:v>8486.7829999999994</c:v>
                </c:pt>
                <c:pt idx="201">
                  <c:v>8413.8670000000002</c:v>
                </c:pt>
                <c:pt idx="202">
                  <c:v>8413.8670000000002</c:v>
                </c:pt>
                <c:pt idx="203">
                  <c:v>8413.8670000000002</c:v>
                </c:pt>
                <c:pt idx="204">
                  <c:v>8413.8670000000002</c:v>
                </c:pt>
                <c:pt idx="205">
                  <c:v>8404.6869999999999</c:v>
                </c:pt>
                <c:pt idx="206">
                  <c:v>8198.1470000000008</c:v>
                </c:pt>
                <c:pt idx="207">
                  <c:v>8198.1470000000008</c:v>
                </c:pt>
                <c:pt idx="208">
                  <c:v>8293.0859999999993</c:v>
                </c:pt>
                <c:pt idx="209">
                  <c:v>8053.326</c:v>
                </c:pt>
                <c:pt idx="210">
                  <c:v>8053.326</c:v>
                </c:pt>
                <c:pt idx="211">
                  <c:v>8132.7950000000001</c:v>
                </c:pt>
                <c:pt idx="212">
                  <c:v>8149.9889999999996</c:v>
                </c:pt>
                <c:pt idx="213">
                  <c:v>8038.5820000000003</c:v>
                </c:pt>
                <c:pt idx="214">
                  <c:v>7943.3696</c:v>
                </c:pt>
                <c:pt idx="215">
                  <c:v>7943.3696</c:v>
                </c:pt>
                <c:pt idx="216">
                  <c:v>7879.308</c:v>
                </c:pt>
                <c:pt idx="217">
                  <c:v>7879.308</c:v>
                </c:pt>
                <c:pt idx="218">
                  <c:v>7753.8739999999998</c:v>
                </c:pt>
                <c:pt idx="219">
                  <c:v>7805.1019999999999</c:v>
                </c:pt>
                <c:pt idx="220">
                  <c:v>7791.3869999999997</c:v>
                </c:pt>
                <c:pt idx="221">
                  <c:v>7715.3890000000001</c:v>
                </c:pt>
                <c:pt idx="222">
                  <c:v>7670.1597000000002</c:v>
                </c:pt>
                <c:pt idx="223">
                  <c:v>7648.1030000000001</c:v>
                </c:pt>
                <c:pt idx="224">
                  <c:v>7648.1030000000001</c:v>
                </c:pt>
                <c:pt idx="225">
                  <c:v>7619.9949999999999</c:v>
                </c:pt>
                <c:pt idx="226">
                  <c:v>7525.4624000000003</c:v>
                </c:pt>
                <c:pt idx="227">
                  <c:v>7396.1949999999997</c:v>
                </c:pt>
                <c:pt idx="228">
                  <c:v>7303.3306000000002</c:v>
                </c:pt>
                <c:pt idx="229">
                  <c:v>7188.0933000000005</c:v>
                </c:pt>
                <c:pt idx="230">
                  <c:v>7188.0933000000005</c:v>
                </c:pt>
                <c:pt idx="231">
                  <c:v>7188.0933000000005</c:v>
                </c:pt>
                <c:pt idx="232">
                  <c:v>7188.0933000000005</c:v>
                </c:pt>
                <c:pt idx="233">
                  <c:v>7237.5693000000001</c:v>
                </c:pt>
                <c:pt idx="234">
                  <c:v>7139.625</c:v>
                </c:pt>
                <c:pt idx="235">
                  <c:v>7237.5693000000001</c:v>
                </c:pt>
                <c:pt idx="236">
                  <c:v>7237.5693000000001</c:v>
                </c:pt>
                <c:pt idx="237">
                  <c:v>7165.4629999999997</c:v>
                </c:pt>
                <c:pt idx="238">
                  <c:v>7134.8867</c:v>
                </c:pt>
                <c:pt idx="239">
                  <c:v>7078.4727000000003</c:v>
                </c:pt>
                <c:pt idx="240">
                  <c:v>7056.4960000000001</c:v>
                </c:pt>
                <c:pt idx="241">
                  <c:v>7040.3306000000002</c:v>
                </c:pt>
                <c:pt idx="242">
                  <c:v>6947.9949999999999</c:v>
                </c:pt>
                <c:pt idx="243">
                  <c:v>6788.3964999999998</c:v>
                </c:pt>
                <c:pt idx="244">
                  <c:v>6761.5389999999998</c:v>
                </c:pt>
                <c:pt idx="245">
                  <c:v>6623.5959999999995</c:v>
                </c:pt>
                <c:pt idx="246">
                  <c:v>6621.6</c:v>
                </c:pt>
                <c:pt idx="247">
                  <c:v>6566.0937999999996</c:v>
                </c:pt>
                <c:pt idx="248">
                  <c:v>6512.2915000000003</c:v>
                </c:pt>
                <c:pt idx="249">
                  <c:v>6477.3022000000001</c:v>
                </c:pt>
                <c:pt idx="250">
                  <c:v>6399.8364000000001</c:v>
                </c:pt>
                <c:pt idx="251">
                  <c:v>6399.8364000000001</c:v>
                </c:pt>
                <c:pt idx="252">
                  <c:v>6221.8437999999996</c:v>
                </c:pt>
                <c:pt idx="253">
                  <c:v>6221.8437999999996</c:v>
                </c:pt>
                <c:pt idx="254">
                  <c:v>6161.1890000000003</c:v>
                </c:pt>
                <c:pt idx="255">
                  <c:v>6108.9214000000002</c:v>
                </c:pt>
                <c:pt idx="256">
                  <c:v>6108.9214000000002</c:v>
                </c:pt>
                <c:pt idx="257">
                  <c:v>6108.9214000000002</c:v>
                </c:pt>
                <c:pt idx="258">
                  <c:v>6091.8612999999996</c:v>
                </c:pt>
                <c:pt idx="259">
                  <c:v>6010.8689999999997</c:v>
                </c:pt>
                <c:pt idx="260">
                  <c:v>6010.7152999999998</c:v>
                </c:pt>
                <c:pt idx="261">
                  <c:v>6001.759</c:v>
                </c:pt>
                <c:pt idx="262">
                  <c:v>5959.4315999999999</c:v>
                </c:pt>
                <c:pt idx="263">
                  <c:v>5959.4315999999999</c:v>
                </c:pt>
                <c:pt idx="264">
                  <c:v>5959.4315999999999</c:v>
                </c:pt>
                <c:pt idx="265">
                  <c:v>5864.6724000000004</c:v>
                </c:pt>
                <c:pt idx="266">
                  <c:v>5864.6724000000004</c:v>
                </c:pt>
                <c:pt idx="267">
                  <c:v>5819.9610000000002</c:v>
                </c:pt>
                <c:pt idx="268">
                  <c:v>5819.9610000000002</c:v>
                </c:pt>
                <c:pt idx="269">
                  <c:v>5819.9610000000002</c:v>
                </c:pt>
                <c:pt idx="270">
                  <c:v>5744.6689999999999</c:v>
                </c:pt>
                <c:pt idx="271">
                  <c:v>5689.9089999999997</c:v>
                </c:pt>
                <c:pt idx="272">
                  <c:v>5689.9089999999997</c:v>
                </c:pt>
                <c:pt idx="273">
                  <c:v>5689.9089999999997</c:v>
                </c:pt>
                <c:pt idx="274">
                  <c:v>5689.9089999999997</c:v>
                </c:pt>
                <c:pt idx="275">
                  <c:v>5689.9089999999997</c:v>
                </c:pt>
                <c:pt idx="276">
                  <c:v>5644.9719999999998</c:v>
                </c:pt>
                <c:pt idx="277">
                  <c:v>5644.9719999999998</c:v>
                </c:pt>
                <c:pt idx="278">
                  <c:v>5644.9719999999998</c:v>
                </c:pt>
                <c:pt idx="279">
                  <c:v>5629.009</c:v>
                </c:pt>
                <c:pt idx="280">
                  <c:v>5606.2875999999997</c:v>
                </c:pt>
                <c:pt idx="281">
                  <c:v>5584.0722999999998</c:v>
                </c:pt>
                <c:pt idx="282">
                  <c:v>5559.3657000000003</c:v>
                </c:pt>
                <c:pt idx="283">
                  <c:v>5517.4949999999999</c:v>
                </c:pt>
                <c:pt idx="284">
                  <c:v>5517.4949999999999</c:v>
                </c:pt>
                <c:pt idx="285">
                  <c:v>5517.4949999999999</c:v>
                </c:pt>
                <c:pt idx="286">
                  <c:v>5512.9497000000001</c:v>
                </c:pt>
                <c:pt idx="287">
                  <c:v>5488.2974000000004</c:v>
                </c:pt>
                <c:pt idx="288">
                  <c:v>5469.3810000000003</c:v>
                </c:pt>
                <c:pt idx="289">
                  <c:v>5451.1704</c:v>
                </c:pt>
                <c:pt idx="290">
                  <c:v>5454.5389999999998</c:v>
                </c:pt>
                <c:pt idx="291">
                  <c:v>5444.2479999999996</c:v>
                </c:pt>
                <c:pt idx="292">
                  <c:v>5444.2479999999996</c:v>
                </c:pt>
                <c:pt idx="293">
                  <c:v>5388.9296999999997</c:v>
                </c:pt>
                <c:pt idx="294">
                  <c:v>5333.6710000000003</c:v>
                </c:pt>
                <c:pt idx="295">
                  <c:v>5333.6710000000003</c:v>
                </c:pt>
                <c:pt idx="296">
                  <c:v>5324.1329999999998</c:v>
                </c:pt>
                <c:pt idx="297">
                  <c:v>5333.6710000000003</c:v>
                </c:pt>
                <c:pt idx="298">
                  <c:v>5334.3280000000004</c:v>
                </c:pt>
                <c:pt idx="299">
                  <c:v>5302.5063</c:v>
                </c:pt>
                <c:pt idx="300">
                  <c:v>5302.5063</c:v>
                </c:pt>
                <c:pt idx="301">
                  <c:v>5302.5063</c:v>
                </c:pt>
                <c:pt idx="302">
                  <c:v>5300.8383999999996</c:v>
                </c:pt>
                <c:pt idx="303">
                  <c:v>5287.85</c:v>
                </c:pt>
                <c:pt idx="304">
                  <c:v>5287.85</c:v>
                </c:pt>
                <c:pt idx="305">
                  <c:v>5279.1054999999997</c:v>
                </c:pt>
                <c:pt idx="306">
                  <c:v>5224.326</c:v>
                </c:pt>
                <c:pt idx="307">
                  <c:v>5224.326</c:v>
                </c:pt>
                <c:pt idx="308">
                  <c:v>5224.326</c:v>
                </c:pt>
                <c:pt idx="309">
                  <c:v>5224.326</c:v>
                </c:pt>
                <c:pt idx="310">
                  <c:v>5224.326</c:v>
                </c:pt>
                <c:pt idx="311">
                  <c:v>5222.5434999999998</c:v>
                </c:pt>
                <c:pt idx="312">
                  <c:v>5188.7025999999996</c:v>
                </c:pt>
                <c:pt idx="313">
                  <c:v>5188.7025999999996</c:v>
                </c:pt>
                <c:pt idx="314">
                  <c:v>5188.7025999999996</c:v>
                </c:pt>
                <c:pt idx="315">
                  <c:v>5188.7025999999996</c:v>
                </c:pt>
                <c:pt idx="316">
                  <c:v>5188.7025999999996</c:v>
                </c:pt>
                <c:pt idx="317">
                  <c:v>5188.7025999999996</c:v>
                </c:pt>
                <c:pt idx="318">
                  <c:v>5188.7025999999996</c:v>
                </c:pt>
                <c:pt idx="319">
                  <c:v>5188.7025999999996</c:v>
                </c:pt>
                <c:pt idx="320">
                  <c:v>5188.7025999999996</c:v>
                </c:pt>
                <c:pt idx="321">
                  <c:v>5174.0806000000002</c:v>
                </c:pt>
                <c:pt idx="322">
                  <c:v>5174.0806000000002</c:v>
                </c:pt>
                <c:pt idx="323">
                  <c:v>5174.0785999999998</c:v>
                </c:pt>
                <c:pt idx="324">
                  <c:v>5174.0785999999998</c:v>
                </c:pt>
                <c:pt idx="325">
                  <c:v>5174.0785999999998</c:v>
                </c:pt>
                <c:pt idx="326">
                  <c:v>5174.0785999999998</c:v>
                </c:pt>
                <c:pt idx="327">
                  <c:v>5174.0785999999998</c:v>
                </c:pt>
                <c:pt idx="328">
                  <c:v>5174.0785999999998</c:v>
                </c:pt>
                <c:pt idx="329">
                  <c:v>5156.5522000000001</c:v>
                </c:pt>
                <c:pt idx="330">
                  <c:v>5138.9385000000002</c:v>
                </c:pt>
                <c:pt idx="331">
                  <c:v>5153.5604999999996</c:v>
                </c:pt>
                <c:pt idx="332">
                  <c:v>5138.9364999999998</c:v>
                </c:pt>
                <c:pt idx="333">
                  <c:v>5138.9364999999998</c:v>
                </c:pt>
                <c:pt idx="334">
                  <c:v>5138.9364999999998</c:v>
                </c:pt>
                <c:pt idx="335">
                  <c:v>5138.9364999999998</c:v>
                </c:pt>
                <c:pt idx="336">
                  <c:v>5138.9364999999998</c:v>
                </c:pt>
                <c:pt idx="337">
                  <c:v>5138.9364999999998</c:v>
                </c:pt>
                <c:pt idx="338">
                  <c:v>5138.9364999999998</c:v>
                </c:pt>
                <c:pt idx="339">
                  <c:v>5138.9364999999998</c:v>
                </c:pt>
                <c:pt idx="340">
                  <c:v>5131.5565999999999</c:v>
                </c:pt>
                <c:pt idx="341">
                  <c:v>5131.5565999999999</c:v>
                </c:pt>
                <c:pt idx="342">
                  <c:v>5138.9364999999998</c:v>
                </c:pt>
                <c:pt idx="343">
                  <c:v>5131.5565999999999</c:v>
                </c:pt>
                <c:pt idx="344">
                  <c:v>5131.5565999999999</c:v>
                </c:pt>
                <c:pt idx="345">
                  <c:v>5131.5565999999999</c:v>
                </c:pt>
                <c:pt idx="346">
                  <c:v>5131.5565999999999</c:v>
                </c:pt>
                <c:pt idx="347">
                  <c:v>5131.5565999999999</c:v>
                </c:pt>
                <c:pt idx="348">
                  <c:v>5131.5565999999999</c:v>
                </c:pt>
                <c:pt idx="349">
                  <c:v>5131.5565999999999</c:v>
                </c:pt>
                <c:pt idx="350">
                  <c:v>5131.5565999999999</c:v>
                </c:pt>
                <c:pt idx="351">
                  <c:v>5131.5565999999999</c:v>
                </c:pt>
                <c:pt idx="352">
                  <c:v>5131.5565999999999</c:v>
                </c:pt>
                <c:pt idx="353">
                  <c:v>5131.5565999999999</c:v>
                </c:pt>
                <c:pt idx="354">
                  <c:v>5131.5565999999999</c:v>
                </c:pt>
                <c:pt idx="355">
                  <c:v>5131.5565999999999</c:v>
                </c:pt>
                <c:pt idx="356">
                  <c:v>5131.5565999999999</c:v>
                </c:pt>
                <c:pt idx="357">
                  <c:v>5131.5565999999999</c:v>
                </c:pt>
                <c:pt idx="358">
                  <c:v>5131.5565999999999</c:v>
                </c:pt>
                <c:pt idx="359">
                  <c:v>5131.5565999999999</c:v>
                </c:pt>
                <c:pt idx="360">
                  <c:v>5131.5565999999999</c:v>
                </c:pt>
                <c:pt idx="361">
                  <c:v>5131.5565999999999</c:v>
                </c:pt>
                <c:pt idx="362">
                  <c:v>5131.5565999999999</c:v>
                </c:pt>
                <c:pt idx="363">
                  <c:v>5131.5565999999999</c:v>
                </c:pt>
                <c:pt idx="364">
                  <c:v>5131.5565999999999</c:v>
                </c:pt>
                <c:pt idx="365">
                  <c:v>5131.5565999999999</c:v>
                </c:pt>
                <c:pt idx="366">
                  <c:v>5131.5565999999999</c:v>
                </c:pt>
                <c:pt idx="367">
                  <c:v>5131.5565999999999</c:v>
                </c:pt>
                <c:pt idx="368">
                  <c:v>5131.5565999999999</c:v>
                </c:pt>
                <c:pt idx="369">
                  <c:v>5131.5565999999999</c:v>
                </c:pt>
                <c:pt idx="370">
                  <c:v>5131.5565999999999</c:v>
                </c:pt>
                <c:pt idx="371">
                  <c:v>5131.5565999999999</c:v>
                </c:pt>
                <c:pt idx="372">
                  <c:v>5131.5565999999999</c:v>
                </c:pt>
                <c:pt idx="373">
                  <c:v>5131.5565999999999</c:v>
                </c:pt>
                <c:pt idx="374">
                  <c:v>5131.5565999999999</c:v>
                </c:pt>
                <c:pt idx="375">
                  <c:v>5131.5565999999999</c:v>
                </c:pt>
                <c:pt idx="376">
                  <c:v>5131.5565999999999</c:v>
                </c:pt>
                <c:pt idx="377">
                  <c:v>5131.5565999999999</c:v>
                </c:pt>
                <c:pt idx="378">
                  <c:v>5131.5565999999999</c:v>
                </c:pt>
                <c:pt idx="379">
                  <c:v>5131.5565999999999</c:v>
                </c:pt>
                <c:pt idx="380">
                  <c:v>5131.5565999999999</c:v>
                </c:pt>
                <c:pt idx="381">
                  <c:v>5131.5565999999999</c:v>
                </c:pt>
                <c:pt idx="382">
                  <c:v>5131.5565999999999</c:v>
                </c:pt>
                <c:pt idx="383">
                  <c:v>5131.5565999999999</c:v>
                </c:pt>
                <c:pt idx="384">
                  <c:v>5131.5565999999999</c:v>
                </c:pt>
                <c:pt idx="385">
                  <c:v>5131.5565999999999</c:v>
                </c:pt>
                <c:pt idx="386">
                  <c:v>5131.5565999999999</c:v>
                </c:pt>
                <c:pt idx="387">
                  <c:v>5131.5565999999999</c:v>
                </c:pt>
                <c:pt idx="388">
                  <c:v>5131.5565999999999</c:v>
                </c:pt>
                <c:pt idx="389">
                  <c:v>5131.5565999999999</c:v>
                </c:pt>
                <c:pt idx="390">
                  <c:v>5131.5565999999999</c:v>
                </c:pt>
                <c:pt idx="391">
                  <c:v>5131.5565999999999</c:v>
                </c:pt>
                <c:pt idx="392">
                  <c:v>5131.5565999999999</c:v>
                </c:pt>
                <c:pt idx="393">
                  <c:v>5131.5565999999999</c:v>
                </c:pt>
                <c:pt idx="394">
                  <c:v>5131.5565999999999</c:v>
                </c:pt>
                <c:pt idx="395">
                  <c:v>5131.5565999999999</c:v>
                </c:pt>
                <c:pt idx="396">
                  <c:v>5131.5565999999999</c:v>
                </c:pt>
                <c:pt idx="397">
                  <c:v>5131.5565999999999</c:v>
                </c:pt>
                <c:pt idx="398">
                  <c:v>5131.5565999999999</c:v>
                </c:pt>
                <c:pt idx="399">
                  <c:v>5131.5565999999999</c:v>
                </c:pt>
                <c:pt idx="400">
                  <c:v>5131.5565999999999</c:v>
                </c:pt>
                <c:pt idx="401">
                  <c:v>5131.5565999999999</c:v>
                </c:pt>
                <c:pt idx="402">
                  <c:v>5131.5565999999999</c:v>
                </c:pt>
                <c:pt idx="403">
                  <c:v>5131.5565999999999</c:v>
                </c:pt>
                <c:pt idx="404">
                  <c:v>5131.5565999999999</c:v>
                </c:pt>
                <c:pt idx="405">
                  <c:v>5131.5565999999999</c:v>
                </c:pt>
                <c:pt idx="406">
                  <c:v>5131.5565999999999</c:v>
                </c:pt>
                <c:pt idx="407">
                  <c:v>5131.5565999999999</c:v>
                </c:pt>
                <c:pt idx="408">
                  <c:v>5131.5565999999999</c:v>
                </c:pt>
                <c:pt idx="409">
                  <c:v>5131.5565999999999</c:v>
                </c:pt>
                <c:pt idx="410">
                  <c:v>5131.5565999999999</c:v>
                </c:pt>
                <c:pt idx="411">
                  <c:v>5131.5565999999999</c:v>
                </c:pt>
                <c:pt idx="412">
                  <c:v>5131.5565999999999</c:v>
                </c:pt>
                <c:pt idx="413">
                  <c:v>5131.5565999999999</c:v>
                </c:pt>
                <c:pt idx="414">
                  <c:v>5131.5565999999999</c:v>
                </c:pt>
                <c:pt idx="415">
                  <c:v>5131.5565999999999</c:v>
                </c:pt>
                <c:pt idx="416">
                  <c:v>5131.5565999999999</c:v>
                </c:pt>
                <c:pt idx="417">
                  <c:v>5131.5565999999999</c:v>
                </c:pt>
                <c:pt idx="418">
                  <c:v>5131.5565999999999</c:v>
                </c:pt>
                <c:pt idx="419">
                  <c:v>5131.5565999999999</c:v>
                </c:pt>
                <c:pt idx="420">
                  <c:v>5131.5565999999999</c:v>
                </c:pt>
                <c:pt idx="421">
                  <c:v>5131.5565999999999</c:v>
                </c:pt>
                <c:pt idx="422">
                  <c:v>5131.5565999999999</c:v>
                </c:pt>
                <c:pt idx="423">
                  <c:v>5131.5565999999999</c:v>
                </c:pt>
                <c:pt idx="424">
                  <c:v>5131.5565999999999</c:v>
                </c:pt>
                <c:pt idx="425">
                  <c:v>5131.5565999999999</c:v>
                </c:pt>
                <c:pt idx="426">
                  <c:v>5131.5565999999999</c:v>
                </c:pt>
                <c:pt idx="427">
                  <c:v>5131.5565999999999</c:v>
                </c:pt>
                <c:pt idx="428">
                  <c:v>5131.5565999999999</c:v>
                </c:pt>
                <c:pt idx="429">
                  <c:v>5131.5565999999999</c:v>
                </c:pt>
                <c:pt idx="430">
                  <c:v>5131.5565999999999</c:v>
                </c:pt>
                <c:pt idx="431">
                  <c:v>5131.5565999999999</c:v>
                </c:pt>
                <c:pt idx="432">
                  <c:v>5131.5565999999999</c:v>
                </c:pt>
                <c:pt idx="433">
                  <c:v>5131.5565999999999</c:v>
                </c:pt>
                <c:pt idx="434">
                  <c:v>5131.5565999999999</c:v>
                </c:pt>
                <c:pt idx="435">
                  <c:v>5131.5565999999999</c:v>
                </c:pt>
                <c:pt idx="436">
                  <c:v>5131.5565999999999</c:v>
                </c:pt>
                <c:pt idx="437">
                  <c:v>5131.5565999999999</c:v>
                </c:pt>
                <c:pt idx="438">
                  <c:v>5131.5565999999999</c:v>
                </c:pt>
                <c:pt idx="439">
                  <c:v>5131.5565999999999</c:v>
                </c:pt>
                <c:pt idx="440">
                  <c:v>5131.5565999999999</c:v>
                </c:pt>
                <c:pt idx="441">
                  <c:v>5131.5565999999999</c:v>
                </c:pt>
                <c:pt idx="442">
                  <c:v>5131.5565999999999</c:v>
                </c:pt>
                <c:pt idx="443">
                  <c:v>5131.5565999999999</c:v>
                </c:pt>
                <c:pt idx="444">
                  <c:v>5131.5565999999999</c:v>
                </c:pt>
                <c:pt idx="445">
                  <c:v>5131.5565999999999</c:v>
                </c:pt>
                <c:pt idx="446">
                  <c:v>5131.5565999999999</c:v>
                </c:pt>
                <c:pt idx="447">
                  <c:v>5131.5565999999999</c:v>
                </c:pt>
                <c:pt idx="448">
                  <c:v>5131.5565999999999</c:v>
                </c:pt>
                <c:pt idx="449">
                  <c:v>5131.5565999999999</c:v>
                </c:pt>
                <c:pt idx="450">
                  <c:v>5131.5565999999999</c:v>
                </c:pt>
                <c:pt idx="451">
                  <c:v>5131.5565999999999</c:v>
                </c:pt>
                <c:pt idx="452">
                  <c:v>5131.5565999999999</c:v>
                </c:pt>
                <c:pt idx="453">
                  <c:v>5131.5565999999999</c:v>
                </c:pt>
                <c:pt idx="454">
                  <c:v>5131.5565999999999</c:v>
                </c:pt>
                <c:pt idx="455">
                  <c:v>5131.5565999999999</c:v>
                </c:pt>
                <c:pt idx="456">
                  <c:v>5131.5565999999999</c:v>
                </c:pt>
                <c:pt idx="457">
                  <c:v>5131.5565999999999</c:v>
                </c:pt>
                <c:pt idx="458">
                  <c:v>5131.5565999999999</c:v>
                </c:pt>
                <c:pt idx="459">
                  <c:v>5131.5565999999999</c:v>
                </c:pt>
                <c:pt idx="460">
                  <c:v>5131.5565999999999</c:v>
                </c:pt>
                <c:pt idx="461">
                  <c:v>5131.5565999999999</c:v>
                </c:pt>
                <c:pt idx="462">
                  <c:v>5131.5565999999999</c:v>
                </c:pt>
                <c:pt idx="463">
                  <c:v>5131.5565999999999</c:v>
                </c:pt>
                <c:pt idx="464">
                  <c:v>5131.5565999999999</c:v>
                </c:pt>
                <c:pt idx="465">
                  <c:v>5131.5565999999999</c:v>
                </c:pt>
                <c:pt idx="466">
                  <c:v>5131.5565999999999</c:v>
                </c:pt>
                <c:pt idx="467">
                  <c:v>5131.5565999999999</c:v>
                </c:pt>
                <c:pt idx="468">
                  <c:v>5131.5565999999999</c:v>
                </c:pt>
                <c:pt idx="469">
                  <c:v>5131.5565999999999</c:v>
                </c:pt>
                <c:pt idx="470">
                  <c:v>5131.5565999999999</c:v>
                </c:pt>
                <c:pt idx="471">
                  <c:v>5131.5565999999999</c:v>
                </c:pt>
                <c:pt idx="472">
                  <c:v>5131.5565999999999</c:v>
                </c:pt>
                <c:pt idx="473">
                  <c:v>5131.5565999999999</c:v>
                </c:pt>
                <c:pt idx="474">
                  <c:v>5131.5565999999999</c:v>
                </c:pt>
                <c:pt idx="475">
                  <c:v>5131.5565999999999</c:v>
                </c:pt>
                <c:pt idx="476">
                  <c:v>5131.5565999999999</c:v>
                </c:pt>
                <c:pt idx="477">
                  <c:v>5131.5565999999999</c:v>
                </c:pt>
                <c:pt idx="478">
                  <c:v>5131.5565999999999</c:v>
                </c:pt>
                <c:pt idx="479">
                  <c:v>5131.5565999999999</c:v>
                </c:pt>
                <c:pt idx="480">
                  <c:v>5131.5565999999999</c:v>
                </c:pt>
                <c:pt idx="481">
                  <c:v>5131.5565999999999</c:v>
                </c:pt>
                <c:pt idx="482">
                  <c:v>5131.5565999999999</c:v>
                </c:pt>
                <c:pt idx="483">
                  <c:v>5131.5565999999999</c:v>
                </c:pt>
                <c:pt idx="484">
                  <c:v>5131.5565999999999</c:v>
                </c:pt>
                <c:pt idx="485">
                  <c:v>5131.5565999999999</c:v>
                </c:pt>
                <c:pt idx="486">
                  <c:v>5131.5565999999999</c:v>
                </c:pt>
                <c:pt idx="487">
                  <c:v>5131.5565999999999</c:v>
                </c:pt>
                <c:pt idx="488">
                  <c:v>5131.5565999999999</c:v>
                </c:pt>
                <c:pt idx="489">
                  <c:v>5131.5565999999999</c:v>
                </c:pt>
                <c:pt idx="490">
                  <c:v>5131.5565999999999</c:v>
                </c:pt>
                <c:pt idx="491">
                  <c:v>5131.5565999999999</c:v>
                </c:pt>
                <c:pt idx="492">
                  <c:v>5131.5565999999999</c:v>
                </c:pt>
                <c:pt idx="493">
                  <c:v>5131.5565999999999</c:v>
                </c:pt>
                <c:pt idx="494">
                  <c:v>5131.5565999999999</c:v>
                </c:pt>
                <c:pt idx="495">
                  <c:v>5131.5565999999999</c:v>
                </c:pt>
                <c:pt idx="496">
                  <c:v>5131.5565999999999</c:v>
                </c:pt>
                <c:pt idx="497">
                  <c:v>5131.5565999999999</c:v>
                </c:pt>
                <c:pt idx="498">
                  <c:v>5131.5565999999999</c:v>
                </c:pt>
                <c:pt idx="499">
                  <c:v>5131.5565999999999</c:v>
                </c:pt>
                <c:pt idx="500">
                  <c:v>5131.5565999999999</c:v>
                </c:pt>
                <c:pt idx="501">
                  <c:v>5131.5565999999999</c:v>
                </c:pt>
                <c:pt idx="502">
                  <c:v>5131.5565999999999</c:v>
                </c:pt>
                <c:pt idx="503">
                  <c:v>5131.5565999999999</c:v>
                </c:pt>
                <c:pt idx="504">
                  <c:v>5131.5565999999999</c:v>
                </c:pt>
                <c:pt idx="505">
                  <c:v>5131.5565999999999</c:v>
                </c:pt>
                <c:pt idx="506">
                  <c:v>5131.5565999999999</c:v>
                </c:pt>
                <c:pt idx="507">
                  <c:v>5131.5565999999999</c:v>
                </c:pt>
                <c:pt idx="508">
                  <c:v>5131.5565999999999</c:v>
                </c:pt>
                <c:pt idx="509">
                  <c:v>5131.5565999999999</c:v>
                </c:pt>
                <c:pt idx="510">
                  <c:v>5131.5565999999999</c:v>
                </c:pt>
                <c:pt idx="511">
                  <c:v>5131.5565999999999</c:v>
                </c:pt>
                <c:pt idx="512">
                  <c:v>5131.5565999999999</c:v>
                </c:pt>
                <c:pt idx="513">
                  <c:v>5131.5565999999999</c:v>
                </c:pt>
                <c:pt idx="514">
                  <c:v>5131.5565999999999</c:v>
                </c:pt>
                <c:pt idx="515">
                  <c:v>5131.5565999999999</c:v>
                </c:pt>
                <c:pt idx="516">
                  <c:v>5131.5565999999999</c:v>
                </c:pt>
                <c:pt idx="517">
                  <c:v>5131.5565999999999</c:v>
                </c:pt>
                <c:pt idx="518">
                  <c:v>5131.5565999999999</c:v>
                </c:pt>
                <c:pt idx="519">
                  <c:v>5131.5565999999999</c:v>
                </c:pt>
                <c:pt idx="520">
                  <c:v>5131.5565999999999</c:v>
                </c:pt>
                <c:pt idx="521">
                  <c:v>5131.5565999999999</c:v>
                </c:pt>
                <c:pt idx="522">
                  <c:v>5131.5565999999999</c:v>
                </c:pt>
                <c:pt idx="523">
                  <c:v>5131.5565999999999</c:v>
                </c:pt>
                <c:pt idx="524">
                  <c:v>5131.5565999999999</c:v>
                </c:pt>
                <c:pt idx="525">
                  <c:v>5131.5565999999999</c:v>
                </c:pt>
                <c:pt idx="526">
                  <c:v>5131.5565999999999</c:v>
                </c:pt>
                <c:pt idx="527">
                  <c:v>5131.5565999999999</c:v>
                </c:pt>
                <c:pt idx="528">
                  <c:v>5131.5565999999999</c:v>
                </c:pt>
                <c:pt idx="529">
                  <c:v>5131.5565999999999</c:v>
                </c:pt>
                <c:pt idx="530">
                  <c:v>5131.5565999999999</c:v>
                </c:pt>
                <c:pt idx="531">
                  <c:v>5131.5565999999999</c:v>
                </c:pt>
                <c:pt idx="532">
                  <c:v>5131.5565999999999</c:v>
                </c:pt>
                <c:pt idx="533">
                  <c:v>5131.5565999999999</c:v>
                </c:pt>
                <c:pt idx="534">
                  <c:v>5131.5565999999999</c:v>
                </c:pt>
                <c:pt idx="535">
                  <c:v>5131.5565999999999</c:v>
                </c:pt>
                <c:pt idx="536">
                  <c:v>5131.5565999999999</c:v>
                </c:pt>
                <c:pt idx="537">
                  <c:v>5131.5565999999999</c:v>
                </c:pt>
                <c:pt idx="538">
                  <c:v>5131.5565999999999</c:v>
                </c:pt>
                <c:pt idx="539">
                  <c:v>5131.5565999999999</c:v>
                </c:pt>
                <c:pt idx="540">
                  <c:v>5131.5565999999999</c:v>
                </c:pt>
                <c:pt idx="541">
                  <c:v>5131.5565999999999</c:v>
                </c:pt>
                <c:pt idx="542">
                  <c:v>5131.5565999999999</c:v>
                </c:pt>
                <c:pt idx="543">
                  <c:v>5131.5565999999999</c:v>
                </c:pt>
                <c:pt idx="544">
                  <c:v>5131.5565999999999</c:v>
                </c:pt>
                <c:pt idx="545">
                  <c:v>5131.5565999999999</c:v>
                </c:pt>
                <c:pt idx="546">
                  <c:v>5131.5565999999999</c:v>
                </c:pt>
                <c:pt idx="547">
                  <c:v>5131.5565999999999</c:v>
                </c:pt>
                <c:pt idx="548">
                  <c:v>5131.5565999999999</c:v>
                </c:pt>
                <c:pt idx="549">
                  <c:v>5131.5565999999999</c:v>
                </c:pt>
                <c:pt idx="550">
                  <c:v>5131.5565999999999</c:v>
                </c:pt>
                <c:pt idx="551">
                  <c:v>5131.5565999999999</c:v>
                </c:pt>
                <c:pt idx="552">
                  <c:v>5131.5565999999999</c:v>
                </c:pt>
                <c:pt idx="553">
                  <c:v>5131.5565999999999</c:v>
                </c:pt>
                <c:pt idx="554">
                  <c:v>5131.5565999999999</c:v>
                </c:pt>
                <c:pt idx="555">
                  <c:v>5131.5565999999999</c:v>
                </c:pt>
                <c:pt idx="556">
                  <c:v>5131.5565999999999</c:v>
                </c:pt>
                <c:pt idx="557">
                  <c:v>5131.5565999999999</c:v>
                </c:pt>
                <c:pt idx="558">
                  <c:v>5131.5565999999999</c:v>
                </c:pt>
                <c:pt idx="559">
                  <c:v>5131.5565999999999</c:v>
                </c:pt>
                <c:pt idx="560">
                  <c:v>5131.5565999999999</c:v>
                </c:pt>
                <c:pt idx="561">
                  <c:v>5131.5565999999999</c:v>
                </c:pt>
                <c:pt idx="562">
                  <c:v>5131.5565999999999</c:v>
                </c:pt>
                <c:pt idx="563">
                  <c:v>5131.5565999999999</c:v>
                </c:pt>
                <c:pt idx="564">
                  <c:v>5131.5565999999999</c:v>
                </c:pt>
                <c:pt idx="565">
                  <c:v>5131.5565999999999</c:v>
                </c:pt>
                <c:pt idx="566">
                  <c:v>5131.5565999999999</c:v>
                </c:pt>
                <c:pt idx="567">
                  <c:v>5131.5565999999999</c:v>
                </c:pt>
                <c:pt idx="568">
                  <c:v>5131.5565999999999</c:v>
                </c:pt>
                <c:pt idx="569">
                  <c:v>5131.5565999999999</c:v>
                </c:pt>
                <c:pt idx="570">
                  <c:v>5131.5565999999999</c:v>
                </c:pt>
                <c:pt idx="571">
                  <c:v>5131.5565999999999</c:v>
                </c:pt>
                <c:pt idx="572">
                  <c:v>5131.5565999999999</c:v>
                </c:pt>
                <c:pt idx="573">
                  <c:v>5131.5565999999999</c:v>
                </c:pt>
                <c:pt idx="574">
                  <c:v>5131.5565999999999</c:v>
                </c:pt>
                <c:pt idx="575">
                  <c:v>5131.5565999999999</c:v>
                </c:pt>
                <c:pt idx="576">
                  <c:v>5131.5565999999999</c:v>
                </c:pt>
                <c:pt idx="577">
                  <c:v>5131.5565999999999</c:v>
                </c:pt>
                <c:pt idx="578">
                  <c:v>5131.5565999999999</c:v>
                </c:pt>
                <c:pt idx="579">
                  <c:v>5131.5565999999999</c:v>
                </c:pt>
                <c:pt idx="580">
                  <c:v>5131.5565999999999</c:v>
                </c:pt>
                <c:pt idx="581">
                  <c:v>5131.5565999999999</c:v>
                </c:pt>
                <c:pt idx="582">
                  <c:v>5131.5565999999999</c:v>
                </c:pt>
                <c:pt idx="583">
                  <c:v>5131.5565999999999</c:v>
                </c:pt>
                <c:pt idx="584">
                  <c:v>5131.5565999999999</c:v>
                </c:pt>
                <c:pt idx="585">
                  <c:v>5131.5565999999999</c:v>
                </c:pt>
                <c:pt idx="586">
                  <c:v>5131.5565999999999</c:v>
                </c:pt>
                <c:pt idx="587">
                  <c:v>5131.5565999999999</c:v>
                </c:pt>
                <c:pt idx="588">
                  <c:v>5131.5565999999999</c:v>
                </c:pt>
                <c:pt idx="589">
                  <c:v>5131.5565999999999</c:v>
                </c:pt>
                <c:pt idx="590">
                  <c:v>5131.5565999999999</c:v>
                </c:pt>
                <c:pt idx="591">
                  <c:v>5131.5565999999999</c:v>
                </c:pt>
                <c:pt idx="592">
                  <c:v>5131.5565999999999</c:v>
                </c:pt>
                <c:pt idx="593">
                  <c:v>5131.5565999999999</c:v>
                </c:pt>
                <c:pt idx="594">
                  <c:v>5131.5565999999999</c:v>
                </c:pt>
                <c:pt idx="595">
                  <c:v>5131.5565999999999</c:v>
                </c:pt>
                <c:pt idx="596">
                  <c:v>5131.5565999999999</c:v>
                </c:pt>
                <c:pt idx="597">
                  <c:v>5131.5565999999999</c:v>
                </c:pt>
                <c:pt idx="598">
                  <c:v>5131.5565999999999</c:v>
                </c:pt>
                <c:pt idx="599">
                  <c:v>5131.5565999999999</c:v>
                </c:pt>
                <c:pt idx="600">
                  <c:v>5131.5565999999999</c:v>
                </c:pt>
                <c:pt idx="601">
                  <c:v>5131.5565999999999</c:v>
                </c:pt>
                <c:pt idx="602">
                  <c:v>5131.5565999999999</c:v>
                </c:pt>
                <c:pt idx="603">
                  <c:v>5131.5565999999999</c:v>
                </c:pt>
                <c:pt idx="604">
                  <c:v>5131.5565999999999</c:v>
                </c:pt>
                <c:pt idx="605">
                  <c:v>5131.5565999999999</c:v>
                </c:pt>
                <c:pt idx="606">
                  <c:v>5131.5565999999999</c:v>
                </c:pt>
                <c:pt idx="607">
                  <c:v>5131.5565999999999</c:v>
                </c:pt>
                <c:pt idx="608">
                  <c:v>5131.5565999999999</c:v>
                </c:pt>
                <c:pt idx="609">
                  <c:v>5131.5565999999999</c:v>
                </c:pt>
                <c:pt idx="610">
                  <c:v>5131.5565999999999</c:v>
                </c:pt>
                <c:pt idx="611">
                  <c:v>5131.5565999999999</c:v>
                </c:pt>
                <c:pt idx="612">
                  <c:v>5131.5565999999999</c:v>
                </c:pt>
                <c:pt idx="613">
                  <c:v>5131.5565999999999</c:v>
                </c:pt>
                <c:pt idx="614">
                  <c:v>5131.5565999999999</c:v>
                </c:pt>
                <c:pt idx="615">
                  <c:v>5131.5565999999999</c:v>
                </c:pt>
                <c:pt idx="616">
                  <c:v>5131.5565999999999</c:v>
                </c:pt>
                <c:pt idx="617">
                  <c:v>5131.5565999999999</c:v>
                </c:pt>
                <c:pt idx="618">
                  <c:v>5131.5565999999999</c:v>
                </c:pt>
                <c:pt idx="619">
                  <c:v>5131.5565999999999</c:v>
                </c:pt>
                <c:pt idx="620">
                  <c:v>5131.5565999999999</c:v>
                </c:pt>
                <c:pt idx="621">
                  <c:v>5131.5565999999999</c:v>
                </c:pt>
                <c:pt idx="622">
                  <c:v>5131.5565999999999</c:v>
                </c:pt>
                <c:pt idx="623">
                  <c:v>5131.5565999999999</c:v>
                </c:pt>
                <c:pt idx="624">
                  <c:v>5131.5565999999999</c:v>
                </c:pt>
                <c:pt idx="625">
                  <c:v>5131.5565999999999</c:v>
                </c:pt>
                <c:pt idx="626">
                  <c:v>5131.5565999999999</c:v>
                </c:pt>
                <c:pt idx="627">
                  <c:v>5131.5565999999999</c:v>
                </c:pt>
                <c:pt idx="628">
                  <c:v>5131.5565999999999</c:v>
                </c:pt>
                <c:pt idx="629">
                  <c:v>5131.5565999999999</c:v>
                </c:pt>
                <c:pt idx="630">
                  <c:v>5131.5565999999999</c:v>
                </c:pt>
                <c:pt idx="631">
                  <c:v>5131.5565999999999</c:v>
                </c:pt>
                <c:pt idx="632">
                  <c:v>5131.5565999999999</c:v>
                </c:pt>
                <c:pt idx="633">
                  <c:v>5131.5565999999999</c:v>
                </c:pt>
                <c:pt idx="634">
                  <c:v>5131.5565999999999</c:v>
                </c:pt>
                <c:pt idx="635">
                  <c:v>5131.5565999999999</c:v>
                </c:pt>
                <c:pt idx="636">
                  <c:v>5131.5565999999999</c:v>
                </c:pt>
                <c:pt idx="637">
                  <c:v>5131.5565999999999</c:v>
                </c:pt>
                <c:pt idx="638">
                  <c:v>5131.5565999999999</c:v>
                </c:pt>
                <c:pt idx="639">
                  <c:v>5131.5565999999999</c:v>
                </c:pt>
                <c:pt idx="640">
                  <c:v>5131.5565999999999</c:v>
                </c:pt>
                <c:pt idx="641">
                  <c:v>5131.5565999999999</c:v>
                </c:pt>
                <c:pt idx="642">
                  <c:v>5131.5565999999999</c:v>
                </c:pt>
                <c:pt idx="643">
                  <c:v>5131.5565999999999</c:v>
                </c:pt>
                <c:pt idx="644">
                  <c:v>5131.5565999999999</c:v>
                </c:pt>
                <c:pt idx="645">
                  <c:v>5131.5565999999999</c:v>
                </c:pt>
                <c:pt idx="646">
                  <c:v>5131.5565999999999</c:v>
                </c:pt>
                <c:pt idx="647">
                  <c:v>5131.5565999999999</c:v>
                </c:pt>
                <c:pt idx="648">
                  <c:v>5131.5565999999999</c:v>
                </c:pt>
                <c:pt idx="649">
                  <c:v>5131.5565999999999</c:v>
                </c:pt>
                <c:pt idx="650">
                  <c:v>5131.5565999999999</c:v>
                </c:pt>
                <c:pt idx="651">
                  <c:v>5131.5565999999999</c:v>
                </c:pt>
                <c:pt idx="652">
                  <c:v>5131.5565999999999</c:v>
                </c:pt>
                <c:pt idx="653">
                  <c:v>5131.5565999999999</c:v>
                </c:pt>
                <c:pt idx="654">
                  <c:v>5131.5565999999999</c:v>
                </c:pt>
                <c:pt idx="655">
                  <c:v>5131.5565999999999</c:v>
                </c:pt>
                <c:pt idx="656">
                  <c:v>5131.5565999999999</c:v>
                </c:pt>
                <c:pt idx="657">
                  <c:v>5131.5565999999999</c:v>
                </c:pt>
                <c:pt idx="658">
                  <c:v>5131.5565999999999</c:v>
                </c:pt>
                <c:pt idx="659">
                  <c:v>5131.5565999999999</c:v>
                </c:pt>
                <c:pt idx="660">
                  <c:v>5131.5565999999999</c:v>
                </c:pt>
                <c:pt idx="661">
                  <c:v>5131.5565999999999</c:v>
                </c:pt>
                <c:pt idx="662">
                  <c:v>5131.5565999999999</c:v>
                </c:pt>
                <c:pt idx="663">
                  <c:v>5131.5565999999999</c:v>
                </c:pt>
                <c:pt idx="664">
                  <c:v>5131.5565999999999</c:v>
                </c:pt>
                <c:pt idx="665">
                  <c:v>5131.5565999999999</c:v>
                </c:pt>
                <c:pt idx="666">
                  <c:v>5131.5565999999999</c:v>
                </c:pt>
                <c:pt idx="667">
                  <c:v>5131.5565999999999</c:v>
                </c:pt>
                <c:pt idx="668">
                  <c:v>5131.5565999999999</c:v>
                </c:pt>
                <c:pt idx="669">
                  <c:v>5131.5565999999999</c:v>
                </c:pt>
                <c:pt idx="670">
                  <c:v>5131.5565999999999</c:v>
                </c:pt>
                <c:pt idx="671">
                  <c:v>5131.5565999999999</c:v>
                </c:pt>
                <c:pt idx="672">
                  <c:v>5131.5565999999999</c:v>
                </c:pt>
                <c:pt idx="673">
                  <c:v>5131.5565999999999</c:v>
                </c:pt>
                <c:pt idx="674">
                  <c:v>5131.5565999999999</c:v>
                </c:pt>
                <c:pt idx="675">
                  <c:v>5131.5565999999999</c:v>
                </c:pt>
                <c:pt idx="676">
                  <c:v>5131.5565999999999</c:v>
                </c:pt>
                <c:pt idx="677">
                  <c:v>5131.5565999999999</c:v>
                </c:pt>
                <c:pt idx="678">
                  <c:v>5131.5565999999999</c:v>
                </c:pt>
                <c:pt idx="679">
                  <c:v>5131.5565999999999</c:v>
                </c:pt>
                <c:pt idx="680">
                  <c:v>5131.5565999999999</c:v>
                </c:pt>
                <c:pt idx="681">
                  <c:v>5131.5565999999999</c:v>
                </c:pt>
                <c:pt idx="682">
                  <c:v>5131.5565999999999</c:v>
                </c:pt>
                <c:pt idx="683">
                  <c:v>5131.5565999999999</c:v>
                </c:pt>
                <c:pt idx="684">
                  <c:v>5131.5565999999999</c:v>
                </c:pt>
                <c:pt idx="685">
                  <c:v>5131.5565999999999</c:v>
                </c:pt>
                <c:pt idx="686">
                  <c:v>5131.5565999999999</c:v>
                </c:pt>
                <c:pt idx="687">
                  <c:v>5131.5565999999999</c:v>
                </c:pt>
                <c:pt idx="688">
                  <c:v>5131.5565999999999</c:v>
                </c:pt>
                <c:pt idx="689">
                  <c:v>5131.5565999999999</c:v>
                </c:pt>
                <c:pt idx="690">
                  <c:v>5131.5565999999999</c:v>
                </c:pt>
                <c:pt idx="691">
                  <c:v>5131.5565999999999</c:v>
                </c:pt>
                <c:pt idx="692">
                  <c:v>5131.5565999999999</c:v>
                </c:pt>
                <c:pt idx="693">
                  <c:v>5131.5565999999999</c:v>
                </c:pt>
                <c:pt idx="694">
                  <c:v>5131.5565999999999</c:v>
                </c:pt>
                <c:pt idx="695">
                  <c:v>5131.5565999999999</c:v>
                </c:pt>
                <c:pt idx="696">
                  <c:v>5131.5565999999999</c:v>
                </c:pt>
                <c:pt idx="697">
                  <c:v>5131.5565999999999</c:v>
                </c:pt>
                <c:pt idx="698">
                  <c:v>5131.5565999999999</c:v>
                </c:pt>
                <c:pt idx="699">
                  <c:v>5131.5565999999999</c:v>
                </c:pt>
                <c:pt idx="700">
                  <c:v>5131.5565999999999</c:v>
                </c:pt>
                <c:pt idx="701">
                  <c:v>5131.5565999999999</c:v>
                </c:pt>
                <c:pt idx="702">
                  <c:v>5131.5565999999999</c:v>
                </c:pt>
                <c:pt idx="703">
                  <c:v>5131.5565999999999</c:v>
                </c:pt>
                <c:pt idx="704">
                  <c:v>5131.5565999999999</c:v>
                </c:pt>
                <c:pt idx="705">
                  <c:v>5131.5565999999999</c:v>
                </c:pt>
                <c:pt idx="706">
                  <c:v>5131.5565999999999</c:v>
                </c:pt>
                <c:pt idx="707">
                  <c:v>5131.5565999999999</c:v>
                </c:pt>
                <c:pt idx="708">
                  <c:v>5131.5565999999999</c:v>
                </c:pt>
                <c:pt idx="709">
                  <c:v>5131.5565999999999</c:v>
                </c:pt>
                <c:pt idx="710">
                  <c:v>5131.5565999999999</c:v>
                </c:pt>
                <c:pt idx="711">
                  <c:v>5131.5565999999999</c:v>
                </c:pt>
                <c:pt idx="712">
                  <c:v>5131.5565999999999</c:v>
                </c:pt>
                <c:pt idx="713">
                  <c:v>5131.5565999999999</c:v>
                </c:pt>
                <c:pt idx="714">
                  <c:v>5131.5565999999999</c:v>
                </c:pt>
                <c:pt idx="715">
                  <c:v>5131.5565999999999</c:v>
                </c:pt>
                <c:pt idx="716">
                  <c:v>5131.5565999999999</c:v>
                </c:pt>
                <c:pt idx="717">
                  <c:v>5131.5565999999999</c:v>
                </c:pt>
                <c:pt idx="718">
                  <c:v>5131.5565999999999</c:v>
                </c:pt>
                <c:pt idx="719">
                  <c:v>5131.5565999999999</c:v>
                </c:pt>
                <c:pt idx="720">
                  <c:v>5131.5565999999999</c:v>
                </c:pt>
                <c:pt idx="721">
                  <c:v>5131.5565999999999</c:v>
                </c:pt>
                <c:pt idx="722">
                  <c:v>5131.5565999999999</c:v>
                </c:pt>
                <c:pt idx="723">
                  <c:v>5131.5565999999999</c:v>
                </c:pt>
                <c:pt idx="724">
                  <c:v>5131.5565999999999</c:v>
                </c:pt>
                <c:pt idx="725">
                  <c:v>5131.5565999999999</c:v>
                </c:pt>
                <c:pt idx="726">
                  <c:v>5131.5565999999999</c:v>
                </c:pt>
                <c:pt idx="727">
                  <c:v>5131.5565999999999</c:v>
                </c:pt>
                <c:pt idx="728">
                  <c:v>5131.5565999999999</c:v>
                </c:pt>
                <c:pt idx="729">
                  <c:v>5131.5565999999999</c:v>
                </c:pt>
                <c:pt idx="730">
                  <c:v>5131.5565999999999</c:v>
                </c:pt>
                <c:pt idx="731">
                  <c:v>5131.5565999999999</c:v>
                </c:pt>
                <c:pt idx="732">
                  <c:v>5131.5565999999999</c:v>
                </c:pt>
                <c:pt idx="733">
                  <c:v>5131.5565999999999</c:v>
                </c:pt>
                <c:pt idx="734">
                  <c:v>5131.5565999999999</c:v>
                </c:pt>
                <c:pt idx="735">
                  <c:v>5131.5565999999999</c:v>
                </c:pt>
                <c:pt idx="736">
                  <c:v>5131.5565999999999</c:v>
                </c:pt>
                <c:pt idx="737">
                  <c:v>5131.5565999999999</c:v>
                </c:pt>
                <c:pt idx="738">
                  <c:v>5131.5565999999999</c:v>
                </c:pt>
                <c:pt idx="739">
                  <c:v>5131.5565999999999</c:v>
                </c:pt>
                <c:pt idx="740">
                  <c:v>5131.5565999999999</c:v>
                </c:pt>
                <c:pt idx="741">
                  <c:v>5131.5565999999999</c:v>
                </c:pt>
                <c:pt idx="742">
                  <c:v>5131.5565999999999</c:v>
                </c:pt>
                <c:pt idx="743">
                  <c:v>5131.5565999999999</c:v>
                </c:pt>
                <c:pt idx="744">
                  <c:v>5131.5565999999999</c:v>
                </c:pt>
                <c:pt idx="745">
                  <c:v>5131.5565999999999</c:v>
                </c:pt>
                <c:pt idx="746">
                  <c:v>5131.5565999999999</c:v>
                </c:pt>
                <c:pt idx="747">
                  <c:v>5131.5565999999999</c:v>
                </c:pt>
                <c:pt idx="748">
                  <c:v>5131.5565999999999</c:v>
                </c:pt>
                <c:pt idx="749">
                  <c:v>5131.5565999999999</c:v>
                </c:pt>
                <c:pt idx="750">
                  <c:v>5131.5565999999999</c:v>
                </c:pt>
                <c:pt idx="751">
                  <c:v>5131.5565999999999</c:v>
                </c:pt>
                <c:pt idx="752">
                  <c:v>5131.5565999999999</c:v>
                </c:pt>
                <c:pt idx="753">
                  <c:v>5131.5565999999999</c:v>
                </c:pt>
                <c:pt idx="754">
                  <c:v>5131.5565999999999</c:v>
                </c:pt>
                <c:pt idx="755">
                  <c:v>5131.5565999999999</c:v>
                </c:pt>
                <c:pt idx="756">
                  <c:v>5131.5565999999999</c:v>
                </c:pt>
                <c:pt idx="757">
                  <c:v>5131.5565999999999</c:v>
                </c:pt>
                <c:pt idx="758">
                  <c:v>5131.5565999999999</c:v>
                </c:pt>
                <c:pt idx="759">
                  <c:v>5131.5565999999999</c:v>
                </c:pt>
                <c:pt idx="760">
                  <c:v>5131.5565999999999</c:v>
                </c:pt>
                <c:pt idx="761">
                  <c:v>5131.5565999999999</c:v>
                </c:pt>
                <c:pt idx="762">
                  <c:v>5131.5565999999999</c:v>
                </c:pt>
                <c:pt idx="763">
                  <c:v>5131.5565999999999</c:v>
                </c:pt>
                <c:pt idx="764">
                  <c:v>5131.5565999999999</c:v>
                </c:pt>
                <c:pt idx="765">
                  <c:v>5131.5565999999999</c:v>
                </c:pt>
                <c:pt idx="766">
                  <c:v>5131.5565999999999</c:v>
                </c:pt>
                <c:pt idx="767">
                  <c:v>5131.5565999999999</c:v>
                </c:pt>
                <c:pt idx="768">
                  <c:v>5131.5565999999999</c:v>
                </c:pt>
                <c:pt idx="769">
                  <c:v>5131.5565999999999</c:v>
                </c:pt>
                <c:pt idx="770">
                  <c:v>5131.5565999999999</c:v>
                </c:pt>
                <c:pt idx="771">
                  <c:v>5131.5565999999999</c:v>
                </c:pt>
                <c:pt idx="772">
                  <c:v>5131.5565999999999</c:v>
                </c:pt>
                <c:pt idx="773">
                  <c:v>5131.5565999999999</c:v>
                </c:pt>
                <c:pt idx="774">
                  <c:v>5131.5565999999999</c:v>
                </c:pt>
                <c:pt idx="775">
                  <c:v>5131.5565999999999</c:v>
                </c:pt>
                <c:pt idx="776">
                  <c:v>5131.5565999999999</c:v>
                </c:pt>
                <c:pt idx="777">
                  <c:v>5131.5565999999999</c:v>
                </c:pt>
                <c:pt idx="778">
                  <c:v>5131.5565999999999</c:v>
                </c:pt>
                <c:pt idx="779">
                  <c:v>5131.5565999999999</c:v>
                </c:pt>
                <c:pt idx="780">
                  <c:v>5131.5565999999999</c:v>
                </c:pt>
                <c:pt idx="781">
                  <c:v>5131.5565999999999</c:v>
                </c:pt>
                <c:pt idx="782">
                  <c:v>5131.5565999999999</c:v>
                </c:pt>
                <c:pt idx="783">
                  <c:v>5131.5565999999999</c:v>
                </c:pt>
                <c:pt idx="784">
                  <c:v>5131.5565999999999</c:v>
                </c:pt>
                <c:pt idx="785">
                  <c:v>5131.5565999999999</c:v>
                </c:pt>
                <c:pt idx="786">
                  <c:v>5131.5565999999999</c:v>
                </c:pt>
                <c:pt idx="787">
                  <c:v>5131.5565999999999</c:v>
                </c:pt>
                <c:pt idx="788">
                  <c:v>5131.5565999999999</c:v>
                </c:pt>
                <c:pt idx="789">
                  <c:v>5131.5565999999999</c:v>
                </c:pt>
                <c:pt idx="790">
                  <c:v>5131.5565999999999</c:v>
                </c:pt>
                <c:pt idx="791">
                  <c:v>5131.5565999999999</c:v>
                </c:pt>
                <c:pt idx="792">
                  <c:v>5131.5565999999999</c:v>
                </c:pt>
                <c:pt idx="793">
                  <c:v>5131.5565999999999</c:v>
                </c:pt>
                <c:pt idx="794">
                  <c:v>5131.5565999999999</c:v>
                </c:pt>
                <c:pt idx="795">
                  <c:v>5131.5565999999999</c:v>
                </c:pt>
                <c:pt idx="796">
                  <c:v>5131.5565999999999</c:v>
                </c:pt>
                <c:pt idx="797">
                  <c:v>5131.5565999999999</c:v>
                </c:pt>
                <c:pt idx="798">
                  <c:v>5131.5565999999999</c:v>
                </c:pt>
                <c:pt idx="799">
                  <c:v>5131.5565999999999</c:v>
                </c:pt>
                <c:pt idx="800">
                  <c:v>5131.5565999999999</c:v>
                </c:pt>
                <c:pt idx="801">
                  <c:v>5131.5565999999999</c:v>
                </c:pt>
                <c:pt idx="802">
                  <c:v>5131.5565999999999</c:v>
                </c:pt>
                <c:pt idx="803">
                  <c:v>5131.5565999999999</c:v>
                </c:pt>
                <c:pt idx="804">
                  <c:v>5131.5565999999999</c:v>
                </c:pt>
                <c:pt idx="805">
                  <c:v>5131.5565999999999</c:v>
                </c:pt>
                <c:pt idx="806">
                  <c:v>5131.5565999999999</c:v>
                </c:pt>
                <c:pt idx="807">
                  <c:v>5131.5565999999999</c:v>
                </c:pt>
                <c:pt idx="808">
                  <c:v>5131.5565999999999</c:v>
                </c:pt>
                <c:pt idx="809">
                  <c:v>5131.5565999999999</c:v>
                </c:pt>
                <c:pt idx="810">
                  <c:v>5131.5565999999999</c:v>
                </c:pt>
                <c:pt idx="811">
                  <c:v>5131.5565999999999</c:v>
                </c:pt>
                <c:pt idx="812">
                  <c:v>5131.5565999999999</c:v>
                </c:pt>
                <c:pt idx="813">
                  <c:v>5131.5565999999999</c:v>
                </c:pt>
                <c:pt idx="814">
                  <c:v>5131.5565999999999</c:v>
                </c:pt>
                <c:pt idx="815">
                  <c:v>5131.5565999999999</c:v>
                </c:pt>
                <c:pt idx="816">
                  <c:v>5131.5565999999999</c:v>
                </c:pt>
                <c:pt idx="817">
                  <c:v>5131.5565999999999</c:v>
                </c:pt>
                <c:pt idx="818">
                  <c:v>5131.5565999999999</c:v>
                </c:pt>
                <c:pt idx="819">
                  <c:v>5131.5565999999999</c:v>
                </c:pt>
                <c:pt idx="820">
                  <c:v>5131.5565999999999</c:v>
                </c:pt>
                <c:pt idx="821">
                  <c:v>5131.5565999999999</c:v>
                </c:pt>
                <c:pt idx="822">
                  <c:v>5131.5565999999999</c:v>
                </c:pt>
                <c:pt idx="823">
                  <c:v>5131.5565999999999</c:v>
                </c:pt>
                <c:pt idx="824">
                  <c:v>5131.5565999999999</c:v>
                </c:pt>
                <c:pt idx="825">
                  <c:v>5131.5565999999999</c:v>
                </c:pt>
                <c:pt idx="826">
                  <c:v>5131.5565999999999</c:v>
                </c:pt>
                <c:pt idx="827">
                  <c:v>5131.5565999999999</c:v>
                </c:pt>
                <c:pt idx="828">
                  <c:v>5131.5565999999999</c:v>
                </c:pt>
                <c:pt idx="829">
                  <c:v>5131.5565999999999</c:v>
                </c:pt>
                <c:pt idx="830">
                  <c:v>5131.5565999999999</c:v>
                </c:pt>
                <c:pt idx="831">
                  <c:v>5131.5565999999999</c:v>
                </c:pt>
                <c:pt idx="832">
                  <c:v>5131.5565999999999</c:v>
                </c:pt>
                <c:pt idx="833">
                  <c:v>5131.5565999999999</c:v>
                </c:pt>
                <c:pt idx="834">
                  <c:v>5131.5565999999999</c:v>
                </c:pt>
                <c:pt idx="835">
                  <c:v>5131.5565999999999</c:v>
                </c:pt>
                <c:pt idx="836">
                  <c:v>5131.5565999999999</c:v>
                </c:pt>
                <c:pt idx="837">
                  <c:v>5131.5565999999999</c:v>
                </c:pt>
                <c:pt idx="838">
                  <c:v>5131.5565999999999</c:v>
                </c:pt>
                <c:pt idx="839">
                  <c:v>5131.5565999999999</c:v>
                </c:pt>
                <c:pt idx="840">
                  <c:v>5131.5565999999999</c:v>
                </c:pt>
                <c:pt idx="841">
                  <c:v>5131.5565999999999</c:v>
                </c:pt>
                <c:pt idx="842">
                  <c:v>5131.5565999999999</c:v>
                </c:pt>
                <c:pt idx="843">
                  <c:v>5131.5565999999999</c:v>
                </c:pt>
                <c:pt idx="844">
                  <c:v>5131.5565999999999</c:v>
                </c:pt>
                <c:pt idx="845">
                  <c:v>5131.5565999999999</c:v>
                </c:pt>
                <c:pt idx="846">
                  <c:v>5131.5565999999999</c:v>
                </c:pt>
                <c:pt idx="847">
                  <c:v>5131.5565999999999</c:v>
                </c:pt>
                <c:pt idx="848">
                  <c:v>5131.5565999999999</c:v>
                </c:pt>
                <c:pt idx="849">
                  <c:v>5131.5565999999999</c:v>
                </c:pt>
                <c:pt idx="850">
                  <c:v>5131.5565999999999</c:v>
                </c:pt>
                <c:pt idx="851">
                  <c:v>5131.5565999999999</c:v>
                </c:pt>
                <c:pt idx="852">
                  <c:v>5131.5565999999999</c:v>
                </c:pt>
                <c:pt idx="853">
                  <c:v>5131.5565999999999</c:v>
                </c:pt>
                <c:pt idx="854">
                  <c:v>5131.5565999999999</c:v>
                </c:pt>
                <c:pt idx="855">
                  <c:v>5131.5565999999999</c:v>
                </c:pt>
                <c:pt idx="856">
                  <c:v>5131.5565999999999</c:v>
                </c:pt>
                <c:pt idx="857">
                  <c:v>5131.5565999999999</c:v>
                </c:pt>
                <c:pt idx="858">
                  <c:v>5131.5565999999999</c:v>
                </c:pt>
                <c:pt idx="859">
                  <c:v>5131.5565999999999</c:v>
                </c:pt>
                <c:pt idx="860">
                  <c:v>5131.5565999999999</c:v>
                </c:pt>
                <c:pt idx="861">
                  <c:v>5131.5565999999999</c:v>
                </c:pt>
                <c:pt idx="862">
                  <c:v>5131.5565999999999</c:v>
                </c:pt>
                <c:pt idx="863">
                  <c:v>5131.5565999999999</c:v>
                </c:pt>
                <c:pt idx="864">
                  <c:v>5131.5565999999999</c:v>
                </c:pt>
                <c:pt idx="865">
                  <c:v>5131.5565999999999</c:v>
                </c:pt>
                <c:pt idx="866">
                  <c:v>5131.5565999999999</c:v>
                </c:pt>
                <c:pt idx="867">
                  <c:v>5131.5565999999999</c:v>
                </c:pt>
                <c:pt idx="868">
                  <c:v>5131.5565999999999</c:v>
                </c:pt>
                <c:pt idx="869">
                  <c:v>5131.5565999999999</c:v>
                </c:pt>
                <c:pt idx="870">
                  <c:v>5131.5565999999999</c:v>
                </c:pt>
                <c:pt idx="871">
                  <c:v>5131.5565999999999</c:v>
                </c:pt>
                <c:pt idx="872">
                  <c:v>5131.5565999999999</c:v>
                </c:pt>
                <c:pt idx="873">
                  <c:v>5131.5565999999999</c:v>
                </c:pt>
                <c:pt idx="874">
                  <c:v>5131.5565999999999</c:v>
                </c:pt>
                <c:pt idx="875">
                  <c:v>5131.5565999999999</c:v>
                </c:pt>
                <c:pt idx="876">
                  <c:v>5131.5565999999999</c:v>
                </c:pt>
                <c:pt idx="877">
                  <c:v>5131.5565999999999</c:v>
                </c:pt>
                <c:pt idx="878">
                  <c:v>5131.5565999999999</c:v>
                </c:pt>
                <c:pt idx="879">
                  <c:v>5131.5565999999999</c:v>
                </c:pt>
                <c:pt idx="880">
                  <c:v>5131.5565999999999</c:v>
                </c:pt>
                <c:pt idx="881">
                  <c:v>5131.5565999999999</c:v>
                </c:pt>
                <c:pt idx="882">
                  <c:v>5131.5565999999999</c:v>
                </c:pt>
                <c:pt idx="883">
                  <c:v>5131.5565999999999</c:v>
                </c:pt>
                <c:pt idx="884">
                  <c:v>5131.5565999999999</c:v>
                </c:pt>
                <c:pt idx="885">
                  <c:v>5131.5565999999999</c:v>
                </c:pt>
                <c:pt idx="886">
                  <c:v>5131.5565999999999</c:v>
                </c:pt>
                <c:pt idx="887">
                  <c:v>5131.5565999999999</c:v>
                </c:pt>
                <c:pt idx="888">
                  <c:v>5131.5565999999999</c:v>
                </c:pt>
                <c:pt idx="889">
                  <c:v>5131.5565999999999</c:v>
                </c:pt>
                <c:pt idx="890">
                  <c:v>5131.5565999999999</c:v>
                </c:pt>
                <c:pt idx="891">
                  <c:v>5131.5565999999999</c:v>
                </c:pt>
                <c:pt idx="892">
                  <c:v>5131.5565999999999</c:v>
                </c:pt>
                <c:pt idx="893">
                  <c:v>5131.5565999999999</c:v>
                </c:pt>
                <c:pt idx="894">
                  <c:v>5131.5565999999999</c:v>
                </c:pt>
                <c:pt idx="895">
                  <c:v>5131.5565999999999</c:v>
                </c:pt>
                <c:pt idx="896">
                  <c:v>5131.5565999999999</c:v>
                </c:pt>
                <c:pt idx="897">
                  <c:v>5131.5565999999999</c:v>
                </c:pt>
                <c:pt idx="898">
                  <c:v>5131.5565999999999</c:v>
                </c:pt>
                <c:pt idx="899">
                  <c:v>5131.5565999999999</c:v>
                </c:pt>
                <c:pt idx="900">
                  <c:v>5131.5565999999999</c:v>
                </c:pt>
                <c:pt idx="901">
                  <c:v>5131.5565999999999</c:v>
                </c:pt>
                <c:pt idx="902">
                  <c:v>5131.5565999999999</c:v>
                </c:pt>
                <c:pt idx="903">
                  <c:v>5131.5565999999999</c:v>
                </c:pt>
                <c:pt idx="904">
                  <c:v>5131.5565999999999</c:v>
                </c:pt>
                <c:pt idx="905">
                  <c:v>5131.5565999999999</c:v>
                </c:pt>
                <c:pt idx="906">
                  <c:v>5131.5565999999999</c:v>
                </c:pt>
                <c:pt idx="907">
                  <c:v>5131.5565999999999</c:v>
                </c:pt>
                <c:pt idx="908">
                  <c:v>5131.5565999999999</c:v>
                </c:pt>
                <c:pt idx="909">
                  <c:v>5131.5565999999999</c:v>
                </c:pt>
                <c:pt idx="910">
                  <c:v>5131.5565999999999</c:v>
                </c:pt>
                <c:pt idx="911">
                  <c:v>5131.5565999999999</c:v>
                </c:pt>
                <c:pt idx="912">
                  <c:v>5131.5565999999999</c:v>
                </c:pt>
                <c:pt idx="913">
                  <c:v>5131.5565999999999</c:v>
                </c:pt>
                <c:pt idx="914">
                  <c:v>5131.5565999999999</c:v>
                </c:pt>
                <c:pt idx="915">
                  <c:v>5131.5565999999999</c:v>
                </c:pt>
                <c:pt idx="916">
                  <c:v>5131.5565999999999</c:v>
                </c:pt>
                <c:pt idx="917">
                  <c:v>5131.5565999999999</c:v>
                </c:pt>
                <c:pt idx="918">
                  <c:v>5131.5565999999999</c:v>
                </c:pt>
                <c:pt idx="919">
                  <c:v>5131.5565999999999</c:v>
                </c:pt>
                <c:pt idx="920">
                  <c:v>5131.5565999999999</c:v>
                </c:pt>
                <c:pt idx="921">
                  <c:v>5131.5565999999999</c:v>
                </c:pt>
                <c:pt idx="922">
                  <c:v>5131.5565999999999</c:v>
                </c:pt>
                <c:pt idx="923">
                  <c:v>5131.5565999999999</c:v>
                </c:pt>
                <c:pt idx="924">
                  <c:v>5131.5565999999999</c:v>
                </c:pt>
                <c:pt idx="925">
                  <c:v>5131.5565999999999</c:v>
                </c:pt>
                <c:pt idx="926">
                  <c:v>5131.5565999999999</c:v>
                </c:pt>
                <c:pt idx="927">
                  <c:v>5131.5565999999999</c:v>
                </c:pt>
                <c:pt idx="928">
                  <c:v>5131.5565999999999</c:v>
                </c:pt>
                <c:pt idx="929">
                  <c:v>5131.5565999999999</c:v>
                </c:pt>
                <c:pt idx="930">
                  <c:v>5131.5565999999999</c:v>
                </c:pt>
                <c:pt idx="931">
                  <c:v>5131.5565999999999</c:v>
                </c:pt>
                <c:pt idx="932">
                  <c:v>5131.5565999999999</c:v>
                </c:pt>
                <c:pt idx="933">
                  <c:v>5131.5565999999999</c:v>
                </c:pt>
                <c:pt idx="934">
                  <c:v>5131.5565999999999</c:v>
                </c:pt>
                <c:pt idx="935">
                  <c:v>5131.5565999999999</c:v>
                </c:pt>
                <c:pt idx="936">
                  <c:v>5131.5565999999999</c:v>
                </c:pt>
                <c:pt idx="937">
                  <c:v>5131.5565999999999</c:v>
                </c:pt>
                <c:pt idx="938">
                  <c:v>5131.5565999999999</c:v>
                </c:pt>
                <c:pt idx="939">
                  <c:v>5131.5565999999999</c:v>
                </c:pt>
                <c:pt idx="940">
                  <c:v>5131.5565999999999</c:v>
                </c:pt>
                <c:pt idx="941">
                  <c:v>5131.5565999999999</c:v>
                </c:pt>
                <c:pt idx="942">
                  <c:v>5131.5565999999999</c:v>
                </c:pt>
                <c:pt idx="943">
                  <c:v>5131.5565999999999</c:v>
                </c:pt>
                <c:pt idx="944">
                  <c:v>5131.5565999999999</c:v>
                </c:pt>
                <c:pt idx="945">
                  <c:v>5131.5565999999999</c:v>
                </c:pt>
                <c:pt idx="946">
                  <c:v>5131.5565999999999</c:v>
                </c:pt>
                <c:pt idx="947">
                  <c:v>5131.5565999999999</c:v>
                </c:pt>
                <c:pt idx="948">
                  <c:v>5131.5565999999999</c:v>
                </c:pt>
                <c:pt idx="949">
                  <c:v>5131.5565999999999</c:v>
                </c:pt>
                <c:pt idx="950">
                  <c:v>5131.5565999999999</c:v>
                </c:pt>
                <c:pt idx="951">
                  <c:v>5131.5565999999999</c:v>
                </c:pt>
                <c:pt idx="952">
                  <c:v>5131.5565999999999</c:v>
                </c:pt>
                <c:pt idx="953">
                  <c:v>5131.5565999999999</c:v>
                </c:pt>
                <c:pt idx="954">
                  <c:v>5131.5565999999999</c:v>
                </c:pt>
                <c:pt idx="955">
                  <c:v>5131.5565999999999</c:v>
                </c:pt>
                <c:pt idx="956">
                  <c:v>5131.5565999999999</c:v>
                </c:pt>
                <c:pt idx="957">
                  <c:v>5131.5565999999999</c:v>
                </c:pt>
                <c:pt idx="958">
                  <c:v>5131.5565999999999</c:v>
                </c:pt>
                <c:pt idx="959">
                  <c:v>5131.5565999999999</c:v>
                </c:pt>
                <c:pt idx="960">
                  <c:v>5131.5565999999999</c:v>
                </c:pt>
                <c:pt idx="961">
                  <c:v>5131.5565999999999</c:v>
                </c:pt>
                <c:pt idx="962">
                  <c:v>5131.5565999999999</c:v>
                </c:pt>
                <c:pt idx="963">
                  <c:v>5131.5565999999999</c:v>
                </c:pt>
                <c:pt idx="964">
                  <c:v>5131.5565999999999</c:v>
                </c:pt>
                <c:pt idx="965">
                  <c:v>5131.5565999999999</c:v>
                </c:pt>
                <c:pt idx="966">
                  <c:v>5131.5565999999999</c:v>
                </c:pt>
                <c:pt idx="967">
                  <c:v>5131.5565999999999</c:v>
                </c:pt>
                <c:pt idx="968">
                  <c:v>5131.5565999999999</c:v>
                </c:pt>
                <c:pt idx="969">
                  <c:v>5131.5565999999999</c:v>
                </c:pt>
                <c:pt idx="970">
                  <c:v>5131.5565999999999</c:v>
                </c:pt>
                <c:pt idx="971">
                  <c:v>5131.5565999999999</c:v>
                </c:pt>
                <c:pt idx="972">
                  <c:v>5131.5565999999999</c:v>
                </c:pt>
                <c:pt idx="973">
                  <c:v>5131.5565999999999</c:v>
                </c:pt>
                <c:pt idx="974">
                  <c:v>5131.5565999999999</c:v>
                </c:pt>
                <c:pt idx="975">
                  <c:v>5131.5565999999999</c:v>
                </c:pt>
                <c:pt idx="976">
                  <c:v>5131.5565999999999</c:v>
                </c:pt>
                <c:pt idx="977">
                  <c:v>5131.5565999999999</c:v>
                </c:pt>
                <c:pt idx="978">
                  <c:v>5131.5565999999999</c:v>
                </c:pt>
                <c:pt idx="979">
                  <c:v>5131.5565999999999</c:v>
                </c:pt>
                <c:pt idx="980">
                  <c:v>5131.5565999999999</c:v>
                </c:pt>
                <c:pt idx="981">
                  <c:v>5131.5565999999999</c:v>
                </c:pt>
                <c:pt idx="982">
                  <c:v>5131.5565999999999</c:v>
                </c:pt>
                <c:pt idx="983">
                  <c:v>5131.5565999999999</c:v>
                </c:pt>
                <c:pt idx="984">
                  <c:v>5131.5565999999999</c:v>
                </c:pt>
                <c:pt idx="985">
                  <c:v>5131.5565999999999</c:v>
                </c:pt>
                <c:pt idx="986">
                  <c:v>5131.5565999999999</c:v>
                </c:pt>
                <c:pt idx="987">
                  <c:v>5131.5565999999999</c:v>
                </c:pt>
                <c:pt idx="988">
                  <c:v>5131.5565999999999</c:v>
                </c:pt>
                <c:pt idx="989">
                  <c:v>5131.5565999999999</c:v>
                </c:pt>
                <c:pt idx="990">
                  <c:v>5131.5565999999999</c:v>
                </c:pt>
                <c:pt idx="991">
                  <c:v>5131.5565999999999</c:v>
                </c:pt>
                <c:pt idx="992">
                  <c:v>5131.5565999999999</c:v>
                </c:pt>
                <c:pt idx="993">
                  <c:v>5131.5565999999999</c:v>
                </c:pt>
                <c:pt idx="994">
                  <c:v>5131.5565999999999</c:v>
                </c:pt>
                <c:pt idx="995">
                  <c:v>5131.5565999999999</c:v>
                </c:pt>
                <c:pt idx="996">
                  <c:v>5131.5565999999999</c:v>
                </c:pt>
                <c:pt idx="997">
                  <c:v>5131.5565999999999</c:v>
                </c:pt>
                <c:pt idx="998">
                  <c:v>5131.5565999999999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'100city'!$A$9:$ALK$9</c:f>
              <c:numCache>
                <c:formatCode>General</c:formatCode>
                <c:ptCount val="999"/>
                <c:pt idx="0">
                  <c:v>31044.134999999998</c:v>
                </c:pt>
                <c:pt idx="1">
                  <c:v>29013.365000000002</c:v>
                </c:pt>
                <c:pt idx="2">
                  <c:v>28642.634999999998</c:v>
                </c:pt>
                <c:pt idx="3">
                  <c:v>27649.557000000001</c:v>
                </c:pt>
                <c:pt idx="4">
                  <c:v>26664.162</c:v>
                </c:pt>
                <c:pt idx="5">
                  <c:v>25463.236000000001</c:v>
                </c:pt>
                <c:pt idx="6">
                  <c:v>24851.572</c:v>
                </c:pt>
                <c:pt idx="7">
                  <c:v>24273.393</c:v>
                </c:pt>
                <c:pt idx="8">
                  <c:v>23687.282999999999</c:v>
                </c:pt>
                <c:pt idx="9">
                  <c:v>23292.317999999999</c:v>
                </c:pt>
                <c:pt idx="10">
                  <c:v>23232.451000000001</c:v>
                </c:pt>
                <c:pt idx="11">
                  <c:v>22800.463</c:v>
                </c:pt>
                <c:pt idx="12">
                  <c:v>22444.312000000002</c:v>
                </c:pt>
                <c:pt idx="13">
                  <c:v>21956.49</c:v>
                </c:pt>
                <c:pt idx="14">
                  <c:v>21617.646000000001</c:v>
                </c:pt>
                <c:pt idx="15">
                  <c:v>20858.088</c:v>
                </c:pt>
                <c:pt idx="16">
                  <c:v>20858.088</c:v>
                </c:pt>
                <c:pt idx="17">
                  <c:v>21255.393</c:v>
                </c:pt>
                <c:pt idx="18">
                  <c:v>20848.153999999999</c:v>
                </c:pt>
                <c:pt idx="19">
                  <c:v>20848.153999999999</c:v>
                </c:pt>
                <c:pt idx="20">
                  <c:v>20848.153999999999</c:v>
                </c:pt>
                <c:pt idx="21">
                  <c:v>20351.317999999999</c:v>
                </c:pt>
                <c:pt idx="22">
                  <c:v>19457.8</c:v>
                </c:pt>
                <c:pt idx="23">
                  <c:v>19288.025000000001</c:v>
                </c:pt>
                <c:pt idx="24">
                  <c:v>19150.846000000001</c:v>
                </c:pt>
                <c:pt idx="25">
                  <c:v>19085.12</c:v>
                </c:pt>
                <c:pt idx="26">
                  <c:v>19050.982</c:v>
                </c:pt>
                <c:pt idx="27">
                  <c:v>18460.588</c:v>
                </c:pt>
                <c:pt idx="28">
                  <c:v>18333.592000000001</c:v>
                </c:pt>
                <c:pt idx="29">
                  <c:v>18333.592000000001</c:v>
                </c:pt>
                <c:pt idx="30">
                  <c:v>18333.592000000001</c:v>
                </c:pt>
                <c:pt idx="31">
                  <c:v>18004.592000000001</c:v>
                </c:pt>
                <c:pt idx="32">
                  <c:v>18004.592000000001</c:v>
                </c:pt>
                <c:pt idx="33">
                  <c:v>18004.592000000001</c:v>
                </c:pt>
                <c:pt idx="34">
                  <c:v>17308.794999999998</c:v>
                </c:pt>
                <c:pt idx="35">
                  <c:v>16963.732</c:v>
                </c:pt>
                <c:pt idx="36">
                  <c:v>17003.213</c:v>
                </c:pt>
                <c:pt idx="37">
                  <c:v>17003.213</c:v>
                </c:pt>
                <c:pt idx="38">
                  <c:v>16812.506000000001</c:v>
                </c:pt>
                <c:pt idx="39">
                  <c:v>16336.648999999999</c:v>
                </c:pt>
                <c:pt idx="40">
                  <c:v>16336.648999999999</c:v>
                </c:pt>
                <c:pt idx="41">
                  <c:v>16545.738000000001</c:v>
                </c:pt>
                <c:pt idx="42">
                  <c:v>16488.419999999998</c:v>
                </c:pt>
                <c:pt idx="43">
                  <c:v>15859.674000000001</c:v>
                </c:pt>
                <c:pt idx="44">
                  <c:v>16488.419999999998</c:v>
                </c:pt>
                <c:pt idx="45">
                  <c:v>16133.048000000001</c:v>
                </c:pt>
                <c:pt idx="46">
                  <c:v>15657.19</c:v>
                </c:pt>
                <c:pt idx="47">
                  <c:v>15657.19</c:v>
                </c:pt>
                <c:pt idx="48">
                  <c:v>15486.115</c:v>
                </c:pt>
                <c:pt idx="49">
                  <c:v>15486.115</c:v>
                </c:pt>
                <c:pt idx="50">
                  <c:v>15135.826999999999</c:v>
                </c:pt>
                <c:pt idx="51">
                  <c:v>14657.879000000001</c:v>
                </c:pt>
                <c:pt idx="52">
                  <c:v>14657.879000000001</c:v>
                </c:pt>
                <c:pt idx="53">
                  <c:v>14657.879000000001</c:v>
                </c:pt>
                <c:pt idx="54">
                  <c:v>14657.879000000001</c:v>
                </c:pt>
                <c:pt idx="55">
                  <c:v>14657.879000000001</c:v>
                </c:pt>
                <c:pt idx="56">
                  <c:v>14429.107</c:v>
                </c:pt>
                <c:pt idx="57">
                  <c:v>14196.776</c:v>
                </c:pt>
                <c:pt idx="58">
                  <c:v>14196.776</c:v>
                </c:pt>
                <c:pt idx="59">
                  <c:v>14196.776</c:v>
                </c:pt>
                <c:pt idx="60">
                  <c:v>14143.42</c:v>
                </c:pt>
                <c:pt idx="61">
                  <c:v>13777.1875</c:v>
                </c:pt>
                <c:pt idx="62">
                  <c:v>13777.1875</c:v>
                </c:pt>
                <c:pt idx="63">
                  <c:v>13377.434999999999</c:v>
                </c:pt>
                <c:pt idx="64">
                  <c:v>13377.434999999999</c:v>
                </c:pt>
                <c:pt idx="65">
                  <c:v>13377.434999999999</c:v>
                </c:pt>
                <c:pt idx="66">
                  <c:v>13377.434999999999</c:v>
                </c:pt>
                <c:pt idx="67">
                  <c:v>13014.040999999999</c:v>
                </c:pt>
                <c:pt idx="68">
                  <c:v>13014.040999999999</c:v>
                </c:pt>
                <c:pt idx="69">
                  <c:v>13141</c:v>
                </c:pt>
                <c:pt idx="70">
                  <c:v>12793.473</c:v>
                </c:pt>
                <c:pt idx="71">
                  <c:v>12793.473</c:v>
                </c:pt>
                <c:pt idx="72">
                  <c:v>12293.415999999999</c:v>
                </c:pt>
                <c:pt idx="73">
                  <c:v>12293.415999999999</c:v>
                </c:pt>
                <c:pt idx="74">
                  <c:v>12293.415999999999</c:v>
                </c:pt>
                <c:pt idx="75">
                  <c:v>12293.415999999999</c:v>
                </c:pt>
                <c:pt idx="76">
                  <c:v>12293.415999999999</c:v>
                </c:pt>
                <c:pt idx="77">
                  <c:v>12293.415999999999</c:v>
                </c:pt>
                <c:pt idx="78">
                  <c:v>12293.415999999999</c:v>
                </c:pt>
                <c:pt idx="79">
                  <c:v>12293.415999999999</c:v>
                </c:pt>
                <c:pt idx="80">
                  <c:v>12293.415999999999</c:v>
                </c:pt>
                <c:pt idx="81">
                  <c:v>12293.415999999999</c:v>
                </c:pt>
                <c:pt idx="82">
                  <c:v>12293.415999999999</c:v>
                </c:pt>
                <c:pt idx="83">
                  <c:v>12211.049000000001</c:v>
                </c:pt>
                <c:pt idx="84">
                  <c:v>12147.960999999999</c:v>
                </c:pt>
                <c:pt idx="85">
                  <c:v>11985.581</c:v>
                </c:pt>
                <c:pt idx="86">
                  <c:v>11985.581</c:v>
                </c:pt>
                <c:pt idx="87">
                  <c:v>11928.855</c:v>
                </c:pt>
                <c:pt idx="88">
                  <c:v>11928.855</c:v>
                </c:pt>
                <c:pt idx="89">
                  <c:v>11834.965</c:v>
                </c:pt>
                <c:pt idx="90">
                  <c:v>11716.784</c:v>
                </c:pt>
                <c:pt idx="91">
                  <c:v>11383.313</c:v>
                </c:pt>
                <c:pt idx="92">
                  <c:v>11383.313</c:v>
                </c:pt>
                <c:pt idx="93">
                  <c:v>11383.313</c:v>
                </c:pt>
                <c:pt idx="94">
                  <c:v>11383.313</c:v>
                </c:pt>
                <c:pt idx="95">
                  <c:v>11383.313</c:v>
                </c:pt>
                <c:pt idx="96">
                  <c:v>11136.4375</c:v>
                </c:pt>
                <c:pt idx="97">
                  <c:v>11110.575999999999</c:v>
                </c:pt>
                <c:pt idx="98">
                  <c:v>11110.575999999999</c:v>
                </c:pt>
                <c:pt idx="99">
                  <c:v>11110.575999999999</c:v>
                </c:pt>
                <c:pt idx="100">
                  <c:v>10955.545</c:v>
                </c:pt>
                <c:pt idx="101">
                  <c:v>10867.209000000001</c:v>
                </c:pt>
                <c:pt idx="102">
                  <c:v>10856.838</c:v>
                </c:pt>
                <c:pt idx="103">
                  <c:v>10487.325000000001</c:v>
                </c:pt>
                <c:pt idx="104">
                  <c:v>10487.325000000001</c:v>
                </c:pt>
                <c:pt idx="105">
                  <c:v>10476.789000000001</c:v>
                </c:pt>
                <c:pt idx="106">
                  <c:v>10438.32</c:v>
                </c:pt>
                <c:pt idx="107">
                  <c:v>10428.790000000001</c:v>
                </c:pt>
                <c:pt idx="108">
                  <c:v>10336.522999999999</c:v>
                </c:pt>
                <c:pt idx="109">
                  <c:v>9989.7710000000006</c:v>
                </c:pt>
                <c:pt idx="110">
                  <c:v>9697.2219999999998</c:v>
                </c:pt>
                <c:pt idx="111">
                  <c:v>9697.2219999999998</c:v>
                </c:pt>
                <c:pt idx="112">
                  <c:v>9697.2219999999998</c:v>
                </c:pt>
                <c:pt idx="113">
                  <c:v>9697.2219999999998</c:v>
                </c:pt>
                <c:pt idx="114">
                  <c:v>9658.5480000000007</c:v>
                </c:pt>
                <c:pt idx="115">
                  <c:v>9509.1200000000008</c:v>
                </c:pt>
                <c:pt idx="116">
                  <c:v>9509.1200000000008</c:v>
                </c:pt>
                <c:pt idx="117">
                  <c:v>9442.14</c:v>
                </c:pt>
                <c:pt idx="118">
                  <c:v>9370.52</c:v>
                </c:pt>
                <c:pt idx="119">
                  <c:v>9370.52</c:v>
                </c:pt>
                <c:pt idx="120">
                  <c:v>9290.5360000000001</c:v>
                </c:pt>
                <c:pt idx="121">
                  <c:v>9278.7880000000005</c:v>
                </c:pt>
                <c:pt idx="122">
                  <c:v>9223.6370000000006</c:v>
                </c:pt>
                <c:pt idx="123">
                  <c:v>9009.625</c:v>
                </c:pt>
                <c:pt idx="124">
                  <c:v>9009.625</c:v>
                </c:pt>
                <c:pt idx="125">
                  <c:v>8973.8690000000006</c:v>
                </c:pt>
                <c:pt idx="126">
                  <c:v>8973.8690000000006</c:v>
                </c:pt>
                <c:pt idx="127">
                  <c:v>8767.1209999999992</c:v>
                </c:pt>
                <c:pt idx="128">
                  <c:v>8767.1209999999992</c:v>
                </c:pt>
                <c:pt idx="129">
                  <c:v>8767.1209999999992</c:v>
                </c:pt>
                <c:pt idx="130">
                  <c:v>8590.3369999999995</c:v>
                </c:pt>
                <c:pt idx="131">
                  <c:v>8579.9249999999993</c:v>
                </c:pt>
                <c:pt idx="132">
                  <c:v>8536.1730000000007</c:v>
                </c:pt>
                <c:pt idx="133">
                  <c:v>8536.1730000000007</c:v>
                </c:pt>
                <c:pt idx="134">
                  <c:v>8534.5789999999997</c:v>
                </c:pt>
                <c:pt idx="135">
                  <c:v>8417.8719999999994</c:v>
                </c:pt>
                <c:pt idx="136">
                  <c:v>8208.857</c:v>
                </c:pt>
                <c:pt idx="137">
                  <c:v>8208.857</c:v>
                </c:pt>
                <c:pt idx="138">
                  <c:v>8157.2725</c:v>
                </c:pt>
                <c:pt idx="139">
                  <c:v>8157.2725</c:v>
                </c:pt>
                <c:pt idx="140">
                  <c:v>8064.1660000000002</c:v>
                </c:pt>
                <c:pt idx="141">
                  <c:v>8064.1660000000002</c:v>
                </c:pt>
                <c:pt idx="142">
                  <c:v>8064.1660000000002</c:v>
                </c:pt>
                <c:pt idx="143">
                  <c:v>7915.1620000000003</c:v>
                </c:pt>
                <c:pt idx="144">
                  <c:v>7915.1620000000003</c:v>
                </c:pt>
                <c:pt idx="145">
                  <c:v>7840.2520000000004</c:v>
                </c:pt>
                <c:pt idx="146">
                  <c:v>7799.0853999999999</c:v>
                </c:pt>
                <c:pt idx="147">
                  <c:v>7799.0853999999999</c:v>
                </c:pt>
                <c:pt idx="148">
                  <c:v>7786.8140000000003</c:v>
                </c:pt>
                <c:pt idx="149">
                  <c:v>7799.0853999999999</c:v>
                </c:pt>
                <c:pt idx="150">
                  <c:v>7653.5879999999997</c:v>
                </c:pt>
                <c:pt idx="151">
                  <c:v>7506.9380000000001</c:v>
                </c:pt>
                <c:pt idx="152">
                  <c:v>7620.1210000000001</c:v>
                </c:pt>
                <c:pt idx="153">
                  <c:v>7537.6054999999997</c:v>
                </c:pt>
                <c:pt idx="154">
                  <c:v>7534.7313999999997</c:v>
                </c:pt>
                <c:pt idx="155">
                  <c:v>7422.9862999999996</c:v>
                </c:pt>
                <c:pt idx="156">
                  <c:v>7422.9862999999996</c:v>
                </c:pt>
                <c:pt idx="157">
                  <c:v>7333.7183000000005</c:v>
                </c:pt>
                <c:pt idx="158">
                  <c:v>7309.8639999999996</c:v>
                </c:pt>
                <c:pt idx="159">
                  <c:v>7309.8639999999996</c:v>
                </c:pt>
                <c:pt idx="160">
                  <c:v>7309.8639999999996</c:v>
                </c:pt>
                <c:pt idx="161">
                  <c:v>7213.6970000000001</c:v>
                </c:pt>
                <c:pt idx="162">
                  <c:v>7192.7056000000002</c:v>
                </c:pt>
                <c:pt idx="163">
                  <c:v>7113.2790000000005</c:v>
                </c:pt>
                <c:pt idx="164">
                  <c:v>7113.2790000000005</c:v>
                </c:pt>
                <c:pt idx="165">
                  <c:v>7042.5244000000002</c:v>
                </c:pt>
                <c:pt idx="166">
                  <c:v>7042.5244000000002</c:v>
                </c:pt>
                <c:pt idx="167">
                  <c:v>6840.5259999999998</c:v>
                </c:pt>
                <c:pt idx="168">
                  <c:v>6840.5259999999998</c:v>
                </c:pt>
                <c:pt idx="169">
                  <c:v>6840.5259999999998</c:v>
                </c:pt>
                <c:pt idx="170">
                  <c:v>6743.0110000000004</c:v>
                </c:pt>
                <c:pt idx="171">
                  <c:v>6743.0110000000004</c:v>
                </c:pt>
                <c:pt idx="172">
                  <c:v>6743.0110000000004</c:v>
                </c:pt>
                <c:pt idx="173">
                  <c:v>6709.0736999999999</c:v>
                </c:pt>
                <c:pt idx="174">
                  <c:v>6675.7139999999999</c:v>
                </c:pt>
                <c:pt idx="175">
                  <c:v>6632.0293000000001</c:v>
                </c:pt>
                <c:pt idx="176">
                  <c:v>6632.0293000000001</c:v>
                </c:pt>
                <c:pt idx="177">
                  <c:v>6597.7456000000002</c:v>
                </c:pt>
                <c:pt idx="178">
                  <c:v>6475.1570000000002</c:v>
                </c:pt>
                <c:pt idx="179">
                  <c:v>6475.1570000000002</c:v>
                </c:pt>
                <c:pt idx="180">
                  <c:v>6475.1570000000002</c:v>
                </c:pt>
                <c:pt idx="181">
                  <c:v>6475.1570000000002</c:v>
                </c:pt>
                <c:pt idx="182">
                  <c:v>6438.1559999999999</c:v>
                </c:pt>
                <c:pt idx="183">
                  <c:v>6411.8984</c:v>
                </c:pt>
                <c:pt idx="184">
                  <c:v>6362.6405999999997</c:v>
                </c:pt>
                <c:pt idx="185">
                  <c:v>6341.1940000000004</c:v>
                </c:pt>
                <c:pt idx="186">
                  <c:v>6330.6772000000001</c:v>
                </c:pt>
                <c:pt idx="187">
                  <c:v>6330.6772000000001</c:v>
                </c:pt>
                <c:pt idx="188">
                  <c:v>6294.36</c:v>
                </c:pt>
                <c:pt idx="189">
                  <c:v>6294.36</c:v>
                </c:pt>
                <c:pt idx="190">
                  <c:v>6291.3980000000001</c:v>
                </c:pt>
                <c:pt idx="191">
                  <c:v>6190.5820000000003</c:v>
                </c:pt>
                <c:pt idx="192">
                  <c:v>5987.3867</c:v>
                </c:pt>
                <c:pt idx="193">
                  <c:v>5987.3867</c:v>
                </c:pt>
                <c:pt idx="194">
                  <c:v>5987.3867</c:v>
                </c:pt>
                <c:pt idx="195">
                  <c:v>5912.3770000000004</c:v>
                </c:pt>
                <c:pt idx="196">
                  <c:v>5912.3770000000004</c:v>
                </c:pt>
                <c:pt idx="197">
                  <c:v>5912.3770000000004</c:v>
                </c:pt>
                <c:pt idx="198">
                  <c:v>5912.3770000000004</c:v>
                </c:pt>
                <c:pt idx="199">
                  <c:v>5789.3173999999999</c:v>
                </c:pt>
                <c:pt idx="200">
                  <c:v>5772.5913</c:v>
                </c:pt>
                <c:pt idx="201">
                  <c:v>5772.5913</c:v>
                </c:pt>
                <c:pt idx="202">
                  <c:v>5772.5913</c:v>
                </c:pt>
                <c:pt idx="203">
                  <c:v>5772.5913</c:v>
                </c:pt>
                <c:pt idx="204">
                  <c:v>5700.7725</c:v>
                </c:pt>
                <c:pt idx="205">
                  <c:v>5700.7725</c:v>
                </c:pt>
                <c:pt idx="206">
                  <c:v>5700.7725</c:v>
                </c:pt>
                <c:pt idx="207">
                  <c:v>5678.6445000000003</c:v>
                </c:pt>
                <c:pt idx="208">
                  <c:v>5634.5893999999998</c:v>
                </c:pt>
                <c:pt idx="209">
                  <c:v>5634.5893999999998</c:v>
                </c:pt>
                <c:pt idx="210">
                  <c:v>5528.7529999999997</c:v>
                </c:pt>
                <c:pt idx="211">
                  <c:v>5525.5720000000001</c:v>
                </c:pt>
                <c:pt idx="212">
                  <c:v>5525.5720000000001</c:v>
                </c:pt>
                <c:pt idx="213">
                  <c:v>5459.0240000000003</c:v>
                </c:pt>
                <c:pt idx="214">
                  <c:v>5344.2309999999998</c:v>
                </c:pt>
                <c:pt idx="215">
                  <c:v>5344.2309999999998</c:v>
                </c:pt>
                <c:pt idx="216">
                  <c:v>5437.8804</c:v>
                </c:pt>
                <c:pt idx="217">
                  <c:v>5292.3734999999997</c:v>
                </c:pt>
                <c:pt idx="218">
                  <c:v>5292.3734999999997</c:v>
                </c:pt>
                <c:pt idx="219">
                  <c:v>5292.3734999999997</c:v>
                </c:pt>
                <c:pt idx="220">
                  <c:v>5286.1196</c:v>
                </c:pt>
                <c:pt idx="221">
                  <c:v>5280.0959999999995</c:v>
                </c:pt>
                <c:pt idx="222">
                  <c:v>5266.9740000000002</c:v>
                </c:pt>
                <c:pt idx="223">
                  <c:v>5260.598</c:v>
                </c:pt>
                <c:pt idx="224">
                  <c:v>5253.8289999999997</c:v>
                </c:pt>
                <c:pt idx="225">
                  <c:v>5253.8289999999997</c:v>
                </c:pt>
                <c:pt idx="226">
                  <c:v>5249.1139999999996</c:v>
                </c:pt>
                <c:pt idx="227">
                  <c:v>5229.0969999999998</c:v>
                </c:pt>
                <c:pt idx="228">
                  <c:v>5226.2665999999999</c:v>
                </c:pt>
                <c:pt idx="229">
                  <c:v>5211.0219999999999</c:v>
                </c:pt>
                <c:pt idx="230">
                  <c:v>5212.9125999999997</c:v>
                </c:pt>
                <c:pt idx="231">
                  <c:v>5212.9125999999997</c:v>
                </c:pt>
                <c:pt idx="232">
                  <c:v>5188.21</c:v>
                </c:pt>
                <c:pt idx="233">
                  <c:v>5178.1225999999997</c:v>
                </c:pt>
                <c:pt idx="234">
                  <c:v>5178.1225999999997</c:v>
                </c:pt>
                <c:pt idx="235">
                  <c:v>5178.1225999999997</c:v>
                </c:pt>
                <c:pt idx="236">
                  <c:v>5178.1225999999997</c:v>
                </c:pt>
                <c:pt idx="237">
                  <c:v>5156.085</c:v>
                </c:pt>
                <c:pt idx="238">
                  <c:v>5152.7309999999998</c:v>
                </c:pt>
                <c:pt idx="239">
                  <c:v>5141.1454999999996</c:v>
                </c:pt>
                <c:pt idx="240">
                  <c:v>5139.4766</c:v>
                </c:pt>
                <c:pt idx="241">
                  <c:v>5127.9539999999997</c:v>
                </c:pt>
                <c:pt idx="242">
                  <c:v>5129.4170000000004</c:v>
                </c:pt>
                <c:pt idx="243">
                  <c:v>5123.4989999999998</c:v>
                </c:pt>
                <c:pt idx="244">
                  <c:v>5117.4696999999996</c:v>
                </c:pt>
                <c:pt idx="245">
                  <c:v>5111.7430000000004</c:v>
                </c:pt>
                <c:pt idx="246">
                  <c:v>5106.6094000000003</c:v>
                </c:pt>
                <c:pt idx="247">
                  <c:v>5105.7686000000003</c:v>
                </c:pt>
                <c:pt idx="248">
                  <c:v>5100.8440000000001</c:v>
                </c:pt>
                <c:pt idx="249">
                  <c:v>5098.3433000000005</c:v>
                </c:pt>
                <c:pt idx="250">
                  <c:v>5093.7079999999996</c:v>
                </c:pt>
                <c:pt idx="251">
                  <c:v>5093.7079999999996</c:v>
                </c:pt>
                <c:pt idx="252">
                  <c:v>5093.7079999999996</c:v>
                </c:pt>
                <c:pt idx="253">
                  <c:v>5093.07</c:v>
                </c:pt>
                <c:pt idx="254">
                  <c:v>5091.4683000000005</c:v>
                </c:pt>
                <c:pt idx="255">
                  <c:v>5082.3037000000004</c:v>
                </c:pt>
                <c:pt idx="256">
                  <c:v>5090.9189999999999</c:v>
                </c:pt>
                <c:pt idx="257">
                  <c:v>5090.3145000000004</c:v>
                </c:pt>
                <c:pt idx="258">
                  <c:v>5089.9853999999996</c:v>
                </c:pt>
                <c:pt idx="259">
                  <c:v>5088.1390000000001</c:v>
                </c:pt>
                <c:pt idx="260">
                  <c:v>5088.1390000000001</c:v>
                </c:pt>
                <c:pt idx="261">
                  <c:v>5088.1390000000001</c:v>
                </c:pt>
                <c:pt idx="262">
                  <c:v>5088.1390000000001</c:v>
                </c:pt>
                <c:pt idx="263">
                  <c:v>5089.3173999999999</c:v>
                </c:pt>
                <c:pt idx="264">
                  <c:v>5089.3173999999999</c:v>
                </c:pt>
                <c:pt idx="265">
                  <c:v>5083.5039999999999</c:v>
                </c:pt>
                <c:pt idx="266">
                  <c:v>5083.5039999999999</c:v>
                </c:pt>
                <c:pt idx="267">
                  <c:v>5080.1499999999996</c:v>
                </c:pt>
                <c:pt idx="268">
                  <c:v>5080.1499999999996</c:v>
                </c:pt>
                <c:pt idx="269">
                  <c:v>5080.1499999999996</c:v>
                </c:pt>
                <c:pt idx="270">
                  <c:v>5080.1499999999996</c:v>
                </c:pt>
                <c:pt idx="271">
                  <c:v>5078.3046999999997</c:v>
                </c:pt>
                <c:pt idx="272">
                  <c:v>5080.1499999999996</c:v>
                </c:pt>
                <c:pt idx="273">
                  <c:v>5080.1499999999996</c:v>
                </c:pt>
                <c:pt idx="274">
                  <c:v>5086.6187</c:v>
                </c:pt>
                <c:pt idx="275">
                  <c:v>5076.8086000000003</c:v>
                </c:pt>
                <c:pt idx="276">
                  <c:v>5076.2163</c:v>
                </c:pt>
                <c:pt idx="277">
                  <c:v>5076.2163</c:v>
                </c:pt>
                <c:pt idx="278">
                  <c:v>5075.8220000000001</c:v>
                </c:pt>
                <c:pt idx="279">
                  <c:v>5075.8220000000001</c:v>
                </c:pt>
                <c:pt idx="280">
                  <c:v>5075.8220000000001</c:v>
                </c:pt>
                <c:pt idx="281">
                  <c:v>5075.8220000000001</c:v>
                </c:pt>
                <c:pt idx="282">
                  <c:v>5075.8220000000001</c:v>
                </c:pt>
                <c:pt idx="283">
                  <c:v>5075.8220000000001</c:v>
                </c:pt>
                <c:pt idx="284">
                  <c:v>5075.5609999999997</c:v>
                </c:pt>
                <c:pt idx="285">
                  <c:v>5075.5609999999997</c:v>
                </c:pt>
                <c:pt idx="286">
                  <c:v>5075.5609999999997</c:v>
                </c:pt>
                <c:pt idx="287">
                  <c:v>5075.5609999999997</c:v>
                </c:pt>
                <c:pt idx="288">
                  <c:v>5075.5609999999997</c:v>
                </c:pt>
                <c:pt idx="289">
                  <c:v>5075.5609999999997</c:v>
                </c:pt>
                <c:pt idx="290">
                  <c:v>5075.5609999999997</c:v>
                </c:pt>
                <c:pt idx="291">
                  <c:v>5075.5609999999997</c:v>
                </c:pt>
                <c:pt idx="292">
                  <c:v>5075.5609999999997</c:v>
                </c:pt>
                <c:pt idx="293">
                  <c:v>5075.5609999999997</c:v>
                </c:pt>
                <c:pt idx="294">
                  <c:v>5075.5609999999997</c:v>
                </c:pt>
                <c:pt idx="295">
                  <c:v>5075.5609999999997</c:v>
                </c:pt>
                <c:pt idx="296">
                  <c:v>5075.5609999999997</c:v>
                </c:pt>
                <c:pt idx="297">
                  <c:v>5075.5609999999997</c:v>
                </c:pt>
                <c:pt idx="298">
                  <c:v>5075.5609999999997</c:v>
                </c:pt>
                <c:pt idx="299">
                  <c:v>5075.5609999999997</c:v>
                </c:pt>
                <c:pt idx="300">
                  <c:v>5075.5609999999997</c:v>
                </c:pt>
                <c:pt idx="301">
                  <c:v>5075.5609999999997</c:v>
                </c:pt>
                <c:pt idx="302">
                  <c:v>5075.5609999999997</c:v>
                </c:pt>
                <c:pt idx="303">
                  <c:v>5075.5609999999997</c:v>
                </c:pt>
                <c:pt idx="304">
                  <c:v>5075.5609999999997</c:v>
                </c:pt>
                <c:pt idx="305">
                  <c:v>5075.5609999999997</c:v>
                </c:pt>
                <c:pt idx="306">
                  <c:v>5075.5609999999997</c:v>
                </c:pt>
                <c:pt idx="307">
                  <c:v>5075.5609999999997</c:v>
                </c:pt>
                <c:pt idx="308">
                  <c:v>5075.5609999999997</c:v>
                </c:pt>
                <c:pt idx="309">
                  <c:v>5075.5609999999997</c:v>
                </c:pt>
                <c:pt idx="310">
                  <c:v>5075.5609999999997</c:v>
                </c:pt>
                <c:pt idx="311">
                  <c:v>5075.5609999999997</c:v>
                </c:pt>
                <c:pt idx="312">
                  <c:v>5075.5609999999997</c:v>
                </c:pt>
                <c:pt idx="313">
                  <c:v>5075.5609999999997</c:v>
                </c:pt>
                <c:pt idx="314">
                  <c:v>5075.5609999999997</c:v>
                </c:pt>
                <c:pt idx="315">
                  <c:v>5075.5609999999997</c:v>
                </c:pt>
                <c:pt idx="316">
                  <c:v>5075.5609999999997</c:v>
                </c:pt>
                <c:pt idx="317">
                  <c:v>5075.5609999999997</c:v>
                </c:pt>
                <c:pt idx="318">
                  <c:v>5075.5609999999997</c:v>
                </c:pt>
                <c:pt idx="319">
                  <c:v>5075.5609999999997</c:v>
                </c:pt>
                <c:pt idx="320">
                  <c:v>5075.5609999999997</c:v>
                </c:pt>
                <c:pt idx="321">
                  <c:v>5075.5609999999997</c:v>
                </c:pt>
                <c:pt idx="322">
                  <c:v>5075.5609999999997</c:v>
                </c:pt>
                <c:pt idx="323">
                  <c:v>5075.5609999999997</c:v>
                </c:pt>
                <c:pt idx="324">
                  <c:v>5075.5609999999997</c:v>
                </c:pt>
                <c:pt idx="325">
                  <c:v>5075.5609999999997</c:v>
                </c:pt>
                <c:pt idx="326">
                  <c:v>5075.5609999999997</c:v>
                </c:pt>
                <c:pt idx="327">
                  <c:v>5075.5609999999997</c:v>
                </c:pt>
                <c:pt idx="328">
                  <c:v>5075.5609999999997</c:v>
                </c:pt>
                <c:pt idx="329">
                  <c:v>5075.5609999999997</c:v>
                </c:pt>
                <c:pt idx="330">
                  <c:v>5075.5609999999997</c:v>
                </c:pt>
                <c:pt idx="331">
                  <c:v>5075.5609999999997</c:v>
                </c:pt>
                <c:pt idx="332">
                  <c:v>5075.5609999999997</c:v>
                </c:pt>
                <c:pt idx="333">
                  <c:v>5075.5609999999997</c:v>
                </c:pt>
                <c:pt idx="334">
                  <c:v>5075.5609999999997</c:v>
                </c:pt>
                <c:pt idx="335">
                  <c:v>5075.5609999999997</c:v>
                </c:pt>
                <c:pt idx="336">
                  <c:v>5075.5609999999997</c:v>
                </c:pt>
                <c:pt idx="337">
                  <c:v>5075.5609999999997</c:v>
                </c:pt>
                <c:pt idx="338">
                  <c:v>5075.5609999999997</c:v>
                </c:pt>
                <c:pt idx="339">
                  <c:v>5075.5609999999997</c:v>
                </c:pt>
                <c:pt idx="340">
                  <c:v>5075.5609999999997</c:v>
                </c:pt>
                <c:pt idx="341">
                  <c:v>5075.5609999999997</c:v>
                </c:pt>
                <c:pt idx="342">
                  <c:v>5075.5609999999997</c:v>
                </c:pt>
                <c:pt idx="343">
                  <c:v>5075.5609999999997</c:v>
                </c:pt>
                <c:pt idx="344">
                  <c:v>5075.5609999999997</c:v>
                </c:pt>
                <c:pt idx="345">
                  <c:v>5075.5609999999997</c:v>
                </c:pt>
                <c:pt idx="346">
                  <c:v>5075.5609999999997</c:v>
                </c:pt>
                <c:pt idx="347">
                  <c:v>5075.5609999999997</c:v>
                </c:pt>
                <c:pt idx="348">
                  <c:v>5075.5609999999997</c:v>
                </c:pt>
                <c:pt idx="349">
                  <c:v>5075.5609999999997</c:v>
                </c:pt>
                <c:pt idx="350">
                  <c:v>5075.5609999999997</c:v>
                </c:pt>
                <c:pt idx="351">
                  <c:v>5075.5609999999997</c:v>
                </c:pt>
                <c:pt idx="352">
                  <c:v>5075.5609999999997</c:v>
                </c:pt>
                <c:pt idx="353">
                  <c:v>5075.5609999999997</c:v>
                </c:pt>
                <c:pt idx="354">
                  <c:v>5075.5609999999997</c:v>
                </c:pt>
                <c:pt idx="355">
                  <c:v>5075.5609999999997</c:v>
                </c:pt>
                <c:pt idx="356">
                  <c:v>5075.5609999999997</c:v>
                </c:pt>
                <c:pt idx="357">
                  <c:v>5075.5609999999997</c:v>
                </c:pt>
                <c:pt idx="358">
                  <c:v>5075.5609999999997</c:v>
                </c:pt>
                <c:pt idx="359">
                  <c:v>5075.5609999999997</c:v>
                </c:pt>
                <c:pt idx="360">
                  <c:v>5075.5609999999997</c:v>
                </c:pt>
                <c:pt idx="361">
                  <c:v>5075.5609999999997</c:v>
                </c:pt>
                <c:pt idx="362">
                  <c:v>5075.5609999999997</c:v>
                </c:pt>
                <c:pt idx="363">
                  <c:v>5075.5609999999997</c:v>
                </c:pt>
                <c:pt idx="364">
                  <c:v>5075.5609999999997</c:v>
                </c:pt>
                <c:pt idx="365">
                  <c:v>5075.5609999999997</c:v>
                </c:pt>
                <c:pt idx="366">
                  <c:v>5075.5609999999997</c:v>
                </c:pt>
                <c:pt idx="367">
                  <c:v>5075.5609999999997</c:v>
                </c:pt>
                <c:pt idx="368">
                  <c:v>5075.5609999999997</c:v>
                </c:pt>
                <c:pt idx="369">
                  <c:v>5075.5609999999997</c:v>
                </c:pt>
                <c:pt idx="370">
                  <c:v>5075.5609999999997</c:v>
                </c:pt>
                <c:pt idx="371">
                  <c:v>5075.5609999999997</c:v>
                </c:pt>
                <c:pt idx="372">
                  <c:v>5075.5609999999997</c:v>
                </c:pt>
                <c:pt idx="373">
                  <c:v>5075.5609999999997</c:v>
                </c:pt>
                <c:pt idx="374">
                  <c:v>5075.5609999999997</c:v>
                </c:pt>
                <c:pt idx="375">
                  <c:v>5075.5609999999997</c:v>
                </c:pt>
                <c:pt idx="376">
                  <c:v>5075.5609999999997</c:v>
                </c:pt>
                <c:pt idx="377">
                  <c:v>5075.5609999999997</c:v>
                </c:pt>
                <c:pt idx="378">
                  <c:v>5075.5609999999997</c:v>
                </c:pt>
                <c:pt idx="379">
                  <c:v>5075.5609999999997</c:v>
                </c:pt>
                <c:pt idx="380">
                  <c:v>5075.5609999999997</c:v>
                </c:pt>
                <c:pt idx="381">
                  <c:v>5075.5609999999997</c:v>
                </c:pt>
                <c:pt idx="382">
                  <c:v>5075.5609999999997</c:v>
                </c:pt>
                <c:pt idx="383">
                  <c:v>5075.5609999999997</c:v>
                </c:pt>
                <c:pt idx="384">
                  <c:v>5075.5609999999997</c:v>
                </c:pt>
                <c:pt idx="385">
                  <c:v>5075.5609999999997</c:v>
                </c:pt>
                <c:pt idx="386">
                  <c:v>5075.5609999999997</c:v>
                </c:pt>
                <c:pt idx="387">
                  <c:v>5075.5609999999997</c:v>
                </c:pt>
                <c:pt idx="388">
                  <c:v>5075.5609999999997</c:v>
                </c:pt>
                <c:pt idx="389">
                  <c:v>5075.5609999999997</c:v>
                </c:pt>
                <c:pt idx="390">
                  <c:v>5075.5609999999997</c:v>
                </c:pt>
                <c:pt idx="391">
                  <c:v>5075.5609999999997</c:v>
                </c:pt>
                <c:pt idx="392">
                  <c:v>5075.5609999999997</c:v>
                </c:pt>
                <c:pt idx="393">
                  <c:v>5075.5609999999997</c:v>
                </c:pt>
                <c:pt idx="394">
                  <c:v>5075.5609999999997</c:v>
                </c:pt>
                <c:pt idx="395">
                  <c:v>5075.5609999999997</c:v>
                </c:pt>
                <c:pt idx="396">
                  <c:v>5075.5609999999997</c:v>
                </c:pt>
                <c:pt idx="397">
                  <c:v>5075.5609999999997</c:v>
                </c:pt>
                <c:pt idx="398">
                  <c:v>5075.5609999999997</c:v>
                </c:pt>
                <c:pt idx="399">
                  <c:v>5075.5609999999997</c:v>
                </c:pt>
                <c:pt idx="400">
                  <c:v>5075.5609999999997</c:v>
                </c:pt>
                <c:pt idx="401">
                  <c:v>5075.5609999999997</c:v>
                </c:pt>
                <c:pt idx="402">
                  <c:v>5075.5609999999997</c:v>
                </c:pt>
                <c:pt idx="403">
                  <c:v>5075.5609999999997</c:v>
                </c:pt>
                <c:pt idx="404">
                  <c:v>5075.5609999999997</c:v>
                </c:pt>
                <c:pt idx="405">
                  <c:v>5075.5609999999997</c:v>
                </c:pt>
                <c:pt idx="406">
                  <c:v>5075.5609999999997</c:v>
                </c:pt>
                <c:pt idx="407">
                  <c:v>5075.5609999999997</c:v>
                </c:pt>
                <c:pt idx="408">
                  <c:v>5075.5609999999997</c:v>
                </c:pt>
                <c:pt idx="409">
                  <c:v>5075.5609999999997</c:v>
                </c:pt>
                <c:pt idx="410">
                  <c:v>5075.5609999999997</c:v>
                </c:pt>
                <c:pt idx="411">
                  <c:v>5075.5609999999997</c:v>
                </c:pt>
                <c:pt idx="412">
                  <c:v>5075.5609999999997</c:v>
                </c:pt>
                <c:pt idx="413">
                  <c:v>5075.5609999999997</c:v>
                </c:pt>
                <c:pt idx="414">
                  <c:v>5075.5609999999997</c:v>
                </c:pt>
                <c:pt idx="415">
                  <c:v>5075.5609999999997</c:v>
                </c:pt>
                <c:pt idx="416">
                  <c:v>5075.5609999999997</c:v>
                </c:pt>
                <c:pt idx="417">
                  <c:v>5075.5609999999997</c:v>
                </c:pt>
                <c:pt idx="418">
                  <c:v>5075.5609999999997</c:v>
                </c:pt>
                <c:pt idx="419">
                  <c:v>5075.5609999999997</c:v>
                </c:pt>
                <c:pt idx="420">
                  <c:v>5075.5609999999997</c:v>
                </c:pt>
                <c:pt idx="421">
                  <c:v>5075.5609999999997</c:v>
                </c:pt>
                <c:pt idx="422">
                  <c:v>5075.5609999999997</c:v>
                </c:pt>
                <c:pt idx="423">
                  <c:v>5075.5609999999997</c:v>
                </c:pt>
                <c:pt idx="424">
                  <c:v>5075.5609999999997</c:v>
                </c:pt>
                <c:pt idx="425">
                  <c:v>5075.5609999999997</c:v>
                </c:pt>
                <c:pt idx="426">
                  <c:v>5075.5609999999997</c:v>
                </c:pt>
                <c:pt idx="427">
                  <c:v>5075.5609999999997</c:v>
                </c:pt>
                <c:pt idx="428">
                  <c:v>5075.5609999999997</c:v>
                </c:pt>
                <c:pt idx="429">
                  <c:v>5075.5609999999997</c:v>
                </c:pt>
                <c:pt idx="430">
                  <c:v>5075.5609999999997</c:v>
                </c:pt>
                <c:pt idx="431">
                  <c:v>5075.5609999999997</c:v>
                </c:pt>
                <c:pt idx="432">
                  <c:v>5075.5609999999997</c:v>
                </c:pt>
                <c:pt idx="433">
                  <c:v>5075.5609999999997</c:v>
                </c:pt>
                <c:pt idx="434">
                  <c:v>5075.5609999999997</c:v>
                </c:pt>
                <c:pt idx="435">
                  <c:v>5075.5609999999997</c:v>
                </c:pt>
                <c:pt idx="436">
                  <c:v>5075.5609999999997</c:v>
                </c:pt>
                <c:pt idx="437">
                  <c:v>5075.5609999999997</c:v>
                </c:pt>
                <c:pt idx="438">
                  <c:v>5075.5609999999997</c:v>
                </c:pt>
                <c:pt idx="439">
                  <c:v>5075.5609999999997</c:v>
                </c:pt>
                <c:pt idx="440">
                  <c:v>5075.5609999999997</c:v>
                </c:pt>
                <c:pt idx="441">
                  <c:v>5075.5609999999997</c:v>
                </c:pt>
                <c:pt idx="442">
                  <c:v>5075.5609999999997</c:v>
                </c:pt>
                <c:pt idx="443">
                  <c:v>5075.5609999999997</c:v>
                </c:pt>
                <c:pt idx="444">
                  <c:v>5075.5609999999997</c:v>
                </c:pt>
                <c:pt idx="445">
                  <c:v>5075.5609999999997</c:v>
                </c:pt>
                <c:pt idx="446">
                  <c:v>5075.5609999999997</c:v>
                </c:pt>
                <c:pt idx="447">
                  <c:v>5075.5609999999997</c:v>
                </c:pt>
                <c:pt idx="448">
                  <c:v>5075.5609999999997</c:v>
                </c:pt>
                <c:pt idx="449">
                  <c:v>5075.5609999999997</c:v>
                </c:pt>
                <c:pt idx="450">
                  <c:v>5075.5609999999997</c:v>
                </c:pt>
                <c:pt idx="451">
                  <c:v>5075.5609999999997</c:v>
                </c:pt>
                <c:pt idx="452">
                  <c:v>5075.5609999999997</c:v>
                </c:pt>
                <c:pt idx="453">
                  <c:v>5075.5609999999997</c:v>
                </c:pt>
                <c:pt idx="454">
                  <c:v>5075.5609999999997</c:v>
                </c:pt>
                <c:pt idx="455">
                  <c:v>5075.5609999999997</c:v>
                </c:pt>
                <c:pt idx="456">
                  <c:v>5075.5609999999997</c:v>
                </c:pt>
                <c:pt idx="457">
                  <c:v>5075.5609999999997</c:v>
                </c:pt>
                <c:pt idx="458">
                  <c:v>5075.5609999999997</c:v>
                </c:pt>
                <c:pt idx="459">
                  <c:v>5075.5609999999997</c:v>
                </c:pt>
                <c:pt idx="460">
                  <c:v>5075.5609999999997</c:v>
                </c:pt>
                <c:pt idx="461">
                  <c:v>5075.5609999999997</c:v>
                </c:pt>
                <c:pt idx="462">
                  <c:v>5075.5609999999997</c:v>
                </c:pt>
                <c:pt idx="463">
                  <c:v>5075.5609999999997</c:v>
                </c:pt>
                <c:pt idx="464">
                  <c:v>5075.5609999999997</c:v>
                </c:pt>
                <c:pt idx="465">
                  <c:v>5075.5609999999997</c:v>
                </c:pt>
                <c:pt idx="466">
                  <c:v>5075.5609999999997</c:v>
                </c:pt>
                <c:pt idx="467">
                  <c:v>5075.5609999999997</c:v>
                </c:pt>
                <c:pt idx="468">
                  <c:v>5075.5609999999997</c:v>
                </c:pt>
                <c:pt idx="469">
                  <c:v>5075.5609999999997</c:v>
                </c:pt>
                <c:pt idx="470">
                  <c:v>5075.5609999999997</c:v>
                </c:pt>
                <c:pt idx="471">
                  <c:v>5075.5609999999997</c:v>
                </c:pt>
                <c:pt idx="472">
                  <c:v>5075.5609999999997</c:v>
                </c:pt>
                <c:pt idx="473">
                  <c:v>5075.5609999999997</c:v>
                </c:pt>
                <c:pt idx="474">
                  <c:v>5075.5609999999997</c:v>
                </c:pt>
                <c:pt idx="475">
                  <c:v>5075.5609999999997</c:v>
                </c:pt>
                <c:pt idx="476">
                  <c:v>5075.5609999999997</c:v>
                </c:pt>
                <c:pt idx="477">
                  <c:v>5075.5609999999997</c:v>
                </c:pt>
                <c:pt idx="478">
                  <c:v>5075.5609999999997</c:v>
                </c:pt>
                <c:pt idx="479">
                  <c:v>5075.5609999999997</c:v>
                </c:pt>
                <c:pt idx="480">
                  <c:v>5075.5609999999997</c:v>
                </c:pt>
                <c:pt idx="481">
                  <c:v>5075.5609999999997</c:v>
                </c:pt>
                <c:pt idx="482">
                  <c:v>5075.5609999999997</c:v>
                </c:pt>
                <c:pt idx="483">
                  <c:v>5075.5609999999997</c:v>
                </c:pt>
                <c:pt idx="484">
                  <c:v>5075.5609999999997</c:v>
                </c:pt>
                <c:pt idx="485">
                  <c:v>5075.5609999999997</c:v>
                </c:pt>
                <c:pt idx="486">
                  <c:v>5075.5609999999997</c:v>
                </c:pt>
                <c:pt idx="487">
                  <c:v>5075.5609999999997</c:v>
                </c:pt>
                <c:pt idx="488">
                  <c:v>5075.5609999999997</c:v>
                </c:pt>
                <c:pt idx="489">
                  <c:v>5075.5609999999997</c:v>
                </c:pt>
                <c:pt idx="490">
                  <c:v>5075.5609999999997</c:v>
                </c:pt>
                <c:pt idx="491">
                  <c:v>5075.5609999999997</c:v>
                </c:pt>
                <c:pt idx="492">
                  <c:v>5075.5609999999997</c:v>
                </c:pt>
                <c:pt idx="493">
                  <c:v>5075.5609999999997</c:v>
                </c:pt>
                <c:pt idx="494">
                  <c:v>5075.5609999999997</c:v>
                </c:pt>
                <c:pt idx="495">
                  <c:v>5075.5609999999997</c:v>
                </c:pt>
                <c:pt idx="496">
                  <c:v>5075.5609999999997</c:v>
                </c:pt>
                <c:pt idx="497">
                  <c:v>5075.5609999999997</c:v>
                </c:pt>
                <c:pt idx="498">
                  <c:v>5075.5609999999997</c:v>
                </c:pt>
                <c:pt idx="499">
                  <c:v>5075.5609999999997</c:v>
                </c:pt>
                <c:pt idx="500">
                  <c:v>5075.5609999999997</c:v>
                </c:pt>
                <c:pt idx="501">
                  <c:v>5075.5609999999997</c:v>
                </c:pt>
                <c:pt idx="502">
                  <c:v>5075.5609999999997</c:v>
                </c:pt>
                <c:pt idx="503">
                  <c:v>5075.5609999999997</c:v>
                </c:pt>
                <c:pt idx="504">
                  <c:v>5075.5609999999997</c:v>
                </c:pt>
                <c:pt idx="505">
                  <c:v>5075.5609999999997</c:v>
                </c:pt>
                <c:pt idx="506">
                  <c:v>5075.5609999999997</c:v>
                </c:pt>
                <c:pt idx="507">
                  <c:v>5075.5609999999997</c:v>
                </c:pt>
                <c:pt idx="508">
                  <c:v>5075.5609999999997</c:v>
                </c:pt>
                <c:pt idx="509">
                  <c:v>5075.5609999999997</c:v>
                </c:pt>
                <c:pt idx="510">
                  <c:v>5075.5609999999997</c:v>
                </c:pt>
                <c:pt idx="511">
                  <c:v>5075.5609999999997</c:v>
                </c:pt>
                <c:pt idx="512">
                  <c:v>5075.5609999999997</c:v>
                </c:pt>
                <c:pt idx="513">
                  <c:v>5075.5609999999997</c:v>
                </c:pt>
                <c:pt idx="514">
                  <c:v>5075.5609999999997</c:v>
                </c:pt>
                <c:pt idx="515">
                  <c:v>5075.5609999999997</c:v>
                </c:pt>
                <c:pt idx="516">
                  <c:v>5075.5609999999997</c:v>
                </c:pt>
                <c:pt idx="517">
                  <c:v>5075.5609999999997</c:v>
                </c:pt>
                <c:pt idx="518">
                  <c:v>5075.5609999999997</c:v>
                </c:pt>
                <c:pt idx="519">
                  <c:v>5075.5609999999997</c:v>
                </c:pt>
                <c:pt idx="520">
                  <c:v>5075.5609999999997</c:v>
                </c:pt>
                <c:pt idx="521">
                  <c:v>5075.5609999999997</c:v>
                </c:pt>
                <c:pt idx="522">
                  <c:v>5075.5609999999997</c:v>
                </c:pt>
                <c:pt idx="523">
                  <c:v>5075.5609999999997</c:v>
                </c:pt>
                <c:pt idx="524">
                  <c:v>5075.5609999999997</c:v>
                </c:pt>
                <c:pt idx="525">
                  <c:v>5075.5609999999997</c:v>
                </c:pt>
                <c:pt idx="526">
                  <c:v>5075.5609999999997</c:v>
                </c:pt>
                <c:pt idx="527">
                  <c:v>5075.5609999999997</c:v>
                </c:pt>
                <c:pt idx="528">
                  <c:v>5075.5609999999997</c:v>
                </c:pt>
                <c:pt idx="529">
                  <c:v>5075.5609999999997</c:v>
                </c:pt>
                <c:pt idx="530">
                  <c:v>5075.5609999999997</c:v>
                </c:pt>
                <c:pt idx="531">
                  <c:v>5075.5609999999997</c:v>
                </c:pt>
                <c:pt idx="532">
                  <c:v>5075.5609999999997</c:v>
                </c:pt>
                <c:pt idx="533">
                  <c:v>5075.5609999999997</c:v>
                </c:pt>
                <c:pt idx="534">
                  <c:v>5075.5609999999997</c:v>
                </c:pt>
                <c:pt idx="535">
                  <c:v>5075.5609999999997</c:v>
                </c:pt>
                <c:pt idx="536">
                  <c:v>5075.5609999999997</c:v>
                </c:pt>
                <c:pt idx="537">
                  <c:v>5075.5609999999997</c:v>
                </c:pt>
                <c:pt idx="538">
                  <c:v>5075.5609999999997</c:v>
                </c:pt>
                <c:pt idx="539">
                  <c:v>5075.5609999999997</c:v>
                </c:pt>
                <c:pt idx="540">
                  <c:v>5075.5609999999997</c:v>
                </c:pt>
                <c:pt idx="541">
                  <c:v>5075.5609999999997</c:v>
                </c:pt>
                <c:pt idx="542">
                  <c:v>5075.5609999999997</c:v>
                </c:pt>
                <c:pt idx="543">
                  <c:v>5075.5609999999997</c:v>
                </c:pt>
                <c:pt idx="544">
                  <c:v>5075.5609999999997</c:v>
                </c:pt>
                <c:pt idx="545">
                  <c:v>5075.5609999999997</c:v>
                </c:pt>
                <c:pt idx="546">
                  <c:v>5075.5609999999997</c:v>
                </c:pt>
                <c:pt idx="547">
                  <c:v>5075.5609999999997</c:v>
                </c:pt>
                <c:pt idx="548">
                  <c:v>5075.5609999999997</c:v>
                </c:pt>
                <c:pt idx="549">
                  <c:v>5075.5609999999997</c:v>
                </c:pt>
                <c:pt idx="550">
                  <c:v>5075.5609999999997</c:v>
                </c:pt>
                <c:pt idx="551">
                  <c:v>5075.5609999999997</c:v>
                </c:pt>
                <c:pt idx="552">
                  <c:v>5075.5609999999997</c:v>
                </c:pt>
                <c:pt idx="553">
                  <c:v>5075.5609999999997</c:v>
                </c:pt>
                <c:pt idx="554">
                  <c:v>5075.5609999999997</c:v>
                </c:pt>
                <c:pt idx="555">
                  <c:v>5075.5609999999997</c:v>
                </c:pt>
                <c:pt idx="556">
                  <c:v>5075.5609999999997</c:v>
                </c:pt>
                <c:pt idx="557">
                  <c:v>5075.5609999999997</c:v>
                </c:pt>
                <c:pt idx="558">
                  <c:v>5075.5609999999997</c:v>
                </c:pt>
                <c:pt idx="559">
                  <c:v>5075.5609999999997</c:v>
                </c:pt>
                <c:pt idx="560">
                  <c:v>5075.5609999999997</c:v>
                </c:pt>
                <c:pt idx="561">
                  <c:v>5075.5609999999997</c:v>
                </c:pt>
                <c:pt idx="562">
                  <c:v>5075.5609999999997</c:v>
                </c:pt>
                <c:pt idx="563">
                  <c:v>5075.5609999999997</c:v>
                </c:pt>
                <c:pt idx="564">
                  <c:v>5075.5609999999997</c:v>
                </c:pt>
                <c:pt idx="565">
                  <c:v>5075.5609999999997</c:v>
                </c:pt>
                <c:pt idx="566">
                  <c:v>5075.5609999999997</c:v>
                </c:pt>
                <c:pt idx="567">
                  <c:v>5075.5609999999997</c:v>
                </c:pt>
                <c:pt idx="568">
                  <c:v>5075.5609999999997</c:v>
                </c:pt>
                <c:pt idx="569">
                  <c:v>5075.5609999999997</c:v>
                </c:pt>
                <c:pt idx="570">
                  <c:v>5075.5609999999997</c:v>
                </c:pt>
                <c:pt idx="571">
                  <c:v>5075.5609999999997</c:v>
                </c:pt>
                <c:pt idx="572">
                  <c:v>5075.5609999999997</c:v>
                </c:pt>
                <c:pt idx="573">
                  <c:v>5075.5609999999997</c:v>
                </c:pt>
                <c:pt idx="574">
                  <c:v>5075.5609999999997</c:v>
                </c:pt>
                <c:pt idx="575">
                  <c:v>5075.5609999999997</c:v>
                </c:pt>
                <c:pt idx="576">
                  <c:v>5075.5609999999997</c:v>
                </c:pt>
                <c:pt idx="577">
                  <c:v>5075.5609999999997</c:v>
                </c:pt>
                <c:pt idx="578">
                  <c:v>5075.5609999999997</c:v>
                </c:pt>
                <c:pt idx="579">
                  <c:v>5075.5609999999997</c:v>
                </c:pt>
                <c:pt idx="580">
                  <c:v>5075.5609999999997</c:v>
                </c:pt>
                <c:pt idx="581">
                  <c:v>5075.5609999999997</c:v>
                </c:pt>
                <c:pt idx="582">
                  <c:v>5075.5609999999997</c:v>
                </c:pt>
                <c:pt idx="583">
                  <c:v>5075.5609999999997</c:v>
                </c:pt>
                <c:pt idx="584">
                  <c:v>5075.5609999999997</c:v>
                </c:pt>
                <c:pt idx="585">
                  <c:v>5075.5609999999997</c:v>
                </c:pt>
                <c:pt idx="586">
                  <c:v>5075.5609999999997</c:v>
                </c:pt>
                <c:pt idx="587">
                  <c:v>5075.5609999999997</c:v>
                </c:pt>
                <c:pt idx="588">
                  <c:v>5075.5609999999997</c:v>
                </c:pt>
                <c:pt idx="589">
                  <c:v>5075.5609999999997</c:v>
                </c:pt>
                <c:pt idx="590">
                  <c:v>5075.5609999999997</c:v>
                </c:pt>
                <c:pt idx="591">
                  <c:v>5075.5609999999997</c:v>
                </c:pt>
                <c:pt idx="592">
                  <c:v>5075.5609999999997</c:v>
                </c:pt>
                <c:pt idx="593">
                  <c:v>5075.5609999999997</c:v>
                </c:pt>
                <c:pt idx="594">
                  <c:v>5075.5609999999997</c:v>
                </c:pt>
                <c:pt idx="595">
                  <c:v>5075.5609999999997</c:v>
                </c:pt>
                <c:pt idx="596">
                  <c:v>5075.5609999999997</c:v>
                </c:pt>
                <c:pt idx="597">
                  <c:v>5075.5609999999997</c:v>
                </c:pt>
                <c:pt idx="598">
                  <c:v>5075.5609999999997</c:v>
                </c:pt>
                <c:pt idx="599">
                  <c:v>5075.5609999999997</c:v>
                </c:pt>
                <c:pt idx="600">
                  <c:v>5075.5609999999997</c:v>
                </c:pt>
                <c:pt idx="601">
                  <c:v>5075.5609999999997</c:v>
                </c:pt>
                <c:pt idx="602">
                  <c:v>5075.5609999999997</c:v>
                </c:pt>
                <c:pt idx="603">
                  <c:v>5075.5609999999997</c:v>
                </c:pt>
                <c:pt idx="604">
                  <c:v>5075.5609999999997</c:v>
                </c:pt>
                <c:pt idx="605">
                  <c:v>5075.5609999999997</c:v>
                </c:pt>
                <c:pt idx="606">
                  <c:v>5075.5609999999997</c:v>
                </c:pt>
                <c:pt idx="607">
                  <c:v>5075.5609999999997</c:v>
                </c:pt>
                <c:pt idx="608">
                  <c:v>5075.5609999999997</c:v>
                </c:pt>
                <c:pt idx="609">
                  <c:v>5075.5609999999997</c:v>
                </c:pt>
                <c:pt idx="610">
                  <c:v>5075.5609999999997</c:v>
                </c:pt>
                <c:pt idx="611">
                  <c:v>5075.5609999999997</c:v>
                </c:pt>
                <c:pt idx="612">
                  <c:v>5075.5609999999997</c:v>
                </c:pt>
                <c:pt idx="613">
                  <c:v>5075.5609999999997</c:v>
                </c:pt>
                <c:pt idx="614">
                  <c:v>5075.5609999999997</c:v>
                </c:pt>
                <c:pt idx="615">
                  <c:v>5075.5609999999997</c:v>
                </c:pt>
                <c:pt idx="616">
                  <c:v>5075.5609999999997</c:v>
                </c:pt>
                <c:pt idx="617">
                  <c:v>5075.5609999999997</c:v>
                </c:pt>
                <c:pt idx="618">
                  <c:v>5075.5609999999997</c:v>
                </c:pt>
                <c:pt idx="619">
                  <c:v>5075.5609999999997</c:v>
                </c:pt>
                <c:pt idx="620">
                  <c:v>5075.5609999999997</c:v>
                </c:pt>
                <c:pt idx="621">
                  <c:v>5075.5609999999997</c:v>
                </c:pt>
                <c:pt idx="622">
                  <c:v>5075.5609999999997</c:v>
                </c:pt>
                <c:pt idx="623">
                  <c:v>5075.5609999999997</c:v>
                </c:pt>
                <c:pt idx="624">
                  <c:v>5075.5609999999997</c:v>
                </c:pt>
                <c:pt idx="625">
                  <c:v>5075.5609999999997</c:v>
                </c:pt>
                <c:pt idx="626">
                  <c:v>5075.5609999999997</c:v>
                </c:pt>
                <c:pt idx="627">
                  <c:v>5075.5609999999997</c:v>
                </c:pt>
                <c:pt idx="628">
                  <c:v>5075.5609999999997</c:v>
                </c:pt>
                <c:pt idx="629">
                  <c:v>5075.5609999999997</c:v>
                </c:pt>
                <c:pt idx="630">
                  <c:v>5075.5609999999997</c:v>
                </c:pt>
                <c:pt idx="631">
                  <c:v>5075.5609999999997</c:v>
                </c:pt>
                <c:pt idx="632">
                  <c:v>5075.5609999999997</c:v>
                </c:pt>
                <c:pt idx="633">
                  <c:v>5075.5609999999997</c:v>
                </c:pt>
                <c:pt idx="634">
                  <c:v>5075.5609999999997</c:v>
                </c:pt>
                <c:pt idx="635">
                  <c:v>5075.5609999999997</c:v>
                </c:pt>
                <c:pt idx="636">
                  <c:v>5075.5609999999997</c:v>
                </c:pt>
                <c:pt idx="637">
                  <c:v>5075.5609999999997</c:v>
                </c:pt>
                <c:pt idx="638">
                  <c:v>5075.5609999999997</c:v>
                </c:pt>
                <c:pt idx="639">
                  <c:v>5075.5609999999997</c:v>
                </c:pt>
                <c:pt idx="640">
                  <c:v>5075.5609999999997</c:v>
                </c:pt>
                <c:pt idx="641">
                  <c:v>5075.5609999999997</c:v>
                </c:pt>
                <c:pt idx="642">
                  <c:v>5075.5609999999997</c:v>
                </c:pt>
                <c:pt idx="643">
                  <c:v>5075.5609999999997</c:v>
                </c:pt>
                <c:pt idx="644">
                  <c:v>5075.5609999999997</c:v>
                </c:pt>
                <c:pt idx="645">
                  <c:v>5075.5609999999997</c:v>
                </c:pt>
                <c:pt idx="646">
                  <c:v>5075.5609999999997</c:v>
                </c:pt>
                <c:pt idx="647">
                  <c:v>5075.5609999999997</c:v>
                </c:pt>
                <c:pt idx="648">
                  <c:v>5075.5609999999997</c:v>
                </c:pt>
                <c:pt idx="649">
                  <c:v>5075.5609999999997</c:v>
                </c:pt>
                <c:pt idx="650">
                  <c:v>5075.5609999999997</c:v>
                </c:pt>
                <c:pt idx="651">
                  <c:v>5075.5609999999997</c:v>
                </c:pt>
                <c:pt idx="652">
                  <c:v>5075.5609999999997</c:v>
                </c:pt>
                <c:pt idx="653">
                  <c:v>5075.5609999999997</c:v>
                </c:pt>
                <c:pt idx="654">
                  <c:v>5075.5609999999997</c:v>
                </c:pt>
                <c:pt idx="655">
                  <c:v>5075.5609999999997</c:v>
                </c:pt>
                <c:pt idx="656">
                  <c:v>5075.5609999999997</c:v>
                </c:pt>
                <c:pt idx="657">
                  <c:v>5075.5609999999997</c:v>
                </c:pt>
                <c:pt idx="658">
                  <c:v>5075.5609999999997</c:v>
                </c:pt>
                <c:pt idx="659">
                  <c:v>5075.5609999999997</c:v>
                </c:pt>
                <c:pt idx="660">
                  <c:v>5075.5609999999997</c:v>
                </c:pt>
                <c:pt idx="661">
                  <c:v>5075.5609999999997</c:v>
                </c:pt>
                <c:pt idx="662">
                  <c:v>5075.5609999999997</c:v>
                </c:pt>
                <c:pt idx="663">
                  <c:v>5075.5609999999997</c:v>
                </c:pt>
                <c:pt idx="664">
                  <c:v>5075.5609999999997</c:v>
                </c:pt>
                <c:pt idx="665">
                  <c:v>5075.5609999999997</c:v>
                </c:pt>
                <c:pt idx="666">
                  <c:v>5075.5609999999997</c:v>
                </c:pt>
                <c:pt idx="667">
                  <c:v>5075.5609999999997</c:v>
                </c:pt>
                <c:pt idx="668">
                  <c:v>5075.5609999999997</c:v>
                </c:pt>
                <c:pt idx="669">
                  <c:v>5075.5609999999997</c:v>
                </c:pt>
                <c:pt idx="670">
                  <c:v>5075.5609999999997</c:v>
                </c:pt>
                <c:pt idx="671">
                  <c:v>5075.5609999999997</c:v>
                </c:pt>
                <c:pt idx="672">
                  <c:v>5075.5609999999997</c:v>
                </c:pt>
                <c:pt idx="673">
                  <c:v>5075.5609999999997</c:v>
                </c:pt>
                <c:pt idx="674">
                  <c:v>5075.5609999999997</c:v>
                </c:pt>
                <c:pt idx="675">
                  <c:v>5075.5609999999997</c:v>
                </c:pt>
                <c:pt idx="676">
                  <c:v>5075.5609999999997</c:v>
                </c:pt>
                <c:pt idx="677">
                  <c:v>5075.5609999999997</c:v>
                </c:pt>
                <c:pt idx="678">
                  <c:v>5075.5609999999997</c:v>
                </c:pt>
                <c:pt idx="679">
                  <c:v>5075.5609999999997</c:v>
                </c:pt>
                <c:pt idx="680">
                  <c:v>5075.5609999999997</c:v>
                </c:pt>
                <c:pt idx="681">
                  <c:v>5075.5609999999997</c:v>
                </c:pt>
                <c:pt idx="682">
                  <c:v>5075.5609999999997</c:v>
                </c:pt>
                <c:pt idx="683">
                  <c:v>5075.5609999999997</c:v>
                </c:pt>
                <c:pt idx="684">
                  <c:v>5075.5609999999997</c:v>
                </c:pt>
                <c:pt idx="685">
                  <c:v>5075.5609999999997</c:v>
                </c:pt>
                <c:pt idx="686">
                  <c:v>5075.5609999999997</c:v>
                </c:pt>
                <c:pt idx="687">
                  <c:v>5075.5609999999997</c:v>
                </c:pt>
                <c:pt idx="688">
                  <c:v>5075.5609999999997</c:v>
                </c:pt>
                <c:pt idx="689">
                  <c:v>5075.5609999999997</c:v>
                </c:pt>
                <c:pt idx="690">
                  <c:v>5075.5609999999997</c:v>
                </c:pt>
                <c:pt idx="691">
                  <c:v>5075.5609999999997</c:v>
                </c:pt>
                <c:pt idx="692">
                  <c:v>5075.5609999999997</c:v>
                </c:pt>
                <c:pt idx="693">
                  <c:v>5075.5609999999997</c:v>
                </c:pt>
                <c:pt idx="694">
                  <c:v>5075.5609999999997</c:v>
                </c:pt>
                <c:pt idx="695">
                  <c:v>5075.5609999999997</c:v>
                </c:pt>
                <c:pt idx="696">
                  <c:v>5075.5609999999997</c:v>
                </c:pt>
                <c:pt idx="697">
                  <c:v>5075.5609999999997</c:v>
                </c:pt>
                <c:pt idx="698">
                  <c:v>5075.5609999999997</c:v>
                </c:pt>
                <c:pt idx="699">
                  <c:v>5075.5609999999997</c:v>
                </c:pt>
                <c:pt idx="700">
                  <c:v>5075.5609999999997</c:v>
                </c:pt>
                <c:pt idx="701">
                  <c:v>5075.5609999999997</c:v>
                </c:pt>
                <c:pt idx="702">
                  <c:v>5075.5609999999997</c:v>
                </c:pt>
                <c:pt idx="703">
                  <c:v>5075.5609999999997</c:v>
                </c:pt>
                <c:pt idx="704">
                  <c:v>5075.5609999999997</c:v>
                </c:pt>
                <c:pt idx="705">
                  <c:v>5075.5609999999997</c:v>
                </c:pt>
                <c:pt idx="706">
                  <c:v>5075.5609999999997</c:v>
                </c:pt>
                <c:pt idx="707">
                  <c:v>5075.5609999999997</c:v>
                </c:pt>
                <c:pt idx="708">
                  <c:v>5075.5609999999997</c:v>
                </c:pt>
                <c:pt idx="709">
                  <c:v>5075.5609999999997</c:v>
                </c:pt>
                <c:pt idx="710">
                  <c:v>5075.5609999999997</c:v>
                </c:pt>
                <c:pt idx="711">
                  <c:v>5075.5609999999997</c:v>
                </c:pt>
                <c:pt idx="712">
                  <c:v>5075.5609999999997</c:v>
                </c:pt>
                <c:pt idx="713">
                  <c:v>5075.5609999999997</c:v>
                </c:pt>
                <c:pt idx="714">
                  <c:v>5075.5609999999997</c:v>
                </c:pt>
                <c:pt idx="715">
                  <c:v>5075.5609999999997</c:v>
                </c:pt>
                <c:pt idx="716">
                  <c:v>5075.5609999999997</c:v>
                </c:pt>
                <c:pt idx="717">
                  <c:v>5075.5609999999997</c:v>
                </c:pt>
                <c:pt idx="718">
                  <c:v>5075.5609999999997</c:v>
                </c:pt>
                <c:pt idx="719">
                  <c:v>5075.5609999999997</c:v>
                </c:pt>
                <c:pt idx="720">
                  <c:v>5075.5609999999997</c:v>
                </c:pt>
                <c:pt idx="721">
                  <c:v>5075.5609999999997</c:v>
                </c:pt>
                <c:pt idx="722">
                  <c:v>5075.5609999999997</c:v>
                </c:pt>
                <c:pt idx="723">
                  <c:v>5075.5609999999997</c:v>
                </c:pt>
                <c:pt idx="724">
                  <c:v>5075.5609999999997</c:v>
                </c:pt>
                <c:pt idx="725">
                  <c:v>5075.5609999999997</c:v>
                </c:pt>
                <c:pt idx="726">
                  <c:v>5075.5609999999997</c:v>
                </c:pt>
                <c:pt idx="727">
                  <c:v>5075.5609999999997</c:v>
                </c:pt>
                <c:pt idx="728">
                  <c:v>5075.5609999999997</c:v>
                </c:pt>
                <c:pt idx="729">
                  <c:v>5075.5609999999997</c:v>
                </c:pt>
                <c:pt idx="730">
                  <c:v>5075.5609999999997</c:v>
                </c:pt>
                <c:pt idx="731">
                  <c:v>5075.5609999999997</c:v>
                </c:pt>
                <c:pt idx="732">
                  <c:v>5075.5609999999997</c:v>
                </c:pt>
                <c:pt idx="733">
                  <c:v>5075.5609999999997</c:v>
                </c:pt>
                <c:pt idx="734">
                  <c:v>5075.5609999999997</c:v>
                </c:pt>
                <c:pt idx="735">
                  <c:v>5075.5609999999997</c:v>
                </c:pt>
                <c:pt idx="736">
                  <c:v>5075.5609999999997</c:v>
                </c:pt>
                <c:pt idx="737">
                  <c:v>5075.5609999999997</c:v>
                </c:pt>
                <c:pt idx="738">
                  <c:v>5075.5609999999997</c:v>
                </c:pt>
                <c:pt idx="739">
                  <c:v>5075.5609999999997</c:v>
                </c:pt>
                <c:pt idx="740">
                  <c:v>5075.5609999999997</c:v>
                </c:pt>
                <c:pt idx="741">
                  <c:v>5075.5609999999997</c:v>
                </c:pt>
                <c:pt idx="742">
                  <c:v>5075.5609999999997</c:v>
                </c:pt>
                <c:pt idx="743">
                  <c:v>5075.5609999999997</c:v>
                </c:pt>
                <c:pt idx="744">
                  <c:v>5075.5609999999997</c:v>
                </c:pt>
                <c:pt idx="745">
                  <c:v>5075.5609999999997</c:v>
                </c:pt>
                <c:pt idx="746">
                  <c:v>5075.5609999999997</c:v>
                </c:pt>
                <c:pt idx="747">
                  <c:v>5075.5609999999997</c:v>
                </c:pt>
                <c:pt idx="748">
                  <c:v>5075.5609999999997</c:v>
                </c:pt>
                <c:pt idx="749">
                  <c:v>5075.5609999999997</c:v>
                </c:pt>
                <c:pt idx="750">
                  <c:v>5075.5609999999997</c:v>
                </c:pt>
                <c:pt idx="751">
                  <c:v>5075.5609999999997</c:v>
                </c:pt>
                <c:pt idx="752">
                  <c:v>5075.5609999999997</c:v>
                </c:pt>
                <c:pt idx="753">
                  <c:v>5075.5609999999997</c:v>
                </c:pt>
                <c:pt idx="754">
                  <c:v>5075.5609999999997</c:v>
                </c:pt>
                <c:pt idx="755">
                  <c:v>5075.5609999999997</c:v>
                </c:pt>
                <c:pt idx="756">
                  <c:v>5075.5609999999997</c:v>
                </c:pt>
                <c:pt idx="757">
                  <c:v>5075.5609999999997</c:v>
                </c:pt>
                <c:pt idx="758">
                  <c:v>5075.5609999999997</c:v>
                </c:pt>
                <c:pt idx="759">
                  <c:v>5075.5609999999997</c:v>
                </c:pt>
                <c:pt idx="760">
                  <c:v>5075.5609999999997</c:v>
                </c:pt>
                <c:pt idx="761">
                  <c:v>5075.5609999999997</c:v>
                </c:pt>
                <c:pt idx="762">
                  <c:v>5075.5609999999997</c:v>
                </c:pt>
                <c:pt idx="763">
                  <c:v>5075.5609999999997</c:v>
                </c:pt>
                <c:pt idx="764">
                  <c:v>5075.5609999999997</c:v>
                </c:pt>
                <c:pt idx="765">
                  <c:v>5075.5609999999997</c:v>
                </c:pt>
                <c:pt idx="766">
                  <c:v>5075.5609999999997</c:v>
                </c:pt>
                <c:pt idx="767">
                  <c:v>5075.5609999999997</c:v>
                </c:pt>
                <c:pt idx="768">
                  <c:v>5075.5609999999997</c:v>
                </c:pt>
                <c:pt idx="769">
                  <c:v>5075.5609999999997</c:v>
                </c:pt>
                <c:pt idx="770">
                  <c:v>5075.5609999999997</c:v>
                </c:pt>
                <c:pt idx="771">
                  <c:v>5075.5609999999997</c:v>
                </c:pt>
                <c:pt idx="772">
                  <c:v>5075.5609999999997</c:v>
                </c:pt>
                <c:pt idx="773">
                  <c:v>5075.5609999999997</c:v>
                </c:pt>
                <c:pt idx="774">
                  <c:v>5075.5609999999997</c:v>
                </c:pt>
                <c:pt idx="775">
                  <c:v>5075.5609999999997</c:v>
                </c:pt>
                <c:pt idx="776">
                  <c:v>5075.5609999999997</c:v>
                </c:pt>
                <c:pt idx="777">
                  <c:v>5075.5609999999997</c:v>
                </c:pt>
                <c:pt idx="778">
                  <c:v>5075.5609999999997</c:v>
                </c:pt>
                <c:pt idx="779">
                  <c:v>5075.5609999999997</c:v>
                </c:pt>
                <c:pt idx="780">
                  <c:v>5075.5609999999997</c:v>
                </c:pt>
                <c:pt idx="781">
                  <c:v>5075.5609999999997</c:v>
                </c:pt>
                <c:pt idx="782">
                  <c:v>5075.5609999999997</c:v>
                </c:pt>
                <c:pt idx="783">
                  <c:v>5075.5609999999997</c:v>
                </c:pt>
                <c:pt idx="784">
                  <c:v>5075.5609999999997</c:v>
                </c:pt>
                <c:pt idx="785">
                  <c:v>5075.5609999999997</c:v>
                </c:pt>
                <c:pt idx="786">
                  <c:v>5075.5609999999997</c:v>
                </c:pt>
                <c:pt idx="787">
                  <c:v>5075.5609999999997</c:v>
                </c:pt>
                <c:pt idx="788">
                  <c:v>5075.5609999999997</c:v>
                </c:pt>
                <c:pt idx="789">
                  <c:v>5075.5609999999997</c:v>
                </c:pt>
                <c:pt idx="790">
                  <c:v>5075.5609999999997</c:v>
                </c:pt>
                <c:pt idx="791">
                  <c:v>5075.5609999999997</c:v>
                </c:pt>
                <c:pt idx="792">
                  <c:v>5075.5609999999997</c:v>
                </c:pt>
                <c:pt idx="793">
                  <c:v>5075.5609999999997</c:v>
                </c:pt>
                <c:pt idx="794">
                  <c:v>5075.5609999999997</c:v>
                </c:pt>
                <c:pt idx="795">
                  <c:v>5075.5609999999997</c:v>
                </c:pt>
                <c:pt idx="796">
                  <c:v>5075.5609999999997</c:v>
                </c:pt>
                <c:pt idx="797">
                  <c:v>5075.5609999999997</c:v>
                </c:pt>
                <c:pt idx="798">
                  <c:v>5075.5609999999997</c:v>
                </c:pt>
                <c:pt idx="799">
                  <c:v>5075.5609999999997</c:v>
                </c:pt>
                <c:pt idx="800">
                  <c:v>5075.5609999999997</c:v>
                </c:pt>
                <c:pt idx="801">
                  <c:v>5075.5609999999997</c:v>
                </c:pt>
                <c:pt idx="802">
                  <c:v>5075.5609999999997</c:v>
                </c:pt>
                <c:pt idx="803">
                  <c:v>5075.5609999999997</c:v>
                </c:pt>
                <c:pt idx="804">
                  <c:v>5075.5609999999997</c:v>
                </c:pt>
                <c:pt idx="805">
                  <c:v>5075.5609999999997</c:v>
                </c:pt>
                <c:pt idx="806">
                  <c:v>5075.5609999999997</c:v>
                </c:pt>
                <c:pt idx="807">
                  <c:v>5075.5609999999997</c:v>
                </c:pt>
                <c:pt idx="808">
                  <c:v>5075.5609999999997</c:v>
                </c:pt>
                <c:pt idx="809">
                  <c:v>5075.5609999999997</c:v>
                </c:pt>
                <c:pt idx="810">
                  <c:v>5075.5609999999997</c:v>
                </c:pt>
                <c:pt idx="811">
                  <c:v>5075.5609999999997</c:v>
                </c:pt>
                <c:pt idx="812">
                  <c:v>5075.5609999999997</c:v>
                </c:pt>
                <c:pt idx="813">
                  <c:v>5075.5609999999997</c:v>
                </c:pt>
                <c:pt idx="814">
                  <c:v>5075.5609999999997</c:v>
                </c:pt>
                <c:pt idx="815">
                  <c:v>5075.5609999999997</c:v>
                </c:pt>
                <c:pt idx="816">
                  <c:v>5075.5609999999997</c:v>
                </c:pt>
                <c:pt idx="817">
                  <c:v>5075.5609999999997</c:v>
                </c:pt>
                <c:pt idx="818">
                  <c:v>5075.5609999999997</c:v>
                </c:pt>
                <c:pt idx="819">
                  <c:v>5075.5609999999997</c:v>
                </c:pt>
                <c:pt idx="820">
                  <c:v>5075.5609999999997</c:v>
                </c:pt>
                <c:pt idx="821">
                  <c:v>5075.5609999999997</c:v>
                </c:pt>
                <c:pt idx="822">
                  <c:v>5075.5609999999997</c:v>
                </c:pt>
                <c:pt idx="823">
                  <c:v>5075.5609999999997</c:v>
                </c:pt>
                <c:pt idx="824">
                  <c:v>5075.5609999999997</c:v>
                </c:pt>
                <c:pt idx="825">
                  <c:v>5075.5609999999997</c:v>
                </c:pt>
                <c:pt idx="826">
                  <c:v>5075.5609999999997</c:v>
                </c:pt>
                <c:pt idx="827">
                  <c:v>5075.5609999999997</c:v>
                </c:pt>
                <c:pt idx="828">
                  <c:v>5075.5609999999997</c:v>
                </c:pt>
                <c:pt idx="829">
                  <c:v>5075.5609999999997</c:v>
                </c:pt>
                <c:pt idx="830">
                  <c:v>5075.5609999999997</c:v>
                </c:pt>
                <c:pt idx="831">
                  <c:v>5075.5609999999997</c:v>
                </c:pt>
                <c:pt idx="832">
                  <c:v>5075.5609999999997</c:v>
                </c:pt>
                <c:pt idx="833">
                  <c:v>5075.5609999999997</c:v>
                </c:pt>
                <c:pt idx="834">
                  <c:v>5075.5609999999997</c:v>
                </c:pt>
                <c:pt idx="835">
                  <c:v>5075.5609999999997</c:v>
                </c:pt>
                <c:pt idx="836">
                  <c:v>5075.5609999999997</c:v>
                </c:pt>
                <c:pt idx="837">
                  <c:v>5075.5609999999997</c:v>
                </c:pt>
                <c:pt idx="838">
                  <c:v>5075.5609999999997</c:v>
                </c:pt>
                <c:pt idx="839">
                  <c:v>5075.5609999999997</c:v>
                </c:pt>
                <c:pt idx="840">
                  <c:v>5075.5609999999997</c:v>
                </c:pt>
                <c:pt idx="841">
                  <c:v>5075.5609999999997</c:v>
                </c:pt>
                <c:pt idx="842">
                  <c:v>5075.5609999999997</c:v>
                </c:pt>
                <c:pt idx="843">
                  <c:v>5075.5609999999997</c:v>
                </c:pt>
                <c:pt idx="844">
                  <c:v>5075.5609999999997</c:v>
                </c:pt>
                <c:pt idx="845">
                  <c:v>5075.5609999999997</c:v>
                </c:pt>
                <c:pt idx="846">
                  <c:v>5075.5609999999997</c:v>
                </c:pt>
                <c:pt idx="847">
                  <c:v>5075.5609999999997</c:v>
                </c:pt>
                <c:pt idx="848">
                  <c:v>5075.5609999999997</c:v>
                </c:pt>
                <c:pt idx="849">
                  <c:v>5075.5609999999997</c:v>
                </c:pt>
                <c:pt idx="850">
                  <c:v>5075.5609999999997</c:v>
                </c:pt>
                <c:pt idx="851">
                  <c:v>5075.5609999999997</c:v>
                </c:pt>
                <c:pt idx="852">
                  <c:v>5075.5609999999997</c:v>
                </c:pt>
                <c:pt idx="853">
                  <c:v>5075.5609999999997</c:v>
                </c:pt>
                <c:pt idx="854">
                  <c:v>5075.5609999999997</c:v>
                </c:pt>
                <c:pt idx="855">
                  <c:v>5075.5609999999997</c:v>
                </c:pt>
                <c:pt idx="856">
                  <c:v>5075.5609999999997</c:v>
                </c:pt>
                <c:pt idx="857">
                  <c:v>5075.5609999999997</c:v>
                </c:pt>
                <c:pt idx="858">
                  <c:v>5075.5609999999997</c:v>
                </c:pt>
                <c:pt idx="859">
                  <c:v>5075.5609999999997</c:v>
                </c:pt>
                <c:pt idx="860">
                  <c:v>5075.5609999999997</c:v>
                </c:pt>
                <c:pt idx="861">
                  <c:v>5075.5609999999997</c:v>
                </c:pt>
                <c:pt idx="862">
                  <c:v>5075.5609999999997</c:v>
                </c:pt>
                <c:pt idx="863">
                  <c:v>5075.5609999999997</c:v>
                </c:pt>
                <c:pt idx="864">
                  <c:v>5075.5609999999997</c:v>
                </c:pt>
                <c:pt idx="865">
                  <c:v>5075.5609999999997</c:v>
                </c:pt>
                <c:pt idx="866">
                  <c:v>5075.5609999999997</c:v>
                </c:pt>
                <c:pt idx="867">
                  <c:v>5075.5609999999997</c:v>
                </c:pt>
                <c:pt idx="868">
                  <c:v>5075.5609999999997</c:v>
                </c:pt>
                <c:pt idx="869">
                  <c:v>5075.5609999999997</c:v>
                </c:pt>
                <c:pt idx="870">
                  <c:v>5075.5609999999997</c:v>
                </c:pt>
                <c:pt idx="871">
                  <c:v>5075.5609999999997</c:v>
                </c:pt>
                <c:pt idx="872">
                  <c:v>5075.5609999999997</c:v>
                </c:pt>
                <c:pt idx="873">
                  <c:v>5075.5609999999997</c:v>
                </c:pt>
                <c:pt idx="874">
                  <c:v>5075.5609999999997</c:v>
                </c:pt>
                <c:pt idx="875">
                  <c:v>5075.5609999999997</c:v>
                </c:pt>
                <c:pt idx="876">
                  <c:v>5075.5609999999997</c:v>
                </c:pt>
                <c:pt idx="877">
                  <c:v>5075.5609999999997</c:v>
                </c:pt>
                <c:pt idx="878">
                  <c:v>5075.5609999999997</c:v>
                </c:pt>
                <c:pt idx="879">
                  <c:v>5075.5609999999997</c:v>
                </c:pt>
                <c:pt idx="880">
                  <c:v>5075.5609999999997</c:v>
                </c:pt>
                <c:pt idx="881">
                  <c:v>5075.5609999999997</c:v>
                </c:pt>
                <c:pt idx="882">
                  <c:v>5075.5609999999997</c:v>
                </c:pt>
                <c:pt idx="883">
                  <c:v>5075.5609999999997</c:v>
                </c:pt>
                <c:pt idx="884">
                  <c:v>5075.5609999999997</c:v>
                </c:pt>
                <c:pt idx="885">
                  <c:v>5075.5609999999997</c:v>
                </c:pt>
                <c:pt idx="886">
                  <c:v>5075.5609999999997</c:v>
                </c:pt>
                <c:pt idx="887">
                  <c:v>5075.5609999999997</c:v>
                </c:pt>
                <c:pt idx="888">
                  <c:v>5075.5609999999997</c:v>
                </c:pt>
                <c:pt idx="889">
                  <c:v>5075.5609999999997</c:v>
                </c:pt>
                <c:pt idx="890">
                  <c:v>5075.5609999999997</c:v>
                </c:pt>
                <c:pt idx="891">
                  <c:v>5075.5609999999997</c:v>
                </c:pt>
                <c:pt idx="892">
                  <c:v>5075.5609999999997</c:v>
                </c:pt>
                <c:pt idx="893">
                  <c:v>5075.5609999999997</c:v>
                </c:pt>
                <c:pt idx="894">
                  <c:v>5075.5609999999997</c:v>
                </c:pt>
                <c:pt idx="895">
                  <c:v>5075.5609999999997</c:v>
                </c:pt>
                <c:pt idx="896">
                  <c:v>5075.5609999999997</c:v>
                </c:pt>
                <c:pt idx="897">
                  <c:v>5075.5609999999997</c:v>
                </c:pt>
                <c:pt idx="898">
                  <c:v>5075.5609999999997</c:v>
                </c:pt>
                <c:pt idx="899">
                  <c:v>5075.5609999999997</c:v>
                </c:pt>
                <c:pt idx="900">
                  <c:v>5075.5609999999997</c:v>
                </c:pt>
                <c:pt idx="901">
                  <c:v>5075.5609999999997</c:v>
                </c:pt>
                <c:pt idx="902">
                  <c:v>5075.5609999999997</c:v>
                </c:pt>
                <c:pt idx="903">
                  <c:v>5075.5609999999997</c:v>
                </c:pt>
                <c:pt idx="904">
                  <c:v>5075.5609999999997</c:v>
                </c:pt>
                <c:pt idx="905">
                  <c:v>5075.5609999999997</c:v>
                </c:pt>
                <c:pt idx="906">
                  <c:v>5075.5609999999997</c:v>
                </c:pt>
                <c:pt idx="907">
                  <c:v>5075.5609999999997</c:v>
                </c:pt>
                <c:pt idx="908">
                  <c:v>5075.5609999999997</c:v>
                </c:pt>
                <c:pt idx="909">
                  <c:v>5075.5609999999997</c:v>
                </c:pt>
                <c:pt idx="910">
                  <c:v>5075.5609999999997</c:v>
                </c:pt>
                <c:pt idx="911">
                  <c:v>5075.5609999999997</c:v>
                </c:pt>
                <c:pt idx="912">
                  <c:v>5075.5609999999997</c:v>
                </c:pt>
                <c:pt idx="913">
                  <c:v>5075.5609999999997</c:v>
                </c:pt>
                <c:pt idx="914">
                  <c:v>5075.5609999999997</c:v>
                </c:pt>
                <c:pt idx="915">
                  <c:v>5075.5609999999997</c:v>
                </c:pt>
                <c:pt idx="916">
                  <c:v>5075.5609999999997</c:v>
                </c:pt>
                <c:pt idx="917">
                  <c:v>5075.5609999999997</c:v>
                </c:pt>
                <c:pt idx="918">
                  <c:v>5075.5609999999997</c:v>
                </c:pt>
                <c:pt idx="919">
                  <c:v>5075.5609999999997</c:v>
                </c:pt>
                <c:pt idx="920">
                  <c:v>5075.5609999999997</c:v>
                </c:pt>
                <c:pt idx="921">
                  <c:v>5075.5609999999997</c:v>
                </c:pt>
                <c:pt idx="922">
                  <c:v>5075.5609999999997</c:v>
                </c:pt>
                <c:pt idx="923">
                  <c:v>5075.5609999999997</c:v>
                </c:pt>
                <c:pt idx="924">
                  <c:v>5075.5609999999997</c:v>
                </c:pt>
                <c:pt idx="925">
                  <c:v>5075.5609999999997</c:v>
                </c:pt>
                <c:pt idx="926">
                  <c:v>5075.5609999999997</c:v>
                </c:pt>
                <c:pt idx="927">
                  <c:v>5075.5609999999997</c:v>
                </c:pt>
                <c:pt idx="928">
                  <c:v>5075.5609999999997</c:v>
                </c:pt>
                <c:pt idx="929">
                  <c:v>5075.5609999999997</c:v>
                </c:pt>
                <c:pt idx="930">
                  <c:v>5075.5609999999997</c:v>
                </c:pt>
                <c:pt idx="931">
                  <c:v>5075.5609999999997</c:v>
                </c:pt>
                <c:pt idx="932">
                  <c:v>5075.5609999999997</c:v>
                </c:pt>
                <c:pt idx="933">
                  <c:v>5075.5609999999997</c:v>
                </c:pt>
                <c:pt idx="934">
                  <c:v>5075.5609999999997</c:v>
                </c:pt>
                <c:pt idx="935">
                  <c:v>5075.5609999999997</c:v>
                </c:pt>
                <c:pt idx="936">
                  <c:v>5075.5609999999997</c:v>
                </c:pt>
                <c:pt idx="937">
                  <c:v>5075.5609999999997</c:v>
                </c:pt>
                <c:pt idx="938">
                  <c:v>5075.5609999999997</c:v>
                </c:pt>
                <c:pt idx="939">
                  <c:v>5075.5609999999997</c:v>
                </c:pt>
                <c:pt idx="940">
                  <c:v>5075.5609999999997</c:v>
                </c:pt>
                <c:pt idx="941">
                  <c:v>5075.5609999999997</c:v>
                </c:pt>
                <c:pt idx="942">
                  <c:v>5075.5609999999997</c:v>
                </c:pt>
                <c:pt idx="943">
                  <c:v>5075.5609999999997</c:v>
                </c:pt>
                <c:pt idx="944">
                  <c:v>5075.5609999999997</c:v>
                </c:pt>
                <c:pt idx="945">
                  <c:v>5075.5609999999997</c:v>
                </c:pt>
                <c:pt idx="946">
                  <c:v>5075.5609999999997</c:v>
                </c:pt>
                <c:pt idx="947">
                  <c:v>5075.5609999999997</c:v>
                </c:pt>
                <c:pt idx="948">
                  <c:v>5075.5609999999997</c:v>
                </c:pt>
                <c:pt idx="949">
                  <c:v>5075.5609999999997</c:v>
                </c:pt>
                <c:pt idx="950">
                  <c:v>5075.5609999999997</c:v>
                </c:pt>
                <c:pt idx="951">
                  <c:v>5075.5609999999997</c:v>
                </c:pt>
                <c:pt idx="952">
                  <c:v>5075.5609999999997</c:v>
                </c:pt>
                <c:pt idx="953">
                  <c:v>5075.5609999999997</c:v>
                </c:pt>
                <c:pt idx="954">
                  <c:v>5075.5609999999997</c:v>
                </c:pt>
                <c:pt idx="955">
                  <c:v>5075.5609999999997</c:v>
                </c:pt>
                <c:pt idx="956">
                  <c:v>5075.5609999999997</c:v>
                </c:pt>
                <c:pt idx="957">
                  <c:v>5075.5609999999997</c:v>
                </c:pt>
                <c:pt idx="958">
                  <c:v>5075.5609999999997</c:v>
                </c:pt>
                <c:pt idx="959">
                  <c:v>5075.5609999999997</c:v>
                </c:pt>
                <c:pt idx="960">
                  <c:v>5075.5609999999997</c:v>
                </c:pt>
                <c:pt idx="961">
                  <c:v>5075.5609999999997</c:v>
                </c:pt>
                <c:pt idx="962">
                  <c:v>5075.5609999999997</c:v>
                </c:pt>
                <c:pt idx="963">
                  <c:v>5075.5609999999997</c:v>
                </c:pt>
                <c:pt idx="964">
                  <c:v>5075.5609999999997</c:v>
                </c:pt>
                <c:pt idx="965">
                  <c:v>5075.5609999999997</c:v>
                </c:pt>
                <c:pt idx="966">
                  <c:v>5075.5609999999997</c:v>
                </c:pt>
                <c:pt idx="967">
                  <c:v>5075.5609999999997</c:v>
                </c:pt>
                <c:pt idx="968">
                  <c:v>5075.5609999999997</c:v>
                </c:pt>
                <c:pt idx="969">
                  <c:v>5075.5609999999997</c:v>
                </c:pt>
                <c:pt idx="970">
                  <c:v>5075.5609999999997</c:v>
                </c:pt>
                <c:pt idx="971">
                  <c:v>5075.5609999999997</c:v>
                </c:pt>
                <c:pt idx="972">
                  <c:v>5075.5609999999997</c:v>
                </c:pt>
                <c:pt idx="973">
                  <c:v>5075.5609999999997</c:v>
                </c:pt>
                <c:pt idx="974">
                  <c:v>5075.5609999999997</c:v>
                </c:pt>
                <c:pt idx="975">
                  <c:v>5075.5609999999997</c:v>
                </c:pt>
                <c:pt idx="976">
                  <c:v>5075.5609999999997</c:v>
                </c:pt>
                <c:pt idx="977">
                  <c:v>5075.5609999999997</c:v>
                </c:pt>
                <c:pt idx="978">
                  <c:v>5075.5609999999997</c:v>
                </c:pt>
                <c:pt idx="979">
                  <c:v>5075.5609999999997</c:v>
                </c:pt>
                <c:pt idx="980">
                  <c:v>5075.5609999999997</c:v>
                </c:pt>
                <c:pt idx="981">
                  <c:v>5075.5609999999997</c:v>
                </c:pt>
                <c:pt idx="982">
                  <c:v>5075.5609999999997</c:v>
                </c:pt>
                <c:pt idx="983">
                  <c:v>5075.5609999999997</c:v>
                </c:pt>
                <c:pt idx="984">
                  <c:v>5075.5609999999997</c:v>
                </c:pt>
                <c:pt idx="985">
                  <c:v>5075.5609999999997</c:v>
                </c:pt>
                <c:pt idx="986">
                  <c:v>5075.5609999999997</c:v>
                </c:pt>
                <c:pt idx="987">
                  <c:v>5075.5609999999997</c:v>
                </c:pt>
                <c:pt idx="988">
                  <c:v>5075.5609999999997</c:v>
                </c:pt>
                <c:pt idx="989">
                  <c:v>5075.5609999999997</c:v>
                </c:pt>
                <c:pt idx="990">
                  <c:v>5075.5609999999997</c:v>
                </c:pt>
                <c:pt idx="991">
                  <c:v>5075.5609999999997</c:v>
                </c:pt>
                <c:pt idx="992">
                  <c:v>5075.5609999999997</c:v>
                </c:pt>
                <c:pt idx="993">
                  <c:v>5075.5609999999997</c:v>
                </c:pt>
                <c:pt idx="994">
                  <c:v>5075.5609999999997</c:v>
                </c:pt>
                <c:pt idx="995">
                  <c:v>5075.5609999999997</c:v>
                </c:pt>
                <c:pt idx="996">
                  <c:v>5075.5609999999997</c:v>
                </c:pt>
                <c:pt idx="997">
                  <c:v>5075.5609999999997</c:v>
                </c:pt>
                <c:pt idx="998">
                  <c:v>5075.5609999999997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'100city'!$A$10:$ALK$10</c:f>
              <c:numCache>
                <c:formatCode>General</c:formatCode>
                <c:ptCount val="999"/>
                <c:pt idx="0">
                  <c:v>31515.08</c:v>
                </c:pt>
                <c:pt idx="1">
                  <c:v>30304.400000000001</c:v>
                </c:pt>
                <c:pt idx="2">
                  <c:v>28822.120999999999</c:v>
                </c:pt>
                <c:pt idx="3">
                  <c:v>28398.333999999999</c:v>
                </c:pt>
                <c:pt idx="4">
                  <c:v>26485.978999999999</c:v>
                </c:pt>
                <c:pt idx="5">
                  <c:v>25858.06</c:v>
                </c:pt>
                <c:pt idx="6">
                  <c:v>25049.294999999998</c:v>
                </c:pt>
                <c:pt idx="7">
                  <c:v>25049.294999999998</c:v>
                </c:pt>
                <c:pt idx="8">
                  <c:v>25199.998</c:v>
                </c:pt>
                <c:pt idx="9">
                  <c:v>24412.616999999998</c:v>
                </c:pt>
                <c:pt idx="10">
                  <c:v>23136.745999999999</c:v>
                </c:pt>
                <c:pt idx="11">
                  <c:v>22755.787</c:v>
                </c:pt>
                <c:pt idx="12">
                  <c:v>22755.787</c:v>
                </c:pt>
                <c:pt idx="13">
                  <c:v>22755.787</c:v>
                </c:pt>
                <c:pt idx="14">
                  <c:v>22126.044999999998</c:v>
                </c:pt>
                <c:pt idx="15">
                  <c:v>22284.68</c:v>
                </c:pt>
                <c:pt idx="16">
                  <c:v>22284.68</c:v>
                </c:pt>
                <c:pt idx="17">
                  <c:v>22677.261999999999</c:v>
                </c:pt>
                <c:pt idx="18">
                  <c:v>21719.11</c:v>
                </c:pt>
                <c:pt idx="19">
                  <c:v>21719.11</c:v>
                </c:pt>
                <c:pt idx="20">
                  <c:v>21461.791000000001</c:v>
                </c:pt>
                <c:pt idx="21">
                  <c:v>21229.844000000001</c:v>
                </c:pt>
                <c:pt idx="22">
                  <c:v>21229.844000000001</c:v>
                </c:pt>
                <c:pt idx="23">
                  <c:v>21224.425999999999</c:v>
                </c:pt>
                <c:pt idx="24">
                  <c:v>20974.241999999998</c:v>
                </c:pt>
                <c:pt idx="25">
                  <c:v>20862.263999999999</c:v>
                </c:pt>
                <c:pt idx="26">
                  <c:v>20400.495999999999</c:v>
                </c:pt>
                <c:pt idx="27">
                  <c:v>20400.495999999999</c:v>
                </c:pt>
                <c:pt idx="28">
                  <c:v>20274.884999999998</c:v>
                </c:pt>
                <c:pt idx="29">
                  <c:v>20274.884999999998</c:v>
                </c:pt>
                <c:pt idx="30">
                  <c:v>20249.907999999999</c:v>
                </c:pt>
                <c:pt idx="31">
                  <c:v>19380.651999999998</c:v>
                </c:pt>
                <c:pt idx="32">
                  <c:v>19380.651999999998</c:v>
                </c:pt>
                <c:pt idx="33">
                  <c:v>19380.651999999998</c:v>
                </c:pt>
                <c:pt idx="34">
                  <c:v>19311.875</c:v>
                </c:pt>
                <c:pt idx="35">
                  <c:v>18906.184000000001</c:v>
                </c:pt>
                <c:pt idx="36">
                  <c:v>18906.184000000001</c:v>
                </c:pt>
                <c:pt idx="37">
                  <c:v>18823.576000000001</c:v>
                </c:pt>
                <c:pt idx="38">
                  <c:v>18511.187999999998</c:v>
                </c:pt>
                <c:pt idx="39">
                  <c:v>18373.113000000001</c:v>
                </c:pt>
                <c:pt idx="40">
                  <c:v>18373.113000000001</c:v>
                </c:pt>
                <c:pt idx="41">
                  <c:v>18373.113000000001</c:v>
                </c:pt>
                <c:pt idx="42">
                  <c:v>18373.113000000001</c:v>
                </c:pt>
                <c:pt idx="43">
                  <c:v>17891.771000000001</c:v>
                </c:pt>
                <c:pt idx="44">
                  <c:v>17891.771000000001</c:v>
                </c:pt>
                <c:pt idx="45">
                  <c:v>17597.562000000002</c:v>
                </c:pt>
                <c:pt idx="46">
                  <c:v>17597.562000000002</c:v>
                </c:pt>
                <c:pt idx="47">
                  <c:v>17434.8</c:v>
                </c:pt>
                <c:pt idx="48">
                  <c:v>17434.8</c:v>
                </c:pt>
                <c:pt idx="49">
                  <c:v>17434.8</c:v>
                </c:pt>
                <c:pt idx="50">
                  <c:v>16984.263999999999</c:v>
                </c:pt>
                <c:pt idx="51">
                  <c:v>16620.078000000001</c:v>
                </c:pt>
                <c:pt idx="52">
                  <c:v>16317.574000000001</c:v>
                </c:pt>
                <c:pt idx="53">
                  <c:v>16317.574000000001</c:v>
                </c:pt>
                <c:pt idx="54">
                  <c:v>16317.574000000001</c:v>
                </c:pt>
                <c:pt idx="55">
                  <c:v>16089.64</c:v>
                </c:pt>
                <c:pt idx="56">
                  <c:v>16089.64</c:v>
                </c:pt>
                <c:pt idx="57">
                  <c:v>16227.305</c:v>
                </c:pt>
                <c:pt idx="58">
                  <c:v>16227.305</c:v>
                </c:pt>
                <c:pt idx="59">
                  <c:v>16227.305</c:v>
                </c:pt>
                <c:pt idx="60">
                  <c:v>15766.707</c:v>
                </c:pt>
                <c:pt idx="61">
                  <c:v>15624.264999999999</c:v>
                </c:pt>
                <c:pt idx="62">
                  <c:v>15624.264999999999</c:v>
                </c:pt>
                <c:pt idx="63">
                  <c:v>15624.264999999999</c:v>
                </c:pt>
                <c:pt idx="64">
                  <c:v>15624.264999999999</c:v>
                </c:pt>
                <c:pt idx="65">
                  <c:v>15624.264999999999</c:v>
                </c:pt>
                <c:pt idx="66">
                  <c:v>15624.264999999999</c:v>
                </c:pt>
                <c:pt idx="67">
                  <c:v>15624.264999999999</c:v>
                </c:pt>
                <c:pt idx="68">
                  <c:v>15624.264999999999</c:v>
                </c:pt>
                <c:pt idx="69">
                  <c:v>15499.866</c:v>
                </c:pt>
                <c:pt idx="70">
                  <c:v>15244.868</c:v>
                </c:pt>
                <c:pt idx="71">
                  <c:v>15224.333000000001</c:v>
                </c:pt>
                <c:pt idx="72">
                  <c:v>15224.333000000001</c:v>
                </c:pt>
                <c:pt idx="73">
                  <c:v>15224.333000000001</c:v>
                </c:pt>
                <c:pt idx="74">
                  <c:v>15176.49</c:v>
                </c:pt>
                <c:pt idx="75">
                  <c:v>15159.81</c:v>
                </c:pt>
                <c:pt idx="76">
                  <c:v>14973.913</c:v>
                </c:pt>
                <c:pt idx="77">
                  <c:v>14826.724</c:v>
                </c:pt>
                <c:pt idx="78">
                  <c:v>14441.892</c:v>
                </c:pt>
                <c:pt idx="79">
                  <c:v>14740.109</c:v>
                </c:pt>
                <c:pt idx="80">
                  <c:v>14222.754999999999</c:v>
                </c:pt>
                <c:pt idx="81">
                  <c:v>14222.754999999999</c:v>
                </c:pt>
                <c:pt idx="82">
                  <c:v>14197.956</c:v>
                </c:pt>
                <c:pt idx="83">
                  <c:v>14107.682000000001</c:v>
                </c:pt>
                <c:pt idx="84">
                  <c:v>14031.191000000001</c:v>
                </c:pt>
                <c:pt idx="85">
                  <c:v>14031.191000000001</c:v>
                </c:pt>
                <c:pt idx="86">
                  <c:v>13635.145</c:v>
                </c:pt>
                <c:pt idx="87">
                  <c:v>13635.145</c:v>
                </c:pt>
                <c:pt idx="88">
                  <c:v>13414.288</c:v>
                </c:pt>
                <c:pt idx="89">
                  <c:v>13414.288</c:v>
                </c:pt>
                <c:pt idx="90">
                  <c:v>12996.244000000001</c:v>
                </c:pt>
                <c:pt idx="91">
                  <c:v>12639.9</c:v>
                </c:pt>
                <c:pt idx="92">
                  <c:v>12639.9</c:v>
                </c:pt>
                <c:pt idx="93">
                  <c:v>12639.9</c:v>
                </c:pt>
                <c:pt idx="94">
                  <c:v>12639.9</c:v>
                </c:pt>
                <c:pt idx="95">
                  <c:v>12639.9</c:v>
                </c:pt>
                <c:pt idx="96">
                  <c:v>12639.9</c:v>
                </c:pt>
                <c:pt idx="97">
                  <c:v>12639.9</c:v>
                </c:pt>
                <c:pt idx="98">
                  <c:v>12639.9</c:v>
                </c:pt>
                <c:pt idx="99">
                  <c:v>12639.9</c:v>
                </c:pt>
                <c:pt idx="100">
                  <c:v>12377.145</c:v>
                </c:pt>
                <c:pt idx="101">
                  <c:v>12077.142</c:v>
                </c:pt>
                <c:pt idx="102">
                  <c:v>12077.142</c:v>
                </c:pt>
                <c:pt idx="103">
                  <c:v>12077.142</c:v>
                </c:pt>
                <c:pt idx="104">
                  <c:v>12281.23</c:v>
                </c:pt>
                <c:pt idx="105">
                  <c:v>12281.23</c:v>
                </c:pt>
                <c:pt idx="106">
                  <c:v>12281.23</c:v>
                </c:pt>
                <c:pt idx="107">
                  <c:v>12281.23</c:v>
                </c:pt>
                <c:pt idx="108">
                  <c:v>12083.013999999999</c:v>
                </c:pt>
                <c:pt idx="109">
                  <c:v>12083.013999999999</c:v>
                </c:pt>
                <c:pt idx="110">
                  <c:v>12083.013999999999</c:v>
                </c:pt>
                <c:pt idx="111">
                  <c:v>12083.013999999999</c:v>
                </c:pt>
                <c:pt idx="112">
                  <c:v>11768.075999999999</c:v>
                </c:pt>
                <c:pt idx="113">
                  <c:v>11768.075999999999</c:v>
                </c:pt>
                <c:pt idx="114">
                  <c:v>11768.075999999999</c:v>
                </c:pt>
                <c:pt idx="115">
                  <c:v>11768.075999999999</c:v>
                </c:pt>
                <c:pt idx="116">
                  <c:v>11542.49</c:v>
                </c:pt>
                <c:pt idx="117">
                  <c:v>11530.325000000001</c:v>
                </c:pt>
                <c:pt idx="118">
                  <c:v>11395.014999999999</c:v>
                </c:pt>
                <c:pt idx="119">
                  <c:v>11393.603999999999</c:v>
                </c:pt>
                <c:pt idx="120">
                  <c:v>11255.06</c:v>
                </c:pt>
                <c:pt idx="121">
                  <c:v>11255.06</c:v>
                </c:pt>
                <c:pt idx="122">
                  <c:v>11255.06</c:v>
                </c:pt>
                <c:pt idx="123">
                  <c:v>11208.482</c:v>
                </c:pt>
                <c:pt idx="124">
                  <c:v>11157.3</c:v>
                </c:pt>
                <c:pt idx="125">
                  <c:v>10958.407999999999</c:v>
                </c:pt>
                <c:pt idx="126">
                  <c:v>10958.407999999999</c:v>
                </c:pt>
                <c:pt idx="127">
                  <c:v>10940.851000000001</c:v>
                </c:pt>
                <c:pt idx="128">
                  <c:v>10940.851000000001</c:v>
                </c:pt>
                <c:pt idx="129">
                  <c:v>10694.811</c:v>
                </c:pt>
                <c:pt idx="130">
                  <c:v>10655.38</c:v>
                </c:pt>
                <c:pt idx="131">
                  <c:v>10459.085999999999</c:v>
                </c:pt>
                <c:pt idx="132">
                  <c:v>10459.085999999999</c:v>
                </c:pt>
                <c:pt idx="133">
                  <c:v>10459.085999999999</c:v>
                </c:pt>
                <c:pt idx="134">
                  <c:v>10263.800999999999</c:v>
                </c:pt>
                <c:pt idx="135">
                  <c:v>10395.44</c:v>
                </c:pt>
                <c:pt idx="136">
                  <c:v>10281.290000000001</c:v>
                </c:pt>
                <c:pt idx="137">
                  <c:v>10281.290000000001</c:v>
                </c:pt>
                <c:pt idx="138">
                  <c:v>10196.674000000001</c:v>
                </c:pt>
                <c:pt idx="139">
                  <c:v>10196.674000000001</c:v>
                </c:pt>
                <c:pt idx="140">
                  <c:v>10196.674000000001</c:v>
                </c:pt>
                <c:pt idx="141">
                  <c:v>9919.3799999999992</c:v>
                </c:pt>
                <c:pt idx="142">
                  <c:v>9919.3799999999992</c:v>
                </c:pt>
                <c:pt idx="143">
                  <c:v>9919.3799999999992</c:v>
                </c:pt>
                <c:pt idx="144">
                  <c:v>9874.607</c:v>
                </c:pt>
                <c:pt idx="145">
                  <c:v>9673.5190000000002</c:v>
                </c:pt>
                <c:pt idx="146">
                  <c:v>9673.5190000000002</c:v>
                </c:pt>
                <c:pt idx="147">
                  <c:v>9673.5190000000002</c:v>
                </c:pt>
                <c:pt idx="148">
                  <c:v>9502.375</c:v>
                </c:pt>
                <c:pt idx="149">
                  <c:v>9497.357</c:v>
                </c:pt>
                <c:pt idx="150">
                  <c:v>9308.3580000000002</c:v>
                </c:pt>
                <c:pt idx="151">
                  <c:v>9241.3410000000003</c:v>
                </c:pt>
                <c:pt idx="152">
                  <c:v>8880.5910000000003</c:v>
                </c:pt>
                <c:pt idx="153">
                  <c:v>8880.5910000000003</c:v>
                </c:pt>
                <c:pt idx="154">
                  <c:v>8880.5910000000003</c:v>
                </c:pt>
                <c:pt idx="155">
                  <c:v>8880.5910000000003</c:v>
                </c:pt>
                <c:pt idx="156">
                  <c:v>8737.6450000000004</c:v>
                </c:pt>
                <c:pt idx="157">
                  <c:v>8623.2960000000003</c:v>
                </c:pt>
                <c:pt idx="158">
                  <c:v>8519.2330000000002</c:v>
                </c:pt>
                <c:pt idx="159">
                  <c:v>8519.2330000000002</c:v>
                </c:pt>
                <c:pt idx="160">
                  <c:v>8372.241</c:v>
                </c:pt>
                <c:pt idx="161">
                  <c:v>8326.8050000000003</c:v>
                </c:pt>
                <c:pt idx="162">
                  <c:v>7986.951</c:v>
                </c:pt>
                <c:pt idx="163">
                  <c:v>7877.884</c:v>
                </c:pt>
                <c:pt idx="164">
                  <c:v>7877.884</c:v>
                </c:pt>
                <c:pt idx="165">
                  <c:v>7863.9385000000002</c:v>
                </c:pt>
                <c:pt idx="166">
                  <c:v>7863.9385000000002</c:v>
                </c:pt>
                <c:pt idx="167">
                  <c:v>7822.2560000000003</c:v>
                </c:pt>
                <c:pt idx="168">
                  <c:v>7673.1850000000004</c:v>
                </c:pt>
                <c:pt idx="169">
                  <c:v>7645.0234</c:v>
                </c:pt>
                <c:pt idx="170">
                  <c:v>7530.665</c:v>
                </c:pt>
                <c:pt idx="171">
                  <c:v>7488.34</c:v>
                </c:pt>
                <c:pt idx="172">
                  <c:v>7346.3027000000002</c:v>
                </c:pt>
                <c:pt idx="173">
                  <c:v>7282.4584999999997</c:v>
                </c:pt>
                <c:pt idx="174">
                  <c:v>7143.0312000000004</c:v>
                </c:pt>
                <c:pt idx="175">
                  <c:v>7019.5810000000001</c:v>
                </c:pt>
                <c:pt idx="176">
                  <c:v>6914.98</c:v>
                </c:pt>
                <c:pt idx="177">
                  <c:v>6884.6733000000004</c:v>
                </c:pt>
                <c:pt idx="178">
                  <c:v>6767.7515000000003</c:v>
                </c:pt>
                <c:pt idx="179">
                  <c:v>6711.0747000000001</c:v>
                </c:pt>
                <c:pt idx="180">
                  <c:v>6767.7515000000003</c:v>
                </c:pt>
                <c:pt idx="181">
                  <c:v>6702.5063</c:v>
                </c:pt>
                <c:pt idx="182">
                  <c:v>6545.6752999999999</c:v>
                </c:pt>
                <c:pt idx="183">
                  <c:v>6540.2550000000001</c:v>
                </c:pt>
                <c:pt idx="184">
                  <c:v>6395.0780000000004</c:v>
                </c:pt>
                <c:pt idx="185">
                  <c:v>6395.0780000000004</c:v>
                </c:pt>
                <c:pt idx="186">
                  <c:v>6355.1693999999998</c:v>
                </c:pt>
                <c:pt idx="187">
                  <c:v>6349.1859999999997</c:v>
                </c:pt>
                <c:pt idx="188">
                  <c:v>6276.6464999999998</c:v>
                </c:pt>
                <c:pt idx="189">
                  <c:v>6111.1090000000004</c:v>
                </c:pt>
                <c:pt idx="190">
                  <c:v>6111.1090000000004</c:v>
                </c:pt>
                <c:pt idx="191">
                  <c:v>6111.1090000000004</c:v>
                </c:pt>
                <c:pt idx="192">
                  <c:v>6033.442</c:v>
                </c:pt>
                <c:pt idx="193">
                  <c:v>6066.0309999999999</c:v>
                </c:pt>
                <c:pt idx="194">
                  <c:v>6034.4687999999996</c:v>
                </c:pt>
                <c:pt idx="195">
                  <c:v>6034.4687999999996</c:v>
                </c:pt>
                <c:pt idx="196">
                  <c:v>5959.3549999999996</c:v>
                </c:pt>
                <c:pt idx="197">
                  <c:v>5985.3280000000004</c:v>
                </c:pt>
                <c:pt idx="198">
                  <c:v>5895.1040000000003</c:v>
                </c:pt>
                <c:pt idx="199">
                  <c:v>5895.1040000000003</c:v>
                </c:pt>
                <c:pt idx="200">
                  <c:v>5867.2114000000001</c:v>
                </c:pt>
                <c:pt idx="201">
                  <c:v>5867.2114000000001</c:v>
                </c:pt>
                <c:pt idx="202">
                  <c:v>5896.1059999999998</c:v>
                </c:pt>
                <c:pt idx="203">
                  <c:v>5818.9624000000003</c:v>
                </c:pt>
                <c:pt idx="204">
                  <c:v>5733.9287000000004</c:v>
                </c:pt>
                <c:pt idx="205">
                  <c:v>5733.9287000000004</c:v>
                </c:pt>
                <c:pt idx="206">
                  <c:v>5733.9287000000004</c:v>
                </c:pt>
                <c:pt idx="207">
                  <c:v>5655.3950000000004</c:v>
                </c:pt>
                <c:pt idx="208">
                  <c:v>5650.424</c:v>
                </c:pt>
                <c:pt idx="209">
                  <c:v>5655.3950000000004</c:v>
                </c:pt>
                <c:pt idx="210">
                  <c:v>5584.7749999999996</c:v>
                </c:pt>
                <c:pt idx="211">
                  <c:v>5584.7749999999996</c:v>
                </c:pt>
                <c:pt idx="212">
                  <c:v>5615.5815000000002</c:v>
                </c:pt>
                <c:pt idx="213">
                  <c:v>5615.5815000000002</c:v>
                </c:pt>
                <c:pt idx="214">
                  <c:v>5615.5815000000002</c:v>
                </c:pt>
                <c:pt idx="215">
                  <c:v>5566.7563</c:v>
                </c:pt>
                <c:pt idx="216">
                  <c:v>5566.7563</c:v>
                </c:pt>
                <c:pt idx="217">
                  <c:v>5527.9049999999997</c:v>
                </c:pt>
                <c:pt idx="218">
                  <c:v>5490.9184999999998</c:v>
                </c:pt>
                <c:pt idx="219">
                  <c:v>5435.3486000000003</c:v>
                </c:pt>
                <c:pt idx="220">
                  <c:v>5435.3486000000003</c:v>
                </c:pt>
                <c:pt idx="221">
                  <c:v>5435.3486000000003</c:v>
                </c:pt>
                <c:pt idx="222">
                  <c:v>5435.3486000000003</c:v>
                </c:pt>
                <c:pt idx="223">
                  <c:v>5428.5379999999996</c:v>
                </c:pt>
                <c:pt idx="224">
                  <c:v>5385.8203000000003</c:v>
                </c:pt>
                <c:pt idx="225">
                  <c:v>5385.8203000000003</c:v>
                </c:pt>
                <c:pt idx="226">
                  <c:v>5397.1206000000002</c:v>
                </c:pt>
                <c:pt idx="227">
                  <c:v>5343.3334999999997</c:v>
                </c:pt>
                <c:pt idx="228">
                  <c:v>5332.348</c:v>
                </c:pt>
                <c:pt idx="229">
                  <c:v>5268.9066999999995</c:v>
                </c:pt>
                <c:pt idx="230">
                  <c:v>5225.6090000000004</c:v>
                </c:pt>
                <c:pt idx="231">
                  <c:v>5225.6090000000004</c:v>
                </c:pt>
                <c:pt idx="232">
                  <c:v>5225.6090000000004</c:v>
                </c:pt>
                <c:pt idx="233">
                  <c:v>5196.8222999999998</c:v>
                </c:pt>
                <c:pt idx="234">
                  <c:v>5138.5339999999997</c:v>
                </c:pt>
                <c:pt idx="235">
                  <c:v>5138.5339999999997</c:v>
                </c:pt>
                <c:pt idx="236">
                  <c:v>5121.8720000000003</c:v>
                </c:pt>
                <c:pt idx="237">
                  <c:v>5121.8720000000003</c:v>
                </c:pt>
                <c:pt idx="238">
                  <c:v>5120.2150000000001</c:v>
                </c:pt>
                <c:pt idx="239">
                  <c:v>5126.0834999999997</c:v>
                </c:pt>
                <c:pt idx="240">
                  <c:v>5110.2420000000002</c:v>
                </c:pt>
                <c:pt idx="241">
                  <c:v>5081.6693999999998</c:v>
                </c:pt>
                <c:pt idx="242">
                  <c:v>5042.1899999999996</c:v>
                </c:pt>
                <c:pt idx="243">
                  <c:v>5041.0810000000001</c:v>
                </c:pt>
                <c:pt idx="244">
                  <c:v>5005.2430000000004</c:v>
                </c:pt>
                <c:pt idx="245">
                  <c:v>4986.4385000000002</c:v>
                </c:pt>
                <c:pt idx="246">
                  <c:v>4963.9706999999999</c:v>
                </c:pt>
                <c:pt idx="247">
                  <c:v>4962.701</c:v>
                </c:pt>
                <c:pt idx="248">
                  <c:v>4962.701</c:v>
                </c:pt>
                <c:pt idx="249">
                  <c:v>4962.701</c:v>
                </c:pt>
                <c:pt idx="250">
                  <c:v>4953.9066999999995</c:v>
                </c:pt>
                <c:pt idx="251">
                  <c:v>4933.1090000000004</c:v>
                </c:pt>
                <c:pt idx="252">
                  <c:v>4933.1090000000004</c:v>
                </c:pt>
                <c:pt idx="253">
                  <c:v>4928.6513999999997</c:v>
                </c:pt>
                <c:pt idx="254">
                  <c:v>4928.6513999999997</c:v>
                </c:pt>
                <c:pt idx="255">
                  <c:v>4903.1693999999998</c:v>
                </c:pt>
                <c:pt idx="256">
                  <c:v>4903.1693999999998</c:v>
                </c:pt>
                <c:pt idx="257">
                  <c:v>4890.0806000000002</c:v>
                </c:pt>
                <c:pt idx="258">
                  <c:v>4890.0806000000002</c:v>
                </c:pt>
                <c:pt idx="259">
                  <c:v>4883.2039999999997</c:v>
                </c:pt>
                <c:pt idx="260">
                  <c:v>4879.9279999999999</c:v>
                </c:pt>
                <c:pt idx="261">
                  <c:v>4855.5956999999999</c:v>
                </c:pt>
                <c:pt idx="262">
                  <c:v>4855.5956999999999</c:v>
                </c:pt>
                <c:pt idx="263">
                  <c:v>4855.5956999999999</c:v>
                </c:pt>
                <c:pt idx="264">
                  <c:v>4855.5956999999999</c:v>
                </c:pt>
                <c:pt idx="265">
                  <c:v>4839.6597000000002</c:v>
                </c:pt>
                <c:pt idx="266">
                  <c:v>4839.6597000000002</c:v>
                </c:pt>
                <c:pt idx="267">
                  <c:v>4833.1625999999997</c:v>
                </c:pt>
                <c:pt idx="268">
                  <c:v>4827.6729999999998</c:v>
                </c:pt>
                <c:pt idx="269">
                  <c:v>4827.6729999999998</c:v>
                </c:pt>
                <c:pt idx="270">
                  <c:v>4827.6729999999998</c:v>
                </c:pt>
                <c:pt idx="271">
                  <c:v>4822.4272000000001</c:v>
                </c:pt>
                <c:pt idx="272">
                  <c:v>4822.4272000000001</c:v>
                </c:pt>
                <c:pt idx="273">
                  <c:v>4822.4272000000001</c:v>
                </c:pt>
                <c:pt idx="274">
                  <c:v>4802.3643000000002</c:v>
                </c:pt>
                <c:pt idx="275">
                  <c:v>4802.3643000000002</c:v>
                </c:pt>
                <c:pt idx="276">
                  <c:v>4802.3643000000002</c:v>
                </c:pt>
                <c:pt idx="277">
                  <c:v>4822.4272000000001</c:v>
                </c:pt>
                <c:pt idx="278">
                  <c:v>4822.4272000000001</c:v>
                </c:pt>
                <c:pt idx="279">
                  <c:v>4822.4272000000001</c:v>
                </c:pt>
                <c:pt idx="280">
                  <c:v>4822.4272000000001</c:v>
                </c:pt>
                <c:pt idx="281">
                  <c:v>4822.4272000000001</c:v>
                </c:pt>
                <c:pt idx="282">
                  <c:v>4822.4272000000001</c:v>
                </c:pt>
                <c:pt idx="283">
                  <c:v>4822.4272000000001</c:v>
                </c:pt>
                <c:pt idx="284">
                  <c:v>4822.4272000000001</c:v>
                </c:pt>
                <c:pt idx="285">
                  <c:v>4822.4272000000001</c:v>
                </c:pt>
                <c:pt idx="286">
                  <c:v>4822.4272000000001</c:v>
                </c:pt>
                <c:pt idx="287">
                  <c:v>4822.4272000000001</c:v>
                </c:pt>
                <c:pt idx="288">
                  <c:v>4822.4272000000001</c:v>
                </c:pt>
                <c:pt idx="289">
                  <c:v>4822.4272000000001</c:v>
                </c:pt>
                <c:pt idx="290">
                  <c:v>4822.4272000000001</c:v>
                </c:pt>
                <c:pt idx="291">
                  <c:v>4817.9053000000004</c:v>
                </c:pt>
                <c:pt idx="292">
                  <c:v>4817.9053000000004</c:v>
                </c:pt>
                <c:pt idx="293">
                  <c:v>4817.9053000000004</c:v>
                </c:pt>
                <c:pt idx="294">
                  <c:v>4817.9053000000004</c:v>
                </c:pt>
                <c:pt idx="295">
                  <c:v>4817.9053000000004</c:v>
                </c:pt>
                <c:pt idx="296">
                  <c:v>4817.9053000000004</c:v>
                </c:pt>
                <c:pt idx="297">
                  <c:v>4817.9053000000004</c:v>
                </c:pt>
                <c:pt idx="298">
                  <c:v>4817.9053000000004</c:v>
                </c:pt>
                <c:pt idx="299">
                  <c:v>4817.9053000000004</c:v>
                </c:pt>
                <c:pt idx="300">
                  <c:v>4817.9053000000004</c:v>
                </c:pt>
                <c:pt idx="301">
                  <c:v>4817.9053000000004</c:v>
                </c:pt>
                <c:pt idx="302">
                  <c:v>4817.9053000000004</c:v>
                </c:pt>
                <c:pt idx="303">
                  <c:v>4817.9053000000004</c:v>
                </c:pt>
                <c:pt idx="304">
                  <c:v>4817.9053000000004</c:v>
                </c:pt>
                <c:pt idx="305">
                  <c:v>4817.9053000000004</c:v>
                </c:pt>
                <c:pt idx="306">
                  <c:v>4817.9053000000004</c:v>
                </c:pt>
                <c:pt idx="307">
                  <c:v>4817.9053000000004</c:v>
                </c:pt>
                <c:pt idx="308">
                  <c:v>4817.9053000000004</c:v>
                </c:pt>
                <c:pt idx="309">
                  <c:v>4817.9053000000004</c:v>
                </c:pt>
                <c:pt idx="310">
                  <c:v>4817.9053000000004</c:v>
                </c:pt>
                <c:pt idx="311">
                  <c:v>4817.9053000000004</c:v>
                </c:pt>
                <c:pt idx="312">
                  <c:v>4817.9053000000004</c:v>
                </c:pt>
                <c:pt idx="313">
                  <c:v>4817.9053000000004</c:v>
                </c:pt>
                <c:pt idx="314">
                  <c:v>4817.9053000000004</c:v>
                </c:pt>
                <c:pt idx="315">
                  <c:v>4797.2749999999996</c:v>
                </c:pt>
                <c:pt idx="316">
                  <c:v>4797.2749999999996</c:v>
                </c:pt>
                <c:pt idx="317">
                  <c:v>4817.9053000000004</c:v>
                </c:pt>
                <c:pt idx="318">
                  <c:v>4817.9053000000004</c:v>
                </c:pt>
                <c:pt idx="319">
                  <c:v>4812.3950000000004</c:v>
                </c:pt>
                <c:pt idx="320">
                  <c:v>4812.3950000000004</c:v>
                </c:pt>
                <c:pt idx="321">
                  <c:v>4797.2749999999996</c:v>
                </c:pt>
                <c:pt idx="322">
                  <c:v>4797.2749999999996</c:v>
                </c:pt>
                <c:pt idx="323">
                  <c:v>4797.2749999999996</c:v>
                </c:pt>
                <c:pt idx="324">
                  <c:v>4797.2749999999996</c:v>
                </c:pt>
                <c:pt idx="325">
                  <c:v>4786.6869999999999</c:v>
                </c:pt>
                <c:pt idx="326">
                  <c:v>4786.6869999999999</c:v>
                </c:pt>
                <c:pt idx="327">
                  <c:v>4786.6869999999999</c:v>
                </c:pt>
                <c:pt idx="328">
                  <c:v>4797.2749999999996</c:v>
                </c:pt>
                <c:pt idx="329">
                  <c:v>4786.6869999999999</c:v>
                </c:pt>
                <c:pt idx="330">
                  <c:v>4786.6869999999999</c:v>
                </c:pt>
                <c:pt idx="331">
                  <c:v>4817.9053000000004</c:v>
                </c:pt>
                <c:pt idx="332">
                  <c:v>4817.9053000000004</c:v>
                </c:pt>
                <c:pt idx="333">
                  <c:v>4817.9053000000004</c:v>
                </c:pt>
                <c:pt idx="334">
                  <c:v>4817.9053000000004</c:v>
                </c:pt>
                <c:pt idx="335">
                  <c:v>4817.9053000000004</c:v>
                </c:pt>
                <c:pt idx="336">
                  <c:v>4817.9053000000004</c:v>
                </c:pt>
                <c:pt idx="337">
                  <c:v>4817.9053000000004</c:v>
                </c:pt>
                <c:pt idx="338">
                  <c:v>4817.9053000000004</c:v>
                </c:pt>
                <c:pt idx="339">
                  <c:v>4817.9053000000004</c:v>
                </c:pt>
                <c:pt idx="340">
                  <c:v>4817.9053000000004</c:v>
                </c:pt>
                <c:pt idx="341">
                  <c:v>4817.9053000000004</c:v>
                </c:pt>
                <c:pt idx="342">
                  <c:v>4817.9053000000004</c:v>
                </c:pt>
                <c:pt idx="343">
                  <c:v>4817.9053000000004</c:v>
                </c:pt>
                <c:pt idx="344">
                  <c:v>4817.9053000000004</c:v>
                </c:pt>
                <c:pt idx="345">
                  <c:v>4817.9053000000004</c:v>
                </c:pt>
                <c:pt idx="346">
                  <c:v>4817.9053000000004</c:v>
                </c:pt>
                <c:pt idx="347">
                  <c:v>4817.9053000000004</c:v>
                </c:pt>
                <c:pt idx="348">
                  <c:v>4817.9053000000004</c:v>
                </c:pt>
                <c:pt idx="349">
                  <c:v>4817.9053000000004</c:v>
                </c:pt>
                <c:pt idx="350">
                  <c:v>4797.2749999999996</c:v>
                </c:pt>
                <c:pt idx="351">
                  <c:v>4797.2749999999996</c:v>
                </c:pt>
                <c:pt idx="352">
                  <c:v>4817.9053000000004</c:v>
                </c:pt>
                <c:pt idx="353">
                  <c:v>4817.9053000000004</c:v>
                </c:pt>
                <c:pt idx="354">
                  <c:v>4817.9053000000004</c:v>
                </c:pt>
                <c:pt idx="355">
                  <c:v>4817.9053000000004</c:v>
                </c:pt>
                <c:pt idx="356">
                  <c:v>4817.9053000000004</c:v>
                </c:pt>
                <c:pt idx="357">
                  <c:v>4817.9053000000004</c:v>
                </c:pt>
                <c:pt idx="358">
                  <c:v>4817.9053000000004</c:v>
                </c:pt>
                <c:pt idx="359">
                  <c:v>4817.9053000000004</c:v>
                </c:pt>
                <c:pt idx="360">
                  <c:v>4797.2749999999996</c:v>
                </c:pt>
                <c:pt idx="361">
                  <c:v>4797.2749999999996</c:v>
                </c:pt>
                <c:pt idx="362">
                  <c:v>4797.2749999999996</c:v>
                </c:pt>
                <c:pt idx="363">
                  <c:v>4797.2749999999996</c:v>
                </c:pt>
                <c:pt idx="364">
                  <c:v>4817.9053000000004</c:v>
                </c:pt>
                <c:pt idx="365">
                  <c:v>4817.9053000000004</c:v>
                </c:pt>
                <c:pt idx="366">
                  <c:v>4817.9053000000004</c:v>
                </c:pt>
                <c:pt idx="367">
                  <c:v>4817.9053000000004</c:v>
                </c:pt>
                <c:pt idx="368">
                  <c:v>4817.9053000000004</c:v>
                </c:pt>
                <c:pt idx="369">
                  <c:v>4817.9053000000004</c:v>
                </c:pt>
                <c:pt idx="370">
                  <c:v>4817.9053000000004</c:v>
                </c:pt>
                <c:pt idx="371">
                  <c:v>4817.9053000000004</c:v>
                </c:pt>
                <c:pt idx="372">
                  <c:v>4817.9053000000004</c:v>
                </c:pt>
                <c:pt idx="373">
                  <c:v>4817.9053000000004</c:v>
                </c:pt>
                <c:pt idx="374">
                  <c:v>4817.9053000000004</c:v>
                </c:pt>
                <c:pt idx="375">
                  <c:v>4817.9053000000004</c:v>
                </c:pt>
                <c:pt idx="376">
                  <c:v>4817.9053000000004</c:v>
                </c:pt>
                <c:pt idx="377">
                  <c:v>4817.9053000000004</c:v>
                </c:pt>
                <c:pt idx="378">
                  <c:v>4817.9053000000004</c:v>
                </c:pt>
                <c:pt idx="379">
                  <c:v>4792.7533999999996</c:v>
                </c:pt>
                <c:pt idx="380">
                  <c:v>4792.7533999999996</c:v>
                </c:pt>
                <c:pt idx="381">
                  <c:v>4817.9053000000004</c:v>
                </c:pt>
                <c:pt idx="382">
                  <c:v>4817.9053000000004</c:v>
                </c:pt>
                <c:pt idx="383">
                  <c:v>4817.9053000000004</c:v>
                </c:pt>
                <c:pt idx="384">
                  <c:v>4817.9053000000004</c:v>
                </c:pt>
                <c:pt idx="385">
                  <c:v>4817.9053000000004</c:v>
                </c:pt>
                <c:pt idx="386">
                  <c:v>4817.9053000000004</c:v>
                </c:pt>
                <c:pt idx="387">
                  <c:v>4817.9053000000004</c:v>
                </c:pt>
                <c:pt idx="388">
                  <c:v>4817.9053000000004</c:v>
                </c:pt>
                <c:pt idx="389">
                  <c:v>4817.9053000000004</c:v>
                </c:pt>
                <c:pt idx="390">
                  <c:v>4817.9053000000004</c:v>
                </c:pt>
                <c:pt idx="391">
                  <c:v>4817.9053000000004</c:v>
                </c:pt>
                <c:pt idx="392">
                  <c:v>4817.9053000000004</c:v>
                </c:pt>
                <c:pt idx="393">
                  <c:v>4792.7533999999996</c:v>
                </c:pt>
                <c:pt idx="394">
                  <c:v>4792.7533999999996</c:v>
                </c:pt>
                <c:pt idx="395">
                  <c:v>4792.7533999999996</c:v>
                </c:pt>
                <c:pt idx="396">
                  <c:v>4792.7533999999996</c:v>
                </c:pt>
                <c:pt idx="397">
                  <c:v>4817.9053000000004</c:v>
                </c:pt>
                <c:pt idx="398">
                  <c:v>4817.9053000000004</c:v>
                </c:pt>
                <c:pt idx="399">
                  <c:v>4797.2749999999996</c:v>
                </c:pt>
                <c:pt idx="400">
                  <c:v>4797.2749999999996</c:v>
                </c:pt>
                <c:pt idx="401">
                  <c:v>4817.9053000000004</c:v>
                </c:pt>
                <c:pt idx="402">
                  <c:v>4817.9053000000004</c:v>
                </c:pt>
                <c:pt idx="403">
                  <c:v>4817.9053000000004</c:v>
                </c:pt>
                <c:pt idx="404">
                  <c:v>4817.9053000000004</c:v>
                </c:pt>
                <c:pt idx="405">
                  <c:v>4817.9053000000004</c:v>
                </c:pt>
                <c:pt idx="406">
                  <c:v>4817.9053000000004</c:v>
                </c:pt>
                <c:pt idx="407">
                  <c:v>4817.9053000000004</c:v>
                </c:pt>
                <c:pt idx="408">
                  <c:v>4817.9053000000004</c:v>
                </c:pt>
                <c:pt idx="409">
                  <c:v>4817.9053000000004</c:v>
                </c:pt>
                <c:pt idx="410">
                  <c:v>4817.9053000000004</c:v>
                </c:pt>
                <c:pt idx="411">
                  <c:v>4817.9053000000004</c:v>
                </c:pt>
                <c:pt idx="412">
                  <c:v>4817.9053000000004</c:v>
                </c:pt>
                <c:pt idx="413">
                  <c:v>4817.9053000000004</c:v>
                </c:pt>
                <c:pt idx="414">
                  <c:v>4817.9053000000004</c:v>
                </c:pt>
                <c:pt idx="415">
                  <c:v>4817.9053000000004</c:v>
                </c:pt>
                <c:pt idx="416">
                  <c:v>4817.9053000000004</c:v>
                </c:pt>
                <c:pt idx="417">
                  <c:v>4817.9053000000004</c:v>
                </c:pt>
                <c:pt idx="418">
                  <c:v>4817.9053000000004</c:v>
                </c:pt>
                <c:pt idx="419">
                  <c:v>4817.9053000000004</c:v>
                </c:pt>
                <c:pt idx="420">
                  <c:v>4817.9053000000004</c:v>
                </c:pt>
                <c:pt idx="421">
                  <c:v>4792.7533999999996</c:v>
                </c:pt>
                <c:pt idx="422">
                  <c:v>4792.7533999999996</c:v>
                </c:pt>
                <c:pt idx="423">
                  <c:v>4792.7533999999996</c:v>
                </c:pt>
                <c:pt idx="424">
                  <c:v>4792.7533999999996</c:v>
                </c:pt>
                <c:pt idx="425">
                  <c:v>4792.7533999999996</c:v>
                </c:pt>
                <c:pt idx="426">
                  <c:v>4792.7533999999996</c:v>
                </c:pt>
                <c:pt idx="427">
                  <c:v>4782.1655000000001</c:v>
                </c:pt>
                <c:pt idx="428">
                  <c:v>4782.1655000000001</c:v>
                </c:pt>
                <c:pt idx="429">
                  <c:v>4780.2550000000001</c:v>
                </c:pt>
                <c:pt idx="430">
                  <c:v>4780.2550000000001</c:v>
                </c:pt>
                <c:pt idx="431">
                  <c:v>4765.9423999999999</c:v>
                </c:pt>
                <c:pt idx="432">
                  <c:v>4780.2550000000001</c:v>
                </c:pt>
                <c:pt idx="433">
                  <c:v>4765.9423999999999</c:v>
                </c:pt>
                <c:pt idx="434">
                  <c:v>4765.9423999999999</c:v>
                </c:pt>
                <c:pt idx="435">
                  <c:v>4764.5645000000004</c:v>
                </c:pt>
                <c:pt idx="436">
                  <c:v>4764.5645000000004</c:v>
                </c:pt>
                <c:pt idx="437">
                  <c:v>4764.5645000000004</c:v>
                </c:pt>
                <c:pt idx="438">
                  <c:v>4764.5645000000004</c:v>
                </c:pt>
                <c:pt idx="439">
                  <c:v>4764.5645000000004</c:v>
                </c:pt>
                <c:pt idx="440">
                  <c:v>4764.5645000000004</c:v>
                </c:pt>
                <c:pt idx="441">
                  <c:v>4764.5645000000004</c:v>
                </c:pt>
                <c:pt idx="442">
                  <c:v>4764.5645000000004</c:v>
                </c:pt>
                <c:pt idx="443">
                  <c:v>4764.5645000000004</c:v>
                </c:pt>
                <c:pt idx="444">
                  <c:v>4764.5645000000004</c:v>
                </c:pt>
                <c:pt idx="445">
                  <c:v>4764.5645000000004</c:v>
                </c:pt>
                <c:pt idx="446">
                  <c:v>4764.5645000000004</c:v>
                </c:pt>
                <c:pt idx="447">
                  <c:v>4764.5645000000004</c:v>
                </c:pt>
                <c:pt idx="448">
                  <c:v>4764.5645000000004</c:v>
                </c:pt>
                <c:pt idx="449">
                  <c:v>4764.5645000000004</c:v>
                </c:pt>
                <c:pt idx="450">
                  <c:v>4764.5645000000004</c:v>
                </c:pt>
                <c:pt idx="451">
                  <c:v>4764.5645000000004</c:v>
                </c:pt>
                <c:pt idx="452">
                  <c:v>4764.5645000000004</c:v>
                </c:pt>
                <c:pt idx="453">
                  <c:v>4764.5645000000004</c:v>
                </c:pt>
                <c:pt idx="454">
                  <c:v>4764.5645000000004</c:v>
                </c:pt>
                <c:pt idx="455">
                  <c:v>4764.5645000000004</c:v>
                </c:pt>
                <c:pt idx="456">
                  <c:v>4764.5645000000004</c:v>
                </c:pt>
                <c:pt idx="457">
                  <c:v>4764.5645000000004</c:v>
                </c:pt>
                <c:pt idx="458">
                  <c:v>4764.5645000000004</c:v>
                </c:pt>
                <c:pt idx="459">
                  <c:v>4764.5645000000004</c:v>
                </c:pt>
                <c:pt idx="460">
                  <c:v>4764.5645000000004</c:v>
                </c:pt>
                <c:pt idx="461">
                  <c:v>4764.5645000000004</c:v>
                </c:pt>
                <c:pt idx="462">
                  <c:v>4764.5645000000004</c:v>
                </c:pt>
                <c:pt idx="463">
                  <c:v>4764.5645000000004</c:v>
                </c:pt>
                <c:pt idx="464">
                  <c:v>4764.5645000000004</c:v>
                </c:pt>
                <c:pt idx="465">
                  <c:v>4764.5645000000004</c:v>
                </c:pt>
                <c:pt idx="466">
                  <c:v>4764.5645000000004</c:v>
                </c:pt>
                <c:pt idx="467">
                  <c:v>4764.5645000000004</c:v>
                </c:pt>
                <c:pt idx="468">
                  <c:v>4764.5645000000004</c:v>
                </c:pt>
                <c:pt idx="469">
                  <c:v>4764.5645000000004</c:v>
                </c:pt>
                <c:pt idx="470">
                  <c:v>4764.5645000000004</c:v>
                </c:pt>
                <c:pt idx="471">
                  <c:v>4764.5645000000004</c:v>
                </c:pt>
                <c:pt idx="472">
                  <c:v>4764.5645000000004</c:v>
                </c:pt>
                <c:pt idx="473">
                  <c:v>4764.5645000000004</c:v>
                </c:pt>
                <c:pt idx="474">
                  <c:v>4764.5645000000004</c:v>
                </c:pt>
                <c:pt idx="475">
                  <c:v>4764.5645000000004</c:v>
                </c:pt>
                <c:pt idx="476">
                  <c:v>4764.5645000000004</c:v>
                </c:pt>
                <c:pt idx="477">
                  <c:v>4764.5645000000004</c:v>
                </c:pt>
                <c:pt idx="478">
                  <c:v>4764.5645000000004</c:v>
                </c:pt>
                <c:pt idx="479">
                  <c:v>4764.5645000000004</c:v>
                </c:pt>
                <c:pt idx="480">
                  <c:v>4764.5645000000004</c:v>
                </c:pt>
                <c:pt idx="481">
                  <c:v>4764.5645000000004</c:v>
                </c:pt>
                <c:pt idx="482">
                  <c:v>4764.5645000000004</c:v>
                </c:pt>
                <c:pt idx="483">
                  <c:v>4764.5645000000004</c:v>
                </c:pt>
                <c:pt idx="484">
                  <c:v>4764.5645000000004</c:v>
                </c:pt>
                <c:pt idx="485">
                  <c:v>4764.5645000000004</c:v>
                </c:pt>
                <c:pt idx="486">
                  <c:v>4764.5645000000004</c:v>
                </c:pt>
                <c:pt idx="487">
                  <c:v>4764.5645000000004</c:v>
                </c:pt>
                <c:pt idx="488">
                  <c:v>4764.5645000000004</c:v>
                </c:pt>
                <c:pt idx="489">
                  <c:v>4764.5645000000004</c:v>
                </c:pt>
                <c:pt idx="490">
                  <c:v>4764.5645000000004</c:v>
                </c:pt>
                <c:pt idx="491">
                  <c:v>4764.5645000000004</c:v>
                </c:pt>
                <c:pt idx="492">
                  <c:v>4764.5645000000004</c:v>
                </c:pt>
                <c:pt idx="493">
                  <c:v>4763.0282999999999</c:v>
                </c:pt>
                <c:pt idx="494">
                  <c:v>4763.0282999999999</c:v>
                </c:pt>
                <c:pt idx="495">
                  <c:v>4763.0282999999999</c:v>
                </c:pt>
                <c:pt idx="496">
                  <c:v>4763.0282999999999</c:v>
                </c:pt>
                <c:pt idx="497">
                  <c:v>4763.0282999999999</c:v>
                </c:pt>
                <c:pt idx="498">
                  <c:v>4763.0282999999999</c:v>
                </c:pt>
                <c:pt idx="499">
                  <c:v>4763.0282999999999</c:v>
                </c:pt>
                <c:pt idx="500">
                  <c:v>4763.0282999999999</c:v>
                </c:pt>
                <c:pt idx="501">
                  <c:v>4763.0282999999999</c:v>
                </c:pt>
                <c:pt idx="502">
                  <c:v>4763.0282999999999</c:v>
                </c:pt>
                <c:pt idx="503">
                  <c:v>4763.0282999999999</c:v>
                </c:pt>
                <c:pt idx="504">
                  <c:v>4763.0282999999999</c:v>
                </c:pt>
                <c:pt idx="505">
                  <c:v>4763.0282999999999</c:v>
                </c:pt>
                <c:pt idx="506">
                  <c:v>4763.0282999999999</c:v>
                </c:pt>
                <c:pt idx="507">
                  <c:v>4763.0282999999999</c:v>
                </c:pt>
                <c:pt idx="508">
                  <c:v>4763.0282999999999</c:v>
                </c:pt>
                <c:pt idx="509">
                  <c:v>4763.0282999999999</c:v>
                </c:pt>
                <c:pt idx="510">
                  <c:v>4763.0282999999999</c:v>
                </c:pt>
                <c:pt idx="511">
                  <c:v>4763.0282999999999</c:v>
                </c:pt>
                <c:pt idx="512">
                  <c:v>4763.0282999999999</c:v>
                </c:pt>
                <c:pt idx="513">
                  <c:v>4763.0282999999999</c:v>
                </c:pt>
                <c:pt idx="514">
                  <c:v>4763.0282999999999</c:v>
                </c:pt>
                <c:pt idx="515">
                  <c:v>4763.0282999999999</c:v>
                </c:pt>
                <c:pt idx="516">
                  <c:v>4763.0282999999999</c:v>
                </c:pt>
                <c:pt idx="517">
                  <c:v>4763.0282999999999</c:v>
                </c:pt>
                <c:pt idx="518">
                  <c:v>4763.0282999999999</c:v>
                </c:pt>
                <c:pt idx="519">
                  <c:v>4763.0282999999999</c:v>
                </c:pt>
                <c:pt idx="520">
                  <c:v>4763.0282999999999</c:v>
                </c:pt>
                <c:pt idx="521">
                  <c:v>4763.0282999999999</c:v>
                </c:pt>
                <c:pt idx="522">
                  <c:v>4763.0282999999999</c:v>
                </c:pt>
                <c:pt idx="523">
                  <c:v>4763.0282999999999</c:v>
                </c:pt>
                <c:pt idx="524">
                  <c:v>4763.0282999999999</c:v>
                </c:pt>
                <c:pt idx="525">
                  <c:v>4763.0282999999999</c:v>
                </c:pt>
                <c:pt idx="526">
                  <c:v>4763.0282999999999</c:v>
                </c:pt>
                <c:pt idx="527">
                  <c:v>4763.0282999999999</c:v>
                </c:pt>
                <c:pt idx="528">
                  <c:v>4763.0282999999999</c:v>
                </c:pt>
                <c:pt idx="529">
                  <c:v>4763.0282999999999</c:v>
                </c:pt>
                <c:pt idx="530">
                  <c:v>4763.0282999999999</c:v>
                </c:pt>
                <c:pt idx="531">
                  <c:v>4763.0282999999999</c:v>
                </c:pt>
                <c:pt idx="532">
                  <c:v>4763.0282999999999</c:v>
                </c:pt>
                <c:pt idx="533">
                  <c:v>4763.0282999999999</c:v>
                </c:pt>
                <c:pt idx="534">
                  <c:v>4763.0282999999999</c:v>
                </c:pt>
                <c:pt idx="535">
                  <c:v>4763.0282999999999</c:v>
                </c:pt>
                <c:pt idx="536">
                  <c:v>4763.0282999999999</c:v>
                </c:pt>
                <c:pt idx="537">
                  <c:v>4763.0282999999999</c:v>
                </c:pt>
                <c:pt idx="538">
                  <c:v>4763.0282999999999</c:v>
                </c:pt>
                <c:pt idx="539">
                  <c:v>4763.0282999999999</c:v>
                </c:pt>
                <c:pt idx="540">
                  <c:v>4763.0282999999999</c:v>
                </c:pt>
                <c:pt idx="541">
                  <c:v>4763.0282999999999</c:v>
                </c:pt>
                <c:pt idx="542">
                  <c:v>4763.0282999999999</c:v>
                </c:pt>
                <c:pt idx="543">
                  <c:v>4763.0282999999999</c:v>
                </c:pt>
                <c:pt idx="544">
                  <c:v>4763.0282999999999</c:v>
                </c:pt>
                <c:pt idx="545">
                  <c:v>4763.0282999999999</c:v>
                </c:pt>
                <c:pt idx="546">
                  <c:v>4763.0282999999999</c:v>
                </c:pt>
                <c:pt idx="547">
                  <c:v>4763.0282999999999</c:v>
                </c:pt>
                <c:pt idx="548">
                  <c:v>4763.0282999999999</c:v>
                </c:pt>
                <c:pt idx="549">
                  <c:v>4763.0282999999999</c:v>
                </c:pt>
                <c:pt idx="550">
                  <c:v>4763.0282999999999</c:v>
                </c:pt>
                <c:pt idx="551">
                  <c:v>4763.0282999999999</c:v>
                </c:pt>
                <c:pt idx="552">
                  <c:v>4763.0282999999999</c:v>
                </c:pt>
                <c:pt idx="553">
                  <c:v>4763.0282999999999</c:v>
                </c:pt>
                <c:pt idx="554">
                  <c:v>4763.0282999999999</c:v>
                </c:pt>
                <c:pt idx="555">
                  <c:v>4763.0282999999999</c:v>
                </c:pt>
                <c:pt idx="556">
                  <c:v>4763.0282999999999</c:v>
                </c:pt>
                <c:pt idx="557">
                  <c:v>4763.0282999999999</c:v>
                </c:pt>
                <c:pt idx="558">
                  <c:v>4763.0282999999999</c:v>
                </c:pt>
                <c:pt idx="559">
                  <c:v>4763.0282999999999</c:v>
                </c:pt>
                <c:pt idx="560">
                  <c:v>4763.0282999999999</c:v>
                </c:pt>
                <c:pt idx="561">
                  <c:v>4763.0282999999999</c:v>
                </c:pt>
                <c:pt idx="562">
                  <c:v>4763.0282999999999</c:v>
                </c:pt>
                <c:pt idx="563">
                  <c:v>4763.0282999999999</c:v>
                </c:pt>
                <c:pt idx="564">
                  <c:v>4763.0282999999999</c:v>
                </c:pt>
                <c:pt idx="565">
                  <c:v>4763.0282999999999</c:v>
                </c:pt>
                <c:pt idx="566">
                  <c:v>4763.0282999999999</c:v>
                </c:pt>
                <c:pt idx="567">
                  <c:v>4763.0282999999999</c:v>
                </c:pt>
                <c:pt idx="568">
                  <c:v>4763.0282999999999</c:v>
                </c:pt>
                <c:pt idx="569">
                  <c:v>4763.0282999999999</c:v>
                </c:pt>
                <c:pt idx="570">
                  <c:v>4763.0282999999999</c:v>
                </c:pt>
                <c:pt idx="571">
                  <c:v>4763.0282999999999</c:v>
                </c:pt>
                <c:pt idx="572">
                  <c:v>4763.0282999999999</c:v>
                </c:pt>
                <c:pt idx="573">
                  <c:v>4763.0282999999999</c:v>
                </c:pt>
                <c:pt idx="574">
                  <c:v>4763.0282999999999</c:v>
                </c:pt>
                <c:pt idx="575">
                  <c:v>4763.0282999999999</c:v>
                </c:pt>
                <c:pt idx="576">
                  <c:v>4763.0282999999999</c:v>
                </c:pt>
                <c:pt idx="577">
                  <c:v>4763.0282999999999</c:v>
                </c:pt>
                <c:pt idx="578">
                  <c:v>4763.0282999999999</c:v>
                </c:pt>
                <c:pt idx="579">
                  <c:v>4763.0282999999999</c:v>
                </c:pt>
                <c:pt idx="580">
                  <c:v>4763.0282999999999</c:v>
                </c:pt>
                <c:pt idx="581">
                  <c:v>4763.0282999999999</c:v>
                </c:pt>
                <c:pt idx="582">
                  <c:v>4763.0282999999999</c:v>
                </c:pt>
                <c:pt idx="583">
                  <c:v>4763.0282999999999</c:v>
                </c:pt>
                <c:pt idx="584">
                  <c:v>4763.0282999999999</c:v>
                </c:pt>
                <c:pt idx="585">
                  <c:v>4763.0282999999999</c:v>
                </c:pt>
                <c:pt idx="586">
                  <c:v>4763.0282999999999</c:v>
                </c:pt>
                <c:pt idx="587">
                  <c:v>4763.0282999999999</c:v>
                </c:pt>
                <c:pt idx="588">
                  <c:v>4763.0282999999999</c:v>
                </c:pt>
                <c:pt idx="589">
                  <c:v>4763.0282999999999</c:v>
                </c:pt>
                <c:pt idx="590">
                  <c:v>4763.0282999999999</c:v>
                </c:pt>
                <c:pt idx="591">
                  <c:v>4763.0282999999999</c:v>
                </c:pt>
                <c:pt idx="592">
                  <c:v>4763.0282999999999</c:v>
                </c:pt>
                <c:pt idx="593">
                  <c:v>4763.0282999999999</c:v>
                </c:pt>
                <c:pt idx="594">
                  <c:v>4763.0282999999999</c:v>
                </c:pt>
                <c:pt idx="595">
                  <c:v>4763.0282999999999</c:v>
                </c:pt>
                <c:pt idx="596">
                  <c:v>4763.0282999999999</c:v>
                </c:pt>
                <c:pt idx="597">
                  <c:v>4763.0282999999999</c:v>
                </c:pt>
                <c:pt idx="598">
                  <c:v>4763.0282999999999</c:v>
                </c:pt>
                <c:pt idx="599">
                  <c:v>4763.0282999999999</c:v>
                </c:pt>
                <c:pt idx="600">
                  <c:v>4763.0282999999999</c:v>
                </c:pt>
                <c:pt idx="601">
                  <c:v>4763.0282999999999</c:v>
                </c:pt>
                <c:pt idx="602">
                  <c:v>4763.0282999999999</c:v>
                </c:pt>
                <c:pt idx="603">
                  <c:v>4763.0282999999999</c:v>
                </c:pt>
                <c:pt idx="604">
                  <c:v>4763.0282999999999</c:v>
                </c:pt>
                <c:pt idx="605">
                  <c:v>4763.0282999999999</c:v>
                </c:pt>
                <c:pt idx="606">
                  <c:v>4763.0282999999999</c:v>
                </c:pt>
                <c:pt idx="607">
                  <c:v>4763.0282999999999</c:v>
                </c:pt>
                <c:pt idx="608">
                  <c:v>4763.0282999999999</c:v>
                </c:pt>
                <c:pt idx="609">
                  <c:v>4763.0282999999999</c:v>
                </c:pt>
                <c:pt idx="610">
                  <c:v>4763.0282999999999</c:v>
                </c:pt>
                <c:pt idx="611">
                  <c:v>4763.0282999999999</c:v>
                </c:pt>
                <c:pt idx="612">
                  <c:v>4763.0282999999999</c:v>
                </c:pt>
                <c:pt idx="613">
                  <c:v>4763.0282999999999</c:v>
                </c:pt>
                <c:pt idx="614">
                  <c:v>4763.0282999999999</c:v>
                </c:pt>
                <c:pt idx="615">
                  <c:v>4763.0282999999999</c:v>
                </c:pt>
                <c:pt idx="616">
                  <c:v>4763.0282999999999</c:v>
                </c:pt>
                <c:pt idx="617">
                  <c:v>4763.0282999999999</c:v>
                </c:pt>
                <c:pt idx="618">
                  <c:v>4763.0282999999999</c:v>
                </c:pt>
                <c:pt idx="619">
                  <c:v>4763.0282999999999</c:v>
                </c:pt>
                <c:pt idx="620">
                  <c:v>4763.0282999999999</c:v>
                </c:pt>
                <c:pt idx="621">
                  <c:v>4763.0282999999999</c:v>
                </c:pt>
                <c:pt idx="622">
                  <c:v>4763.0282999999999</c:v>
                </c:pt>
                <c:pt idx="623">
                  <c:v>4763.0282999999999</c:v>
                </c:pt>
                <c:pt idx="624">
                  <c:v>4763.0282999999999</c:v>
                </c:pt>
                <c:pt idx="625">
                  <c:v>4763.0282999999999</c:v>
                </c:pt>
                <c:pt idx="626">
                  <c:v>4763.0282999999999</c:v>
                </c:pt>
                <c:pt idx="627">
                  <c:v>4763.0282999999999</c:v>
                </c:pt>
                <c:pt idx="628">
                  <c:v>4763.0282999999999</c:v>
                </c:pt>
                <c:pt idx="629">
                  <c:v>4763.0282999999999</c:v>
                </c:pt>
                <c:pt idx="630">
                  <c:v>4763.0282999999999</c:v>
                </c:pt>
                <c:pt idx="631">
                  <c:v>4763.0282999999999</c:v>
                </c:pt>
                <c:pt idx="632">
                  <c:v>4763.0282999999999</c:v>
                </c:pt>
                <c:pt idx="633">
                  <c:v>4763.0282999999999</c:v>
                </c:pt>
                <c:pt idx="634">
                  <c:v>4763.0282999999999</c:v>
                </c:pt>
                <c:pt idx="635">
                  <c:v>4763.0282999999999</c:v>
                </c:pt>
                <c:pt idx="636">
                  <c:v>4763.0282999999999</c:v>
                </c:pt>
                <c:pt idx="637">
                  <c:v>4763.0282999999999</c:v>
                </c:pt>
                <c:pt idx="638">
                  <c:v>4763.0282999999999</c:v>
                </c:pt>
                <c:pt idx="639">
                  <c:v>4763.0282999999999</c:v>
                </c:pt>
                <c:pt idx="640">
                  <c:v>4763.0282999999999</c:v>
                </c:pt>
                <c:pt idx="641">
                  <c:v>4763.0282999999999</c:v>
                </c:pt>
                <c:pt idx="642">
                  <c:v>4763.0282999999999</c:v>
                </c:pt>
                <c:pt idx="643">
                  <c:v>4763.0282999999999</c:v>
                </c:pt>
                <c:pt idx="644">
                  <c:v>4763.0282999999999</c:v>
                </c:pt>
                <c:pt idx="645">
                  <c:v>4763.0282999999999</c:v>
                </c:pt>
                <c:pt idx="646">
                  <c:v>4763.0282999999999</c:v>
                </c:pt>
                <c:pt idx="647">
                  <c:v>4763.0282999999999</c:v>
                </c:pt>
                <c:pt idx="648">
                  <c:v>4763.0282999999999</c:v>
                </c:pt>
                <c:pt idx="649">
                  <c:v>4763.0282999999999</c:v>
                </c:pt>
                <c:pt idx="650">
                  <c:v>4763.0282999999999</c:v>
                </c:pt>
                <c:pt idx="651">
                  <c:v>4763.0282999999999</c:v>
                </c:pt>
                <c:pt idx="652">
                  <c:v>4763.0282999999999</c:v>
                </c:pt>
                <c:pt idx="653">
                  <c:v>4763.0282999999999</c:v>
                </c:pt>
                <c:pt idx="654">
                  <c:v>4763.0282999999999</c:v>
                </c:pt>
                <c:pt idx="655">
                  <c:v>4763.0282999999999</c:v>
                </c:pt>
                <c:pt idx="656">
                  <c:v>4763.0282999999999</c:v>
                </c:pt>
                <c:pt idx="657">
                  <c:v>4763.0282999999999</c:v>
                </c:pt>
                <c:pt idx="658">
                  <c:v>4763.0282999999999</c:v>
                </c:pt>
                <c:pt idx="659">
                  <c:v>4763.0282999999999</c:v>
                </c:pt>
                <c:pt idx="660">
                  <c:v>4763.0282999999999</c:v>
                </c:pt>
                <c:pt idx="661">
                  <c:v>4763.0282999999999</c:v>
                </c:pt>
                <c:pt idx="662">
                  <c:v>4763.0282999999999</c:v>
                </c:pt>
                <c:pt idx="663">
                  <c:v>4763.0282999999999</c:v>
                </c:pt>
                <c:pt idx="664">
                  <c:v>4763.0282999999999</c:v>
                </c:pt>
                <c:pt idx="665">
                  <c:v>4763.0282999999999</c:v>
                </c:pt>
                <c:pt idx="666">
                  <c:v>4763.0282999999999</c:v>
                </c:pt>
                <c:pt idx="667">
                  <c:v>4763.0282999999999</c:v>
                </c:pt>
                <c:pt idx="668">
                  <c:v>4763.0282999999999</c:v>
                </c:pt>
                <c:pt idx="669">
                  <c:v>4763.0282999999999</c:v>
                </c:pt>
                <c:pt idx="670">
                  <c:v>4763.0282999999999</c:v>
                </c:pt>
                <c:pt idx="671">
                  <c:v>4763.0282999999999</c:v>
                </c:pt>
                <c:pt idx="672">
                  <c:v>4763.0282999999999</c:v>
                </c:pt>
                <c:pt idx="673">
                  <c:v>4763.0282999999999</c:v>
                </c:pt>
                <c:pt idx="674">
                  <c:v>4763.0282999999999</c:v>
                </c:pt>
                <c:pt idx="675">
                  <c:v>4763.0282999999999</c:v>
                </c:pt>
                <c:pt idx="676">
                  <c:v>4763.0282999999999</c:v>
                </c:pt>
                <c:pt idx="677">
                  <c:v>4763.0282999999999</c:v>
                </c:pt>
                <c:pt idx="678">
                  <c:v>4763.0282999999999</c:v>
                </c:pt>
                <c:pt idx="679">
                  <c:v>4763.0282999999999</c:v>
                </c:pt>
                <c:pt idx="680">
                  <c:v>4763.0282999999999</c:v>
                </c:pt>
                <c:pt idx="681">
                  <c:v>4763.0282999999999</c:v>
                </c:pt>
                <c:pt idx="682">
                  <c:v>4763.0282999999999</c:v>
                </c:pt>
                <c:pt idx="683">
                  <c:v>4763.0282999999999</c:v>
                </c:pt>
                <c:pt idx="684">
                  <c:v>4763.0282999999999</c:v>
                </c:pt>
                <c:pt idx="685">
                  <c:v>4763.0282999999999</c:v>
                </c:pt>
                <c:pt idx="686">
                  <c:v>4763.0282999999999</c:v>
                </c:pt>
                <c:pt idx="687">
                  <c:v>4763.0282999999999</c:v>
                </c:pt>
                <c:pt idx="688">
                  <c:v>4763.0282999999999</c:v>
                </c:pt>
                <c:pt idx="689">
                  <c:v>4763.0282999999999</c:v>
                </c:pt>
                <c:pt idx="690">
                  <c:v>4763.0282999999999</c:v>
                </c:pt>
                <c:pt idx="691">
                  <c:v>4763.0282999999999</c:v>
                </c:pt>
                <c:pt idx="692">
                  <c:v>4763.0282999999999</c:v>
                </c:pt>
                <c:pt idx="693">
                  <c:v>4763.0282999999999</c:v>
                </c:pt>
                <c:pt idx="694">
                  <c:v>4763.0282999999999</c:v>
                </c:pt>
                <c:pt idx="695">
                  <c:v>4763.0282999999999</c:v>
                </c:pt>
                <c:pt idx="696">
                  <c:v>4763.0282999999999</c:v>
                </c:pt>
                <c:pt idx="697">
                  <c:v>4763.0282999999999</c:v>
                </c:pt>
                <c:pt idx="698">
                  <c:v>4763.0282999999999</c:v>
                </c:pt>
                <c:pt idx="699">
                  <c:v>4763.0282999999999</c:v>
                </c:pt>
                <c:pt idx="700">
                  <c:v>4763.0282999999999</c:v>
                </c:pt>
                <c:pt idx="701">
                  <c:v>4763.0282999999999</c:v>
                </c:pt>
                <c:pt idx="702">
                  <c:v>4763.0282999999999</c:v>
                </c:pt>
                <c:pt idx="703">
                  <c:v>4763.0282999999999</c:v>
                </c:pt>
                <c:pt idx="704">
                  <c:v>4763.0282999999999</c:v>
                </c:pt>
                <c:pt idx="705">
                  <c:v>4763.0282999999999</c:v>
                </c:pt>
                <c:pt idx="706">
                  <c:v>4763.0282999999999</c:v>
                </c:pt>
                <c:pt idx="707">
                  <c:v>4763.0282999999999</c:v>
                </c:pt>
                <c:pt idx="708">
                  <c:v>4763.0282999999999</c:v>
                </c:pt>
                <c:pt idx="709">
                  <c:v>4763.0282999999999</c:v>
                </c:pt>
                <c:pt idx="710">
                  <c:v>4763.0282999999999</c:v>
                </c:pt>
                <c:pt idx="711">
                  <c:v>4763.0282999999999</c:v>
                </c:pt>
                <c:pt idx="712">
                  <c:v>4763.0282999999999</c:v>
                </c:pt>
                <c:pt idx="713">
                  <c:v>4763.0282999999999</c:v>
                </c:pt>
                <c:pt idx="714">
                  <c:v>4763.0282999999999</c:v>
                </c:pt>
                <c:pt idx="715">
                  <c:v>4763.0282999999999</c:v>
                </c:pt>
                <c:pt idx="716">
                  <c:v>4763.0282999999999</c:v>
                </c:pt>
                <c:pt idx="717">
                  <c:v>4763.0282999999999</c:v>
                </c:pt>
                <c:pt idx="718">
                  <c:v>4763.0282999999999</c:v>
                </c:pt>
                <c:pt idx="719">
                  <c:v>4763.0282999999999</c:v>
                </c:pt>
                <c:pt idx="720">
                  <c:v>4763.0282999999999</c:v>
                </c:pt>
                <c:pt idx="721">
                  <c:v>4763.0282999999999</c:v>
                </c:pt>
                <c:pt idx="722">
                  <c:v>4763.0282999999999</c:v>
                </c:pt>
                <c:pt idx="723">
                  <c:v>4763.0282999999999</c:v>
                </c:pt>
                <c:pt idx="724">
                  <c:v>4763.0282999999999</c:v>
                </c:pt>
                <c:pt idx="725">
                  <c:v>4763.0282999999999</c:v>
                </c:pt>
                <c:pt idx="726">
                  <c:v>4763.0282999999999</c:v>
                </c:pt>
                <c:pt idx="727">
                  <c:v>4763.0282999999999</c:v>
                </c:pt>
                <c:pt idx="728">
                  <c:v>4763.0282999999999</c:v>
                </c:pt>
                <c:pt idx="729">
                  <c:v>4763.0282999999999</c:v>
                </c:pt>
                <c:pt idx="730">
                  <c:v>4763.0282999999999</c:v>
                </c:pt>
                <c:pt idx="731">
                  <c:v>4763.0282999999999</c:v>
                </c:pt>
                <c:pt idx="732">
                  <c:v>4763.0282999999999</c:v>
                </c:pt>
                <c:pt idx="733">
                  <c:v>4763.0282999999999</c:v>
                </c:pt>
                <c:pt idx="734">
                  <c:v>4763.0282999999999</c:v>
                </c:pt>
                <c:pt idx="735">
                  <c:v>4763.0282999999999</c:v>
                </c:pt>
                <c:pt idx="736">
                  <c:v>4763.0282999999999</c:v>
                </c:pt>
                <c:pt idx="737">
                  <c:v>4763.0282999999999</c:v>
                </c:pt>
                <c:pt idx="738">
                  <c:v>4763.0282999999999</c:v>
                </c:pt>
                <c:pt idx="739">
                  <c:v>4763.0282999999999</c:v>
                </c:pt>
                <c:pt idx="740">
                  <c:v>4763.0282999999999</c:v>
                </c:pt>
                <c:pt idx="741">
                  <c:v>4763.0282999999999</c:v>
                </c:pt>
                <c:pt idx="742">
                  <c:v>4763.0282999999999</c:v>
                </c:pt>
                <c:pt idx="743">
                  <c:v>4763.0282999999999</c:v>
                </c:pt>
                <c:pt idx="744">
                  <c:v>4763.0282999999999</c:v>
                </c:pt>
                <c:pt idx="745">
                  <c:v>4763.0282999999999</c:v>
                </c:pt>
                <c:pt idx="746">
                  <c:v>4763.0282999999999</c:v>
                </c:pt>
                <c:pt idx="747">
                  <c:v>4763.0282999999999</c:v>
                </c:pt>
                <c:pt idx="748">
                  <c:v>4763.0282999999999</c:v>
                </c:pt>
                <c:pt idx="749">
                  <c:v>4763.0282999999999</c:v>
                </c:pt>
                <c:pt idx="750">
                  <c:v>4763.0282999999999</c:v>
                </c:pt>
                <c:pt idx="751">
                  <c:v>4763.0282999999999</c:v>
                </c:pt>
                <c:pt idx="752">
                  <c:v>4763.0282999999999</c:v>
                </c:pt>
                <c:pt idx="753">
                  <c:v>4763.0282999999999</c:v>
                </c:pt>
                <c:pt idx="754">
                  <c:v>4763.0282999999999</c:v>
                </c:pt>
                <c:pt idx="755">
                  <c:v>4763.0282999999999</c:v>
                </c:pt>
                <c:pt idx="756">
                  <c:v>4763.0282999999999</c:v>
                </c:pt>
                <c:pt idx="757">
                  <c:v>4763.0282999999999</c:v>
                </c:pt>
                <c:pt idx="758">
                  <c:v>4763.0282999999999</c:v>
                </c:pt>
                <c:pt idx="759">
                  <c:v>4763.0282999999999</c:v>
                </c:pt>
                <c:pt idx="760">
                  <c:v>4763.0282999999999</c:v>
                </c:pt>
                <c:pt idx="761">
                  <c:v>4763.0282999999999</c:v>
                </c:pt>
                <c:pt idx="762">
                  <c:v>4763.0282999999999</c:v>
                </c:pt>
                <c:pt idx="763">
                  <c:v>4763.0282999999999</c:v>
                </c:pt>
                <c:pt idx="764">
                  <c:v>4763.0282999999999</c:v>
                </c:pt>
                <c:pt idx="765">
                  <c:v>4763.0282999999999</c:v>
                </c:pt>
                <c:pt idx="766">
                  <c:v>4763.0282999999999</c:v>
                </c:pt>
                <c:pt idx="767">
                  <c:v>4763.0282999999999</c:v>
                </c:pt>
                <c:pt idx="768">
                  <c:v>4763.0282999999999</c:v>
                </c:pt>
                <c:pt idx="769">
                  <c:v>4763.0282999999999</c:v>
                </c:pt>
                <c:pt idx="770">
                  <c:v>4763.0282999999999</c:v>
                </c:pt>
                <c:pt idx="771">
                  <c:v>4763.0282999999999</c:v>
                </c:pt>
                <c:pt idx="772">
                  <c:v>4763.0282999999999</c:v>
                </c:pt>
                <c:pt idx="773">
                  <c:v>4763.0282999999999</c:v>
                </c:pt>
                <c:pt idx="774">
                  <c:v>4763.0282999999999</c:v>
                </c:pt>
                <c:pt idx="775">
                  <c:v>4763.0282999999999</c:v>
                </c:pt>
                <c:pt idx="776">
                  <c:v>4763.0282999999999</c:v>
                </c:pt>
                <c:pt idx="777">
                  <c:v>4763.0282999999999</c:v>
                </c:pt>
                <c:pt idx="778">
                  <c:v>4763.0282999999999</c:v>
                </c:pt>
                <c:pt idx="779">
                  <c:v>4763.0282999999999</c:v>
                </c:pt>
                <c:pt idx="780">
                  <c:v>4763.0282999999999</c:v>
                </c:pt>
                <c:pt idx="781">
                  <c:v>4763.0282999999999</c:v>
                </c:pt>
                <c:pt idx="782">
                  <c:v>4763.0282999999999</c:v>
                </c:pt>
                <c:pt idx="783">
                  <c:v>4763.0282999999999</c:v>
                </c:pt>
                <c:pt idx="784">
                  <c:v>4763.0282999999999</c:v>
                </c:pt>
                <c:pt idx="785">
                  <c:v>4763.0282999999999</c:v>
                </c:pt>
                <c:pt idx="786">
                  <c:v>4763.0282999999999</c:v>
                </c:pt>
                <c:pt idx="787">
                  <c:v>4763.0282999999999</c:v>
                </c:pt>
                <c:pt idx="788">
                  <c:v>4763.0282999999999</c:v>
                </c:pt>
                <c:pt idx="789">
                  <c:v>4763.0282999999999</c:v>
                </c:pt>
                <c:pt idx="790">
                  <c:v>4763.0282999999999</c:v>
                </c:pt>
                <c:pt idx="791">
                  <c:v>4763.0282999999999</c:v>
                </c:pt>
                <c:pt idx="792">
                  <c:v>4763.0282999999999</c:v>
                </c:pt>
                <c:pt idx="793">
                  <c:v>4763.0282999999999</c:v>
                </c:pt>
                <c:pt idx="794">
                  <c:v>4763.0282999999999</c:v>
                </c:pt>
                <c:pt idx="795">
                  <c:v>4763.0282999999999</c:v>
                </c:pt>
                <c:pt idx="796">
                  <c:v>4763.0282999999999</c:v>
                </c:pt>
                <c:pt idx="797">
                  <c:v>4763.0282999999999</c:v>
                </c:pt>
                <c:pt idx="798">
                  <c:v>4763.0282999999999</c:v>
                </c:pt>
                <c:pt idx="799">
                  <c:v>4763.0282999999999</c:v>
                </c:pt>
                <c:pt idx="800">
                  <c:v>4763.0282999999999</c:v>
                </c:pt>
                <c:pt idx="801">
                  <c:v>4763.0282999999999</c:v>
                </c:pt>
                <c:pt idx="802">
                  <c:v>4763.0282999999999</c:v>
                </c:pt>
                <c:pt idx="803">
                  <c:v>4763.0282999999999</c:v>
                </c:pt>
                <c:pt idx="804">
                  <c:v>4763.0282999999999</c:v>
                </c:pt>
                <c:pt idx="805">
                  <c:v>4763.0282999999999</c:v>
                </c:pt>
                <c:pt idx="806">
                  <c:v>4763.0282999999999</c:v>
                </c:pt>
                <c:pt idx="807">
                  <c:v>4763.0282999999999</c:v>
                </c:pt>
                <c:pt idx="808">
                  <c:v>4763.0282999999999</c:v>
                </c:pt>
                <c:pt idx="809">
                  <c:v>4763.0282999999999</c:v>
                </c:pt>
                <c:pt idx="810">
                  <c:v>4763.0282999999999</c:v>
                </c:pt>
                <c:pt idx="811">
                  <c:v>4763.0282999999999</c:v>
                </c:pt>
                <c:pt idx="812">
                  <c:v>4763.0282999999999</c:v>
                </c:pt>
                <c:pt idx="813">
                  <c:v>4763.0282999999999</c:v>
                </c:pt>
                <c:pt idx="814">
                  <c:v>4763.0282999999999</c:v>
                </c:pt>
                <c:pt idx="815">
                  <c:v>4763.0282999999999</c:v>
                </c:pt>
                <c:pt idx="816">
                  <c:v>4763.0282999999999</c:v>
                </c:pt>
                <c:pt idx="817">
                  <c:v>4763.0282999999999</c:v>
                </c:pt>
                <c:pt idx="818">
                  <c:v>4763.0282999999999</c:v>
                </c:pt>
                <c:pt idx="819">
                  <c:v>4763.0282999999999</c:v>
                </c:pt>
                <c:pt idx="820">
                  <c:v>4763.0282999999999</c:v>
                </c:pt>
                <c:pt idx="821">
                  <c:v>4763.0282999999999</c:v>
                </c:pt>
                <c:pt idx="822">
                  <c:v>4763.0282999999999</c:v>
                </c:pt>
                <c:pt idx="823">
                  <c:v>4763.0282999999999</c:v>
                </c:pt>
                <c:pt idx="824">
                  <c:v>4763.0282999999999</c:v>
                </c:pt>
                <c:pt idx="825">
                  <c:v>4763.0282999999999</c:v>
                </c:pt>
                <c:pt idx="826">
                  <c:v>4763.0282999999999</c:v>
                </c:pt>
                <c:pt idx="827">
                  <c:v>4763.0282999999999</c:v>
                </c:pt>
                <c:pt idx="828">
                  <c:v>4763.0282999999999</c:v>
                </c:pt>
                <c:pt idx="829">
                  <c:v>4763.0282999999999</c:v>
                </c:pt>
                <c:pt idx="830">
                  <c:v>4763.0282999999999</c:v>
                </c:pt>
                <c:pt idx="831">
                  <c:v>4763.0282999999999</c:v>
                </c:pt>
                <c:pt idx="832">
                  <c:v>4763.0282999999999</c:v>
                </c:pt>
                <c:pt idx="833">
                  <c:v>4763.0282999999999</c:v>
                </c:pt>
                <c:pt idx="834">
                  <c:v>4763.0282999999999</c:v>
                </c:pt>
                <c:pt idx="835">
                  <c:v>4763.0282999999999</c:v>
                </c:pt>
                <c:pt idx="836">
                  <c:v>4763.0282999999999</c:v>
                </c:pt>
                <c:pt idx="837">
                  <c:v>4763.0282999999999</c:v>
                </c:pt>
                <c:pt idx="838">
                  <c:v>4763.0282999999999</c:v>
                </c:pt>
                <c:pt idx="839">
                  <c:v>4763.0282999999999</c:v>
                </c:pt>
                <c:pt idx="840">
                  <c:v>4763.0282999999999</c:v>
                </c:pt>
                <c:pt idx="841">
                  <c:v>4763.0282999999999</c:v>
                </c:pt>
                <c:pt idx="842">
                  <c:v>4763.0282999999999</c:v>
                </c:pt>
                <c:pt idx="843">
                  <c:v>4763.0282999999999</c:v>
                </c:pt>
                <c:pt idx="844">
                  <c:v>4763.0282999999999</c:v>
                </c:pt>
                <c:pt idx="845">
                  <c:v>4763.0282999999999</c:v>
                </c:pt>
                <c:pt idx="846">
                  <c:v>4763.0282999999999</c:v>
                </c:pt>
                <c:pt idx="847">
                  <c:v>4763.0282999999999</c:v>
                </c:pt>
                <c:pt idx="848">
                  <c:v>4763.0282999999999</c:v>
                </c:pt>
                <c:pt idx="849">
                  <c:v>4763.0282999999999</c:v>
                </c:pt>
                <c:pt idx="850">
                  <c:v>4763.0282999999999</c:v>
                </c:pt>
                <c:pt idx="851">
                  <c:v>4763.0282999999999</c:v>
                </c:pt>
                <c:pt idx="852">
                  <c:v>4763.0282999999999</c:v>
                </c:pt>
                <c:pt idx="853">
                  <c:v>4763.0282999999999</c:v>
                </c:pt>
                <c:pt idx="854">
                  <c:v>4763.0282999999999</c:v>
                </c:pt>
                <c:pt idx="855">
                  <c:v>4763.0282999999999</c:v>
                </c:pt>
                <c:pt idx="856">
                  <c:v>4763.0282999999999</c:v>
                </c:pt>
                <c:pt idx="857">
                  <c:v>4763.0282999999999</c:v>
                </c:pt>
                <c:pt idx="858">
                  <c:v>4763.0282999999999</c:v>
                </c:pt>
                <c:pt idx="859">
                  <c:v>4763.0282999999999</c:v>
                </c:pt>
                <c:pt idx="860">
                  <c:v>4763.0282999999999</c:v>
                </c:pt>
                <c:pt idx="861">
                  <c:v>4763.0282999999999</c:v>
                </c:pt>
                <c:pt idx="862">
                  <c:v>4763.0282999999999</c:v>
                </c:pt>
                <c:pt idx="863">
                  <c:v>4763.0282999999999</c:v>
                </c:pt>
                <c:pt idx="864">
                  <c:v>4763.0282999999999</c:v>
                </c:pt>
                <c:pt idx="865">
                  <c:v>4763.0282999999999</c:v>
                </c:pt>
                <c:pt idx="866">
                  <c:v>4763.0282999999999</c:v>
                </c:pt>
                <c:pt idx="867">
                  <c:v>4763.0282999999999</c:v>
                </c:pt>
                <c:pt idx="868">
                  <c:v>4763.0282999999999</c:v>
                </c:pt>
                <c:pt idx="869">
                  <c:v>4763.0282999999999</c:v>
                </c:pt>
                <c:pt idx="870">
                  <c:v>4763.0282999999999</c:v>
                </c:pt>
                <c:pt idx="871">
                  <c:v>4763.0282999999999</c:v>
                </c:pt>
                <c:pt idx="872">
                  <c:v>4763.0282999999999</c:v>
                </c:pt>
                <c:pt idx="873">
                  <c:v>4763.0282999999999</c:v>
                </c:pt>
                <c:pt idx="874">
                  <c:v>4763.0282999999999</c:v>
                </c:pt>
                <c:pt idx="875">
                  <c:v>4763.0282999999999</c:v>
                </c:pt>
                <c:pt idx="876">
                  <c:v>4763.0282999999999</c:v>
                </c:pt>
                <c:pt idx="877">
                  <c:v>4763.0282999999999</c:v>
                </c:pt>
                <c:pt idx="878">
                  <c:v>4763.0282999999999</c:v>
                </c:pt>
                <c:pt idx="879">
                  <c:v>4763.0282999999999</c:v>
                </c:pt>
                <c:pt idx="880">
                  <c:v>4763.0282999999999</c:v>
                </c:pt>
                <c:pt idx="881">
                  <c:v>4763.0282999999999</c:v>
                </c:pt>
                <c:pt idx="882">
                  <c:v>4763.0282999999999</c:v>
                </c:pt>
                <c:pt idx="883">
                  <c:v>4763.0282999999999</c:v>
                </c:pt>
                <c:pt idx="884">
                  <c:v>4763.0282999999999</c:v>
                </c:pt>
                <c:pt idx="885">
                  <c:v>4763.0282999999999</c:v>
                </c:pt>
                <c:pt idx="886">
                  <c:v>4763.0282999999999</c:v>
                </c:pt>
                <c:pt idx="887">
                  <c:v>4763.0282999999999</c:v>
                </c:pt>
                <c:pt idx="888">
                  <c:v>4763.0282999999999</c:v>
                </c:pt>
                <c:pt idx="889">
                  <c:v>4763.0282999999999</c:v>
                </c:pt>
                <c:pt idx="890">
                  <c:v>4763.0282999999999</c:v>
                </c:pt>
                <c:pt idx="891">
                  <c:v>4763.0282999999999</c:v>
                </c:pt>
                <c:pt idx="892">
                  <c:v>4763.0282999999999</c:v>
                </c:pt>
                <c:pt idx="893">
                  <c:v>4763.0282999999999</c:v>
                </c:pt>
                <c:pt idx="894">
                  <c:v>4763.0282999999999</c:v>
                </c:pt>
                <c:pt idx="895">
                  <c:v>4763.0282999999999</c:v>
                </c:pt>
                <c:pt idx="896">
                  <c:v>4763.0282999999999</c:v>
                </c:pt>
                <c:pt idx="897">
                  <c:v>4763.0282999999999</c:v>
                </c:pt>
                <c:pt idx="898">
                  <c:v>4763.0282999999999</c:v>
                </c:pt>
                <c:pt idx="899">
                  <c:v>4763.0282999999999</c:v>
                </c:pt>
                <c:pt idx="900">
                  <c:v>4763.0282999999999</c:v>
                </c:pt>
                <c:pt idx="901">
                  <c:v>4763.0282999999999</c:v>
                </c:pt>
                <c:pt idx="902">
                  <c:v>4763.0282999999999</c:v>
                </c:pt>
                <c:pt idx="903">
                  <c:v>4763.0282999999999</c:v>
                </c:pt>
                <c:pt idx="904">
                  <c:v>4763.0282999999999</c:v>
                </c:pt>
                <c:pt idx="905">
                  <c:v>4763.0282999999999</c:v>
                </c:pt>
                <c:pt idx="906">
                  <c:v>4763.0282999999999</c:v>
                </c:pt>
                <c:pt idx="907">
                  <c:v>4763.0282999999999</c:v>
                </c:pt>
                <c:pt idx="908">
                  <c:v>4763.0282999999999</c:v>
                </c:pt>
                <c:pt idx="909">
                  <c:v>4763.0282999999999</c:v>
                </c:pt>
                <c:pt idx="910">
                  <c:v>4763.0282999999999</c:v>
                </c:pt>
                <c:pt idx="911">
                  <c:v>4763.0282999999999</c:v>
                </c:pt>
                <c:pt idx="912">
                  <c:v>4763.0282999999999</c:v>
                </c:pt>
                <c:pt idx="913">
                  <c:v>4763.0282999999999</c:v>
                </c:pt>
                <c:pt idx="914">
                  <c:v>4763.0282999999999</c:v>
                </c:pt>
                <c:pt idx="915">
                  <c:v>4763.0282999999999</c:v>
                </c:pt>
                <c:pt idx="916">
                  <c:v>4763.0282999999999</c:v>
                </c:pt>
                <c:pt idx="917">
                  <c:v>4763.0282999999999</c:v>
                </c:pt>
                <c:pt idx="918">
                  <c:v>4763.0282999999999</c:v>
                </c:pt>
                <c:pt idx="919">
                  <c:v>4763.0282999999999</c:v>
                </c:pt>
                <c:pt idx="920">
                  <c:v>4763.0282999999999</c:v>
                </c:pt>
                <c:pt idx="921">
                  <c:v>4763.0282999999999</c:v>
                </c:pt>
                <c:pt idx="922">
                  <c:v>4763.0282999999999</c:v>
                </c:pt>
                <c:pt idx="923">
                  <c:v>4763.0282999999999</c:v>
                </c:pt>
                <c:pt idx="924">
                  <c:v>4763.0282999999999</c:v>
                </c:pt>
                <c:pt idx="925">
                  <c:v>4763.0282999999999</c:v>
                </c:pt>
                <c:pt idx="926">
                  <c:v>4763.0282999999999</c:v>
                </c:pt>
                <c:pt idx="927">
                  <c:v>4763.0282999999999</c:v>
                </c:pt>
                <c:pt idx="928">
                  <c:v>4763.0282999999999</c:v>
                </c:pt>
                <c:pt idx="929">
                  <c:v>4763.0282999999999</c:v>
                </c:pt>
                <c:pt idx="930">
                  <c:v>4763.0282999999999</c:v>
                </c:pt>
                <c:pt idx="931">
                  <c:v>4763.0282999999999</c:v>
                </c:pt>
                <c:pt idx="932">
                  <c:v>4763.0282999999999</c:v>
                </c:pt>
                <c:pt idx="933">
                  <c:v>4763.0282999999999</c:v>
                </c:pt>
                <c:pt idx="934">
                  <c:v>4763.0282999999999</c:v>
                </c:pt>
                <c:pt idx="935">
                  <c:v>4763.0282999999999</c:v>
                </c:pt>
                <c:pt idx="936">
                  <c:v>4763.0282999999999</c:v>
                </c:pt>
                <c:pt idx="937">
                  <c:v>4763.0282999999999</c:v>
                </c:pt>
                <c:pt idx="938">
                  <c:v>4763.0282999999999</c:v>
                </c:pt>
                <c:pt idx="939">
                  <c:v>4763.0282999999999</c:v>
                </c:pt>
                <c:pt idx="940">
                  <c:v>4763.0282999999999</c:v>
                </c:pt>
                <c:pt idx="941">
                  <c:v>4763.0282999999999</c:v>
                </c:pt>
                <c:pt idx="942">
                  <c:v>4763.0282999999999</c:v>
                </c:pt>
                <c:pt idx="943">
                  <c:v>4763.0282999999999</c:v>
                </c:pt>
                <c:pt idx="944">
                  <c:v>4763.0282999999999</c:v>
                </c:pt>
                <c:pt idx="945">
                  <c:v>4763.0282999999999</c:v>
                </c:pt>
                <c:pt idx="946">
                  <c:v>4763.0282999999999</c:v>
                </c:pt>
                <c:pt idx="947">
                  <c:v>4763.0282999999999</c:v>
                </c:pt>
                <c:pt idx="948">
                  <c:v>4763.0282999999999</c:v>
                </c:pt>
                <c:pt idx="949">
                  <c:v>4763.0282999999999</c:v>
                </c:pt>
                <c:pt idx="950">
                  <c:v>4763.0282999999999</c:v>
                </c:pt>
                <c:pt idx="951">
                  <c:v>4763.0282999999999</c:v>
                </c:pt>
                <c:pt idx="952">
                  <c:v>4763.0282999999999</c:v>
                </c:pt>
                <c:pt idx="953">
                  <c:v>4763.0282999999999</c:v>
                </c:pt>
                <c:pt idx="954">
                  <c:v>4763.0282999999999</c:v>
                </c:pt>
                <c:pt idx="955">
                  <c:v>4763.0282999999999</c:v>
                </c:pt>
                <c:pt idx="956">
                  <c:v>4763.0282999999999</c:v>
                </c:pt>
                <c:pt idx="957">
                  <c:v>4763.0282999999999</c:v>
                </c:pt>
                <c:pt idx="958">
                  <c:v>4763.0282999999999</c:v>
                </c:pt>
                <c:pt idx="959">
                  <c:v>4763.0282999999999</c:v>
                </c:pt>
                <c:pt idx="960">
                  <c:v>4763.0282999999999</c:v>
                </c:pt>
                <c:pt idx="961">
                  <c:v>4763.0282999999999</c:v>
                </c:pt>
                <c:pt idx="962">
                  <c:v>4763.0282999999999</c:v>
                </c:pt>
                <c:pt idx="963">
                  <c:v>4763.0282999999999</c:v>
                </c:pt>
                <c:pt idx="964">
                  <c:v>4763.0282999999999</c:v>
                </c:pt>
                <c:pt idx="965">
                  <c:v>4763.0282999999999</c:v>
                </c:pt>
                <c:pt idx="966">
                  <c:v>4763.0282999999999</c:v>
                </c:pt>
                <c:pt idx="967">
                  <c:v>4763.0282999999999</c:v>
                </c:pt>
                <c:pt idx="968">
                  <c:v>4763.0282999999999</c:v>
                </c:pt>
                <c:pt idx="969">
                  <c:v>4763.0282999999999</c:v>
                </c:pt>
                <c:pt idx="970">
                  <c:v>4763.0282999999999</c:v>
                </c:pt>
                <c:pt idx="971">
                  <c:v>4763.0282999999999</c:v>
                </c:pt>
                <c:pt idx="972">
                  <c:v>4763.0282999999999</c:v>
                </c:pt>
                <c:pt idx="973">
                  <c:v>4763.0282999999999</c:v>
                </c:pt>
                <c:pt idx="974">
                  <c:v>4763.0282999999999</c:v>
                </c:pt>
                <c:pt idx="975">
                  <c:v>4763.0282999999999</c:v>
                </c:pt>
                <c:pt idx="976">
                  <c:v>4763.0282999999999</c:v>
                </c:pt>
                <c:pt idx="977">
                  <c:v>4763.0282999999999</c:v>
                </c:pt>
                <c:pt idx="978">
                  <c:v>4763.0282999999999</c:v>
                </c:pt>
                <c:pt idx="979">
                  <c:v>4763.0282999999999</c:v>
                </c:pt>
                <c:pt idx="980">
                  <c:v>4763.0282999999999</c:v>
                </c:pt>
                <c:pt idx="981">
                  <c:v>4763.0282999999999</c:v>
                </c:pt>
                <c:pt idx="982">
                  <c:v>4763.0282999999999</c:v>
                </c:pt>
                <c:pt idx="983">
                  <c:v>4763.0282999999999</c:v>
                </c:pt>
                <c:pt idx="984">
                  <c:v>4763.0282999999999</c:v>
                </c:pt>
                <c:pt idx="985">
                  <c:v>4763.0282999999999</c:v>
                </c:pt>
                <c:pt idx="986">
                  <c:v>4763.0282999999999</c:v>
                </c:pt>
                <c:pt idx="987">
                  <c:v>4763.0282999999999</c:v>
                </c:pt>
                <c:pt idx="988">
                  <c:v>4763.0282999999999</c:v>
                </c:pt>
                <c:pt idx="989">
                  <c:v>4763.0282999999999</c:v>
                </c:pt>
                <c:pt idx="990">
                  <c:v>4763.0282999999999</c:v>
                </c:pt>
                <c:pt idx="991">
                  <c:v>4763.0282999999999</c:v>
                </c:pt>
                <c:pt idx="992">
                  <c:v>4763.0282999999999</c:v>
                </c:pt>
                <c:pt idx="993">
                  <c:v>4763.0282999999999</c:v>
                </c:pt>
                <c:pt idx="994">
                  <c:v>4763.0282999999999</c:v>
                </c:pt>
                <c:pt idx="995">
                  <c:v>4763.0282999999999</c:v>
                </c:pt>
                <c:pt idx="996">
                  <c:v>4763.0282999999999</c:v>
                </c:pt>
                <c:pt idx="997">
                  <c:v>4763.0282999999999</c:v>
                </c:pt>
                <c:pt idx="998">
                  <c:v>4763.0282999999999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'100city'!$A$11:$ALK$11</c:f>
              <c:numCache>
                <c:formatCode>General</c:formatCode>
                <c:ptCount val="999"/>
                <c:pt idx="0">
                  <c:v>29843.596000000001</c:v>
                </c:pt>
                <c:pt idx="1">
                  <c:v>28995.298999999999</c:v>
                </c:pt>
                <c:pt idx="2">
                  <c:v>28026.053</c:v>
                </c:pt>
                <c:pt idx="3">
                  <c:v>25982.923999999999</c:v>
                </c:pt>
                <c:pt idx="4">
                  <c:v>25954.078000000001</c:v>
                </c:pt>
                <c:pt idx="5">
                  <c:v>24942.69</c:v>
                </c:pt>
                <c:pt idx="6">
                  <c:v>23089.937999999998</c:v>
                </c:pt>
                <c:pt idx="7">
                  <c:v>23061.271000000001</c:v>
                </c:pt>
                <c:pt idx="8">
                  <c:v>22619.95</c:v>
                </c:pt>
                <c:pt idx="9">
                  <c:v>22354.525000000001</c:v>
                </c:pt>
                <c:pt idx="10">
                  <c:v>22334.043000000001</c:v>
                </c:pt>
                <c:pt idx="11">
                  <c:v>21312.684000000001</c:v>
                </c:pt>
                <c:pt idx="12">
                  <c:v>21312.684000000001</c:v>
                </c:pt>
                <c:pt idx="13">
                  <c:v>21312.684000000001</c:v>
                </c:pt>
                <c:pt idx="14">
                  <c:v>21006.508000000002</c:v>
                </c:pt>
                <c:pt idx="15">
                  <c:v>20711.326000000001</c:v>
                </c:pt>
                <c:pt idx="16">
                  <c:v>19789.333999999999</c:v>
                </c:pt>
                <c:pt idx="17">
                  <c:v>19789.333999999999</c:v>
                </c:pt>
                <c:pt idx="18">
                  <c:v>19087.532999999999</c:v>
                </c:pt>
                <c:pt idx="19">
                  <c:v>19087.532999999999</c:v>
                </c:pt>
                <c:pt idx="20">
                  <c:v>19087.532999999999</c:v>
                </c:pt>
                <c:pt idx="21">
                  <c:v>19087.532999999999</c:v>
                </c:pt>
                <c:pt idx="22">
                  <c:v>18710.61</c:v>
                </c:pt>
                <c:pt idx="23">
                  <c:v>18710.61</c:v>
                </c:pt>
                <c:pt idx="24">
                  <c:v>17883.55</c:v>
                </c:pt>
                <c:pt idx="25">
                  <c:v>17883.55</c:v>
                </c:pt>
                <c:pt idx="26">
                  <c:v>17480.291000000001</c:v>
                </c:pt>
                <c:pt idx="27">
                  <c:v>18153.240000000002</c:v>
                </c:pt>
                <c:pt idx="28">
                  <c:v>17587.125</c:v>
                </c:pt>
                <c:pt idx="29">
                  <c:v>17587.125</c:v>
                </c:pt>
                <c:pt idx="30">
                  <c:v>17587.125</c:v>
                </c:pt>
                <c:pt idx="31">
                  <c:v>17504.687999999998</c:v>
                </c:pt>
                <c:pt idx="32">
                  <c:v>17026.689999999999</c:v>
                </c:pt>
                <c:pt idx="33">
                  <c:v>17026.689999999999</c:v>
                </c:pt>
                <c:pt idx="34">
                  <c:v>17026.689999999999</c:v>
                </c:pt>
                <c:pt idx="35">
                  <c:v>17026.689999999999</c:v>
                </c:pt>
                <c:pt idx="36">
                  <c:v>16426.351999999999</c:v>
                </c:pt>
                <c:pt idx="37">
                  <c:v>16426.351999999999</c:v>
                </c:pt>
                <c:pt idx="38">
                  <c:v>17026.689999999999</c:v>
                </c:pt>
                <c:pt idx="39">
                  <c:v>16675.16</c:v>
                </c:pt>
                <c:pt idx="40">
                  <c:v>16725.588</c:v>
                </c:pt>
                <c:pt idx="41">
                  <c:v>16322.723</c:v>
                </c:pt>
                <c:pt idx="42">
                  <c:v>16322.723</c:v>
                </c:pt>
                <c:pt idx="43">
                  <c:v>16082.695</c:v>
                </c:pt>
                <c:pt idx="44">
                  <c:v>16082.695</c:v>
                </c:pt>
                <c:pt idx="45">
                  <c:v>15964.351000000001</c:v>
                </c:pt>
                <c:pt idx="46">
                  <c:v>15964.351000000001</c:v>
                </c:pt>
                <c:pt idx="47">
                  <c:v>15737.946</c:v>
                </c:pt>
                <c:pt idx="48">
                  <c:v>15568.221</c:v>
                </c:pt>
                <c:pt idx="49">
                  <c:v>15568.221</c:v>
                </c:pt>
                <c:pt idx="50">
                  <c:v>15737.946</c:v>
                </c:pt>
                <c:pt idx="51">
                  <c:v>15137.210999999999</c:v>
                </c:pt>
                <c:pt idx="52">
                  <c:v>15137.210999999999</c:v>
                </c:pt>
                <c:pt idx="53">
                  <c:v>15137.210999999999</c:v>
                </c:pt>
                <c:pt idx="54">
                  <c:v>15137.210999999999</c:v>
                </c:pt>
                <c:pt idx="55">
                  <c:v>15137.210999999999</c:v>
                </c:pt>
                <c:pt idx="56">
                  <c:v>14694.386</c:v>
                </c:pt>
                <c:pt idx="57">
                  <c:v>14660.749</c:v>
                </c:pt>
                <c:pt idx="58">
                  <c:v>14660.749</c:v>
                </c:pt>
                <c:pt idx="59">
                  <c:v>14694.386</c:v>
                </c:pt>
                <c:pt idx="60">
                  <c:v>14694.386</c:v>
                </c:pt>
                <c:pt idx="61">
                  <c:v>14935.145</c:v>
                </c:pt>
                <c:pt idx="62">
                  <c:v>14935.145</c:v>
                </c:pt>
                <c:pt idx="63">
                  <c:v>14916.587</c:v>
                </c:pt>
                <c:pt idx="64">
                  <c:v>14372.739</c:v>
                </c:pt>
                <c:pt idx="65">
                  <c:v>14372.739</c:v>
                </c:pt>
                <c:pt idx="66">
                  <c:v>14372.739</c:v>
                </c:pt>
                <c:pt idx="67">
                  <c:v>14372.739</c:v>
                </c:pt>
                <c:pt idx="68">
                  <c:v>14372.739</c:v>
                </c:pt>
                <c:pt idx="69">
                  <c:v>14052.129000000001</c:v>
                </c:pt>
                <c:pt idx="70">
                  <c:v>13620.855</c:v>
                </c:pt>
                <c:pt idx="71">
                  <c:v>13620.855</c:v>
                </c:pt>
                <c:pt idx="72">
                  <c:v>13620.855</c:v>
                </c:pt>
                <c:pt idx="73">
                  <c:v>13620.855</c:v>
                </c:pt>
                <c:pt idx="74">
                  <c:v>13620.855</c:v>
                </c:pt>
                <c:pt idx="75">
                  <c:v>13554.445</c:v>
                </c:pt>
                <c:pt idx="76">
                  <c:v>13554.445</c:v>
                </c:pt>
                <c:pt idx="77">
                  <c:v>13091.707</c:v>
                </c:pt>
                <c:pt idx="78">
                  <c:v>13091.707</c:v>
                </c:pt>
                <c:pt idx="79">
                  <c:v>13091.707</c:v>
                </c:pt>
                <c:pt idx="80">
                  <c:v>12832.896000000001</c:v>
                </c:pt>
                <c:pt idx="81">
                  <c:v>12533.332</c:v>
                </c:pt>
                <c:pt idx="82">
                  <c:v>12533.332</c:v>
                </c:pt>
                <c:pt idx="83">
                  <c:v>11983.682000000001</c:v>
                </c:pt>
                <c:pt idx="84">
                  <c:v>11983.682000000001</c:v>
                </c:pt>
                <c:pt idx="85">
                  <c:v>11983.682000000001</c:v>
                </c:pt>
                <c:pt idx="86">
                  <c:v>11941.035</c:v>
                </c:pt>
                <c:pt idx="87">
                  <c:v>11700.191000000001</c:v>
                </c:pt>
                <c:pt idx="88">
                  <c:v>11378.316000000001</c:v>
                </c:pt>
                <c:pt idx="89">
                  <c:v>11378.316000000001</c:v>
                </c:pt>
                <c:pt idx="90">
                  <c:v>11378.316000000001</c:v>
                </c:pt>
                <c:pt idx="91">
                  <c:v>11061.207</c:v>
                </c:pt>
                <c:pt idx="92">
                  <c:v>11061.207</c:v>
                </c:pt>
                <c:pt idx="93">
                  <c:v>10862.891</c:v>
                </c:pt>
                <c:pt idx="94">
                  <c:v>10862.891</c:v>
                </c:pt>
                <c:pt idx="95">
                  <c:v>10778.478999999999</c:v>
                </c:pt>
                <c:pt idx="96">
                  <c:v>10716.132</c:v>
                </c:pt>
                <c:pt idx="97">
                  <c:v>10606.016</c:v>
                </c:pt>
                <c:pt idx="98">
                  <c:v>10506.897999999999</c:v>
                </c:pt>
                <c:pt idx="99">
                  <c:v>10355.17</c:v>
                </c:pt>
                <c:pt idx="100">
                  <c:v>10050.187</c:v>
                </c:pt>
                <c:pt idx="101">
                  <c:v>10041.74</c:v>
                </c:pt>
                <c:pt idx="102">
                  <c:v>10041.74</c:v>
                </c:pt>
                <c:pt idx="103">
                  <c:v>10010.977999999999</c:v>
                </c:pt>
                <c:pt idx="104">
                  <c:v>9875.8790000000008</c:v>
                </c:pt>
                <c:pt idx="105">
                  <c:v>9875.8790000000008</c:v>
                </c:pt>
                <c:pt idx="106">
                  <c:v>9875.6409999999996</c:v>
                </c:pt>
                <c:pt idx="107">
                  <c:v>9531.6710000000003</c:v>
                </c:pt>
                <c:pt idx="108">
                  <c:v>9531.6710000000003</c:v>
                </c:pt>
                <c:pt idx="109">
                  <c:v>9531.6710000000003</c:v>
                </c:pt>
                <c:pt idx="110">
                  <c:v>9428.9150000000009</c:v>
                </c:pt>
                <c:pt idx="111">
                  <c:v>9428.9150000000009</c:v>
                </c:pt>
                <c:pt idx="112">
                  <c:v>9337.232</c:v>
                </c:pt>
                <c:pt idx="113">
                  <c:v>9337.232</c:v>
                </c:pt>
                <c:pt idx="114">
                  <c:v>9337.232</c:v>
                </c:pt>
                <c:pt idx="115">
                  <c:v>9193.2160000000003</c:v>
                </c:pt>
                <c:pt idx="116">
                  <c:v>9193.2160000000003</c:v>
                </c:pt>
                <c:pt idx="117">
                  <c:v>9178.7039999999997</c:v>
                </c:pt>
                <c:pt idx="118">
                  <c:v>9178.7039999999997</c:v>
                </c:pt>
                <c:pt idx="119">
                  <c:v>8986.9490000000005</c:v>
                </c:pt>
                <c:pt idx="120">
                  <c:v>8986.9490000000005</c:v>
                </c:pt>
                <c:pt idx="121">
                  <c:v>8867.2199999999993</c:v>
                </c:pt>
                <c:pt idx="122">
                  <c:v>8867.2199999999993</c:v>
                </c:pt>
                <c:pt idx="123">
                  <c:v>8867.2199999999993</c:v>
                </c:pt>
                <c:pt idx="124">
                  <c:v>8867.2199999999993</c:v>
                </c:pt>
                <c:pt idx="125">
                  <c:v>8867.2199999999993</c:v>
                </c:pt>
                <c:pt idx="126">
                  <c:v>8680.4629999999997</c:v>
                </c:pt>
                <c:pt idx="127">
                  <c:v>8680.4629999999997</c:v>
                </c:pt>
                <c:pt idx="128">
                  <c:v>8680.4629999999997</c:v>
                </c:pt>
                <c:pt idx="129">
                  <c:v>8651.1119999999992</c:v>
                </c:pt>
                <c:pt idx="130">
                  <c:v>8651.1119999999992</c:v>
                </c:pt>
                <c:pt idx="131">
                  <c:v>8487.14</c:v>
                </c:pt>
                <c:pt idx="132">
                  <c:v>8437.6419999999998</c:v>
                </c:pt>
                <c:pt idx="133">
                  <c:v>8487.14</c:v>
                </c:pt>
                <c:pt idx="134">
                  <c:v>8487.14</c:v>
                </c:pt>
                <c:pt idx="135">
                  <c:v>8487.14</c:v>
                </c:pt>
                <c:pt idx="136">
                  <c:v>8487.14</c:v>
                </c:pt>
                <c:pt idx="137">
                  <c:v>8340.7090000000007</c:v>
                </c:pt>
                <c:pt idx="138">
                  <c:v>8340.7090000000007</c:v>
                </c:pt>
                <c:pt idx="139">
                  <c:v>8300.0110000000004</c:v>
                </c:pt>
                <c:pt idx="140">
                  <c:v>8300.0110000000004</c:v>
                </c:pt>
                <c:pt idx="141">
                  <c:v>8340.7090000000007</c:v>
                </c:pt>
                <c:pt idx="142">
                  <c:v>8303.89</c:v>
                </c:pt>
                <c:pt idx="143">
                  <c:v>8119.0349999999999</c:v>
                </c:pt>
                <c:pt idx="144">
                  <c:v>8186.5736999999999</c:v>
                </c:pt>
                <c:pt idx="145">
                  <c:v>8151.5010000000002</c:v>
                </c:pt>
                <c:pt idx="146">
                  <c:v>8140.0209999999997</c:v>
                </c:pt>
                <c:pt idx="147">
                  <c:v>8100.0635000000002</c:v>
                </c:pt>
                <c:pt idx="148">
                  <c:v>8069.9080000000004</c:v>
                </c:pt>
                <c:pt idx="149">
                  <c:v>7957.0165999999999</c:v>
                </c:pt>
                <c:pt idx="150">
                  <c:v>7957.0165999999999</c:v>
                </c:pt>
                <c:pt idx="151">
                  <c:v>7964.9489999999996</c:v>
                </c:pt>
                <c:pt idx="152">
                  <c:v>7850.6763000000001</c:v>
                </c:pt>
                <c:pt idx="153">
                  <c:v>7672.7479999999996</c:v>
                </c:pt>
                <c:pt idx="154">
                  <c:v>7672.7479999999996</c:v>
                </c:pt>
                <c:pt idx="155">
                  <c:v>7695.9359999999997</c:v>
                </c:pt>
                <c:pt idx="156">
                  <c:v>7695.9359999999997</c:v>
                </c:pt>
                <c:pt idx="157">
                  <c:v>7659.1484</c:v>
                </c:pt>
                <c:pt idx="158">
                  <c:v>7659.1484</c:v>
                </c:pt>
                <c:pt idx="159">
                  <c:v>7659.1484</c:v>
                </c:pt>
                <c:pt idx="160">
                  <c:v>7553.0129999999999</c:v>
                </c:pt>
                <c:pt idx="161">
                  <c:v>7553.0129999999999</c:v>
                </c:pt>
                <c:pt idx="162">
                  <c:v>7553.0129999999999</c:v>
                </c:pt>
                <c:pt idx="163">
                  <c:v>7424.7340000000004</c:v>
                </c:pt>
                <c:pt idx="164">
                  <c:v>7376.3275999999996</c:v>
                </c:pt>
                <c:pt idx="165">
                  <c:v>7376.3275999999996</c:v>
                </c:pt>
                <c:pt idx="166">
                  <c:v>7357.46</c:v>
                </c:pt>
                <c:pt idx="167">
                  <c:v>7349.8423000000003</c:v>
                </c:pt>
                <c:pt idx="168">
                  <c:v>7280.1143000000002</c:v>
                </c:pt>
                <c:pt idx="169">
                  <c:v>7280.1143000000002</c:v>
                </c:pt>
                <c:pt idx="170">
                  <c:v>7254.3545000000004</c:v>
                </c:pt>
                <c:pt idx="171">
                  <c:v>7193.1986999999999</c:v>
                </c:pt>
                <c:pt idx="172">
                  <c:v>7193.1986999999999</c:v>
                </c:pt>
                <c:pt idx="173">
                  <c:v>7080.23</c:v>
                </c:pt>
                <c:pt idx="174">
                  <c:v>7080.23</c:v>
                </c:pt>
                <c:pt idx="175">
                  <c:v>7080.23</c:v>
                </c:pt>
                <c:pt idx="176">
                  <c:v>7080.1913999999997</c:v>
                </c:pt>
                <c:pt idx="177">
                  <c:v>6902.2460000000001</c:v>
                </c:pt>
                <c:pt idx="178">
                  <c:v>6902.2460000000001</c:v>
                </c:pt>
                <c:pt idx="179">
                  <c:v>6902.2460000000001</c:v>
                </c:pt>
                <c:pt idx="180">
                  <c:v>6784.9740000000002</c:v>
                </c:pt>
                <c:pt idx="181">
                  <c:v>6784.9740000000002</c:v>
                </c:pt>
                <c:pt idx="182">
                  <c:v>6784.9740000000002</c:v>
                </c:pt>
                <c:pt idx="183">
                  <c:v>6784.9740000000002</c:v>
                </c:pt>
                <c:pt idx="184">
                  <c:v>6768.3236999999999</c:v>
                </c:pt>
                <c:pt idx="185">
                  <c:v>6627.7016999999996</c:v>
                </c:pt>
                <c:pt idx="186">
                  <c:v>6633.4565000000002</c:v>
                </c:pt>
                <c:pt idx="187">
                  <c:v>6614.0140000000001</c:v>
                </c:pt>
                <c:pt idx="188">
                  <c:v>6523.7323999999999</c:v>
                </c:pt>
                <c:pt idx="189">
                  <c:v>6515.9939999999997</c:v>
                </c:pt>
                <c:pt idx="190">
                  <c:v>6515.9939999999997</c:v>
                </c:pt>
                <c:pt idx="191">
                  <c:v>6434.2879999999996</c:v>
                </c:pt>
                <c:pt idx="192">
                  <c:v>6405.4620000000004</c:v>
                </c:pt>
                <c:pt idx="193">
                  <c:v>6330.5060000000003</c:v>
                </c:pt>
                <c:pt idx="194">
                  <c:v>6342.2793000000001</c:v>
                </c:pt>
                <c:pt idx="195">
                  <c:v>6301.5870000000004</c:v>
                </c:pt>
                <c:pt idx="196">
                  <c:v>6280.375</c:v>
                </c:pt>
                <c:pt idx="197">
                  <c:v>6179.6913999999997</c:v>
                </c:pt>
                <c:pt idx="198">
                  <c:v>6179.6913999999997</c:v>
                </c:pt>
                <c:pt idx="199">
                  <c:v>6159.9853999999996</c:v>
                </c:pt>
                <c:pt idx="200">
                  <c:v>6104.7304999999997</c:v>
                </c:pt>
                <c:pt idx="201">
                  <c:v>6104.7304999999997</c:v>
                </c:pt>
                <c:pt idx="202">
                  <c:v>6062.5083000000004</c:v>
                </c:pt>
                <c:pt idx="203">
                  <c:v>6062.5083000000004</c:v>
                </c:pt>
                <c:pt idx="204">
                  <c:v>6066.2782999999999</c:v>
                </c:pt>
                <c:pt idx="205">
                  <c:v>6010.5110000000004</c:v>
                </c:pt>
                <c:pt idx="206">
                  <c:v>5892.99</c:v>
                </c:pt>
                <c:pt idx="207">
                  <c:v>5892.99</c:v>
                </c:pt>
                <c:pt idx="208">
                  <c:v>5892.99</c:v>
                </c:pt>
                <c:pt idx="209">
                  <c:v>5870.5119999999997</c:v>
                </c:pt>
                <c:pt idx="210">
                  <c:v>5870.5119999999997</c:v>
                </c:pt>
                <c:pt idx="211">
                  <c:v>5830.8184000000001</c:v>
                </c:pt>
                <c:pt idx="212">
                  <c:v>5810.3159999999998</c:v>
                </c:pt>
                <c:pt idx="213">
                  <c:v>5800.1122999999998</c:v>
                </c:pt>
                <c:pt idx="214">
                  <c:v>5725.2924999999996</c:v>
                </c:pt>
                <c:pt idx="215">
                  <c:v>5725.2924999999996</c:v>
                </c:pt>
                <c:pt idx="216">
                  <c:v>5725.2924999999996</c:v>
                </c:pt>
                <c:pt idx="217">
                  <c:v>5679.2749999999996</c:v>
                </c:pt>
                <c:pt idx="218">
                  <c:v>5679.2749999999996</c:v>
                </c:pt>
                <c:pt idx="219">
                  <c:v>5679.2749999999996</c:v>
                </c:pt>
                <c:pt idx="220">
                  <c:v>5623.1390000000001</c:v>
                </c:pt>
                <c:pt idx="221">
                  <c:v>5641.5259999999998</c:v>
                </c:pt>
                <c:pt idx="222">
                  <c:v>5599.8744999999999</c:v>
                </c:pt>
                <c:pt idx="223">
                  <c:v>5599.8744999999999</c:v>
                </c:pt>
                <c:pt idx="224">
                  <c:v>5599.8744999999999</c:v>
                </c:pt>
                <c:pt idx="225">
                  <c:v>5573.9719999999998</c:v>
                </c:pt>
                <c:pt idx="226">
                  <c:v>5568.8509999999997</c:v>
                </c:pt>
                <c:pt idx="227">
                  <c:v>5542.9319999999998</c:v>
                </c:pt>
                <c:pt idx="228">
                  <c:v>5547.4319999999998</c:v>
                </c:pt>
                <c:pt idx="229">
                  <c:v>5542.5039999999999</c:v>
                </c:pt>
                <c:pt idx="230">
                  <c:v>5494.3</c:v>
                </c:pt>
                <c:pt idx="231">
                  <c:v>5470.6356999999998</c:v>
                </c:pt>
                <c:pt idx="232">
                  <c:v>5470.6356999999998</c:v>
                </c:pt>
                <c:pt idx="233">
                  <c:v>5470.6356999999998</c:v>
                </c:pt>
                <c:pt idx="234">
                  <c:v>5470.6356999999998</c:v>
                </c:pt>
                <c:pt idx="235">
                  <c:v>5453.9486999999999</c:v>
                </c:pt>
                <c:pt idx="236">
                  <c:v>5438.4740000000002</c:v>
                </c:pt>
                <c:pt idx="237">
                  <c:v>5436.2084999999997</c:v>
                </c:pt>
                <c:pt idx="238">
                  <c:v>5430.2650000000003</c:v>
                </c:pt>
                <c:pt idx="239">
                  <c:v>5408.6379999999999</c:v>
                </c:pt>
                <c:pt idx="240">
                  <c:v>5400.34</c:v>
                </c:pt>
                <c:pt idx="241">
                  <c:v>5389.8647000000001</c:v>
                </c:pt>
                <c:pt idx="242">
                  <c:v>5368.4224000000004</c:v>
                </c:pt>
                <c:pt idx="243">
                  <c:v>5352.9477999999999</c:v>
                </c:pt>
                <c:pt idx="244">
                  <c:v>5335.6216000000004</c:v>
                </c:pt>
                <c:pt idx="245">
                  <c:v>5309.3315000000002</c:v>
                </c:pt>
                <c:pt idx="246">
                  <c:v>5309.3315000000002</c:v>
                </c:pt>
                <c:pt idx="247">
                  <c:v>5273.7793000000001</c:v>
                </c:pt>
                <c:pt idx="248">
                  <c:v>5267.8027000000002</c:v>
                </c:pt>
                <c:pt idx="249">
                  <c:v>5267.8027000000002</c:v>
                </c:pt>
                <c:pt idx="250">
                  <c:v>5265.0619999999999</c:v>
                </c:pt>
                <c:pt idx="251">
                  <c:v>5237.9966000000004</c:v>
                </c:pt>
                <c:pt idx="252">
                  <c:v>5237.9966000000004</c:v>
                </c:pt>
                <c:pt idx="253">
                  <c:v>5222.9287000000004</c:v>
                </c:pt>
                <c:pt idx="254">
                  <c:v>5222.9287000000004</c:v>
                </c:pt>
                <c:pt idx="255">
                  <c:v>5222.9287000000004</c:v>
                </c:pt>
                <c:pt idx="256">
                  <c:v>5218.0119999999997</c:v>
                </c:pt>
                <c:pt idx="257">
                  <c:v>5206.357</c:v>
                </c:pt>
                <c:pt idx="258">
                  <c:v>5206.357</c:v>
                </c:pt>
                <c:pt idx="259">
                  <c:v>5206.357</c:v>
                </c:pt>
                <c:pt idx="260">
                  <c:v>5206.357</c:v>
                </c:pt>
                <c:pt idx="261">
                  <c:v>5174.7520000000004</c:v>
                </c:pt>
                <c:pt idx="262">
                  <c:v>5197.7554</c:v>
                </c:pt>
                <c:pt idx="263">
                  <c:v>5174.7520000000004</c:v>
                </c:pt>
                <c:pt idx="264">
                  <c:v>5174.7520000000004</c:v>
                </c:pt>
                <c:pt idx="265">
                  <c:v>5174.7520000000004</c:v>
                </c:pt>
                <c:pt idx="266">
                  <c:v>5174.7520000000004</c:v>
                </c:pt>
                <c:pt idx="267">
                  <c:v>5174.7520000000004</c:v>
                </c:pt>
                <c:pt idx="268">
                  <c:v>5167.8490000000002</c:v>
                </c:pt>
                <c:pt idx="269">
                  <c:v>5174.2929999999997</c:v>
                </c:pt>
                <c:pt idx="270">
                  <c:v>5167.8490000000002</c:v>
                </c:pt>
                <c:pt idx="271">
                  <c:v>5167.8490000000002</c:v>
                </c:pt>
                <c:pt idx="272">
                  <c:v>5167.8490000000002</c:v>
                </c:pt>
                <c:pt idx="273">
                  <c:v>5167.8490000000002</c:v>
                </c:pt>
                <c:pt idx="274">
                  <c:v>5167.8490000000002</c:v>
                </c:pt>
                <c:pt idx="275">
                  <c:v>5167.8490000000002</c:v>
                </c:pt>
                <c:pt idx="276">
                  <c:v>5167.8490000000002</c:v>
                </c:pt>
                <c:pt idx="277">
                  <c:v>5149.1080000000002</c:v>
                </c:pt>
                <c:pt idx="278">
                  <c:v>5149.1080000000002</c:v>
                </c:pt>
                <c:pt idx="279">
                  <c:v>5141.3950000000004</c:v>
                </c:pt>
                <c:pt idx="280">
                  <c:v>5141.3950000000004</c:v>
                </c:pt>
                <c:pt idx="281">
                  <c:v>5141.3950000000004</c:v>
                </c:pt>
                <c:pt idx="282">
                  <c:v>5138.3887000000004</c:v>
                </c:pt>
                <c:pt idx="283">
                  <c:v>5138.3887000000004</c:v>
                </c:pt>
                <c:pt idx="284">
                  <c:v>5136.6387000000004</c:v>
                </c:pt>
                <c:pt idx="285">
                  <c:v>5136.6387000000004</c:v>
                </c:pt>
                <c:pt idx="286">
                  <c:v>5138.3887000000004</c:v>
                </c:pt>
                <c:pt idx="287">
                  <c:v>5136.6387000000004</c:v>
                </c:pt>
                <c:pt idx="288">
                  <c:v>5136.2446</c:v>
                </c:pt>
                <c:pt idx="289">
                  <c:v>5136.2446</c:v>
                </c:pt>
                <c:pt idx="290">
                  <c:v>5136.2446</c:v>
                </c:pt>
                <c:pt idx="291">
                  <c:v>5136.2446</c:v>
                </c:pt>
                <c:pt idx="292">
                  <c:v>5136.2446</c:v>
                </c:pt>
                <c:pt idx="293">
                  <c:v>5136.2446</c:v>
                </c:pt>
                <c:pt idx="294">
                  <c:v>5136.2446</c:v>
                </c:pt>
                <c:pt idx="295">
                  <c:v>5136.2446</c:v>
                </c:pt>
                <c:pt idx="296">
                  <c:v>5136.2446</c:v>
                </c:pt>
                <c:pt idx="297">
                  <c:v>5127.07</c:v>
                </c:pt>
                <c:pt idx="298">
                  <c:v>5127.07</c:v>
                </c:pt>
                <c:pt idx="299">
                  <c:v>5127.07</c:v>
                </c:pt>
                <c:pt idx="300">
                  <c:v>5098.1319999999996</c:v>
                </c:pt>
                <c:pt idx="301">
                  <c:v>5110.9939999999997</c:v>
                </c:pt>
                <c:pt idx="302">
                  <c:v>5110.9939999999997</c:v>
                </c:pt>
                <c:pt idx="303">
                  <c:v>5098.1319999999996</c:v>
                </c:pt>
                <c:pt idx="304">
                  <c:v>5098.1319999999996</c:v>
                </c:pt>
                <c:pt idx="305">
                  <c:v>5098.1319999999996</c:v>
                </c:pt>
                <c:pt idx="306">
                  <c:v>5098.1319999999996</c:v>
                </c:pt>
                <c:pt idx="307">
                  <c:v>5098.1319999999996</c:v>
                </c:pt>
                <c:pt idx="308">
                  <c:v>5098.1319999999996</c:v>
                </c:pt>
                <c:pt idx="309">
                  <c:v>5098.1319999999996</c:v>
                </c:pt>
                <c:pt idx="310">
                  <c:v>5098.1319999999996</c:v>
                </c:pt>
                <c:pt idx="311">
                  <c:v>5098.1319999999996</c:v>
                </c:pt>
                <c:pt idx="312">
                  <c:v>5098.1319999999996</c:v>
                </c:pt>
                <c:pt idx="313">
                  <c:v>5098.1319999999996</c:v>
                </c:pt>
                <c:pt idx="314">
                  <c:v>5098.1319999999996</c:v>
                </c:pt>
                <c:pt idx="315">
                  <c:v>5098.1319999999996</c:v>
                </c:pt>
                <c:pt idx="316">
                  <c:v>5098.1319999999996</c:v>
                </c:pt>
                <c:pt idx="317">
                  <c:v>5098.1319999999996</c:v>
                </c:pt>
                <c:pt idx="318">
                  <c:v>5098.1319999999996</c:v>
                </c:pt>
                <c:pt idx="319">
                  <c:v>5098.1319999999996</c:v>
                </c:pt>
                <c:pt idx="320">
                  <c:v>5098.1319999999996</c:v>
                </c:pt>
                <c:pt idx="321">
                  <c:v>5098.1319999999996</c:v>
                </c:pt>
                <c:pt idx="322">
                  <c:v>5098.1319999999996</c:v>
                </c:pt>
                <c:pt idx="323">
                  <c:v>5098.1319999999996</c:v>
                </c:pt>
                <c:pt idx="324">
                  <c:v>5098.1319999999996</c:v>
                </c:pt>
                <c:pt idx="325">
                  <c:v>5098.1319999999996</c:v>
                </c:pt>
                <c:pt idx="326">
                  <c:v>5098.1319999999996</c:v>
                </c:pt>
                <c:pt idx="327">
                  <c:v>5098.1319999999996</c:v>
                </c:pt>
                <c:pt idx="328">
                  <c:v>5098.1319999999996</c:v>
                </c:pt>
                <c:pt idx="329">
                  <c:v>5098.1319999999996</c:v>
                </c:pt>
                <c:pt idx="330">
                  <c:v>5098.1319999999996</c:v>
                </c:pt>
                <c:pt idx="331">
                  <c:v>5098.1319999999996</c:v>
                </c:pt>
                <c:pt idx="332">
                  <c:v>5098.1319999999996</c:v>
                </c:pt>
                <c:pt idx="333">
                  <c:v>5098.1319999999996</c:v>
                </c:pt>
                <c:pt idx="334">
                  <c:v>5098.1319999999996</c:v>
                </c:pt>
                <c:pt idx="335">
                  <c:v>5098.1319999999996</c:v>
                </c:pt>
                <c:pt idx="336">
                  <c:v>5098.1319999999996</c:v>
                </c:pt>
                <c:pt idx="337">
                  <c:v>5098.1319999999996</c:v>
                </c:pt>
                <c:pt idx="338">
                  <c:v>5098.1319999999996</c:v>
                </c:pt>
                <c:pt idx="339">
                  <c:v>5098.1319999999996</c:v>
                </c:pt>
                <c:pt idx="340">
                  <c:v>5098.1319999999996</c:v>
                </c:pt>
                <c:pt idx="341">
                  <c:v>5098.1319999999996</c:v>
                </c:pt>
                <c:pt idx="342">
                  <c:v>5098.1319999999996</c:v>
                </c:pt>
                <c:pt idx="343">
                  <c:v>5098.1319999999996</c:v>
                </c:pt>
                <c:pt idx="344">
                  <c:v>5098.1319999999996</c:v>
                </c:pt>
                <c:pt idx="345">
                  <c:v>5098.1319999999996</c:v>
                </c:pt>
                <c:pt idx="346">
                  <c:v>5098.1319999999996</c:v>
                </c:pt>
                <c:pt idx="347">
                  <c:v>5098.1319999999996</c:v>
                </c:pt>
                <c:pt idx="348">
                  <c:v>5098.1319999999996</c:v>
                </c:pt>
                <c:pt idx="349">
                  <c:v>5098.1319999999996</c:v>
                </c:pt>
                <c:pt idx="350">
                  <c:v>5098.1319999999996</c:v>
                </c:pt>
                <c:pt idx="351">
                  <c:v>5098.1319999999996</c:v>
                </c:pt>
                <c:pt idx="352">
                  <c:v>5098.1319999999996</c:v>
                </c:pt>
                <c:pt idx="353">
                  <c:v>5098.1319999999996</c:v>
                </c:pt>
                <c:pt idx="354">
                  <c:v>5098.1319999999996</c:v>
                </c:pt>
                <c:pt idx="355">
                  <c:v>5098.1319999999996</c:v>
                </c:pt>
                <c:pt idx="356">
                  <c:v>5098.1319999999996</c:v>
                </c:pt>
                <c:pt idx="357">
                  <c:v>5098.1319999999996</c:v>
                </c:pt>
                <c:pt idx="358">
                  <c:v>5098.1319999999996</c:v>
                </c:pt>
                <c:pt idx="359">
                  <c:v>5098.1319999999996</c:v>
                </c:pt>
                <c:pt idx="360">
                  <c:v>5098.1319999999996</c:v>
                </c:pt>
                <c:pt idx="361">
                  <c:v>5098.1319999999996</c:v>
                </c:pt>
                <c:pt idx="362">
                  <c:v>5098.1319999999996</c:v>
                </c:pt>
                <c:pt idx="363">
                  <c:v>5098.1319999999996</c:v>
                </c:pt>
                <c:pt idx="364">
                  <c:v>5098.1319999999996</c:v>
                </c:pt>
                <c:pt idx="365">
                  <c:v>5098.1319999999996</c:v>
                </c:pt>
                <c:pt idx="366">
                  <c:v>5098.1319999999996</c:v>
                </c:pt>
                <c:pt idx="367">
                  <c:v>5098.1319999999996</c:v>
                </c:pt>
                <c:pt idx="368">
                  <c:v>5098.1319999999996</c:v>
                </c:pt>
                <c:pt idx="369">
                  <c:v>5098.1319999999996</c:v>
                </c:pt>
                <c:pt idx="370">
                  <c:v>5098.1319999999996</c:v>
                </c:pt>
                <c:pt idx="371">
                  <c:v>5098.1319999999996</c:v>
                </c:pt>
                <c:pt idx="372">
                  <c:v>5098.1319999999996</c:v>
                </c:pt>
                <c:pt idx="373">
                  <c:v>5098.1319999999996</c:v>
                </c:pt>
                <c:pt idx="374">
                  <c:v>5098.1319999999996</c:v>
                </c:pt>
                <c:pt idx="375">
                  <c:v>5098.1319999999996</c:v>
                </c:pt>
                <c:pt idx="376">
                  <c:v>5098.1319999999996</c:v>
                </c:pt>
                <c:pt idx="377">
                  <c:v>5098.1319999999996</c:v>
                </c:pt>
                <c:pt idx="378">
                  <c:v>5098.1319999999996</c:v>
                </c:pt>
                <c:pt idx="379">
                  <c:v>5098.1319999999996</c:v>
                </c:pt>
                <c:pt idx="380">
                  <c:v>5098.1319999999996</c:v>
                </c:pt>
                <c:pt idx="381">
                  <c:v>5098.1319999999996</c:v>
                </c:pt>
                <c:pt idx="382">
                  <c:v>5098.1319999999996</c:v>
                </c:pt>
                <c:pt idx="383">
                  <c:v>5098.1319999999996</c:v>
                </c:pt>
                <c:pt idx="384">
                  <c:v>5098.1319999999996</c:v>
                </c:pt>
                <c:pt idx="385">
                  <c:v>5098.1319999999996</c:v>
                </c:pt>
                <c:pt idx="386">
                  <c:v>5098.1319999999996</c:v>
                </c:pt>
                <c:pt idx="387">
                  <c:v>5098.1319999999996</c:v>
                </c:pt>
                <c:pt idx="388">
                  <c:v>5098.1319999999996</c:v>
                </c:pt>
                <c:pt idx="389">
                  <c:v>5098.1319999999996</c:v>
                </c:pt>
                <c:pt idx="390">
                  <c:v>5098.1319999999996</c:v>
                </c:pt>
                <c:pt idx="391">
                  <c:v>5098.1319999999996</c:v>
                </c:pt>
                <c:pt idx="392">
                  <c:v>5098.1319999999996</c:v>
                </c:pt>
                <c:pt idx="393">
                  <c:v>5098.1319999999996</c:v>
                </c:pt>
                <c:pt idx="394">
                  <c:v>5098.1319999999996</c:v>
                </c:pt>
                <c:pt idx="395">
                  <c:v>5098.1319999999996</c:v>
                </c:pt>
                <c:pt idx="396">
                  <c:v>5098.1319999999996</c:v>
                </c:pt>
                <c:pt idx="397">
                  <c:v>5098.1319999999996</c:v>
                </c:pt>
                <c:pt idx="398">
                  <c:v>5098.1319999999996</c:v>
                </c:pt>
                <c:pt idx="399">
                  <c:v>5098.1319999999996</c:v>
                </c:pt>
                <c:pt idx="400">
                  <c:v>5098.1319999999996</c:v>
                </c:pt>
                <c:pt idx="401">
                  <c:v>5098.1319999999996</c:v>
                </c:pt>
                <c:pt idx="402">
                  <c:v>5098.1319999999996</c:v>
                </c:pt>
                <c:pt idx="403">
                  <c:v>5098.1319999999996</c:v>
                </c:pt>
                <c:pt idx="404">
                  <c:v>5098.1319999999996</c:v>
                </c:pt>
                <c:pt idx="405">
                  <c:v>5098.1319999999996</c:v>
                </c:pt>
                <c:pt idx="406">
                  <c:v>5098.1319999999996</c:v>
                </c:pt>
                <c:pt idx="407">
                  <c:v>5098.1319999999996</c:v>
                </c:pt>
                <c:pt idx="408">
                  <c:v>5098.1319999999996</c:v>
                </c:pt>
                <c:pt idx="409">
                  <c:v>5098.1319999999996</c:v>
                </c:pt>
                <c:pt idx="410">
                  <c:v>5098.1319999999996</c:v>
                </c:pt>
                <c:pt idx="411">
                  <c:v>5098.1319999999996</c:v>
                </c:pt>
                <c:pt idx="412">
                  <c:v>5098.1319999999996</c:v>
                </c:pt>
                <c:pt idx="413">
                  <c:v>5098.1319999999996</c:v>
                </c:pt>
                <c:pt idx="414">
                  <c:v>5098.1319999999996</c:v>
                </c:pt>
                <c:pt idx="415">
                  <c:v>5098.1319999999996</c:v>
                </c:pt>
                <c:pt idx="416">
                  <c:v>5098.1319999999996</c:v>
                </c:pt>
                <c:pt idx="417">
                  <c:v>5098.1319999999996</c:v>
                </c:pt>
                <c:pt idx="418">
                  <c:v>5098.1319999999996</c:v>
                </c:pt>
                <c:pt idx="419">
                  <c:v>5098.1319999999996</c:v>
                </c:pt>
                <c:pt idx="420">
                  <c:v>5098.1319999999996</c:v>
                </c:pt>
                <c:pt idx="421">
                  <c:v>5098.1319999999996</c:v>
                </c:pt>
                <c:pt idx="422">
                  <c:v>5098.1319999999996</c:v>
                </c:pt>
                <c:pt idx="423">
                  <c:v>5098.1319999999996</c:v>
                </c:pt>
                <c:pt idx="424">
                  <c:v>5098.1319999999996</c:v>
                </c:pt>
                <c:pt idx="425">
                  <c:v>5098.1319999999996</c:v>
                </c:pt>
                <c:pt idx="426">
                  <c:v>5098.1319999999996</c:v>
                </c:pt>
                <c:pt idx="427">
                  <c:v>5098.1319999999996</c:v>
                </c:pt>
                <c:pt idx="428">
                  <c:v>5098.1319999999996</c:v>
                </c:pt>
                <c:pt idx="429">
                  <c:v>5098.1319999999996</c:v>
                </c:pt>
                <c:pt idx="430">
                  <c:v>5098.1319999999996</c:v>
                </c:pt>
                <c:pt idx="431">
                  <c:v>5098.1319999999996</c:v>
                </c:pt>
                <c:pt idx="432">
                  <c:v>5098.1319999999996</c:v>
                </c:pt>
                <c:pt idx="433">
                  <c:v>5098.1319999999996</c:v>
                </c:pt>
                <c:pt idx="434">
                  <c:v>5098.1319999999996</c:v>
                </c:pt>
                <c:pt idx="435">
                  <c:v>5098.1319999999996</c:v>
                </c:pt>
                <c:pt idx="436">
                  <c:v>5098.1319999999996</c:v>
                </c:pt>
                <c:pt idx="437">
                  <c:v>5098.1319999999996</c:v>
                </c:pt>
                <c:pt idx="438">
                  <c:v>5098.1319999999996</c:v>
                </c:pt>
                <c:pt idx="439">
                  <c:v>5098.1319999999996</c:v>
                </c:pt>
                <c:pt idx="440">
                  <c:v>5098.1319999999996</c:v>
                </c:pt>
                <c:pt idx="441">
                  <c:v>5098.1319999999996</c:v>
                </c:pt>
                <c:pt idx="442">
                  <c:v>5098.1319999999996</c:v>
                </c:pt>
                <c:pt idx="443">
                  <c:v>5098.1319999999996</c:v>
                </c:pt>
                <c:pt idx="444">
                  <c:v>5098.1319999999996</c:v>
                </c:pt>
                <c:pt idx="445">
                  <c:v>5098.1319999999996</c:v>
                </c:pt>
                <c:pt idx="446">
                  <c:v>5098.1319999999996</c:v>
                </c:pt>
                <c:pt idx="447">
                  <c:v>5098.1319999999996</c:v>
                </c:pt>
                <c:pt idx="448">
                  <c:v>5098.1319999999996</c:v>
                </c:pt>
                <c:pt idx="449">
                  <c:v>5098.1319999999996</c:v>
                </c:pt>
                <c:pt idx="450">
                  <c:v>5098.1319999999996</c:v>
                </c:pt>
                <c:pt idx="451">
                  <c:v>5098.1319999999996</c:v>
                </c:pt>
                <c:pt idx="452">
                  <c:v>5098.1319999999996</c:v>
                </c:pt>
                <c:pt idx="453">
                  <c:v>5098.1319999999996</c:v>
                </c:pt>
                <c:pt idx="454">
                  <c:v>5098.1319999999996</c:v>
                </c:pt>
                <c:pt idx="455">
                  <c:v>5098.1319999999996</c:v>
                </c:pt>
                <c:pt idx="456">
                  <c:v>5098.1319999999996</c:v>
                </c:pt>
                <c:pt idx="457">
                  <c:v>5098.1319999999996</c:v>
                </c:pt>
                <c:pt idx="458">
                  <c:v>5098.1319999999996</c:v>
                </c:pt>
                <c:pt idx="459">
                  <c:v>5098.1319999999996</c:v>
                </c:pt>
                <c:pt idx="460">
                  <c:v>5098.1319999999996</c:v>
                </c:pt>
                <c:pt idx="461">
                  <c:v>5098.1319999999996</c:v>
                </c:pt>
                <c:pt idx="462">
                  <c:v>5098.1319999999996</c:v>
                </c:pt>
                <c:pt idx="463">
                  <c:v>5098.1319999999996</c:v>
                </c:pt>
                <c:pt idx="464">
                  <c:v>5098.1319999999996</c:v>
                </c:pt>
                <c:pt idx="465">
                  <c:v>5098.1319999999996</c:v>
                </c:pt>
                <c:pt idx="466">
                  <c:v>5098.1319999999996</c:v>
                </c:pt>
                <c:pt idx="467">
                  <c:v>5098.1319999999996</c:v>
                </c:pt>
                <c:pt idx="468">
                  <c:v>5098.1319999999996</c:v>
                </c:pt>
                <c:pt idx="469">
                  <c:v>5098.1319999999996</c:v>
                </c:pt>
                <c:pt idx="470">
                  <c:v>5098.1319999999996</c:v>
                </c:pt>
                <c:pt idx="471">
                  <c:v>5098.1319999999996</c:v>
                </c:pt>
                <c:pt idx="472">
                  <c:v>5098.1319999999996</c:v>
                </c:pt>
                <c:pt idx="473">
                  <c:v>5098.1319999999996</c:v>
                </c:pt>
                <c:pt idx="474">
                  <c:v>5098.1319999999996</c:v>
                </c:pt>
                <c:pt idx="475">
                  <c:v>5098.1319999999996</c:v>
                </c:pt>
                <c:pt idx="476">
                  <c:v>5098.1319999999996</c:v>
                </c:pt>
                <c:pt idx="477">
                  <c:v>5098.1319999999996</c:v>
                </c:pt>
                <c:pt idx="478">
                  <c:v>5098.1319999999996</c:v>
                </c:pt>
                <c:pt idx="479">
                  <c:v>5098.1319999999996</c:v>
                </c:pt>
                <c:pt idx="480">
                  <c:v>5098.1319999999996</c:v>
                </c:pt>
                <c:pt idx="481">
                  <c:v>5098.1319999999996</c:v>
                </c:pt>
                <c:pt idx="482">
                  <c:v>5098.1319999999996</c:v>
                </c:pt>
                <c:pt idx="483">
                  <c:v>5098.1319999999996</c:v>
                </c:pt>
                <c:pt idx="484">
                  <c:v>5098.1319999999996</c:v>
                </c:pt>
                <c:pt idx="485">
                  <c:v>5098.1319999999996</c:v>
                </c:pt>
                <c:pt idx="486">
                  <c:v>5098.1319999999996</c:v>
                </c:pt>
                <c:pt idx="487">
                  <c:v>5098.1319999999996</c:v>
                </c:pt>
                <c:pt idx="488">
                  <c:v>5098.1319999999996</c:v>
                </c:pt>
                <c:pt idx="489">
                  <c:v>5098.1319999999996</c:v>
                </c:pt>
                <c:pt idx="490">
                  <c:v>5098.1319999999996</c:v>
                </c:pt>
                <c:pt idx="491">
                  <c:v>5098.1319999999996</c:v>
                </c:pt>
                <c:pt idx="492">
                  <c:v>5098.1319999999996</c:v>
                </c:pt>
                <c:pt idx="493">
                  <c:v>5098.1319999999996</c:v>
                </c:pt>
                <c:pt idx="494">
                  <c:v>5098.1319999999996</c:v>
                </c:pt>
                <c:pt idx="495">
                  <c:v>5098.1319999999996</c:v>
                </c:pt>
                <c:pt idx="496">
                  <c:v>5098.1319999999996</c:v>
                </c:pt>
                <c:pt idx="497">
                  <c:v>5098.1319999999996</c:v>
                </c:pt>
                <c:pt idx="498">
                  <c:v>5098.1319999999996</c:v>
                </c:pt>
                <c:pt idx="499">
                  <c:v>5098.1319999999996</c:v>
                </c:pt>
                <c:pt idx="500">
                  <c:v>5098.1319999999996</c:v>
                </c:pt>
                <c:pt idx="501">
                  <c:v>5098.1319999999996</c:v>
                </c:pt>
                <c:pt idx="502">
                  <c:v>5098.1319999999996</c:v>
                </c:pt>
                <c:pt idx="503">
                  <c:v>5098.1319999999996</c:v>
                </c:pt>
                <c:pt idx="504">
                  <c:v>5098.1319999999996</c:v>
                </c:pt>
                <c:pt idx="505">
                  <c:v>5098.1319999999996</c:v>
                </c:pt>
                <c:pt idx="506">
                  <c:v>5098.1319999999996</c:v>
                </c:pt>
                <c:pt idx="507">
                  <c:v>5098.1319999999996</c:v>
                </c:pt>
                <c:pt idx="508">
                  <c:v>5098.1319999999996</c:v>
                </c:pt>
                <c:pt idx="509">
                  <c:v>5098.1319999999996</c:v>
                </c:pt>
                <c:pt idx="510">
                  <c:v>5098.1319999999996</c:v>
                </c:pt>
                <c:pt idx="511">
                  <c:v>5098.1319999999996</c:v>
                </c:pt>
                <c:pt idx="512">
                  <c:v>5098.1319999999996</c:v>
                </c:pt>
                <c:pt idx="513">
                  <c:v>5098.1319999999996</c:v>
                </c:pt>
                <c:pt idx="514">
                  <c:v>5098.1319999999996</c:v>
                </c:pt>
                <c:pt idx="515">
                  <c:v>5098.1319999999996</c:v>
                </c:pt>
                <c:pt idx="516">
                  <c:v>5098.1319999999996</c:v>
                </c:pt>
                <c:pt idx="517">
                  <c:v>5098.1319999999996</c:v>
                </c:pt>
                <c:pt idx="518">
                  <c:v>5098.1319999999996</c:v>
                </c:pt>
                <c:pt idx="519">
                  <c:v>5098.1319999999996</c:v>
                </c:pt>
                <c:pt idx="520">
                  <c:v>5098.1319999999996</c:v>
                </c:pt>
                <c:pt idx="521">
                  <c:v>5098.1319999999996</c:v>
                </c:pt>
                <c:pt idx="522">
                  <c:v>5098.1319999999996</c:v>
                </c:pt>
                <c:pt idx="523">
                  <c:v>5098.1319999999996</c:v>
                </c:pt>
                <c:pt idx="524">
                  <c:v>5098.1319999999996</c:v>
                </c:pt>
                <c:pt idx="525">
                  <c:v>5098.1319999999996</c:v>
                </c:pt>
                <c:pt idx="526">
                  <c:v>5098.1319999999996</c:v>
                </c:pt>
                <c:pt idx="527">
                  <c:v>5098.1319999999996</c:v>
                </c:pt>
                <c:pt idx="528">
                  <c:v>5098.1319999999996</c:v>
                </c:pt>
                <c:pt idx="529">
                  <c:v>5098.1319999999996</c:v>
                </c:pt>
                <c:pt idx="530">
                  <c:v>5098.1319999999996</c:v>
                </c:pt>
                <c:pt idx="531">
                  <c:v>5098.1319999999996</c:v>
                </c:pt>
                <c:pt idx="532">
                  <c:v>5098.1319999999996</c:v>
                </c:pt>
                <c:pt idx="533">
                  <c:v>5098.1319999999996</c:v>
                </c:pt>
                <c:pt idx="534">
                  <c:v>5098.1319999999996</c:v>
                </c:pt>
                <c:pt idx="535">
                  <c:v>5098.1319999999996</c:v>
                </c:pt>
                <c:pt idx="536">
                  <c:v>5098.1319999999996</c:v>
                </c:pt>
                <c:pt idx="537">
                  <c:v>5098.1319999999996</c:v>
                </c:pt>
                <c:pt idx="538">
                  <c:v>5098.1319999999996</c:v>
                </c:pt>
                <c:pt idx="539">
                  <c:v>5098.1319999999996</c:v>
                </c:pt>
                <c:pt idx="540">
                  <c:v>5098.1319999999996</c:v>
                </c:pt>
                <c:pt idx="541">
                  <c:v>5098.1319999999996</c:v>
                </c:pt>
                <c:pt idx="542">
                  <c:v>5098.1319999999996</c:v>
                </c:pt>
                <c:pt idx="543">
                  <c:v>5098.1319999999996</c:v>
                </c:pt>
                <c:pt idx="544">
                  <c:v>5098.1319999999996</c:v>
                </c:pt>
                <c:pt idx="545">
                  <c:v>5098.1319999999996</c:v>
                </c:pt>
                <c:pt idx="546">
                  <c:v>5098.1319999999996</c:v>
                </c:pt>
                <c:pt idx="547">
                  <c:v>5098.1319999999996</c:v>
                </c:pt>
                <c:pt idx="548">
                  <c:v>5098.1319999999996</c:v>
                </c:pt>
                <c:pt idx="549">
                  <c:v>5098.1319999999996</c:v>
                </c:pt>
                <c:pt idx="550">
                  <c:v>5098.1319999999996</c:v>
                </c:pt>
                <c:pt idx="551">
                  <c:v>5098.1319999999996</c:v>
                </c:pt>
                <c:pt idx="552">
                  <c:v>5098.1319999999996</c:v>
                </c:pt>
                <c:pt idx="553">
                  <c:v>5098.1319999999996</c:v>
                </c:pt>
                <c:pt idx="554">
                  <c:v>5098.1319999999996</c:v>
                </c:pt>
                <c:pt idx="555">
                  <c:v>5098.1319999999996</c:v>
                </c:pt>
                <c:pt idx="556">
                  <c:v>5098.1319999999996</c:v>
                </c:pt>
                <c:pt idx="557">
                  <c:v>5098.1319999999996</c:v>
                </c:pt>
                <c:pt idx="558">
                  <c:v>5098.1319999999996</c:v>
                </c:pt>
                <c:pt idx="559">
                  <c:v>5098.1319999999996</c:v>
                </c:pt>
                <c:pt idx="560">
                  <c:v>5098.1319999999996</c:v>
                </c:pt>
                <c:pt idx="561">
                  <c:v>5098.1319999999996</c:v>
                </c:pt>
                <c:pt idx="562">
                  <c:v>5098.1319999999996</c:v>
                </c:pt>
                <c:pt idx="563">
                  <c:v>5098.1319999999996</c:v>
                </c:pt>
                <c:pt idx="564">
                  <c:v>5098.1319999999996</c:v>
                </c:pt>
                <c:pt idx="565">
                  <c:v>5098.1319999999996</c:v>
                </c:pt>
                <c:pt idx="566">
                  <c:v>5098.1319999999996</c:v>
                </c:pt>
                <c:pt idx="567">
                  <c:v>5098.1319999999996</c:v>
                </c:pt>
                <c:pt idx="568">
                  <c:v>5098.1319999999996</c:v>
                </c:pt>
                <c:pt idx="569">
                  <c:v>5098.1319999999996</c:v>
                </c:pt>
                <c:pt idx="570">
                  <c:v>5098.1319999999996</c:v>
                </c:pt>
                <c:pt idx="571">
                  <c:v>5098.1319999999996</c:v>
                </c:pt>
                <c:pt idx="572">
                  <c:v>5098.1319999999996</c:v>
                </c:pt>
                <c:pt idx="573">
                  <c:v>5098.1319999999996</c:v>
                </c:pt>
                <c:pt idx="574">
                  <c:v>5098.1319999999996</c:v>
                </c:pt>
                <c:pt idx="575">
                  <c:v>5098.1319999999996</c:v>
                </c:pt>
                <c:pt idx="576">
                  <c:v>5098.1319999999996</c:v>
                </c:pt>
                <c:pt idx="577">
                  <c:v>5098.1319999999996</c:v>
                </c:pt>
                <c:pt idx="578">
                  <c:v>5098.1319999999996</c:v>
                </c:pt>
                <c:pt idx="579">
                  <c:v>5098.1319999999996</c:v>
                </c:pt>
                <c:pt idx="580">
                  <c:v>5098.1319999999996</c:v>
                </c:pt>
                <c:pt idx="581">
                  <c:v>5098.1319999999996</c:v>
                </c:pt>
                <c:pt idx="582">
                  <c:v>5098.1319999999996</c:v>
                </c:pt>
                <c:pt idx="583">
                  <c:v>5098.1319999999996</c:v>
                </c:pt>
                <c:pt idx="584">
                  <c:v>5098.1319999999996</c:v>
                </c:pt>
                <c:pt idx="585">
                  <c:v>5098.1319999999996</c:v>
                </c:pt>
                <c:pt idx="586">
                  <c:v>5098.1319999999996</c:v>
                </c:pt>
                <c:pt idx="587">
                  <c:v>5098.1319999999996</c:v>
                </c:pt>
                <c:pt idx="588">
                  <c:v>5098.1319999999996</c:v>
                </c:pt>
                <c:pt idx="589">
                  <c:v>5098.1319999999996</c:v>
                </c:pt>
                <c:pt idx="590">
                  <c:v>5098.1319999999996</c:v>
                </c:pt>
                <c:pt idx="591">
                  <c:v>5098.1319999999996</c:v>
                </c:pt>
                <c:pt idx="592">
                  <c:v>5098.1319999999996</c:v>
                </c:pt>
                <c:pt idx="593">
                  <c:v>5098.1319999999996</c:v>
                </c:pt>
                <c:pt idx="594">
                  <c:v>5098.1319999999996</c:v>
                </c:pt>
                <c:pt idx="595">
                  <c:v>5098.1319999999996</c:v>
                </c:pt>
                <c:pt idx="596">
                  <c:v>5098.1319999999996</c:v>
                </c:pt>
                <c:pt idx="597">
                  <c:v>5098.1319999999996</c:v>
                </c:pt>
                <c:pt idx="598">
                  <c:v>5098.1319999999996</c:v>
                </c:pt>
                <c:pt idx="599">
                  <c:v>5098.1319999999996</c:v>
                </c:pt>
                <c:pt idx="600">
                  <c:v>5098.1319999999996</c:v>
                </c:pt>
                <c:pt idx="601">
                  <c:v>5098.1319999999996</c:v>
                </c:pt>
                <c:pt idx="602">
                  <c:v>5098.1319999999996</c:v>
                </c:pt>
                <c:pt idx="603">
                  <c:v>5098.1319999999996</c:v>
                </c:pt>
                <c:pt idx="604">
                  <c:v>5098.1319999999996</c:v>
                </c:pt>
                <c:pt idx="605">
                  <c:v>5098.1319999999996</c:v>
                </c:pt>
                <c:pt idx="606">
                  <c:v>5098.1319999999996</c:v>
                </c:pt>
                <c:pt idx="607">
                  <c:v>5098.1319999999996</c:v>
                </c:pt>
                <c:pt idx="608">
                  <c:v>5098.1319999999996</c:v>
                </c:pt>
                <c:pt idx="609">
                  <c:v>5098.1319999999996</c:v>
                </c:pt>
                <c:pt idx="610">
                  <c:v>5098.1319999999996</c:v>
                </c:pt>
                <c:pt idx="611">
                  <c:v>5098.1319999999996</c:v>
                </c:pt>
                <c:pt idx="612">
                  <c:v>5098.1319999999996</c:v>
                </c:pt>
                <c:pt idx="613">
                  <c:v>5098.1319999999996</c:v>
                </c:pt>
                <c:pt idx="614">
                  <c:v>5098.1319999999996</c:v>
                </c:pt>
                <c:pt idx="615">
                  <c:v>5098.1319999999996</c:v>
                </c:pt>
                <c:pt idx="616">
                  <c:v>5098.1319999999996</c:v>
                </c:pt>
                <c:pt idx="617">
                  <c:v>5098.1319999999996</c:v>
                </c:pt>
                <c:pt idx="618">
                  <c:v>5098.1319999999996</c:v>
                </c:pt>
                <c:pt idx="619">
                  <c:v>5098.1319999999996</c:v>
                </c:pt>
                <c:pt idx="620">
                  <c:v>5098.1319999999996</c:v>
                </c:pt>
                <c:pt idx="621">
                  <c:v>5098.1319999999996</c:v>
                </c:pt>
                <c:pt idx="622">
                  <c:v>5098.1319999999996</c:v>
                </c:pt>
                <c:pt idx="623">
                  <c:v>5098.1319999999996</c:v>
                </c:pt>
                <c:pt idx="624">
                  <c:v>5098.1319999999996</c:v>
                </c:pt>
                <c:pt idx="625">
                  <c:v>5098.1319999999996</c:v>
                </c:pt>
                <c:pt idx="626">
                  <c:v>5098.1319999999996</c:v>
                </c:pt>
                <c:pt idx="627">
                  <c:v>5098.1319999999996</c:v>
                </c:pt>
                <c:pt idx="628">
                  <c:v>5098.1319999999996</c:v>
                </c:pt>
                <c:pt idx="629">
                  <c:v>5098.1319999999996</c:v>
                </c:pt>
                <c:pt idx="630">
                  <c:v>5098.1319999999996</c:v>
                </c:pt>
                <c:pt idx="631">
                  <c:v>5098.1319999999996</c:v>
                </c:pt>
                <c:pt idx="632">
                  <c:v>5098.1319999999996</c:v>
                </c:pt>
                <c:pt idx="633">
                  <c:v>5098.1319999999996</c:v>
                </c:pt>
                <c:pt idx="634">
                  <c:v>5098.1319999999996</c:v>
                </c:pt>
                <c:pt idx="635">
                  <c:v>5098.1319999999996</c:v>
                </c:pt>
                <c:pt idx="636">
                  <c:v>5098.1319999999996</c:v>
                </c:pt>
                <c:pt idx="637">
                  <c:v>5098.1319999999996</c:v>
                </c:pt>
                <c:pt idx="638">
                  <c:v>5098.1319999999996</c:v>
                </c:pt>
                <c:pt idx="639">
                  <c:v>5098.1319999999996</c:v>
                </c:pt>
                <c:pt idx="640">
                  <c:v>5098.1319999999996</c:v>
                </c:pt>
                <c:pt idx="641">
                  <c:v>5098.1319999999996</c:v>
                </c:pt>
                <c:pt idx="642">
                  <c:v>5098.1319999999996</c:v>
                </c:pt>
                <c:pt idx="643">
                  <c:v>5098.1319999999996</c:v>
                </c:pt>
                <c:pt idx="644">
                  <c:v>5098.1319999999996</c:v>
                </c:pt>
                <c:pt idx="645">
                  <c:v>5098.1319999999996</c:v>
                </c:pt>
                <c:pt idx="646">
                  <c:v>5098.1319999999996</c:v>
                </c:pt>
                <c:pt idx="647">
                  <c:v>5098.1319999999996</c:v>
                </c:pt>
                <c:pt idx="648">
                  <c:v>5098.1319999999996</c:v>
                </c:pt>
                <c:pt idx="649">
                  <c:v>5098.1319999999996</c:v>
                </c:pt>
                <c:pt idx="650">
                  <c:v>5098.1319999999996</c:v>
                </c:pt>
                <c:pt idx="651">
                  <c:v>5098.1319999999996</c:v>
                </c:pt>
                <c:pt idx="652">
                  <c:v>5098.1319999999996</c:v>
                </c:pt>
                <c:pt idx="653">
                  <c:v>5098.1319999999996</c:v>
                </c:pt>
                <c:pt idx="654">
                  <c:v>5098.1319999999996</c:v>
                </c:pt>
                <c:pt idx="655">
                  <c:v>5098.1319999999996</c:v>
                </c:pt>
                <c:pt idx="656">
                  <c:v>5098.1319999999996</c:v>
                </c:pt>
                <c:pt idx="657">
                  <c:v>5098.1319999999996</c:v>
                </c:pt>
                <c:pt idx="658">
                  <c:v>5098.1319999999996</c:v>
                </c:pt>
                <c:pt idx="659">
                  <c:v>5098.1319999999996</c:v>
                </c:pt>
                <c:pt idx="660">
                  <c:v>5098.1319999999996</c:v>
                </c:pt>
                <c:pt idx="661">
                  <c:v>5098.1319999999996</c:v>
                </c:pt>
                <c:pt idx="662">
                  <c:v>5098.1319999999996</c:v>
                </c:pt>
                <c:pt idx="663">
                  <c:v>5098.1319999999996</c:v>
                </c:pt>
                <c:pt idx="664">
                  <c:v>5098.1319999999996</c:v>
                </c:pt>
                <c:pt idx="665">
                  <c:v>5098.1319999999996</c:v>
                </c:pt>
                <c:pt idx="666">
                  <c:v>5098.1319999999996</c:v>
                </c:pt>
                <c:pt idx="667">
                  <c:v>5098.1319999999996</c:v>
                </c:pt>
                <c:pt idx="668">
                  <c:v>5098.1319999999996</c:v>
                </c:pt>
                <c:pt idx="669">
                  <c:v>5098.1319999999996</c:v>
                </c:pt>
                <c:pt idx="670">
                  <c:v>5098.1319999999996</c:v>
                </c:pt>
                <c:pt idx="671">
                  <c:v>5098.1319999999996</c:v>
                </c:pt>
                <c:pt idx="672">
                  <c:v>5098.1319999999996</c:v>
                </c:pt>
                <c:pt idx="673">
                  <c:v>5098.1319999999996</c:v>
                </c:pt>
                <c:pt idx="674">
                  <c:v>5098.1319999999996</c:v>
                </c:pt>
                <c:pt idx="675">
                  <c:v>5098.1319999999996</c:v>
                </c:pt>
                <c:pt idx="676">
                  <c:v>5098.1319999999996</c:v>
                </c:pt>
                <c:pt idx="677">
                  <c:v>5098.1319999999996</c:v>
                </c:pt>
                <c:pt idx="678">
                  <c:v>5098.1319999999996</c:v>
                </c:pt>
                <c:pt idx="679">
                  <c:v>5098.1319999999996</c:v>
                </c:pt>
                <c:pt idx="680">
                  <c:v>5098.1319999999996</c:v>
                </c:pt>
                <c:pt idx="681">
                  <c:v>5098.1319999999996</c:v>
                </c:pt>
                <c:pt idx="682">
                  <c:v>5098.1319999999996</c:v>
                </c:pt>
                <c:pt idx="683">
                  <c:v>5098.1319999999996</c:v>
                </c:pt>
                <c:pt idx="684">
                  <c:v>5098.1319999999996</c:v>
                </c:pt>
                <c:pt idx="685">
                  <c:v>5098.1319999999996</c:v>
                </c:pt>
                <c:pt idx="686">
                  <c:v>5098.1319999999996</c:v>
                </c:pt>
                <c:pt idx="687">
                  <c:v>5098.1319999999996</c:v>
                </c:pt>
                <c:pt idx="688">
                  <c:v>5098.1319999999996</c:v>
                </c:pt>
                <c:pt idx="689">
                  <c:v>5098.1319999999996</c:v>
                </c:pt>
                <c:pt idx="690">
                  <c:v>5098.1319999999996</c:v>
                </c:pt>
                <c:pt idx="691">
                  <c:v>5098.1319999999996</c:v>
                </c:pt>
                <c:pt idx="692">
                  <c:v>5098.1319999999996</c:v>
                </c:pt>
                <c:pt idx="693">
                  <c:v>5098.1319999999996</c:v>
                </c:pt>
                <c:pt idx="694">
                  <c:v>5098.1319999999996</c:v>
                </c:pt>
                <c:pt idx="695">
                  <c:v>5098.1319999999996</c:v>
                </c:pt>
                <c:pt idx="696">
                  <c:v>5098.1319999999996</c:v>
                </c:pt>
                <c:pt idx="697">
                  <c:v>5098.1319999999996</c:v>
                </c:pt>
                <c:pt idx="698">
                  <c:v>5098.1319999999996</c:v>
                </c:pt>
                <c:pt idx="699">
                  <c:v>5098.1319999999996</c:v>
                </c:pt>
                <c:pt idx="700">
                  <c:v>5098.1319999999996</c:v>
                </c:pt>
                <c:pt idx="701">
                  <c:v>5098.1319999999996</c:v>
                </c:pt>
                <c:pt idx="702">
                  <c:v>5098.1319999999996</c:v>
                </c:pt>
                <c:pt idx="703">
                  <c:v>5098.1319999999996</c:v>
                </c:pt>
                <c:pt idx="704">
                  <c:v>5098.1319999999996</c:v>
                </c:pt>
                <c:pt idx="705">
                  <c:v>5098.1319999999996</c:v>
                </c:pt>
                <c:pt idx="706">
                  <c:v>5098.1319999999996</c:v>
                </c:pt>
                <c:pt idx="707">
                  <c:v>5098.1319999999996</c:v>
                </c:pt>
                <c:pt idx="708">
                  <c:v>5098.1319999999996</c:v>
                </c:pt>
                <c:pt idx="709">
                  <c:v>5098.1319999999996</c:v>
                </c:pt>
                <c:pt idx="710">
                  <c:v>5098.1319999999996</c:v>
                </c:pt>
                <c:pt idx="711">
                  <c:v>5098.1319999999996</c:v>
                </c:pt>
                <c:pt idx="712">
                  <c:v>5098.1319999999996</c:v>
                </c:pt>
                <c:pt idx="713">
                  <c:v>5098.1319999999996</c:v>
                </c:pt>
                <c:pt idx="714">
                  <c:v>5098.1319999999996</c:v>
                </c:pt>
                <c:pt idx="715">
                  <c:v>5098.1319999999996</c:v>
                </c:pt>
                <c:pt idx="716">
                  <c:v>5098.1319999999996</c:v>
                </c:pt>
                <c:pt idx="717">
                  <c:v>5098.1319999999996</c:v>
                </c:pt>
                <c:pt idx="718">
                  <c:v>5098.1319999999996</c:v>
                </c:pt>
                <c:pt idx="719">
                  <c:v>5098.1319999999996</c:v>
                </c:pt>
                <c:pt idx="720">
                  <c:v>5098.1319999999996</c:v>
                </c:pt>
                <c:pt idx="721">
                  <c:v>5098.1319999999996</c:v>
                </c:pt>
                <c:pt idx="722">
                  <c:v>5098.1319999999996</c:v>
                </c:pt>
                <c:pt idx="723">
                  <c:v>5098.1319999999996</c:v>
                </c:pt>
                <c:pt idx="724">
                  <c:v>5098.1319999999996</c:v>
                </c:pt>
                <c:pt idx="725">
                  <c:v>5098.1319999999996</c:v>
                </c:pt>
                <c:pt idx="726">
                  <c:v>5098.1319999999996</c:v>
                </c:pt>
                <c:pt idx="727">
                  <c:v>5098.1319999999996</c:v>
                </c:pt>
                <c:pt idx="728">
                  <c:v>5098.1319999999996</c:v>
                </c:pt>
                <c:pt idx="729">
                  <c:v>5098.1319999999996</c:v>
                </c:pt>
                <c:pt idx="730">
                  <c:v>5098.1319999999996</c:v>
                </c:pt>
                <c:pt idx="731">
                  <c:v>5098.1319999999996</c:v>
                </c:pt>
                <c:pt idx="732">
                  <c:v>5098.1319999999996</c:v>
                </c:pt>
                <c:pt idx="733">
                  <c:v>5098.1319999999996</c:v>
                </c:pt>
                <c:pt idx="734">
                  <c:v>5098.1319999999996</c:v>
                </c:pt>
                <c:pt idx="735">
                  <c:v>5098.1319999999996</c:v>
                </c:pt>
                <c:pt idx="736">
                  <c:v>5098.1319999999996</c:v>
                </c:pt>
                <c:pt idx="737">
                  <c:v>5098.1319999999996</c:v>
                </c:pt>
                <c:pt idx="738">
                  <c:v>5098.1319999999996</c:v>
                </c:pt>
                <c:pt idx="739">
                  <c:v>5098.1319999999996</c:v>
                </c:pt>
                <c:pt idx="740">
                  <c:v>5098.1319999999996</c:v>
                </c:pt>
                <c:pt idx="741">
                  <c:v>5098.1319999999996</c:v>
                </c:pt>
                <c:pt idx="742">
                  <c:v>5098.1319999999996</c:v>
                </c:pt>
                <c:pt idx="743">
                  <c:v>5098.1319999999996</c:v>
                </c:pt>
                <c:pt idx="744">
                  <c:v>5098.1319999999996</c:v>
                </c:pt>
                <c:pt idx="745">
                  <c:v>5098.1319999999996</c:v>
                </c:pt>
                <c:pt idx="746">
                  <c:v>5098.1319999999996</c:v>
                </c:pt>
                <c:pt idx="747">
                  <c:v>5098.1319999999996</c:v>
                </c:pt>
                <c:pt idx="748">
                  <c:v>5098.1319999999996</c:v>
                </c:pt>
                <c:pt idx="749">
                  <c:v>5098.1319999999996</c:v>
                </c:pt>
                <c:pt idx="750">
                  <c:v>5098.1319999999996</c:v>
                </c:pt>
                <c:pt idx="751">
                  <c:v>5098.1319999999996</c:v>
                </c:pt>
                <c:pt idx="752">
                  <c:v>5098.1319999999996</c:v>
                </c:pt>
                <c:pt idx="753">
                  <c:v>5098.1319999999996</c:v>
                </c:pt>
                <c:pt idx="754">
                  <c:v>5098.1319999999996</c:v>
                </c:pt>
                <c:pt idx="755">
                  <c:v>5098.1319999999996</c:v>
                </c:pt>
                <c:pt idx="756">
                  <c:v>5098.1319999999996</c:v>
                </c:pt>
                <c:pt idx="757">
                  <c:v>5098.1319999999996</c:v>
                </c:pt>
                <c:pt idx="758">
                  <c:v>5098.1319999999996</c:v>
                </c:pt>
                <c:pt idx="759">
                  <c:v>5098.1319999999996</c:v>
                </c:pt>
                <c:pt idx="760">
                  <c:v>5098.1319999999996</c:v>
                </c:pt>
                <c:pt idx="761">
                  <c:v>5098.1319999999996</c:v>
                </c:pt>
                <c:pt idx="762">
                  <c:v>5098.1319999999996</c:v>
                </c:pt>
                <c:pt idx="763">
                  <c:v>5098.1319999999996</c:v>
                </c:pt>
                <c:pt idx="764">
                  <c:v>5098.1319999999996</c:v>
                </c:pt>
                <c:pt idx="765">
                  <c:v>5098.1319999999996</c:v>
                </c:pt>
                <c:pt idx="766">
                  <c:v>5098.1319999999996</c:v>
                </c:pt>
                <c:pt idx="767">
                  <c:v>5098.1319999999996</c:v>
                </c:pt>
                <c:pt idx="768">
                  <c:v>5098.1319999999996</c:v>
                </c:pt>
                <c:pt idx="769">
                  <c:v>5098.1319999999996</c:v>
                </c:pt>
                <c:pt idx="770">
                  <c:v>5098.1319999999996</c:v>
                </c:pt>
                <c:pt idx="771">
                  <c:v>5098.1319999999996</c:v>
                </c:pt>
                <c:pt idx="772">
                  <c:v>5098.1319999999996</c:v>
                </c:pt>
                <c:pt idx="773">
                  <c:v>5098.1319999999996</c:v>
                </c:pt>
                <c:pt idx="774">
                  <c:v>5098.1319999999996</c:v>
                </c:pt>
                <c:pt idx="775">
                  <c:v>5098.1319999999996</c:v>
                </c:pt>
                <c:pt idx="776">
                  <c:v>5098.1319999999996</c:v>
                </c:pt>
                <c:pt idx="777">
                  <c:v>5098.1319999999996</c:v>
                </c:pt>
                <c:pt idx="778">
                  <c:v>5098.1319999999996</c:v>
                </c:pt>
                <c:pt idx="779">
                  <c:v>5098.1319999999996</c:v>
                </c:pt>
                <c:pt idx="780">
                  <c:v>5098.1319999999996</c:v>
                </c:pt>
                <c:pt idx="781">
                  <c:v>5098.1319999999996</c:v>
                </c:pt>
                <c:pt idx="782">
                  <c:v>5098.1319999999996</c:v>
                </c:pt>
                <c:pt idx="783">
                  <c:v>5098.1319999999996</c:v>
                </c:pt>
                <c:pt idx="784">
                  <c:v>5098.1319999999996</c:v>
                </c:pt>
                <c:pt idx="785">
                  <c:v>5098.1319999999996</c:v>
                </c:pt>
                <c:pt idx="786">
                  <c:v>5098.1319999999996</c:v>
                </c:pt>
                <c:pt idx="787">
                  <c:v>5098.1319999999996</c:v>
                </c:pt>
                <c:pt idx="788">
                  <c:v>5098.1319999999996</c:v>
                </c:pt>
                <c:pt idx="789">
                  <c:v>5098.1319999999996</c:v>
                </c:pt>
                <c:pt idx="790">
                  <c:v>5098.1319999999996</c:v>
                </c:pt>
                <c:pt idx="791">
                  <c:v>5098.1319999999996</c:v>
                </c:pt>
                <c:pt idx="792">
                  <c:v>5098.1319999999996</c:v>
                </c:pt>
                <c:pt idx="793">
                  <c:v>5098.1319999999996</c:v>
                </c:pt>
                <c:pt idx="794">
                  <c:v>5098.1319999999996</c:v>
                </c:pt>
                <c:pt idx="795">
                  <c:v>5098.1319999999996</c:v>
                </c:pt>
                <c:pt idx="796">
                  <c:v>5098.1319999999996</c:v>
                </c:pt>
                <c:pt idx="797">
                  <c:v>5098.1319999999996</c:v>
                </c:pt>
                <c:pt idx="798">
                  <c:v>5098.1319999999996</c:v>
                </c:pt>
                <c:pt idx="799">
                  <c:v>5098.1319999999996</c:v>
                </c:pt>
                <c:pt idx="800">
                  <c:v>5098.1319999999996</c:v>
                </c:pt>
                <c:pt idx="801">
                  <c:v>5098.1319999999996</c:v>
                </c:pt>
                <c:pt idx="802">
                  <c:v>5098.1319999999996</c:v>
                </c:pt>
                <c:pt idx="803">
                  <c:v>5098.1319999999996</c:v>
                </c:pt>
                <c:pt idx="804">
                  <c:v>5098.1319999999996</c:v>
                </c:pt>
                <c:pt idx="805">
                  <c:v>5098.1319999999996</c:v>
                </c:pt>
                <c:pt idx="806">
                  <c:v>5098.1319999999996</c:v>
                </c:pt>
                <c:pt idx="807">
                  <c:v>5098.1319999999996</c:v>
                </c:pt>
                <c:pt idx="808">
                  <c:v>5098.1319999999996</c:v>
                </c:pt>
                <c:pt idx="809">
                  <c:v>5098.1319999999996</c:v>
                </c:pt>
                <c:pt idx="810">
                  <c:v>5098.1319999999996</c:v>
                </c:pt>
                <c:pt idx="811">
                  <c:v>5098.1319999999996</c:v>
                </c:pt>
                <c:pt idx="812">
                  <c:v>5098.1319999999996</c:v>
                </c:pt>
                <c:pt idx="813">
                  <c:v>5098.1319999999996</c:v>
                </c:pt>
                <c:pt idx="814">
                  <c:v>5098.1319999999996</c:v>
                </c:pt>
                <c:pt idx="815">
                  <c:v>5098.1319999999996</c:v>
                </c:pt>
                <c:pt idx="816">
                  <c:v>5098.1319999999996</c:v>
                </c:pt>
                <c:pt idx="817">
                  <c:v>5098.1319999999996</c:v>
                </c:pt>
                <c:pt idx="818">
                  <c:v>5098.1319999999996</c:v>
                </c:pt>
                <c:pt idx="819">
                  <c:v>5098.1319999999996</c:v>
                </c:pt>
                <c:pt idx="820">
                  <c:v>5098.1319999999996</c:v>
                </c:pt>
                <c:pt idx="821">
                  <c:v>5098.1319999999996</c:v>
                </c:pt>
                <c:pt idx="822">
                  <c:v>5098.1319999999996</c:v>
                </c:pt>
                <c:pt idx="823">
                  <c:v>5098.1319999999996</c:v>
                </c:pt>
                <c:pt idx="824">
                  <c:v>5098.1319999999996</c:v>
                </c:pt>
                <c:pt idx="825">
                  <c:v>5098.1319999999996</c:v>
                </c:pt>
                <c:pt idx="826">
                  <c:v>5098.1319999999996</c:v>
                </c:pt>
                <c:pt idx="827">
                  <c:v>5098.1319999999996</c:v>
                </c:pt>
                <c:pt idx="828">
                  <c:v>5098.1319999999996</c:v>
                </c:pt>
                <c:pt idx="829">
                  <c:v>5098.1319999999996</c:v>
                </c:pt>
                <c:pt idx="830">
                  <c:v>5098.1319999999996</c:v>
                </c:pt>
                <c:pt idx="831">
                  <c:v>5098.1319999999996</c:v>
                </c:pt>
                <c:pt idx="832">
                  <c:v>5098.1319999999996</c:v>
                </c:pt>
                <c:pt idx="833">
                  <c:v>5098.1319999999996</c:v>
                </c:pt>
                <c:pt idx="834">
                  <c:v>5098.1319999999996</c:v>
                </c:pt>
                <c:pt idx="835">
                  <c:v>5098.1319999999996</c:v>
                </c:pt>
                <c:pt idx="836">
                  <c:v>5098.1319999999996</c:v>
                </c:pt>
                <c:pt idx="837">
                  <c:v>5098.1319999999996</c:v>
                </c:pt>
                <c:pt idx="838">
                  <c:v>5098.1319999999996</c:v>
                </c:pt>
                <c:pt idx="839">
                  <c:v>5098.1319999999996</c:v>
                </c:pt>
                <c:pt idx="840">
                  <c:v>5098.1319999999996</c:v>
                </c:pt>
                <c:pt idx="841">
                  <c:v>5098.1319999999996</c:v>
                </c:pt>
                <c:pt idx="842">
                  <c:v>5098.1319999999996</c:v>
                </c:pt>
                <c:pt idx="843">
                  <c:v>5098.1319999999996</c:v>
                </c:pt>
                <c:pt idx="844">
                  <c:v>5098.1319999999996</c:v>
                </c:pt>
                <c:pt idx="845">
                  <c:v>5098.1319999999996</c:v>
                </c:pt>
                <c:pt idx="846">
                  <c:v>5098.1319999999996</c:v>
                </c:pt>
                <c:pt idx="847">
                  <c:v>5098.1319999999996</c:v>
                </c:pt>
                <c:pt idx="848">
                  <c:v>5098.1319999999996</c:v>
                </c:pt>
                <c:pt idx="849">
                  <c:v>5098.1319999999996</c:v>
                </c:pt>
                <c:pt idx="850">
                  <c:v>5098.1319999999996</c:v>
                </c:pt>
                <c:pt idx="851">
                  <c:v>5098.1319999999996</c:v>
                </c:pt>
                <c:pt idx="852">
                  <c:v>5098.1319999999996</c:v>
                </c:pt>
                <c:pt idx="853">
                  <c:v>5098.1319999999996</c:v>
                </c:pt>
                <c:pt idx="854">
                  <c:v>5098.1319999999996</c:v>
                </c:pt>
                <c:pt idx="855">
                  <c:v>5098.1319999999996</c:v>
                </c:pt>
                <c:pt idx="856">
                  <c:v>5098.1319999999996</c:v>
                </c:pt>
                <c:pt idx="857">
                  <c:v>5098.1319999999996</c:v>
                </c:pt>
                <c:pt idx="858">
                  <c:v>5098.1319999999996</c:v>
                </c:pt>
                <c:pt idx="859">
                  <c:v>5098.1319999999996</c:v>
                </c:pt>
                <c:pt idx="860">
                  <c:v>5098.1319999999996</c:v>
                </c:pt>
                <c:pt idx="861">
                  <c:v>5098.1319999999996</c:v>
                </c:pt>
                <c:pt idx="862">
                  <c:v>5098.1319999999996</c:v>
                </c:pt>
                <c:pt idx="863">
                  <c:v>5098.1319999999996</c:v>
                </c:pt>
                <c:pt idx="864">
                  <c:v>5098.1319999999996</c:v>
                </c:pt>
                <c:pt idx="865">
                  <c:v>5098.1319999999996</c:v>
                </c:pt>
                <c:pt idx="866">
                  <c:v>5098.1319999999996</c:v>
                </c:pt>
                <c:pt idx="867">
                  <c:v>5098.1319999999996</c:v>
                </c:pt>
                <c:pt idx="868">
                  <c:v>5098.1319999999996</c:v>
                </c:pt>
                <c:pt idx="869">
                  <c:v>5098.1319999999996</c:v>
                </c:pt>
                <c:pt idx="870">
                  <c:v>5098.1319999999996</c:v>
                </c:pt>
                <c:pt idx="871">
                  <c:v>5098.1319999999996</c:v>
                </c:pt>
                <c:pt idx="872">
                  <c:v>5098.1319999999996</c:v>
                </c:pt>
                <c:pt idx="873">
                  <c:v>5098.1319999999996</c:v>
                </c:pt>
                <c:pt idx="874">
                  <c:v>5098.1319999999996</c:v>
                </c:pt>
                <c:pt idx="875">
                  <c:v>5098.1319999999996</c:v>
                </c:pt>
                <c:pt idx="876">
                  <c:v>5098.1319999999996</c:v>
                </c:pt>
                <c:pt idx="877">
                  <c:v>5098.1319999999996</c:v>
                </c:pt>
                <c:pt idx="878">
                  <c:v>5098.1319999999996</c:v>
                </c:pt>
                <c:pt idx="879">
                  <c:v>5098.1319999999996</c:v>
                </c:pt>
                <c:pt idx="880">
                  <c:v>5098.1319999999996</c:v>
                </c:pt>
                <c:pt idx="881">
                  <c:v>5098.1319999999996</c:v>
                </c:pt>
                <c:pt idx="882">
                  <c:v>5098.1319999999996</c:v>
                </c:pt>
                <c:pt idx="883">
                  <c:v>5098.1319999999996</c:v>
                </c:pt>
                <c:pt idx="884">
                  <c:v>5098.1319999999996</c:v>
                </c:pt>
                <c:pt idx="885">
                  <c:v>5098.1319999999996</c:v>
                </c:pt>
                <c:pt idx="886">
                  <c:v>5098.1319999999996</c:v>
                </c:pt>
                <c:pt idx="887">
                  <c:v>5098.1319999999996</c:v>
                </c:pt>
                <c:pt idx="888">
                  <c:v>5098.1319999999996</c:v>
                </c:pt>
                <c:pt idx="889">
                  <c:v>5098.1319999999996</c:v>
                </c:pt>
                <c:pt idx="890">
                  <c:v>5098.1319999999996</c:v>
                </c:pt>
                <c:pt idx="891">
                  <c:v>5098.1319999999996</c:v>
                </c:pt>
                <c:pt idx="892">
                  <c:v>5098.1319999999996</c:v>
                </c:pt>
                <c:pt idx="893">
                  <c:v>5098.1319999999996</c:v>
                </c:pt>
                <c:pt idx="894">
                  <c:v>5098.1319999999996</c:v>
                </c:pt>
                <c:pt idx="895">
                  <c:v>5098.1319999999996</c:v>
                </c:pt>
                <c:pt idx="896">
                  <c:v>5098.1319999999996</c:v>
                </c:pt>
                <c:pt idx="897">
                  <c:v>5098.1319999999996</c:v>
                </c:pt>
                <c:pt idx="898">
                  <c:v>5098.1319999999996</c:v>
                </c:pt>
                <c:pt idx="899">
                  <c:v>5098.1319999999996</c:v>
                </c:pt>
                <c:pt idx="900">
                  <c:v>5098.1319999999996</c:v>
                </c:pt>
                <c:pt idx="901">
                  <c:v>5098.1319999999996</c:v>
                </c:pt>
                <c:pt idx="902">
                  <c:v>5098.1319999999996</c:v>
                </c:pt>
                <c:pt idx="903">
                  <c:v>5098.1319999999996</c:v>
                </c:pt>
                <c:pt idx="904">
                  <c:v>5098.1319999999996</c:v>
                </c:pt>
                <c:pt idx="905">
                  <c:v>5098.1319999999996</c:v>
                </c:pt>
                <c:pt idx="906">
                  <c:v>5098.1319999999996</c:v>
                </c:pt>
                <c:pt idx="907">
                  <c:v>5098.1319999999996</c:v>
                </c:pt>
                <c:pt idx="908">
                  <c:v>5098.1319999999996</c:v>
                </c:pt>
                <c:pt idx="909">
                  <c:v>5098.1319999999996</c:v>
                </c:pt>
                <c:pt idx="910">
                  <c:v>5098.1319999999996</c:v>
                </c:pt>
                <c:pt idx="911">
                  <c:v>5098.1319999999996</c:v>
                </c:pt>
                <c:pt idx="912">
                  <c:v>5098.1319999999996</c:v>
                </c:pt>
                <c:pt idx="913">
                  <c:v>5098.1319999999996</c:v>
                </c:pt>
                <c:pt idx="914">
                  <c:v>5098.1319999999996</c:v>
                </c:pt>
                <c:pt idx="915">
                  <c:v>5098.1319999999996</c:v>
                </c:pt>
                <c:pt idx="916">
                  <c:v>5098.1319999999996</c:v>
                </c:pt>
                <c:pt idx="917">
                  <c:v>5098.1319999999996</c:v>
                </c:pt>
                <c:pt idx="918">
                  <c:v>5098.1319999999996</c:v>
                </c:pt>
                <c:pt idx="919">
                  <c:v>5098.1319999999996</c:v>
                </c:pt>
                <c:pt idx="920">
                  <c:v>5098.1319999999996</c:v>
                </c:pt>
                <c:pt idx="921">
                  <c:v>5098.1319999999996</c:v>
                </c:pt>
                <c:pt idx="922">
                  <c:v>5098.1319999999996</c:v>
                </c:pt>
                <c:pt idx="923">
                  <c:v>5098.1319999999996</c:v>
                </c:pt>
                <c:pt idx="924">
                  <c:v>5098.1319999999996</c:v>
                </c:pt>
                <c:pt idx="925">
                  <c:v>5098.1319999999996</c:v>
                </c:pt>
                <c:pt idx="926">
                  <c:v>5098.1319999999996</c:v>
                </c:pt>
                <c:pt idx="927">
                  <c:v>5098.1319999999996</c:v>
                </c:pt>
                <c:pt idx="928">
                  <c:v>5098.1319999999996</c:v>
                </c:pt>
                <c:pt idx="929">
                  <c:v>5098.1319999999996</c:v>
                </c:pt>
                <c:pt idx="930">
                  <c:v>5098.1319999999996</c:v>
                </c:pt>
                <c:pt idx="931">
                  <c:v>5098.1319999999996</c:v>
                </c:pt>
                <c:pt idx="932">
                  <c:v>5098.1319999999996</c:v>
                </c:pt>
                <c:pt idx="933">
                  <c:v>5098.1319999999996</c:v>
                </c:pt>
                <c:pt idx="934">
                  <c:v>5098.1319999999996</c:v>
                </c:pt>
                <c:pt idx="935">
                  <c:v>5098.1319999999996</c:v>
                </c:pt>
                <c:pt idx="936">
                  <c:v>5098.1319999999996</c:v>
                </c:pt>
                <c:pt idx="937">
                  <c:v>5098.1319999999996</c:v>
                </c:pt>
                <c:pt idx="938">
                  <c:v>5098.1319999999996</c:v>
                </c:pt>
                <c:pt idx="939">
                  <c:v>5098.1319999999996</c:v>
                </c:pt>
                <c:pt idx="940">
                  <c:v>5098.1319999999996</c:v>
                </c:pt>
                <c:pt idx="941">
                  <c:v>5098.1319999999996</c:v>
                </c:pt>
                <c:pt idx="942">
                  <c:v>5098.1319999999996</c:v>
                </c:pt>
                <c:pt idx="943">
                  <c:v>5098.1319999999996</c:v>
                </c:pt>
                <c:pt idx="944">
                  <c:v>5098.1319999999996</c:v>
                </c:pt>
                <c:pt idx="945">
                  <c:v>5098.1319999999996</c:v>
                </c:pt>
                <c:pt idx="946">
                  <c:v>5098.1319999999996</c:v>
                </c:pt>
                <c:pt idx="947">
                  <c:v>5098.1319999999996</c:v>
                </c:pt>
                <c:pt idx="948">
                  <c:v>5098.1319999999996</c:v>
                </c:pt>
                <c:pt idx="949">
                  <c:v>5098.1319999999996</c:v>
                </c:pt>
                <c:pt idx="950">
                  <c:v>5098.1319999999996</c:v>
                </c:pt>
                <c:pt idx="951">
                  <c:v>5098.1319999999996</c:v>
                </c:pt>
                <c:pt idx="952">
                  <c:v>5098.1319999999996</c:v>
                </c:pt>
                <c:pt idx="953">
                  <c:v>5098.1319999999996</c:v>
                </c:pt>
                <c:pt idx="954">
                  <c:v>5098.1319999999996</c:v>
                </c:pt>
                <c:pt idx="955">
                  <c:v>5098.1319999999996</c:v>
                </c:pt>
                <c:pt idx="956">
                  <c:v>5098.1319999999996</c:v>
                </c:pt>
                <c:pt idx="957">
                  <c:v>5098.1319999999996</c:v>
                </c:pt>
                <c:pt idx="958">
                  <c:v>5098.1319999999996</c:v>
                </c:pt>
                <c:pt idx="959">
                  <c:v>5098.1319999999996</c:v>
                </c:pt>
                <c:pt idx="960">
                  <c:v>5098.1319999999996</c:v>
                </c:pt>
                <c:pt idx="961">
                  <c:v>5098.1319999999996</c:v>
                </c:pt>
                <c:pt idx="962">
                  <c:v>5098.1319999999996</c:v>
                </c:pt>
                <c:pt idx="963">
                  <c:v>5098.1319999999996</c:v>
                </c:pt>
                <c:pt idx="964">
                  <c:v>5098.1319999999996</c:v>
                </c:pt>
                <c:pt idx="965">
                  <c:v>5098.1319999999996</c:v>
                </c:pt>
                <c:pt idx="966">
                  <c:v>5098.1319999999996</c:v>
                </c:pt>
                <c:pt idx="967">
                  <c:v>5098.1319999999996</c:v>
                </c:pt>
                <c:pt idx="968">
                  <c:v>5098.1319999999996</c:v>
                </c:pt>
                <c:pt idx="969">
                  <c:v>5098.1319999999996</c:v>
                </c:pt>
                <c:pt idx="970">
                  <c:v>5098.1319999999996</c:v>
                </c:pt>
                <c:pt idx="971">
                  <c:v>5098.1319999999996</c:v>
                </c:pt>
                <c:pt idx="972">
                  <c:v>5098.1319999999996</c:v>
                </c:pt>
                <c:pt idx="973">
                  <c:v>5098.1319999999996</c:v>
                </c:pt>
                <c:pt idx="974">
                  <c:v>5098.1319999999996</c:v>
                </c:pt>
                <c:pt idx="975">
                  <c:v>5098.1319999999996</c:v>
                </c:pt>
                <c:pt idx="976">
                  <c:v>5098.1319999999996</c:v>
                </c:pt>
                <c:pt idx="977">
                  <c:v>5098.1319999999996</c:v>
                </c:pt>
                <c:pt idx="978">
                  <c:v>5098.1319999999996</c:v>
                </c:pt>
                <c:pt idx="979">
                  <c:v>5098.1319999999996</c:v>
                </c:pt>
                <c:pt idx="980">
                  <c:v>5098.1319999999996</c:v>
                </c:pt>
                <c:pt idx="981">
                  <c:v>5098.1319999999996</c:v>
                </c:pt>
                <c:pt idx="982">
                  <c:v>5098.1319999999996</c:v>
                </c:pt>
                <c:pt idx="983">
                  <c:v>5098.1319999999996</c:v>
                </c:pt>
                <c:pt idx="984">
                  <c:v>5098.1319999999996</c:v>
                </c:pt>
                <c:pt idx="985">
                  <c:v>5098.1319999999996</c:v>
                </c:pt>
                <c:pt idx="986">
                  <c:v>5098.1319999999996</c:v>
                </c:pt>
                <c:pt idx="987">
                  <c:v>5098.1319999999996</c:v>
                </c:pt>
                <c:pt idx="988">
                  <c:v>5098.1319999999996</c:v>
                </c:pt>
                <c:pt idx="989">
                  <c:v>5098.1319999999996</c:v>
                </c:pt>
                <c:pt idx="990">
                  <c:v>5098.1319999999996</c:v>
                </c:pt>
                <c:pt idx="991">
                  <c:v>5098.1319999999996</c:v>
                </c:pt>
                <c:pt idx="992">
                  <c:v>5098.1319999999996</c:v>
                </c:pt>
                <c:pt idx="993">
                  <c:v>5098.1319999999996</c:v>
                </c:pt>
                <c:pt idx="994">
                  <c:v>5098.1319999999996</c:v>
                </c:pt>
                <c:pt idx="995">
                  <c:v>5098.1319999999996</c:v>
                </c:pt>
                <c:pt idx="996">
                  <c:v>5098.1319999999996</c:v>
                </c:pt>
                <c:pt idx="997">
                  <c:v>5098.1319999999996</c:v>
                </c:pt>
                <c:pt idx="998">
                  <c:v>5098.1319999999996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'100city'!$A$12:$ALK$12</c:f>
              <c:numCache>
                <c:formatCode>General</c:formatCode>
                <c:ptCount val="999"/>
                <c:pt idx="0">
                  <c:v>32596.076000000001</c:v>
                </c:pt>
                <c:pt idx="1">
                  <c:v>30962.563999999998</c:v>
                </c:pt>
                <c:pt idx="2">
                  <c:v>30273.07</c:v>
                </c:pt>
                <c:pt idx="3">
                  <c:v>28827.526999999998</c:v>
                </c:pt>
                <c:pt idx="4">
                  <c:v>27281.425999999999</c:v>
                </c:pt>
                <c:pt idx="5">
                  <c:v>26272.903999999999</c:v>
                </c:pt>
                <c:pt idx="6">
                  <c:v>25270.548999999999</c:v>
                </c:pt>
                <c:pt idx="7">
                  <c:v>24933.96</c:v>
                </c:pt>
                <c:pt idx="8">
                  <c:v>24051.026999999998</c:v>
                </c:pt>
                <c:pt idx="9">
                  <c:v>23808.463</c:v>
                </c:pt>
                <c:pt idx="10">
                  <c:v>23343.236000000001</c:v>
                </c:pt>
                <c:pt idx="11">
                  <c:v>23156.287</c:v>
                </c:pt>
                <c:pt idx="12">
                  <c:v>22862.153999999999</c:v>
                </c:pt>
                <c:pt idx="13">
                  <c:v>21261.651999999998</c:v>
                </c:pt>
                <c:pt idx="14">
                  <c:v>21261.651999999998</c:v>
                </c:pt>
                <c:pt idx="15">
                  <c:v>22307.905999999999</c:v>
                </c:pt>
                <c:pt idx="16">
                  <c:v>21780.238000000001</c:v>
                </c:pt>
                <c:pt idx="17">
                  <c:v>21668.157999999999</c:v>
                </c:pt>
                <c:pt idx="18">
                  <c:v>21594.598000000002</c:v>
                </c:pt>
                <c:pt idx="19">
                  <c:v>20982.396000000001</c:v>
                </c:pt>
                <c:pt idx="20">
                  <c:v>20663.101999999999</c:v>
                </c:pt>
                <c:pt idx="21">
                  <c:v>20663.101999999999</c:v>
                </c:pt>
                <c:pt idx="22">
                  <c:v>20501.914000000001</c:v>
                </c:pt>
                <c:pt idx="23">
                  <c:v>20398.666000000001</c:v>
                </c:pt>
                <c:pt idx="24">
                  <c:v>20398.666000000001</c:v>
                </c:pt>
                <c:pt idx="25">
                  <c:v>20139.668000000001</c:v>
                </c:pt>
                <c:pt idx="26">
                  <c:v>19016.275000000001</c:v>
                </c:pt>
                <c:pt idx="27">
                  <c:v>19016.275000000001</c:v>
                </c:pt>
                <c:pt idx="28">
                  <c:v>19016.275000000001</c:v>
                </c:pt>
                <c:pt idx="29">
                  <c:v>18372.440999999999</c:v>
                </c:pt>
                <c:pt idx="30">
                  <c:v>18372.440999999999</c:v>
                </c:pt>
                <c:pt idx="31">
                  <c:v>18372.440999999999</c:v>
                </c:pt>
                <c:pt idx="32">
                  <c:v>17501.48</c:v>
                </c:pt>
                <c:pt idx="33">
                  <c:v>17501.48</c:v>
                </c:pt>
                <c:pt idx="34">
                  <c:v>17501.48</c:v>
                </c:pt>
                <c:pt idx="35">
                  <c:v>17501.48</c:v>
                </c:pt>
                <c:pt idx="36">
                  <c:v>17501.48</c:v>
                </c:pt>
                <c:pt idx="37">
                  <c:v>17501.48</c:v>
                </c:pt>
                <c:pt idx="38">
                  <c:v>17501.48</c:v>
                </c:pt>
                <c:pt idx="39">
                  <c:v>17355.403999999999</c:v>
                </c:pt>
                <c:pt idx="40">
                  <c:v>17355.403999999999</c:v>
                </c:pt>
                <c:pt idx="41">
                  <c:v>17021.018</c:v>
                </c:pt>
                <c:pt idx="42">
                  <c:v>17501.48</c:v>
                </c:pt>
                <c:pt idx="43">
                  <c:v>17467.401999999998</c:v>
                </c:pt>
                <c:pt idx="44">
                  <c:v>17467.401999999998</c:v>
                </c:pt>
                <c:pt idx="45">
                  <c:v>17441.16</c:v>
                </c:pt>
                <c:pt idx="46">
                  <c:v>17106.07</c:v>
                </c:pt>
                <c:pt idx="47">
                  <c:v>16448.958999999999</c:v>
                </c:pt>
                <c:pt idx="48">
                  <c:v>16448.958999999999</c:v>
                </c:pt>
                <c:pt idx="49">
                  <c:v>16448.958999999999</c:v>
                </c:pt>
                <c:pt idx="50">
                  <c:v>16448.958999999999</c:v>
                </c:pt>
                <c:pt idx="51">
                  <c:v>16314.886</c:v>
                </c:pt>
                <c:pt idx="52">
                  <c:v>16314.886</c:v>
                </c:pt>
                <c:pt idx="53">
                  <c:v>16314.886</c:v>
                </c:pt>
                <c:pt idx="54">
                  <c:v>15951.343999999999</c:v>
                </c:pt>
                <c:pt idx="55">
                  <c:v>15951.343999999999</c:v>
                </c:pt>
                <c:pt idx="56">
                  <c:v>15951.343999999999</c:v>
                </c:pt>
                <c:pt idx="57">
                  <c:v>15951.343999999999</c:v>
                </c:pt>
                <c:pt idx="58">
                  <c:v>15951.343999999999</c:v>
                </c:pt>
                <c:pt idx="59">
                  <c:v>15909.058999999999</c:v>
                </c:pt>
                <c:pt idx="60">
                  <c:v>15860.369000000001</c:v>
                </c:pt>
                <c:pt idx="61">
                  <c:v>15400.281999999999</c:v>
                </c:pt>
                <c:pt idx="62">
                  <c:v>15151.066000000001</c:v>
                </c:pt>
                <c:pt idx="63">
                  <c:v>15151.066000000001</c:v>
                </c:pt>
                <c:pt idx="64">
                  <c:v>15151.066000000001</c:v>
                </c:pt>
                <c:pt idx="65">
                  <c:v>15151.066000000001</c:v>
                </c:pt>
                <c:pt idx="66">
                  <c:v>15071.806</c:v>
                </c:pt>
                <c:pt idx="67">
                  <c:v>14756.967000000001</c:v>
                </c:pt>
                <c:pt idx="68">
                  <c:v>14756.967000000001</c:v>
                </c:pt>
                <c:pt idx="69">
                  <c:v>14756.967000000001</c:v>
                </c:pt>
                <c:pt idx="70">
                  <c:v>14592.184999999999</c:v>
                </c:pt>
                <c:pt idx="71">
                  <c:v>14501.349</c:v>
                </c:pt>
                <c:pt idx="72">
                  <c:v>14501.349</c:v>
                </c:pt>
                <c:pt idx="73">
                  <c:v>14501.349</c:v>
                </c:pt>
                <c:pt idx="74">
                  <c:v>14511.671</c:v>
                </c:pt>
                <c:pt idx="75">
                  <c:v>14401.473</c:v>
                </c:pt>
                <c:pt idx="76">
                  <c:v>14372.352000000001</c:v>
                </c:pt>
                <c:pt idx="77">
                  <c:v>14372.352000000001</c:v>
                </c:pt>
                <c:pt idx="78">
                  <c:v>14192.342000000001</c:v>
                </c:pt>
                <c:pt idx="79">
                  <c:v>14192.342000000001</c:v>
                </c:pt>
                <c:pt idx="80">
                  <c:v>14068.516</c:v>
                </c:pt>
                <c:pt idx="81">
                  <c:v>14068.516</c:v>
                </c:pt>
                <c:pt idx="82">
                  <c:v>14030.664000000001</c:v>
                </c:pt>
                <c:pt idx="83">
                  <c:v>13783.933000000001</c:v>
                </c:pt>
                <c:pt idx="84">
                  <c:v>13783.933000000001</c:v>
                </c:pt>
                <c:pt idx="85">
                  <c:v>13783.933000000001</c:v>
                </c:pt>
                <c:pt idx="86">
                  <c:v>13368.437</c:v>
                </c:pt>
                <c:pt idx="87">
                  <c:v>13368.437</c:v>
                </c:pt>
                <c:pt idx="88">
                  <c:v>13368.437</c:v>
                </c:pt>
                <c:pt idx="89">
                  <c:v>13285.7</c:v>
                </c:pt>
                <c:pt idx="90">
                  <c:v>13274.762000000001</c:v>
                </c:pt>
                <c:pt idx="91">
                  <c:v>13045.503000000001</c:v>
                </c:pt>
                <c:pt idx="92">
                  <c:v>13045.503000000001</c:v>
                </c:pt>
                <c:pt idx="93">
                  <c:v>12958.376</c:v>
                </c:pt>
                <c:pt idx="94">
                  <c:v>12958.376</c:v>
                </c:pt>
                <c:pt idx="95">
                  <c:v>12643.147000000001</c:v>
                </c:pt>
                <c:pt idx="96">
                  <c:v>12643.147000000001</c:v>
                </c:pt>
                <c:pt idx="97">
                  <c:v>12259.96</c:v>
                </c:pt>
                <c:pt idx="98">
                  <c:v>12189.761</c:v>
                </c:pt>
                <c:pt idx="99">
                  <c:v>12259.96</c:v>
                </c:pt>
                <c:pt idx="100">
                  <c:v>12259.96</c:v>
                </c:pt>
                <c:pt idx="101">
                  <c:v>12259.96</c:v>
                </c:pt>
                <c:pt idx="102">
                  <c:v>12061.846</c:v>
                </c:pt>
                <c:pt idx="103">
                  <c:v>12137.59</c:v>
                </c:pt>
                <c:pt idx="104">
                  <c:v>11725.439</c:v>
                </c:pt>
                <c:pt idx="105">
                  <c:v>11725.439</c:v>
                </c:pt>
                <c:pt idx="106">
                  <c:v>11725.439</c:v>
                </c:pt>
                <c:pt idx="107">
                  <c:v>11725.439</c:v>
                </c:pt>
                <c:pt idx="108">
                  <c:v>11725.439</c:v>
                </c:pt>
                <c:pt idx="109">
                  <c:v>11725.439</c:v>
                </c:pt>
                <c:pt idx="110">
                  <c:v>11725.439</c:v>
                </c:pt>
                <c:pt idx="111">
                  <c:v>11725.439</c:v>
                </c:pt>
                <c:pt idx="112">
                  <c:v>11725.439</c:v>
                </c:pt>
                <c:pt idx="113">
                  <c:v>11430.763999999999</c:v>
                </c:pt>
                <c:pt idx="114">
                  <c:v>11139.314</c:v>
                </c:pt>
                <c:pt idx="115">
                  <c:v>11013.976000000001</c:v>
                </c:pt>
                <c:pt idx="116">
                  <c:v>11013.976000000001</c:v>
                </c:pt>
                <c:pt idx="117">
                  <c:v>11013.976000000001</c:v>
                </c:pt>
                <c:pt idx="118">
                  <c:v>10645.761</c:v>
                </c:pt>
                <c:pt idx="119">
                  <c:v>10645.761</c:v>
                </c:pt>
                <c:pt idx="120">
                  <c:v>10645.761</c:v>
                </c:pt>
                <c:pt idx="121">
                  <c:v>10645.761</c:v>
                </c:pt>
                <c:pt idx="122">
                  <c:v>10645.761</c:v>
                </c:pt>
                <c:pt idx="123">
                  <c:v>10645.761</c:v>
                </c:pt>
                <c:pt idx="124">
                  <c:v>10645.761</c:v>
                </c:pt>
                <c:pt idx="125">
                  <c:v>10645.761</c:v>
                </c:pt>
                <c:pt idx="126">
                  <c:v>10645.761</c:v>
                </c:pt>
                <c:pt idx="127">
                  <c:v>10421.65</c:v>
                </c:pt>
                <c:pt idx="128">
                  <c:v>10421.65</c:v>
                </c:pt>
                <c:pt idx="129">
                  <c:v>10583.414000000001</c:v>
                </c:pt>
                <c:pt idx="130">
                  <c:v>10501.132</c:v>
                </c:pt>
                <c:pt idx="131">
                  <c:v>10583.414000000001</c:v>
                </c:pt>
                <c:pt idx="132">
                  <c:v>10216.805</c:v>
                </c:pt>
                <c:pt idx="133">
                  <c:v>10216.805</c:v>
                </c:pt>
                <c:pt idx="134">
                  <c:v>10216.805</c:v>
                </c:pt>
                <c:pt idx="135">
                  <c:v>10216.805</c:v>
                </c:pt>
                <c:pt idx="136">
                  <c:v>10216.805</c:v>
                </c:pt>
                <c:pt idx="137">
                  <c:v>10005.913</c:v>
                </c:pt>
                <c:pt idx="138">
                  <c:v>9797.2129999999997</c:v>
                </c:pt>
                <c:pt idx="139">
                  <c:v>9797.2129999999997</c:v>
                </c:pt>
                <c:pt idx="140">
                  <c:v>9703.0079999999998</c:v>
                </c:pt>
                <c:pt idx="141">
                  <c:v>9584.0550000000003</c:v>
                </c:pt>
                <c:pt idx="142">
                  <c:v>9424.0769999999993</c:v>
                </c:pt>
                <c:pt idx="143">
                  <c:v>9321.9060000000009</c:v>
                </c:pt>
                <c:pt idx="144">
                  <c:v>9321.9060000000009</c:v>
                </c:pt>
                <c:pt idx="145">
                  <c:v>9183.4249999999993</c:v>
                </c:pt>
                <c:pt idx="146">
                  <c:v>9120.1859999999997</c:v>
                </c:pt>
                <c:pt idx="147">
                  <c:v>9083.32</c:v>
                </c:pt>
                <c:pt idx="148">
                  <c:v>9065.5519999999997</c:v>
                </c:pt>
                <c:pt idx="149">
                  <c:v>9083.32</c:v>
                </c:pt>
                <c:pt idx="150">
                  <c:v>8891.9089999999997</c:v>
                </c:pt>
                <c:pt idx="151">
                  <c:v>8838.9860000000008</c:v>
                </c:pt>
                <c:pt idx="152">
                  <c:v>8838.9860000000008</c:v>
                </c:pt>
                <c:pt idx="153">
                  <c:v>8698.9969999999994</c:v>
                </c:pt>
                <c:pt idx="154">
                  <c:v>8698.9969999999994</c:v>
                </c:pt>
                <c:pt idx="155">
                  <c:v>8526.6460000000006</c:v>
                </c:pt>
                <c:pt idx="156">
                  <c:v>8399.7929999999997</c:v>
                </c:pt>
                <c:pt idx="157">
                  <c:v>8399.7929999999997</c:v>
                </c:pt>
                <c:pt idx="158">
                  <c:v>8399.7929999999997</c:v>
                </c:pt>
                <c:pt idx="159">
                  <c:v>8260.1479999999992</c:v>
                </c:pt>
                <c:pt idx="160">
                  <c:v>8260.1479999999992</c:v>
                </c:pt>
                <c:pt idx="161">
                  <c:v>8260.1479999999992</c:v>
                </c:pt>
                <c:pt idx="162">
                  <c:v>8196.1280000000006</c:v>
                </c:pt>
                <c:pt idx="163">
                  <c:v>8121.3860000000004</c:v>
                </c:pt>
                <c:pt idx="164">
                  <c:v>8087.799</c:v>
                </c:pt>
                <c:pt idx="165">
                  <c:v>8040.6494000000002</c:v>
                </c:pt>
                <c:pt idx="166">
                  <c:v>7845.4340000000002</c:v>
                </c:pt>
                <c:pt idx="167">
                  <c:v>7845.4340000000002</c:v>
                </c:pt>
                <c:pt idx="168">
                  <c:v>7747.5102999999999</c:v>
                </c:pt>
                <c:pt idx="169">
                  <c:v>7747.5102999999999</c:v>
                </c:pt>
                <c:pt idx="170">
                  <c:v>7398.5069999999996</c:v>
                </c:pt>
                <c:pt idx="171">
                  <c:v>7398.5069999999996</c:v>
                </c:pt>
                <c:pt idx="172">
                  <c:v>7398.5069999999996</c:v>
                </c:pt>
                <c:pt idx="173">
                  <c:v>7388.7280000000001</c:v>
                </c:pt>
                <c:pt idx="174">
                  <c:v>7388.7280000000001</c:v>
                </c:pt>
                <c:pt idx="175">
                  <c:v>7284.8530000000001</c:v>
                </c:pt>
                <c:pt idx="176">
                  <c:v>7264.3029999999999</c:v>
                </c:pt>
                <c:pt idx="177">
                  <c:v>7185.2494999999999</c:v>
                </c:pt>
                <c:pt idx="178">
                  <c:v>7107.13</c:v>
                </c:pt>
                <c:pt idx="179">
                  <c:v>7060.6972999999998</c:v>
                </c:pt>
                <c:pt idx="180">
                  <c:v>7012.7139999999999</c:v>
                </c:pt>
                <c:pt idx="181">
                  <c:v>6987.5630000000001</c:v>
                </c:pt>
                <c:pt idx="182">
                  <c:v>6958.8315000000002</c:v>
                </c:pt>
                <c:pt idx="183">
                  <c:v>6909.1704</c:v>
                </c:pt>
                <c:pt idx="184">
                  <c:v>6845.1049999999996</c:v>
                </c:pt>
                <c:pt idx="185">
                  <c:v>6754.7610000000004</c:v>
                </c:pt>
                <c:pt idx="186">
                  <c:v>6679.9013999999997</c:v>
                </c:pt>
                <c:pt idx="187">
                  <c:v>6627.2163</c:v>
                </c:pt>
                <c:pt idx="188">
                  <c:v>6579.7866000000004</c:v>
                </c:pt>
                <c:pt idx="189">
                  <c:v>6509.5360000000001</c:v>
                </c:pt>
                <c:pt idx="190">
                  <c:v>6443.3145000000004</c:v>
                </c:pt>
                <c:pt idx="191">
                  <c:v>6361.1090000000004</c:v>
                </c:pt>
                <c:pt idx="192">
                  <c:v>6269.0919999999996</c:v>
                </c:pt>
                <c:pt idx="193">
                  <c:v>6262.3140000000003</c:v>
                </c:pt>
                <c:pt idx="194">
                  <c:v>6262.3140000000003</c:v>
                </c:pt>
                <c:pt idx="195">
                  <c:v>6199.7704999999996</c:v>
                </c:pt>
                <c:pt idx="196">
                  <c:v>6060.7749999999996</c:v>
                </c:pt>
                <c:pt idx="197">
                  <c:v>6060.7749999999996</c:v>
                </c:pt>
                <c:pt idx="198">
                  <c:v>6060.7749999999996</c:v>
                </c:pt>
                <c:pt idx="199">
                  <c:v>6029.84</c:v>
                </c:pt>
                <c:pt idx="200">
                  <c:v>6029.84</c:v>
                </c:pt>
                <c:pt idx="201">
                  <c:v>6029.84</c:v>
                </c:pt>
                <c:pt idx="202">
                  <c:v>6029.84</c:v>
                </c:pt>
                <c:pt idx="203">
                  <c:v>5989.6972999999998</c:v>
                </c:pt>
                <c:pt idx="204">
                  <c:v>5989.6972999999998</c:v>
                </c:pt>
                <c:pt idx="205">
                  <c:v>5858.3119999999999</c:v>
                </c:pt>
                <c:pt idx="206">
                  <c:v>5858.3119999999999</c:v>
                </c:pt>
                <c:pt idx="207">
                  <c:v>5929.7905000000001</c:v>
                </c:pt>
                <c:pt idx="208">
                  <c:v>5820.8227999999999</c:v>
                </c:pt>
                <c:pt idx="209">
                  <c:v>5820.8227999999999</c:v>
                </c:pt>
                <c:pt idx="210">
                  <c:v>5811.9160000000002</c:v>
                </c:pt>
                <c:pt idx="211">
                  <c:v>5811.9160000000002</c:v>
                </c:pt>
                <c:pt idx="212">
                  <c:v>5810.9970000000003</c:v>
                </c:pt>
                <c:pt idx="213">
                  <c:v>5718.7030000000004</c:v>
                </c:pt>
                <c:pt idx="214">
                  <c:v>5718.7030000000004</c:v>
                </c:pt>
                <c:pt idx="215">
                  <c:v>5718.7030000000004</c:v>
                </c:pt>
                <c:pt idx="216">
                  <c:v>5718.7030000000004</c:v>
                </c:pt>
                <c:pt idx="217">
                  <c:v>5718.7030000000004</c:v>
                </c:pt>
                <c:pt idx="218">
                  <c:v>5622.8603999999996</c:v>
                </c:pt>
                <c:pt idx="219">
                  <c:v>5622.8603999999996</c:v>
                </c:pt>
                <c:pt idx="220">
                  <c:v>5622.8603999999996</c:v>
                </c:pt>
                <c:pt idx="221">
                  <c:v>5622.8603999999996</c:v>
                </c:pt>
                <c:pt idx="222">
                  <c:v>5622.8603999999996</c:v>
                </c:pt>
                <c:pt idx="223">
                  <c:v>5622.8603999999996</c:v>
                </c:pt>
                <c:pt idx="224">
                  <c:v>5622.8603999999996</c:v>
                </c:pt>
                <c:pt idx="225">
                  <c:v>5622.8603999999996</c:v>
                </c:pt>
                <c:pt idx="226">
                  <c:v>5480.3002999999999</c:v>
                </c:pt>
                <c:pt idx="227">
                  <c:v>5480.3002999999999</c:v>
                </c:pt>
                <c:pt idx="228">
                  <c:v>5480.3002999999999</c:v>
                </c:pt>
                <c:pt idx="229">
                  <c:v>5480.3002999999999</c:v>
                </c:pt>
                <c:pt idx="230">
                  <c:v>5480.3002999999999</c:v>
                </c:pt>
                <c:pt idx="231">
                  <c:v>5480.3002999999999</c:v>
                </c:pt>
                <c:pt idx="232">
                  <c:v>5480.3002999999999</c:v>
                </c:pt>
                <c:pt idx="233">
                  <c:v>5464.6580000000004</c:v>
                </c:pt>
                <c:pt idx="234">
                  <c:v>5464.6580000000004</c:v>
                </c:pt>
                <c:pt idx="235">
                  <c:v>5480.3002999999999</c:v>
                </c:pt>
                <c:pt idx="236">
                  <c:v>5447.2407000000003</c:v>
                </c:pt>
                <c:pt idx="237">
                  <c:v>5468.067</c:v>
                </c:pt>
                <c:pt idx="238">
                  <c:v>5468.067</c:v>
                </c:pt>
                <c:pt idx="239">
                  <c:v>5438.5893999999998</c:v>
                </c:pt>
                <c:pt idx="240">
                  <c:v>5406.5060000000003</c:v>
                </c:pt>
                <c:pt idx="241">
                  <c:v>5406.5060000000003</c:v>
                </c:pt>
                <c:pt idx="242">
                  <c:v>5406.5060000000003</c:v>
                </c:pt>
                <c:pt idx="243">
                  <c:v>5402.9970000000003</c:v>
                </c:pt>
                <c:pt idx="244">
                  <c:v>5336.6059999999998</c:v>
                </c:pt>
                <c:pt idx="245">
                  <c:v>5397.8969999999999</c:v>
                </c:pt>
                <c:pt idx="246">
                  <c:v>5364.7954</c:v>
                </c:pt>
                <c:pt idx="247">
                  <c:v>5299.4594999999999</c:v>
                </c:pt>
                <c:pt idx="248">
                  <c:v>5299.4594999999999</c:v>
                </c:pt>
                <c:pt idx="249">
                  <c:v>5299.4594999999999</c:v>
                </c:pt>
                <c:pt idx="250">
                  <c:v>5273.9920000000002</c:v>
                </c:pt>
                <c:pt idx="251">
                  <c:v>5273.9920000000002</c:v>
                </c:pt>
                <c:pt idx="252">
                  <c:v>5273.9920000000002</c:v>
                </c:pt>
                <c:pt idx="253">
                  <c:v>5264.1049999999996</c:v>
                </c:pt>
                <c:pt idx="254">
                  <c:v>5255.1997000000001</c:v>
                </c:pt>
                <c:pt idx="255">
                  <c:v>5216.2860000000001</c:v>
                </c:pt>
                <c:pt idx="256">
                  <c:v>5203.3275999999996</c:v>
                </c:pt>
                <c:pt idx="257">
                  <c:v>5188.7896000000001</c:v>
                </c:pt>
                <c:pt idx="258">
                  <c:v>5172.7640000000001</c:v>
                </c:pt>
                <c:pt idx="259">
                  <c:v>5172.7640000000001</c:v>
                </c:pt>
                <c:pt idx="260">
                  <c:v>5172.6980000000003</c:v>
                </c:pt>
                <c:pt idx="261">
                  <c:v>5172.6980000000003</c:v>
                </c:pt>
                <c:pt idx="262">
                  <c:v>5164.6826000000001</c:v>
                </c:pt>
                <c:pt idx="263">
                  <c:v>5163.0870000000004</c:v>
                </c:pt>
                <c:pt idx="264">
                  <c:v>5142.8437999999996</c:v>
                </c:pt>
                <c:pt idx="265">
                  <c:v>5131.0195000000003</c:v>
                </c:pt>
                <c:pt idx="266">
                  <c:v>5131.0195000000003</c:v>
                </c:pt>
                <c:pt idx="267">
                  <c:v>5131.0195000000003</c:v>
                </c:pt>
                <c:pt idx="268">
                  <c:v>5129.1120000000001</c:v>
                </c:pt>
                <c:pt idx="269">
                  <c:v>5113.1729999999998</c:v>
                </c:pt>
                <c:pt idx="270">
                  <c:v>5112.5155999999997</c:v>
                </c:pt>
                <c:pt idx="271">
                  <c:v>5071.875</c:v>
                </c:pt>
                <c:pt idx="272">
                  <c:v>5071.875</c:v>
                </c:pt>
                <c:pt idx="273">
                  <c:v>5054.2659999999996</c:v>
                </c:pt>
                <c:pt idx="274">
                  <c:v>5054.2659999999996</c:v>
                </c:pt>
                <c:pt idx="275">
                  <c:v>5016.3887000000004</c:v>
                </c:pt>
                <c:pt idx="276">
                  <c:v>5016.3887000000004</c:v>
                </c:pt>
                <c:pt idx="277">
                  <c:v>5016.3887000000004</c:v>
                </c:pt>
                <c:pt idx="278">
                  <c:v>5012.2929999999997</c:v>
                </c:pt>
                <c:pt idx="279">
                  <c:v>5015.8076000000001</c:v>
                </c:pt>
                <c:pt idx="280">
                  <c:v>5012.2929999999997</c:v>
                </c:pt>
                <c:pt idx="281">
                  <c:v>5004.8525</c:v>
                </c:pt>
                <c:pt idx="282">
                  <c:v>5004.2719999999999</c:v>
                </c:pt>
                <c:pt idx="283">
                  <c:v>5004.2719999999999</c:v>
                </c:pt>
                <c:pt idx="284">
                  <c:v>5004.2719999999999</c:v>
                </c:pt>
                <c:pt idx="285">
                  <c:v>5004.2719999999999</c:v>
                </c:pt>
                <c:pt idx="286">
                  <c:v>5004.2719999999999</c:v>
                </c:pt>
                <c:pt idx="287">
                  <c:v>4998.7820000000002</c:v>
                </c:pt>
                <c:pt idx="288">
                  <c:v>4998.7820000000002</c:v>
                </c:pt>
                <c:pt idx="289">
                  <c:v>4998.7820000000002</c:v>
                </c:pt>
                <c:pt idx="290">
                  <c:v>4998.7820000000002</c:v>
                </c:pt>
                <c:pt idx="291">
                  <c:v>4998.7820000000002</c:v>
                </c:pt>
                <c:pt idx="292">
                  <c:v>4998.7820000000002</c:v>
                </c:pt>
                <c:pt idx="293">
                  <c:v>4998.7820000000002</c:v>
                </c:pt>
                <c:pt idx="294">
                  <c:v>4998.7820000000002</c:v>
                </c:pt>
                <c:pt idx="295">
                  <c:v>4998.7820000000002</c:v>
                </c:pt>
                <c:pt idx="296">
                  <c:v>4998.7820000000002</c:v>
                </c:pt>
                <c:pt idx="297">
                  <c:v>4998.7820000000002</c:v>
                </c:pt>
                <c:pt idx="298">
                  <c:v>4998.7820000000002</c:v>
                </c:pt>
                <c:pt idx="299">
                  <c:v>4998.7820000000002</c:v>
                </c:pt>
                <c:pt idx="300">
                  <c:v>4998.7820000000002</c:v>
                </c:pt>
                <c:pt idx="301">
                  <c:v>4998.7820000000002</c:v>
                </c:pt>
                <c:pt idx="302">
                  <c:v>4998.7820000000002</c:v>
                </c:pt>
                <c:pt idx="303">
                  <c:v>4998.7820000000002</c:v>
                </c:pt>
                <c:pt idx="304">
                  <c:v>4998.7820000000002</c:v>
                </c:pt>
                <c:pt idx="305">
                  <c:v>4998.7820000000002</c:v>
                </c:pt>
                <c:pt idx="306">
                  <c:v>4998.7820000000002</c:v>
                </c:pt>
                <c:pt idx="307">
                  <c:v>4998.7820000000002</c:v>
                </c:pt>
                <c:pt idx="308">
                  <c:v>4998.7820000000002</c:v>
                </c:pt>
                <c:pt idx="309">
                  <c:v>4998.7820000000002</c:v>
                </c:pt>
                <c:pt idx="310">
                  <c:v>4998.7820000000002</c:v>
                </c:pt>
                <c:pt idx="311">
                  <c:v>4998.7820000000002</c:v>
                </c:pt>
                <c:pt idx="312">
                  <c:v>4998.7820000000002</c:v>
                </c:pt>
                <c:pt idx="313">
                  <c:v>4998.7820000000002</c:v>
                </c:pt>
                <c:pt idx="314">
                  <c:v>4998.7820000000002</c:v>
                </c:pt>
                <c:pt idx="315">
                  <c:v>4998.7820000000002</c:v>
                </c:pt>
                <c:pt idx="316">
                  <c:v>4998.7820000000002</c:v>
                </c:pt>
                <c:pt idx="317">
                  <c:v>4998.7820000000002</c:v>
                </c:pt>
                <c:pt idx="318">
                  <c:v>4998.7820000000002</c:v>
                </c:pt>
                <c:pt idx="319">
                  <c:v>4998.7820000000002</c:v>
                </c:pt>
                <c:pt idx="320">
                  <c:v>4998.7820000000002</c:v>
                </c:pt>
                <c:pt idx="321">
                  <c:v>4998.7820000000002</c:v>
                </c:pt>
                <c:pt idx="322">
                  <c:v>4998.7820000000002</c:v>
                </c:pt>
                <c:pt idx="323">
                  <c:v>4998.7820000000002</c:v>
                </c:pt>
                <c:pt idx="324">
                  <c:v>4998.7820000000002</c:v>
                </c:pt>
                <c:pt idx="325">
                  <c:v>4998.7820000000002</c:v>
                </c:pt>
                <c:pt idx="326">
                  <c:v>4998.7820000000002</c:v>
                </c:pt>
                <c:pt idx="327">
                  <c:v>4998.7820000000002</c:v>
                </c:pt>
                <c:pt idx="328">
                  <c:v>4998.7820000000002</c:v>
                </c:pt>
                <c:pt idx="329">
                  <c:v>4998.7820000000002</c:v>
                </c:pt>
                <c:pt idx="330">
                  <c:v>4998.7820000000002</c:v>
                </c:pt>
                <c:pt idx="331">
                  <c:v>4998.7820000000002</c:v>
                </c:pt>
                <c:pt idx="332">
                  <c:v>4998.7820000000002</c:v>
                </c:pt>
                <c:pt idx="333">
                  <c:v>4998.7820000000002</c:v>
                </c:pt>
                <c:pt idx="334">
                  <c:v>4998.7820000000002</c:v>
                </c:pt>
                <c:pt idx="335">
                  <c:v>4998.7820000000002</c:v>
                </c:pt>
                <c:pt idx="336">
                  <c:v>4998.7820000000002</c:v>
                </c:pt>
                <c:pt idx="337">
                  <c:v>4998.7820000000002</c:v>
                </c:pt>
                <c:pt idx="338">
                  <c:v>4998.7820000000002</c:v>
                </c:pt>
                <c:pt idx="339">
                  <c:v>4998.7820000000002</c:v>
                </c:pt>
                <c:pt idx="340">
                  <c:v>4998.7820000000002</c:v>
                </c:pt>
                <c:pt idx="341">
                  <c:v>4998.7820000000002</c:v>
                </c:pt>
                <c:pt idx="342">
                  <c:v>4998.7820000000002</c:v>
                </c:pt>
                <c:pt idx="343">
                  <c:v>4998.7820000000002</c:v>
                </c:pt>
                <c:pt idx="344">
                  <c:v>4998.7820000000002</c:v>
                </c:pt>
                <c:pt idx="345">
                  <c:v>4998.7820000000002</c:v>
                </c:pt>
                <c:pt idx="346">
                  <c:v>4998.7820000000002</c:v>
                </c:pt>
                <c:pt idx="347">
                  <c:v>4998.7820000000002</c:v>
                </c:pt>
                <c:pt idx="348">
                  <c:v>4998.7820000000002</c:v>
                </c:pt>
                <c:pt idx="349">
                  <c:v>4998.7820000000002</c:v>
                </c:pt>
                <c:pt idx="350">
                  <c:v>4998.7820000000002</c:v>
                </c:pt>
                <c:pt idx="351">
                  <c:v>4998.7820000000002</c:v>
                </c:pt>
                <c:pt idx="352">
                  <c:v>4998.7820000000002</c:v>
                </c:pt>
                <c:pt idx="353">
                  <c:v>4998.7820000000002</c:v>
                </c:pt>
                <c:pt idx="354">
                  <c:v>4998.7820000000002</c:v>
                </c:pt>
                <c:pt idx="355">
                  <c:v>4998.7820000000002</c:v>
                </c:pt>
                <c:pt idx="356">
                  <c:v>4998.7820000000002</c:v>
                </c:pt>
                <c:pt idx="357">
                  <c:v>4998.7820000000002</c:v>
                </c:pt>
                <c:pt idx="358">
                  <c:v>4998.7820000000002</c:v>
                </c:pt>
                <c:pt idx="359">
                  <c:v>4998.7820000000002</c:v>
                </c:pt>
                <c:pt idx="360">
                  <c:v>4998.7820000000002</c:v>
                </c:pt>
                <c:pt idx="361">
                  <c:v>4998.7820000000002</c:v>
                </c:pt>
                <c:pt idx="362">
                  <c:v>4998.7820000000002</c:v>
                </c:pt>
                <c:pt idx="363">
                  <c:v>4998.7820000000002</c:v>
                </c:pt>
                <c:pt idx="364">
                  <c:v>4998.7820000000002</c:v>
                </c:pt>
                <c:pt idx="365">
                  <c:v>4998.7820000000002</c:v>
                </c:pt>
                <c:pt idx="366">
                  <c:v>4998.7820000000002</c:v>
                </c:pt>
                <c:pt idx="367">
                  <c:v>4998.7820000000002</c:v>
                </c:pt>
                <c:pt idx="368">
                  <c:v>4998.7820000000002</c:v>
                </c:pt>
                <c:pt idx="369">
                  <c:v>4998.7820000000002</c:v>
                </c:pt>
                <c:pt idx="370">
                  <c:v>4998.7820000000002</c:v>
                </c:pt>
                <c:pt idx="371">
                  <c:v>4998.7820000000002</c:v>
                </c:pt>
                <c:pt idx="372">
                  <c:v>4998.7820000000002</c:v>
                </c:pt>
                <c:pt idx="373">
                  <c:v>4998.7820000000002</c:v>
                </c:pt>
                <c:pt idx="374">
                  <c:v>4998.7820000000002</c:v>
                </c:pt>
                <c:pt idx="375">
                  <c:v>4998.7820000000002</c:v>
                </c:pt>
                <c:pt idx="376">
                  <c:v>4998.7820000000002</c:v>
                </c:pt>
                <c:pt idx="377">
                  <c:v>4998.7820000000002</c:v>
                </c:pt>
                <c:pt idx="378">
                  <c:v>4998.7820000000002</c:v>
                </c:pt>
                <c:pt idx="379">
                  <c:v>4998.7820000000002</c:v>
                </c:pt>
                <c:pt idx="380">
                  <c:v>4998.7820000000002</c:v>
                </c:pt>
                <c:pt idx="381">
                  <c:v>4998.7820000000002</c:v>
                </c:pt>
                <c:pt idx="382">
                  <c:v>4998.7820000000002</c:v>
                </c:pt>
                <c:pt idx="383">
                  <c:v>4998.7820000000002</c:v>
                </c:pt>
                <c:pt idx="384">
                  <c:v>4998.7820000000002</c:v>
                </c:pt>
                <c:pt idx="385">
                  <c:v>4998.7820000000002</c:v>
                </c:pt>
                <c:pt idx="386">
                  <c:v>4998.7820000000002</c:v>
                </c:pt>
                <c:pt idx="387">
                  <c:v>4998.7820000000002</c:v>
                </c:pt>
                <c:pt idx="388">
                  <c:v>4998.7820000000002</c:v>
                </c:pt>
                <c:pt idx="389">
                  <c:v>4998.7820000000002</c:v>
                </c:pt>
                <c:pt idx="390">
                  <c:v>4998.7820000000002</c:v>
                </c:pt>
                <c:pt idx="391">
                  <c:v>4998.7820000000002</c:v>
                </c:pt>
                <c:pt idx="392">
                  <c:v>4998.7820000000002</c:v>
                </c:pt>
                <c:pt idx="393">
                  <c:v>4998.7820000000002</c:v>
                </c:pt>
                <c:pt idx="394">
                  <c:v>4998.7820000000002</c:v>
                </c:pt>
                <c:pt idx="395">
                  <c:v>4998.7820000000002</c:v>
                </c:pt>
                <c:pt idx="396">
                  <c:v>4998.7820000000002</c:v>
                </c:pt>
                <c:pt idx="397">
                  <c:v>4998.7820000000002</c:v>
                </c:pt>
                <c:pt idx="398">
                  <c:v>4998.7820000000002</c:v>
                </c:pt>
                <c:pt idx="399">
                  <c:v>4998.7820000000002</c:v>
                </c:pt>
                <c:pt idx="400">
                  <c:v>4998.7820000000002</c:v>
                </c:pt>
                <c:pt idx="401">
                  <c:v>4998.7820000000002</c:v>
                </c:pt>
                <c:pt idx="402">
                  <c:v>4998.7820000000002</c:v>
                </c:pt>
                <c:pt idx="403">
                  <c:v>4998.7820000000002</c:v>
                </c:pt>
                <c:pt idx="404">
                  <c:v>4998.7820000000002</c:v>
                </c:pt>
                <c:pt idx="405">
                  <c:v>4998.7820000000002</c:v>
                </c:pt>
                <c:pt idx="406">
                  <c:v>4998.7820000000002</c:v>
                </c:pt>
                <c:pt idx="407">
                  <c:v>4998.7820000000002</c:v>
                </c:pt>
                <c:pt idx="408">
                  <c:v>4998.7820000000002</c:v>
                </c:pt>
                <c:pt idx="409">
                  <c:v>4998.7820000000002</c:v>
                </c:pt>
                <c:pt idx="410">
                  <c:v>4998.7820000000002</c:v>
                </c:pt>
                <c:pt idx="411">
                  <c:v>4998.7820000000002</c:v>
                </c:pt>
                <c:pt idx="412">
                  <c:v>4998.7820000000002</c:v>
                </c:pt>
                <c:pt idx="413">
                  <c:v>4998.7820000000002</c:v>
                </c:pt>
                <c:pt idx="414">
                  <c:v>4998.7820000000002</c:v>
                </c:pt>
                <c:pt idx="415">
                  <c:v>4998.7820000000002</c:v>
                </c:pt>
                <c:pt idx="416">
                  <c:v>4998.7820000000002</c:v>
                </c:pt>
                <c:pt idx="417">
                  <c:v>4998.7820000000002</c:v>
                </c:pt>
                <c:pt idx="418">
                  <c:v>4998.7820000000002</c:v>
                </c:pt>
                <c:pt idx="419">
                  <c:v>4998.7820000000002</c:v>
                </c:pt>
                <c:pt idx="420">
                  <c:v>4998.7820000000002</c:v>
                </c:pt>
                <c:pt idx="421">
                  <c:v>4998.7820000000002</c:v>
                </c:pt>
                <c:pt idx="422">
                  <c:v>4998.7820000000002</c:v>
                </c:pt>
                <c:pt idx="423">
                  <c:v>4998.7820000000002</c:v>
                </c:pt>
                <c:pt idx="424">
                  <c:v>4998.7820000000002</c:v>
                </c:pt>
                <c:pt idx="425">
                  <c:v>4998.7820000000002</c:v>
                </c:pt>
                <c:pt idx="426">
                  <c:v>4998.7820000000002</c:v>
                </c:pt>
                <c:pt idx="427">
                  <c:v>4998.7820000000002</c:v>
                </c:pt>
                <c:pt idx="428">
                  <c:v>4998.7820000000002</c:v>
                </c:pt>
                <c:pt idx="429">
                  <c:v>4998.7820000000002</c:v>
                </c:pt>
                <c:pt idx="430">
                  <c:v>4998.7820000000002</c:v>
                </c:pt>
                <c:pt idx="431">
                  <c:v>4998.7820000000002</c:v>
                </c:pt>
                <c:pt idx="432">
                  <c:v>4998.7820000000002</c:v>
                </c:pt>
                <c:pt idx="433">
                  <c:v>4998.7820000000002</c:v>
                </c:pt>
                <c:pt idx="434">
                  <c:v>4998.7820000000002</c:v>
                </c:pt>
                <c:pt idx="435">
                  <c:v>4998.7820000000002</c:v>
                </c:pt>
                <c:pt idx="436">
                  <c:v>4998.7820000000002</c:v>
                </c:pt>
                <c:pt idx="437">
                  <c:v>4998.7820000000002</c:v>
                </c:pt>
                <c:pt idx="438">
                  <c:v>4998.7820000000002</c:v>
                </c:pt>
                <c:pt idx="439">
                  <c:v>4998.7820000000002</c:v>
                </c:pt>
                <c:pt idx="440">
                  <c:v>4998.7820000000002</c:v>
                </c:pt>
                <c:pt idx="441">
                  <c:v>4998.7820000000002</c:v>
                </c:pt>
                <c:pt idx="442">
                  <c:v>4998.7820000000002</c:v>
                </c:pt>
                <c:pt idx="443">
                  <c:v>4998.7820000000002</c:v>
                </c:pt>
                <c:pt idx="444">
                  <c:v>4998.7820000000002</c:v>
                </c:pt>
                <c:pt idx="445">
                  <c:v>4998.7820000000002</c:v>
                </c:pt>
                <c:pt idx="446">
                  <c:v>4998.7820000000002</c:v>
                </c:pt>
                <c:pt idx="447">
                  <c:v>4998.7820000000002</c:v>
                </c:pt>
                <c:pt idx="448">
                  <c:v>4998.7820000000002</c:v>
                </c:pt>
                <c:pt idx="449">
                  <c:v>4998.7820000000002</c:v>
                </c:pt>
                <c:pt idx="450">
                  <c:v>4998.7820000000002</c:v>
                </c:pt>
                <c:pt idx="451">
                  <c:v>4998.7820000000002</c:v>
                </c:pt>
                <c:pt idx="452">
                  <c:v>4998.7820000000002</c:v>
                </c:pt>
                <c:pt idx="453">
                  <c:v>4998.7820000000002</c:v>
                </c:pt>
                <c:pt idx="454">
                  <c:v>4998.7820000000002</c:v>
                </c:pt>
                <c:pt idx="455">
                  <c:v>4998.7820000000002</c:v>
                </c:pt>
                <c:pt idx="456">
                  <c:v>4998.7820000000002</c:v>
                </c:pt>
                <c:pt idx="457">
                  <c:v>4998.7820000000002</c:v>
                </c:pt>
                <c:pt idx="458">
                  <c:v>4998.7820000000002</c:v>
                </c:pt>
                <c:pt idx="459">
                  <c:v>4998.7820000000002</c:v>
                </c:pt>
                <c:pt idx="460">
                  <c:v>4998.7820000000002</c:v>
                </c:pt>
                <c:pt idx="461">
                  <c:v>4998.7820000000002</c:v>
                </c:pt>
                <c:pt idx="462">
                  <c:v>4998.7820000000002</c:v>
                </c:pt>
                <c:pt idx="463">
                  <c:v>4998.7820000000002</c:v>
                </c:pt>
                <c:pt idx="464">
                  <c:v>4998.7820000000002</c:v>
                </c:pt>
                <c:pt idx="465">
                  <c:v>4998.7820000000002</c:v>
                </c:pt>
                <c:pt idx="466">
                  <c:v>4998.7820000000002</c:v>
                </c:pt>
                <c:pt idx="467">
                  <c:v>4998.7820000000002</c:v>
                </c:pt>
                <c:pt idx="468">
                  <c:v>4998.7820000000002</c:v>
                </c:pt>
                <c:pt idx="469">
                  <c:v>4998.7820000000002</c:v>
                </c:pt>
                <c:pt idx="470">
                  <c:v>4998.7820000000002</c:v>
                </c:pt>
                <c:pt idx="471">
                  <c:v>4998.7820000000002</c:v>
                </c:pt>
                <c:pt idx="472">
                  <c:v>4998.7820000000002</c:v>
                </c:pt>
                <c:pt idx="473">
                  <c:v>4998.7820000000002</c:v>
                </c:pt>
                <c:pt idx="474">
                  <c:v>4998.7820000000002</c:v>
                </c:pt>
                <c:pt idx="475">
                  <c:v>4998.7820000000002</c:v>
                </c:pt>
                <c:pt idx="476">
                  <c:v>4998.7820000000002</c:v>
                </c:pt>
                <c:pt idx="477">
                  <c:v>4998.7820000000002</c:v>
                </c:pt>
                <c:pt idx="478">
                  <c:v>4998.7820000000002</c:v>
                </c:pt>
                <c:pt idx="479">
                  <c:v>4998.7820000000002</c:v>
                </c:pt>
                <c:pt idx="480">
                  <c:v>4998.7820000000002</c:v>
                </c:pt>
                <c:pt idx="481">
                  <c:v>4998.7820000000002</c:v>
                </c:pt>
                <c:pt idx="482">
                  <c:v>4998.7820000000002</c:v>
                </c:pt>
                <c:pt idx="483">
                  <c:v>4998.7820000000002</c:v>
                </c:pt>
                <c:pt idx="484">
                  <c:v>4998.7820000000002</c:v>
                </c:pt>
                <c:pt idx="485">
                  <c:v>4998.7820000000002</c:v>
                </c:pt>
                <c:pt idx="486">
                  <c:v>4998.7820000000002</c:v>
                </c:pt>
                <c:pt idx="487">
                  <c:v>4998.7820000000002</c:v>
                </c:pt>
                <c:pt idx="488">
                  <c:v>4998.7820000000002</c:v>
                </c:pt>
                <c:pt idx="489">
                  <c:v>4998.7820000000002</c:v>
                </c:pt>
                <c:pt idx="490">
                  <c:v>4998.7820000000002</c:v>
                </c:pt>
                <c:pt idx="491">
                  <c:v>4998.7820000000002</c:v>
                </c:pt>
                <c:pt idx="492">
                  <c:v>4998.7820000000002</c:v>
                </c:pt>
                <c:pt idx="493">
                  <c:v>4998.7820000000002</c:v>
                </c:pt>
                <c:pt idx="494">
                  <c:v>4998.7820000000002</c:v>
                </c:pt>
                <c:pt idx="495">
                  <c:v>4998.7820000000002</c:v>
                </c:pt>
                <c:pt idx="496">
                  <c:v>4998.7820000000002</c:v>
                </c:pt>
                <c:pt idx="497">
                  <c:v>4998.7820000000002</c:v>
                </c:pt>
                <c:pt idx="498">
                  <c:v>4998.7820000000002</c:v>
                </c:pt>
                <c:pt idx="499">
                  <c:v>4998.7820000000002</c:v>
                </c:pt>
                <c:pt idx="500">
                  <c:v>4998.7820000000002</c:v>
                </c:pt>
                <c:pt idx="501">
                  <c:v>4998.7820000000002</c:v>
                </c:pt>
                <c:pt idx="502">
                  <c:v>4998.7820000000002</c:v>
                </c:pt>
                <c:pt idx="503">
                  <c:v>4998.7820000000002</c:v>
                </c:pt>
                <c:pt idx="504">
                  <c:v>4998.7820000000002</c:v>
                </c:pt>
                <c:pt idx="505">
                  <c:v>4998.7820000000002</c:v>
                </c:pt>
                <c:pt idx="506">
                  <c:v>4998.7820000000002</c:v>
                </c:pt>
                <c:pt idx="507">
                  <c:v>4998.7820000000002</c:v>
                </c:pt>
                <c:pt idx="508">
                  <c:v>4998.7820000000002</c:v>
                </c:pt>
                <c:pt idx="509">
                  <c:v>4998.7820000000002</c:v>
                </c:pt>
                <c:pt idx="510">
                  <c:v>4998.7820000000002</c:v>
                </c:pt>
                <c:pt idx="511">
                  <c:v>4998.7820000000002</c:v>
                </c:pt>
                <c:pt idx="512">
                  <c:v>4998.7820000000002</c:v>
                </c:pt>
                <c:pt idx="513">
                  <c:v>4998.7820000000002</c:v>
                </c:pt>
                <c:pt idx="514">
                  <c:v>4998.7820000000002</c:v>
                </c:pt>
                <c:pt idx="515">
                  <c:v>4998.7820000000002</c:v>
                </c:pt>
                <c:pt idx="516">
                  <c:v>4998.7820000000002</c:v>
                </c:pt>
                <c:pt idx="517">
                  <c:v>4998.7820000000002</c:v>
                </c:pt>
                <c:pt idx="518">
                  <c:v>4998.7820000000002</c:v>
                </c:pt>
                <c:pt idx="519">
                  <c:v>4998.7820000000002</c:v>
                </c:pt>
                <c:pt idx="520">
                  <c:v>4998.7820000000002</c:v>
                </c:pt>
                <c:pt idx="521">
                  <c:v>4998.7820000000002</c:v>
                </c:pt>
                <c:pt idx="522">
                  <c:v>4998.7820000000002</c:v>
                </c:pt>
                <c:pt idx="523">
                  <c:v>4998.7820000000002</c:v>
                </c:pt>
                <c:pt idx="524">
                  <c:v>4998.7820000000002</c:v>
                </c:pt>
                <c:pt idx="525">
                  <c:v>4998.7820000000002</c:v>
                </c:pt>
                <c:pt idx="526">
                  <c:v>4998.7820000000002</c:v>
                </c:pt>
                <c:pt idx="527">
                  <c:v>4998.7820000000002</c:v>
                </c:pt>
                <c:pt idx="528">
                  <c:v>4998.7820000000002</c:v>
                </c:pt>
                <c:pt idx="529">
                  <c:v>4998.7820000000002</c:v>
                </c:pt>
                <c:pt idx="530">
                  <c:v>4998.7820000000002</c:v>
                </c:pt>
                <c:pt idx="531">
                  <c:v>4998.7820000000002</c:v>
                </c:pt>
                <c:pt idx="532">
                  <c:v>4998.7820000000002</c:v>
                </c:pt>
                <c:pt idx="533">
                  <c:v>4998.7820000000002</c:v>
                </c:pt>
                <c:pt idx="534">
                  <c:v>4998.7820000000002</c:v>
                </c:pt>
                <c:pt idx="535">
                  <c:v>4998.7820000000002</c:v>
                </c:pt>
                <c:pt idx="536">
                  <c:v>4998.7820000000002</c:v>
                </c:pt>
                <c:pt idx="537">
                  <c:v>4998.7820000000002</c:v>
                </c:pt>
                <c:pt idx="538">
                  <c:v>4998.7820000000002</c:v>
                </c:pt>
                <c:pt idx="539">
                  <c:v>4998.7820000000002</c:v>
                </c:pt>
                <c:pt idx="540">
                  <c:v>4998.7820000000002</c:v>
                </c:pt>
                <c:pt idx="541">
                  <c:v>4998.7820000000002</c:v>
                </c:pt>
                <c:pt idx="542">
                  <c:v>4998.7820000000002</c:v>
                </c:pt>
                <c:pt idx="543">
                  <c:v>4998.7820000000002</c:v>
                </c:pt>
                <c:pt idx="544">
                  <c:v>4998.7820000000002</c:v>
                </c:pt>
                <c:pt idx="545">
                  <c:v>4998.7820000000002</c:v>
                </c:pt>
                <c:pt idx="546">
                  <c:v>4998.7820000000002</c:v>
                </c:pt>
                <c:pt idx="547">
                  <c:v>4998.7820000000002</c:v>
                </c:pt>
                <c:pt idx="548">
                  <c:v>4998.7820000000002</c:v>
                </c:pt>
                <c:pt idx="549">
                  <c:v>4998.7820000000002</c:v>
                </c:pt>
                <c:pt idx="550">
                  <c:v>4998.7820000000002</c:v>
                </c:pt>
                <c:pt idx="551">
                  <c:v>4998.7820000000002</c:v>
                </c:pt>
                <c:pt idx="552">
                  <c:v>4998.7820000000002</c:v>
                </c:pt>
                <c:pt idx="553">
                  <c:v>4998.7820000000002</c:v>
                </c:pt>
                <c:pt idx="554">
                  <c:v>4998.7820000000002</c:v>
                </c:pt>
                <c:pt idx="555">
                  <c:v>4998.7820000000002</c:v>
                </c:pt>
                <c:pt idx="556">
                  <c:v>4998.7820000000002</c:v>
                </c:pt>
                <c:pt idx="557">
                  <c:v>4998.7820000000002</c:v>
                </c:pt>
                <c:pt idx="558">
                  <c:v>4998.7820000000002</c:v>
                </c:pt>
                <c:pt idx="559">
                  <c:v>4998.7820000000002</c:v>
                </c:pt>
                <c:pt idx="560">
                  <c:v>4998.7820000000002</c:v>
                </c:pt>
                <c:pt idx="561">
                  <c:v>4998.7820000000002</c:v>
                </c:pt>
                <c:pt idx="562">
                  <c:v>4998.7820000000002</c:v>
                </c:pt>
                <c:pt idx="563">
                  <c:v>4998.7820000000002</c:v>
                </c:pt>
                <c:pt idx="564">
                  <c:v>4998.7820000000002</c:v>
                </c:pt>
                <c:pt idx="565">
                  <c:v>4998.7820000000002</c:v>
                </c:pt>
                <c:pt idx="566">
                  <c:v>4998.7820000000002</c:v>
                </c:pt>
                <c:pt idx="567">
                  <c:v>4998.7820000000002</c:v>
                </c:pt>
                <c:pt idx="568">
                  <c:v>4998.7820000000002</c:v>
                </c:pt>
                <c:pt idx="569">
                  <c:v>4998.7820000000002</c:v>
                </c:pt>
                <c:pt idx="570">
                  <c:v>4998.7820000000002</c:v>
                </c:pt>
                <c:pt idx="571">
                  <c:v>4998.7820000000002</c:v>
                </c:pt>
                <c:pt idx="572">
                  <c:v>4998.7820000000002</c:v>
                </c:pt>
                <c:pt idx="573">
                  <c:v>4998.7820000000002</c:v>
                </c:pt>
                <c:pt idx="574">
                  <c:v>4998.7820000000002</c:v>
                </c:pt>
                <c:pt idx="575">
                  <c:v>4998.7820000000002</c:v>
                </c:pt>
                <c:pt idx="576">
                  <c:v>4998.7820000000002</c:v>
                </c:pt>
                <c:pt idx="577">
                  <c:v>4998.7820000000002</c:v>
                </c:pt>
                <c:pt idx="578">
                  <c:v>4998.7820000000002</c:v>
                </c:pt>
                <c:pt idx="579">
                  <c:v>4998.7820000000002</c:v>
                </c:pt>
                <c:pt idx="580">
                  <c:v>4998.7820000000002</c:v>
                </c:pt>
                <c:pt idx="581">
                  <c:v>4998.7820000000002</c:v>
                </c:pt>
                <c:pt idx="582">
                  <c:v>4998.7820000000002</c:v>
                </c:pt>
                <c:pt idx="583">
                  <c:v>4998.7820000000002</c:v>
                </c:pt>
                <c:pt idx="584">
                  <c:v>4998.7820000000002</c:v>
                </c:pt>
                <c:pt idx="585">
                  <c:v>4998.7820000000002</c:v>
                </c:pt>
                <c:pt idx="586">
                  <c:v>4998.7820000000002</c:v>
                </c:pt>
                <c:pt idx="587">
                  <c:v>4998.7820000000002</c:v>
                </c:pt>
                <c:pt idx="588">
                  <c:v>4998.7820000000002</c:v>
                </c:pt>
                <c:pt idx="589">
                  <c:v>4998.7820000000002</c:v>
                </c:pt>
                <c:pt idx="590">
                  <c:v>4998.7820000000002</c:v>
                </c:pt>
                <c:pt idx="591">
                  <c:v>4998.7820000000002</c:v>
                </c:pt>
                <c:pt idx="592">
                  <c:v>4998.7820000000002</c:v>
                </c:pt>
                <c:pt idx="593">
                  <c:v>4998.7820000000002</c:v>
                </c:pt>
                <c:pt idx="594">
                  <c:v>4998.7820000000002</c:v>
                </c:pt>
                <c:pt idx="595">
                  <c:v>4998.7820000000002</c:v>
                </c:pt>
                <c:pt idx="596">
                  <c:v>4998.7820000000002</c:v>
                </c:pt>
                <c:pt idx="597">
                  <c:v>4998.7820000000002</c:v>
                </c:pt>
                <c:pt idx="598">
                  <c:v>4998.7820000000002</c:v>
                </c:pt>
                <c:pt idx="599">
                  <c:v>4998.7820000000002</c:v>
                </c:pt>
                <c:pt idx="600">
                  <c:v>4998.7820000000002</c:v>
                </c:pt>
                <c:pt idx="601">
                  <c:v>4998.7820000000002</c:v>
                </c:pt>
                <c:pt idx="602">
                  <c:v>4998.7820000000002</c:v>
                </c:pt>
                <c:pt idx="603">
                  <c:v>4998.7820000000002</c:v>
                </c:pt>
                <c:pt idx="604">
                  <c:v>4998.7820000000002</c:v>
                </c:pt>
                <c:pt idx="605">
                  <c:v>4998.7820000000002</c:v>
                </c:pt>
                <c:pt idx="606">
                  <c:v>4998.7820000000002</c:v>
                </c:pt>
                <c:pt idx="607">
                  <c:v>4998.7820000000002</c:v>
                </c:pt>
                <c:pt idx="608">
                  <c:v>4998.7820000000002</c:v>
                </c:pt>
                <c:pt idx="609">
                  <c:v>4998.7820000000002</c:v>
                </c:pt>
                <c:pt idx="610">
                  <c:v>4998.7820000000002</c:v>
                </c:pt>
                <c:pt idx="611">
                  <c:v>4998.7820000000002</c:v>
                </c:pt>
                <c:pt idx="612">
                  <c:v>4998.7820000000002</c:v>
                </c:pt>
                <c:pt idx="613">
                  <c:v>4998.7820000000002</c:v>
                </c:pt>
                <c:pt idx="614">
                  <c:v>4998.7820000000002</c:v>
                </c:pt>
                <c:pt idx="615">
                  <c:v>4998.7820000000002</c:v>
                </c:pt>
                <c:pt idx="616">
                  <c:v>4998.7820000000002</c:v>
                </c:pt>
                <c:pt idx="617">
                  <c:v>4998.7820000000002</c:v>
                </c:pt>
                <c:pt idx="618">
                  <c:v>4998.7820000000002</c:v>
                </c:pt>
                <c:pt idx="619">
                  <c:v>4998.7820000000002</c:v>
                </c:pt>
                <c:pt idx="620">
                  <c:v>4998.7820000000002</c:v>
                </c:pt>
                <c:pt idx="621">
                  <c:v>4998.7820000000002</c:v>
                </c:pt>
                <c:pt idx="622">
                  <c:v>4998.7820000000002</c:v>
                </c:pt>
                <c:pt idx="623">
                  <c:v>4998.7820000000002</c:v>
                </c:pt>
                <c:pt idx="624">
                  <c:v>4998.7820000000002</c:v>
                </c:pt>
                <c:pt idx="625">
                  <c:v>4998.7820000000002</c:v>
                </c:pt>
                <c:pt idx="626">
                  <c:v>4998.7820000000002</c:v>
                </c:pt>
                <c:pt idx="627">
                  <c:v>4998.7820000000002</c:v>
                </c:pt>
                <c:pt idx="628">
                  <c:v>4998.7820000000002</c:v>
                </c:pt>
                <c:pt idx="629">
                  <c:v>4998.7820000000002</c:v>
                </c:pt>
                <c:pt idx="630">
                  <c:v>4998.7820000000002</c:v>
                </c:pt>
                <c:pt idx="631">
                  <c:v>4998.7820000000002</c:v>
                </c:pt>
                <c:pt idx="632">
                  <c:v>4998.7820000000002</c:v>
                </c:pt>
                <c:pt idx="633">
                  <c:v>4998.7820000000002</c:v>
                </c:pt>
                <c:pt idx="634">
                  <c:v>4998.7820000000002</c:v>
                </c:pt>
                <c:pt idx="635">
                  <c:v>4998.7820000000002</c:v>
                </c:pt>
                <c:pt idx="636">
                  <c:v>4998.7820000000002</c:v>
                </c:pt>
                <c:pt idx="637">
                  <c:v>4998.7820000000002</c:v>
                </c:pt>
                <c:pt idx="638">
                  <c:v>4998.7820000000002</c:v>
                </c:pt>
                <c:pt idx="639">
                  <c:v>4998.7820000000002</c:v>
                </c:pt>
                <c:pt idx="640">
                  <c:v>4998.7820000000002</c:v>
                </c:pt>
                <c:pt idx="641">
                  <c:v>4998.7820000000002</c:v>
                </c:pt>
                <c:pt idx="642">
                  <c:v>4998.7820000000002</c:v>
                </c:pt>
                <c:pt idx="643">
                  <c:v>4998.7820000000002</c:v>
                </c:pt>
                <c:pt idx="644">
                  <c:v>4998.7820000000002</c:v>
                </c:pt>
                <c:pt idx="645">
                  <c:v>4998.7820000000002</c:v>
                </c:pt>
                <c:pt idx="646">
                  <c:v>4998.7820000000002</c:v>
                </c:pt>
                <c:pt idx="647">
                  <c:v>4998.7820000000002</c:v>
                </c:pt>
                <c:pt idx="648">
                  <c:v>4998.7820000000002</c:v>
                </c:pt>
                <c:pt idx="649">
                  <c:v>4998.7820000000002</c:v>
                </c:pt>
                <c:pt idx="650">
                  <c:v>4998.7820000000002</c:v>
                </c:pt>
                <c:pt idx="651">
                  <c:v>4998.7820000000002</c:v>
                </c:pt>
                <c:pt idx="652">
                  <c:v>4998.7820000000002</c:v>
                </c:pt>
                <c:pt idx="653">
                  <c:v>4998.7820000000002</c:v>
                </c:pt>
                <c:pt idx="654">
                  <c:v>4998.7820000000002</c:v>
                </c:pt>
                <c:pt idx="655">
                  <c:v>4998.7820000000002</c:v>
                </c:pt>
                <c:pt idx="656">
                  <c:v>4998.7820000000002</c:v>
                </c:pt>
                <c:pt idx="657">
                  <c:v>4998.7820000000002</c:v>
                </c:pt>
                <c:pt idx="658">
                  <c:v>4998.7820000000002</c:v>
                </c:pt>
                <c:pt idx="659">
                  <c:v>4998.7820000000002</c:v>
                </c:pt>
                <c:pt idx="660">
                  <c:v>4998.7820000000002</c:v>
                </c:pt>
                <c:pt idx="661">
                  <c:v>4998.7820000000002</c:v>
                </c:pt>
                <c:pt idx="662">
                  <c:v>4998.7820000000002</c:v>
                </c:pt>
                <c:pt idx="663">
                  <c:v>4998.7820000000002</c:v>
                </c:pt>
                <c:pt idx="664">
                  <c:v>4998.7820000000002</c:v>
                </c:pt>
                <c:pt idx="665">
                  <c:v>4998.7820000000002</c:v>
                </c:pt>
                <c:pt idx="666">
                  <c:v>4998.7820000000002</c:v>
                </c:pt>
                <c:pt idx="667">
                  <c:v>4998.7820000000002</c:v>
                </c:pt>
                <c:pt idx="668">
                  <c:v>4998.7820000000002</c:v>
                </c:pt>
                <c:pt idx="669">
                  <c:v>4998.7820000000002</c:v>
                </c:pt>
                <c:pt idx="670">
                  <c:v>4998.7820000000002</c:v>
                </c:pt>
                <c:pt idx="671">
                  <c:v>4998.7820000000002</c:v>
                </c:pt>
                <c:pt idx="672">
                  <c:v>4998.7820000000002</c:v>
                </c:pt>
                <c:pt idx="673">
                  <c:v>4998.7820000000002</c:v>
                </c:pt>
                <c:pt idx="674">
                  <c:v>4998.7820000000002</c:v>
                </c:pt>
                <c:pt idx="675">
                  <c:v>4998.7820000000002</c:v>
                </c:pt>
                <c:pt idx="676">
                  <c:v>4998.7820000000002</c:v>
                </c:pt>
                <c:pt idx="677">
                  <c:v>4998.7820000000002</c:v>
                </c:pt>
                <c:pt idx="678">
                  <c:v>4998.7820000000002</c:v>
                </c:pt>
                <c:pt idx="679">
                  <c:v>4998.7820000000002</c:v>
                </c:pt>
                <c:pt idx="680">
                  <c:v>4998.7820000000002</c:v>
                </c:pt>
                <c:pt idx="681">
                  <c:v>4998.7820000000002</c:v>
                </c:pt>
                <c:pt idx="682">
                  <c:v>4998.7820000000002</c:v>
                </c:pt>
                <c:pt idx="683">
                  <c:v>4998.7820000000002</c:v>
                </c:pt>
                <c:pt idx="684">
                  <c:v>4998.7820000000002</c:v>
                </c:pt>
                <c:pt idx="685">
                  <c:v>4998.7820000000002</c:v>
                </c:pt>
                <c:pt idx="686">
                  <c:v>4998.7820000000002</c:v>
                </c:pt>
                <c:pt idx="687">
                  <c:v>4998.7820000000002</c:v>
                </c:pt>
                <c:pt idx="688">
                  <c:v>4998.7820000000002</c:v>
                </c:pt>
                <c:pt idx="689">
                  <c:v>4998.7820000000002</c:v>
                </c:pt>
                <c:pt idx="690">
                  <c:v>4998.7820000000002</c:v>
                </c:pt>
                <c:pt idx="691">
                  <c:v>4998.7820000000002</c:v>
                </c:pt>
                <c:pt idx="692">
                  <c:v>4998.7820000000002</c:v>
                </c:pt>
                <c:pt idx="693">
                  <c:v>4998.7820000000002</c:v>
                </c:pt>
                <c:pt idx="694">
                  <c:v>4998.7820000000002</c:v>
                </c:pt>
                <c:pt idx="695">
                  <c:v>4998.7820000000002</c:v>
                </c:pt>
                <c:pt idx="696">
                  <c:v>4998.7820000000002</c:v>
                </c:pt>
                <c:pt idx="697">
                  <c:v>4998.7820000000002</c:v>
                </c:pt>
                <c:pt idx="698">
                  <c:v>4998.7820000000002</c:v>
                </c:pt>
                <c:pt idx="699">
                  <c:v>4998.7820000000002</c:v>
                </c:pt>
                <c:pt idx="700">
                  <c:v>4998.7820000000002</c:v>
                </c:pt>
                <c:pt idx="701">
                  <c:v>4998.7820000000002</c:v>
                </c:pt>
                <c:pt idx="702">
                  <c:v>4998.7820000000002</c:v>
                </c:pt>
                <c:pt idx="703">
                  <c:v>4998.7820000000002</c:v>
                </c:pt>
                <c:pt idx="704">
                  <c:v>4998.7820000000002</c:v>
                </c:pt>
                <c:pt idx="705">
                  <c:v>4998.7820000000002</c:v>
                </c:pt>
                <c:pt idx="706">
                  <c:v>4998.7820000000002</c:v>
                </c:pt>
                <c:pt idx="707">
                  <c:v>4998.7820000000002</c:v>
                </c:pt>
                <c:pt idx="708">
                  <c:v>4998.7820000000002</c:v>
                </c:pt>
                <c:pt idx="709">
                  <c:v>4998.7820000000002</c:v>
                </c:pt>
                <c:pt idx="710">
                  <c:v>4998.7820000000002</c:v>
                </c:pt>
                <c:pt idx="711">
                  <c:v>4998.7820000000002</c:v>
                </c:pt>
                <c:pt idx="712">
                  <c:v>4998.7820000000002</c:v>
                </c:pt>
                <c:pt idx="713">
                  <c:v>4998.7820000000002</c:v>
                </c:pt>
                <c:pt idx="714">
                  <c:v>4998.7820000000002</c:v>
                </c:pt>
                <c:pt idx="715">
                  <c:v>4998.7820000000002</c:v>
                </c:pt>
                <c:pt idx="716">
                  <c:v>4998.7820000000002</c:v>
                </c:pt>
                <c:pt idx="717">
                  <c:v>4998.7820000000002</c:v>
                </c:pt>
                <c:pt idx="718">
                  <c:v>4998.7820000000002</c:v>
                </c:pt>
                <c:pt idx="719">
                  <c:v>4998.7820000000002</c:v>
                </c:pt>
                <c:pt idx="720">
                  <c:v>4998.7820000000002</c:v>
                </c:pt>
                <c:pt idx="721">
                  <c:v>4998.7820000000002</c:v>
                </c:pt>
                <c:pt idx="722">
                  <c:v>4998.7820000000002</c:v>
                </c:pt>
                <c:pt idx="723">
                  <c:v>4998.7820000000002</c:v>
                </c:pt>
                <c:pt idx="724">
                  <c:v>4998.7820000000002</c:v>
                </c:pt>
                <c:pt idx="725">
                  <c:v>4998.7820000000002</c:v>
                </c:pt>
                <c:pt idx="726">
                  <c:v>4998.7820000000002</c:v>
                </c:pt>
                <c:pt idx="727">
                  <c:v>4998.7820000000002</c:v>
                </c:pt>
                <c:pt idx="728">
                  <c:v>4998.7820000000002</c:v>
                </c:pt>
                <c:pt idx="729">
                  <c:v>4998.7820000000002</c:v>
                </c:pt>
                <c:pt idx="730">
                  <c:v>4998.7820000000002</c:v>
                </c:pt>
                <c:pt idx="731">
                  <c:v>4998.7820000000002</c:v>
                </c:pt>
                <c:pt idx="732">
                  <c:v>4998.7820000000002</c:v>
                </c:pt>
                <c:pt idx="733">
                  <c:v>4998.7820000000002</c:v>
                </c:pt>
                <c:pt idx="734">
                  <c:v>4998.7820000000002</c:v>
                </c:pt>
                <c:pt idx="735">
                  <c:v>4998.7820000000002</c:v>
                </c:pt>
                <c:pt idx="736">
                  <c:v>4998.7820000000002</c:v>
                </c:pt>
                <c:pt idx="737">
                  <c:v>4998.7820000000002</c:v>
                </c:pt>
                <c:pt idx="738">
                  <c:v>4998.7820000000002</c:v>
                </c:pt>
                <c:pt idx="739">
                  <c:v>4998.7820000000002</c:v>
                </c:pt>
                <c:pt idx="740">
                  <c:v>4998.7820000000002</c:v>
                </c:pt>
                <c:pt idx="741">
                  <c:v>4998.7820000000002</c:v>
                </c:pt>
                <c:pt idx="742">
                  <c:v>4998.7820000000002</c:v>
                </c:pt>
                <c:pt idx="743">
                  <c:v>4998.7820000000002</c:v>
                </c:pt>
                <c:pt idx="744">
                  <c:v>4998.7820000000002</c:v>
                </c:pt>
                <c:pt idx="745">
                  <c:v>4998.7820000000002</c:v>
                </c:pt>
                <c:pt idx="746">
                  <c:v>4998.7820000000002</c:v>
                </c:pt>
                <c:pt idx="747">
                  <c:v>4998.7820000000002</c:v>
                </c:pt>
                <c:pt idx="748">
                  <c:v>4998.7820000000002</c:v>
                </c:pt>
                <c:pt idx="749">
                  <c:v>4998.7820000000002</c:v>
                </c:pt>
                <c:pt idx="750">
                  <c:v>4998.7820000000002</c:v>
                </c:pt>
                <c:pt idx="751">
                  <c:v>4998.7820000000002</c:v>
                </c:pt>
                <c:pt idx="752">
                  <c:v>4998.7820000000002</c:v>
                </c:pt>
                <c:pt idx="753">
                  <c:v>4998.7820000000002</c:v>
                </c:pt>
                <c:pt idx="754">
                  <c:v>4998.7820000000002</c:v>
                </c:pt>
                <c:pt idx="755">
                  <c:v>4998.7820000000002</c:v>
                </c:pt>
                <c:pt idx="756">
                  <c:v>4998.7820000000002</c:v>
                </c:pt>
                <c:pt idx="757">
                  <c:v>4998.7820000000002</c:v>
                </c:pt>
                <c:pt idx="758">
                  <c:v>4998.7820000000002</c:v>
                </c:pt>
                <c:pt idx="759">
                  <c:v>4998.7820000000002</c:v>
                </c:pt>
                <c:pt idx="760">
                  <c:v>4998.7820000000002</c:v>
                </c:pt>
                <c:pt idx="761">
                  <c:v>4998.7820000000002</c:v>
                </c:pt>
                <c:pt idx="762">
                  <c:v>4998.7820000000002</c:v>
                </c:pt>
                <c:pt idx="763">
                  <c:v>4998.7820000000002</c:v>
                </c:pt>
                <c:pt idx="764">
                  <c:v>4998.7820000000002</c:v>
                </c:pt>
                <c:pt idx="765">
                  <c:v>4998.7820000000002</c:v>
                </c:pt>
                <c:pt idx="766">
                  <c:v>4998.7820000000002</c:v>
                </c:pt>
                <c:pt idx="767">
                  <c:v>4998.7820000000002</c:v>
                </c:pt>
                <c:pt idx="768">
                  <c:v>4998.7820000000002</c:v>
                </c:pt>
                <c:pt idx="769">
                  <c:v>4998.7820000000002</c:v>
                </c:pt>
                <c:pt idx="770">
                  <c:v>4998.7820000000002</c:v>
                </c:pt>
                <c:pt idx="771">
                  <c:v>4998.7820000000002</c:v>
                </c:pt>
                <c:pt idx="772">
                  <c:v>4998.7820000000002</c:v>
                </c:pt>
                <c:pt idx="773">
                  <c:v>4998.7820000000002</c:v>
                </c:pt>
                <c:pt idx="774">
                  <c:v>4998.7820000000002</c:v>
                </c:pt>
                <c:pt idx="775">
                  <c:v>4998.7820000000002</c:v>
                </c:pt>
                <c:pt idx="776">
                  <c:v>4998.7820000000002</c:v>
                </c:pt>
                <c:pt idx="777">
                  <c:v>4998.7820000000002</c:v>
                </c:pt>
                <c:pt idx="778">
                  <c:v>4998.7820000000002</c:v>
                </c:pt>
                <c:pt idx="779">
                  <c:v>4998.7820000000002</c:v>
                </c:pt>
                <c:pt idx="780">
                  <c:v>4998.7820000000002</c:v>
                </c:pt>
                <c:pt idx="781">
                  <c:v>4998.7820000000002</c:v>
                </c:pt>
                <c:pt idx="782">
                  <c:v>4998.7820000000002</c:v>
                </c:pt>
                <c:pt idx="783">
                  <c:v>4998.7820000000002</c:v>
                </c:pt>
                <c:pt idx="784">
                  <c:v>4998.7820000000002</c:v>
                </c:pt>
                <c:pt idx="785">
                  <c:v>4998.7820000000002</c:v>
                </c:pt>
                <c:pt idx="786">
                  <c:v>4998.7820000000002</c:v>
                </c:pt>
                <c:pt idx="787">
                  <c:v>4998.7820000000002</c:v>
                </c:pt>
                <c:pt idx="788">
                  <c:v>4998.7820000000002</c:v>
                </c:pt>
                <c:pt idx="789">
                  <c:v>4998.7820000000002</c:v>
                </c:pt>
                <c:pt idx="790">
                  <c:v>4998.7820000000002</c:v>
                </c:pt>
                <c:pt idx="791">
                  <c:v>4998.7820000000002</c:v>
                </c:pt>
                <c:pt idx="792">
                  <c:v>4998.7820000000002</c:v>
                </c:pt>
                <c:pt idx="793">
                  <c:v>4998.7820000000002</c:v>
                </c:pt>
                <c:pt idx="794">
                  <c:v>4998.7820000000002</c:v>
                </c:pt>
                <c:pt idx="795">
                  <c:v>4998.7820000000002</c:v>
                </c:pt>
                <c:pt idx="796">
                  <c:v>4998.7820000000002</c:v>
                </c:pt>
                <c:pt idx="797">
                  <c:v>4998.7820000000002</c:v>
                </c:pt>
                <c:pt idx="798">
                  <c:v>4998.7820000000002</c:v>
                </c:pt>
                <c:pt idx="799">
                  <c:v>4998.7820000000002</c:v>
                </c:pt>
                <c:pt idx="800">
                  <c:v>4998.7820000000002</c:v>
                </c:pt>
                <c:pt idx="801">
                  <c:v>4998.7820000000002</c:v>
                </c:pt>
                <c:pt idx="802">
                  <c:v>4998.7820000000002</c:v>
                </c:pt>
                <c:pt idx="803">
                  <c:v>4998.7820000000002</c:v>
                </c:pt>
                <c:pt idx="804">
                  <c:v>4998.7820000000002</c:v>
                </c:pt>
                <c:pt idx="805">
                  <c:v>4998.7820000000002</c:v>
                </c:pt>
                <c:pt idx="806">
                  <c:v>4998.7820000000002</c:v>
                </c:pt>
                <c:pt idx="807">
                  <c:v>4998.7820000000002</c:v>
                </c:pt>
                <c:pt idx="808">
                  <c:v>4998.7820000000002</c:v>
                </c:pt>
                <c:pt idx="809">
                  <c:v>4998.7820000000002</c:v>
                </c:pt>
                <c:pt idx="810">
                  <c:v>4998.7820000000002</c:v>
                </c:pt>
                <c:pt idx="811">
                  <c:v>4998.7820000000002</c:v>
                </c:pt>
                <c:pt idx="812">
                  <c:v>4998.7820000000002</c:v>
                </c:pt>
                <c:pt idx="813">
                  <c:v>4998.7820000000002</c:v>
                </c:pt>
                <c:pt idx="814">
                  <c:v>4998.7820000000002</c:v>
                </c:pt>
                <c:pt idx="815">
                  <c:v>4998.7820000000002</c:v>
                </c:pt>
                <c:pt idx="816">
                  <c:v>4998.7820000000002</c:v>
                </c:pt>
                <c:pt idx="817">
                  <c:v>4998.7820000000002</c:v>
                </c:pt>
                <c:pt idx="818">
                  <c:v>4998.7820000000002</c:v>
                </c:pt>
                <c:pt idx="819">
                  <c:v>4998.7820000000002</c:v>
                </c:pt>
                <c:pt idx="820">
                  <c:v>4998.7820000000002</c:v>
                </c:pt>
                <c:pt idx="821">
                  <c:v>4998.7820000000002</c:v>
                </c:pt>
                <c:pt idx="822">
                  <c:v>4998.7820000000002</c:v>
                </c:pt>
                <c:pt idx="823">
                  <c:v>4998.7820000000002</c:v>
                </c:pt>
                <c:pt idx="824">
                  <c:v>4998.7820000000002</c:v>
                </c:pt>
                <c:pt idx="825">
                  <c:v>4998.7820000000002</c:v>
                </c:pt>
                <c:pt idx="826">
                  <c:v>4998.7820000000002</c:v>
                </c:pt>
                <c:pt idx="827">
                  <c:v>4998.7820000000002</c:v>
                </c:pt>
                <c:pt idx="828">
                  <c:v>4998.7820000000002</c:v>
                </c:pt>
                <c:pt idx="829">
                  <c:v>4998.7820000000002</c:v>
                </c:pt>
                <c:pt idx="830">
                  <c:v>4998.7820000000002</c:v>
                </c:pt>
                <c:pt idx="831">
                  <c:v>4998.7820000000002</c:v>
                </c:pt>
                <c:pt idx="832">
                  <c:v>4998.7820000000002</c:v>
                </c:pt>
                <c:pt idx="833">
                  <c:v>4998.7820000000002</c:v>
                </c:pt>
                <c:pt idx="834">
                  <c:v>4998.7820000000002</c:v>
                </c:pt>
                <c:pt idx="835">
                  <c:v>4998.7820000000002</c:v>
                </c:pt>
                <c:pt idx="836">
                  <c:v>4998.7820000000002</c:v>
                </c:pt>
                <c:pt idx="837">
                  <c:v>4998.7820000000002</c:v>
                </c:pt>
                <c:pt idx="838">
                  <c:v>4998.7820000000002</c:v>
                </c:pt>
                <c:pt idx="839">
                  <c:v>4998.7820000000002</c:v>
                </c:pt>
                <c:pt idx="840">
                  <c:v>4998.7820000000002</c:v>
                </c:pt>
                <c:pt idx="841">
                  <c:v>4998.7820000000002</c:v>
                </c:pt>
                <c:pt idx="842">
                  <c:v>4998.7820000000002</c:v>
                </c:pt>
                <c:pt idx="843">
                  <c:v>4998.7820000000002</c:v>
                </c:pt>
                <c:pt idx="844">
                  <c:v>4998.7820000000002</c:v>
                </c:pt>
                <c:pt idx="845">
                  <c:v>4998.7820000000002</c:v>
                </c:pt>
                <c:pt idx="846">
                  <c:v>4998.7820000000002</c:v>
                </c:pt>
                <c:pt idx="847">
                  <c:v>4998.7820000000002</c:v>
                </c:pt>
                <c:pt idx="848">
                  <c:v>4998.7820000000002</c:v>
                </c:pt>
                <c:pt idx="849">
                  <c:v>4998.7820000000002</c:v>
                </c:pt>
                <c:pt idx="850">
                  <c:v>4998.7820000000002</c:v>
                </c:pt>
                <c:pt idx="851">
                  <c:v>4998.7820000000002</c:v>
                </c:pt>
                <c:pt idx="852">
                  <c:v>4998.7820000000002</c:v>
                </c:pt>
                <c:pt idx="853">
                  <c:v>4998.7820000000002</c:v>
                </c:pt>
                <c:pt idx="854">
                  <c:v>4998.7820000000002</c:v>
                </c:pt>
                <c:pt idx="855">
                  <c:v>4998.7820000000002</c:v>
                </c:pt>
                <c:pt idx="856">
                  <c:v>4998.7820000000002</c:v>
                </c:pt>
                <c:pt idx="857">
                  <c:v>4998.7820000000002</c:v>
                </c:pt>
                <c:pt idx="858">
                  <c:v>4998.7820000000002</c:v>
                </c:pt>
                <c:pt idx="859">
                  <c:v>4998.7820000000002</c:v>
                </c:pt>
                <c:pt idx="860">
                  <c:v>4998.7820000000002</c:v>
                </c:pt>
                <c:pt idx="861">
                  <c:v>4998.7820000000002</c:v>
                </c:pt>
                <c:pt idx="862">
                  <c:v>4998.7820000000002</c:v>
                </c:pt>
                <c:pt idx="863">
                  <c:v>4998.7820000000002</c:v>
                </c:pt>
                <c:pt idx="864">
                  <c:v>4998.7820000000002</c:v>
                </c:pt>
                <c:pt idx="865">
                  <c:v>4998.7820000000002</c:v>
                </c:pt>
                <c:pt idx="866">
                  <c:v>4998.7820000000002</c:v>
                </c:pt>
                <c:pt idx="867">
                  <c:v>4998.7820000000002</c:v>
                </c:pt>
                <c:pt idx="868">
                  <c:v>4998.7820000000002</c:v>
                </c:pt>
                <c:pt idx="869">
                  <c:v>4998.7820000000002</c:v>
                </c:pt>
                <c:pt idx="870">
                  <c:v>4998.7820000000002</c:v>
                </c:pt>
                <c:pt idx="871">
                  <c:v>4998.7820000000002</c:v>
                </c:pt>
                <c:pt idx="872">
                  <c:v>4998.7820000000002</c:v>
                </c:pt>
                <c:pt idx="873">
                  <c:v>4998.7820000000002</c:v>
                </c:pt>
                <c:pt idx="874">
                  <c:v>4998.7820000000002</c:v>
                </c:pt>
                <c:pt idx="875">
                  <c:v>4998.7820000000002</c:v>
                </c:pt>
                <c:pt idx="876">
                  <c:v>4998.7820000000002</c:v>
                </c:pt>
                <c:pt idx="877">
                  <c:v>4998.7820000000002</c:v>
                </c:pt>
                <c:pt idx="878">
                  <c:v>4998.7820000000002</c:v>
                </c:pt>
                <c:pt idx="879">
                  <c:v>4998.7820000000002</c:v>
                </c:pt>
                <c:pt idx="880">
                  <c:v>4998.7820000000002</c:v>
                </c:pt>
                <c:pt idx="881">
                  <c:v>4998.7820000000002</c:v>
                </c:pt>
                <c:pt idx="882">
                  <c:v>4998.7820000000002</c:v>
                </c:pt>
                <c:pt idx="883">
                  <c:v>4998.7820000000002</c:v>
                </c:pt>
                <c:pt idx="884">
                  <c:v>4998.7820000000002</c:v>
                </c:pt>
                <c:pt idx="885">
                  <c:v>4998.7820000000002</c:v>
                </c:pt>
                <c:pt idx="886">
                  <c:v>4998.7820000000002</c:v>
                </c:pt>
                <c:pt idx="887">
                  <c:v>4998.7820000000002</c:v>
                </c:pt>
                <c:pt idx="888">
                  <c:v>4998.7820000000002</c:v>
                </c:pt>
                <c:pt idx="889">
                  <c:v>4998.7820000000002</c:v>
                </c:pt>
                <c:pt idx="890">
                  <c:v>4998.7820000000002</c:v>
                </c:pt>
                <c:pt idx="891">
                  <c:v>4998.7820000000002</c:v>
                </c:pt>
                <c:pt idx="892">
                  <c:v>4998.7820000000002</c:v>
                </c:pt>
                <c:pt idx="893">
                  <c:v>4998.7820000000002</c:v>
                </c:pt>
                <c:pt idx="894">
                  <c:v>4998.7820000000002</c:v>
                </c:pt>
                <c:pt idx="895">
                  <c:v>4998.7820000000002</c:v>
                </c:pt>
                <c:pt idx="896">
                  <c:v>4998.7820000000002</c:v>
                </c:pt>
                <c:pt idx="897">
                  <c:v>4998.7820000000002</c:v>
                </c:pt>
                <c:pt idx="898">
                  <c:v>4998.7820000000002</c:v>
                </c:pt>
                <c:pt idx="899">
                  <c:v>4998.7820000000002</c:v>
                </c:pt>
                <c:pt idx="900">
                  <c:v>4998.7820000000002</c:v>
                </c:pt>
                <c:pt idx="901">
                  <c:v>4998.7820000000002</c:v>
                </c:pt>
                <c:pt idx="902">
                  <c:v>4998.7820000000002</c:v>
                </c:pt>
                <c:pt idx="903">
                  <c:v>4998.7820000000002</c:v>
                </c:pt>
                <c:pt idx="904">
                  <c:v>4998.7820000000002</c:v>
                </c:pt>
                <c:pt idx="905">
                  <c:v>4998.7820000000002</c:v>
                </c:pt>
                <c:pt idx="906">
                  <c:v>4998.7820000000002</c:v>
                </c:pt>
                <c:pt idx="907">
                  <c:v>4998.7820000000002</c:v>
                </c:pt>
                <c:pt idx="908">
                  <c:v>4998.7820000000002</c:v>
                </c:pt>
                <c:pt idx="909">
                  <c:v>4998.7820000000002</c:v>
                </c:pt>
                <c:pt idx="910">
                  <c:v>4998.7820000000002</c:v>
                </c:pt>
                <c:pt idx="911">
                  <c:v>4998.7820000000002</c:v>
                </c:pt>
                <c:pt idx="912">
                  <c:v>4998.7820000000002</c:v>
                </c:pt>
                <c:pt idx="913">
                  <c:v>4998.7820000000002</c:v>
                </c:pt>
                <c:pt idx="914">
                  <c:v>4998.7820000000002</c:v>
                </c:pt>
                <c:pt idx="915">
                  <c:v>4998.7820000000002</c:v>
                </c:pt>
                <c:pt idx="916">
                  <c:v>4998.7820000000002</c:v>
                </c:pt>
                <c:pt idx="917">
                  <c:v>4998.7820000000002</c:v>
                </c:pt>
                <c:pt idx="918">
                  <c:v>4998.7820000000002</c:v>
                </c:pt>
                <c:pt idx="919">
                  <c:v>4998.7820000000002</c:v>
                </c:pt>
                <c:pt idx="920">
                  <c:v>4998.7820000000002</c:v>
                </c:pt>
                <c:pt idx="921">
                  <c:v>4998.7820000000002</c:v>
                </c:pt>
                <c:pt idx="922">
                  <c:v>4998.7820000000002</c:v>
                </c:pt>
                <c:pt idx="923">
                  <c:v>4998.7820000000002</c:v>
                </c:pt>
                <c:pt idx="924">
                  <c:v>4998.7820000000002</c:v>
                </c:pt>
                <c:pt idx="925">
                  <c:v>4998.7820000000002</c:v>
                </c:pt>
                <c:pt idx="926">
                  <c:v>4998.7820000000002</c:v>
                </c:pt>
                <c:pt idx="927">
                  <c:v>4998.7820000000002</c:v>
                </c:pt>
                <c:pt idx="928">
                  <c:v>4998.7820000000002</c:v>
                </c:pt>
                <c:pt idx="929">
                  <c:v>4998.7820000000002</c:v>
                </c:pt>
                <c:pt idx="930">
                  <c:v>4998.7820000000002</c:v>
                </c:pt>
                <c:pt idx="931">
                  <c:v>4998.7820000000002</c:v>
                </c:pt>
                <c:pt idx="932">
                  <c:v>4998.7820000000002</c:v>
                </c:pt>
                <c:pt idx="933">
                  <c:v>4998.7820000000002</c:v>
                </c:pt>
                <c:pt idx="934">
                  <c:v>4998.7820000000002</c:v>
                </c:pt>
                <c:pt idx="935">
                  <c:v>4998.7820000000002</c:v>
                </c:pt>
                <c:pt idx="936">
                  <c:v>4998.7820000000002</c:v>
                </c:pt>
                <c:pt idx="937">
                  <c:v>4998.7820000000002</c:v>
                </c:pt>
                <c:pt idx="938">
                  <c:v>4998.7820000000002</c:v>
                </c:pt>
                <c:pt idx="939">
                  <c:v>4998.7820000000002</c:v>
                </c:pt>
                <c:pt idx="940">
                  <c:v>4998.7820000000002</c:v>
                </c:pt>
                <c:pt idx="941">
                  <c:v>4998.7820000000002</c:v>
                </c:pt>
                <c:pt idx="942">
                  <c:v>4998.7820000000002</c:v>
                </c:pt>
                <c:pt idx="943">
                  <c:v>4998.7820000000002</c:v>
                </c:pt>
                <c:pt idx="944">
                  <c:v>4998.7820000000002</c:v>
                </c:pt>
                <c:pt idx="945">
                  <c:v>4998.7820000000002</c:v>
                </c:pt>
                <c:pt idx="946">
                  <c:v>4998.7820000000002</c:v>
                </c:pt>
                <c:pt idx="947">
                  <c:v>4998.7820000000002</c:v>
                </c:pt>
                <c:pt idx="948">
                  <c:v>4998.7820000000002</c:v>
                </c:pt>
                <c:pt idx="949">
                  <c:v>4998.7820000000002</c:v>
                </c:pt>
                <c:pt idx="950">
                  <c:v>4998.7820000000002</c:v>
                </c:pt>
                <c:pt idx="951">
                  <c:v>4998.7820000000002</c:v>
                </c:pt>
                <c:pt idx="952">
                  <c:v>4998.7820000000002</c:v>
                </c:pt>
                <c:pt idx="953">
                  <c:v>4998.7820000000002</c:v>
                </c:pt>
                <c:pt idx="954">
                  <c:v>4998.7820000000002</c:v>
                </c:pt>
                <c:pt idx="955">
                  <c:v>4998.7820000000002</c:v>
                </c:pt>
                <c:pt idx="956">
                  <c:v>4998.7820000000002</c:v>
                </c:pt>
                <c:pt idx="957">
                  <c:v>4998.7820000000002</c:v>
                </c:pt>
                <c:pt idx="958">
                  <c:v>4998.7820000000002</c:v>
                </c:pt>
                <c:pt idx="959">
                  <c:v>4998.7820000000002</c:v>
                </c:pt>
                <c:pt idx="960">
                  <c:v>4998.7820000000002</c:v>
                </c:pt>
                <c:pt idx="961">
                  <c:v>4998.7820000000002</c:v>
                </c:pt>
                <c:pt idx="962">
                  <c:v>4998.7820000000002</c:v>
                </c:pt>
                <c:pt idx="963">
                  <c:v>4998.7820000000002</c:v>
                </c:pt>
                <c:pt idx="964">
                  <c:v>4998.7820000000002</c:v>
                </c:pt>
                <c:pt idx="965">
                  <c:v>4998.7820000000002</c:v>
                </c:pt>
                <c:pt idx="966">
                  <c:v>4998.7820000000002</c:v>
                </c:pt>
                <c:pt idx="967">
                  <c:v>4998.7820000000002</c:v>
                </c:pt>
                <c:pt idx="968">
                  <c:v>4998.7820000000002</c:v>
                </c:pt>
                <c:pt idx="969">
                  <c:v>4998.7820000000002</c:v>
                </c:pt>
                <c:pt idx="970">
                  <c:v>4998.7820000000002</c:v>
                </c:pt>
                <c:pt idx="971">
                  <c:v>4998.7820000000002</c:v>
                </c:pt>
                <c:pt idx="972">
                  <c:v>4998.7820000000002</c:v>
                </c:pt>
                <c:pt idx="973">
                  <c:v>4998.7820000000002</c:v>
                </c:pt>
                <c:pt idx="974">
                  <c:v>4998.7820000000002</c:v>
                </c:pt>
                <c:pt idx="975">
                  <c:v>4998.7820000000002</c:v>
                </c:pt>
                <c:pt idx="976">
                  <c:v>4998.7820000000002</c:v>
                </c:pt>
                <c:pt idx="977">
                  <c:v>4998.7820000000002</c:v>
                </c:pt>
                <c:pt idx="978">
                  <c:v>4998.7820000000002</c:v>
                </c:pt>
                <c:pt idx="979">
                  <c:v>4998.7820000000002</c:v>
                </c:pt>
                <c:pt idx="980">
                  <c:v>4998.7820000000002</c:v>
                </c:pt>
                <c:pt idx="981">
                  <c:v>4998.7820000000002</c:v>
                </c:pt>
                <c:pt idx="982">
                  <c:v>4998.7820000000002</c:v>
                </c:pt>
                <c:pt idx="983">
                  <c:v>4998.7820000000002</c:v>
                </c:pt>
                <c:pt idx="984">
                  <c:v>4998.7820000000002</c:v>
                </c:pt>
                <c:pt idx="985">
                  <c:v>4998.7820000000002</c:v>
                </c:pt>
                <c:pt idx="986">
                  <c:v>4998.7820000000002</c:v>
                </c:pt>
                <c:pt idx="987">
                  <c:v>4998.7820000000002</c:v>
                </c:pt>
                <c:pt idx="988">
                  <c:v>4998.7820000000002</c:v>
                </c:pt>
                <c:pt idx="989">
                  <c:v>4998.7820000000002</c:v>
                </c:pt>
                <c:pt idx="990">
                  <c:v>4998.7820000000002</c:v>
                </c:pt>
                <c:pt idx="991">
                  <c:v>4998.7820000000002</c:v>
                </c:pt>
                <c:pt idx="992">
                  <c:v>4998.7820000000002</c:v>
                </c:pt>
                <c:pt idx="993">
                  <c:v>4998.7820000000002</c:v>
                </c:pt>
                <c:pt idx="994">
                  <c:v>4998.7820000000002</c:v>
                </c:pt>
                <c:pt idx="995">
                  <c:v>4998.7820000000002</c:v>
                </c:pt>
                <c:pt idx="996">
                  <c:v>4998.7820000000002</c:v>
                </c:pt>
                <c:pt idx="997">
                  <c:v>4998.7820000000002</c:v>
                </c:pt>
                <c:pt idx="998">
                  <c:v>4998.7820000000002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'100city'!$A$13:$ALK$13</c:f>
              <c:numCache>
                <c:formatCode>General</c:formatCode>
                <c:ptCount val="999"/>
                <c:pt idx="0">
                  <c:v>30985.916000000001</c:v>
                </c:pt>
                <c:pt idx="1">
                  <c:v>29437.857</c:v>
                </c:pt>
                <c:pt idx="2">
                  <c:v>28638.373</c:v>
                </c:pt>
                <c:pt idx="3">
                  <c:v>27049.518</c:v>
                </c:pt>
                <c:pt idx="4">
                  <c:v>25202.083999999999</c:v>
                </c:pt>
                <c:pt idx="5">
                  <c:v>25176.754000000001</c:v>
                </c:pt>
                <c:pt idx="6">
                  <c:v>24933.48</c:v>
                </c:pt>
                <c:pt idx="7">
                  <c:v>24261.634999999998</c:v>
                </c:pt>
                <c:pt idx="8">
                  <c:v>24053.268</c:v>
                </c:pt>
                <c:pt idx="9">
                  <c:v>23867.234</c:v>
                </c:pt>
                <c:pt idx="10">
                  <c:v>22971.627</c:v>
                </c:pt>
                <c:pt idx="11">
                  <c:v>22430.875</c:v>
                </c:pt>
                <c:pt idx="12">
                  <c:v>22430.875</c:v>
                </c:pt>
                <c:pt idx="13">
                  <c:v>21402.706999999999</c:v>
                </c:pt>
                <c:pt idx="14">
                  <c:v>21402.706999999999</c:v>
                </c:pt>
                <c:pt idx="15">
                  <c:v>21402.706999999999</c:v>
                </c:pt>
                <c:pt idx="16">
                  <c:v>20620.546999999999</c:v>
                </c:pt>
                <c:pt idx="17">
                  <c:v>20620.546999999999</c:v>
                </c:pt>
                <c:pt idx="18">
                  <c:v>20620.546999999999</c:v>
                </c:pt>
                <c:pt idx="19">
                  <c:v>20377</c:v>
                </c:pt>
                <c:pt idx="20">
                  <c:v>20170.537</c:v>
                </c:pt>
                <c:pt idx="21">
                  <c:v>20170.537</c:v>
                </c:pt>
                <c:pt idx="22">
                  <c:v>20215.921999999999</c:v>
                </c:pt>
                <c:pt idx="23">
                  <c:v>19670.355</c:v>
                </c:pt>
                <c:pt idx="24">
                  <c:v>19670.355</c:v>
                </c:pt>
                <c:pt idx="25">
                  <c:v>18799.945</c:v>
                </c:pt>
                <c:pt idx="26">
                  <c:v>18799.945</c:v>
                </c:pt>
                <c:pt idx="27">
                  <c:v>18799.945</c:v>
                </c:pt>
                <c:pt idx="28">
                  <c:v>18799.945</c:v>
                </c:pt>
                <c:pt idx="29">
                  <c:v>18799.945</c:v>
                </c:pt>
                <c:pt idx="30">
                  <c:v>18799.945</c:v>
                </c:pt>
                <c:pt idx="31">
                  <c:v>18534.002</c:v>
                </c:pt>
                <c:pt idx="32">
                  <c:v>18534.002</c:v>
                </c:pt>
                <c:pt idx="33">
                  <c:v>18449.898000000001</c:v>
                </c:pt>
                <c:pt idx="34">
                  <c:v>18117.241999999998</c:v>
                </c:pt>
                <c:pt idx="35">
                  <c:v>18139.991999999998</c:v>
                </c:pt>
                <c:pt idx="36">
                  <c:v>18115.328000000001</c:v>
                </c:pt>
                <c:pt idx="37">
                  <c:v>17402.8</c:v>
                </c:pt>
                <c:pt idx="38">
                  <c:v>17402.8</c:v>
                </c:pt>
                <c:pt idx="39">
                  <c:v>17402.8</c:v>
                </c:pt>
                <c:pt idx="40">
                  <c:v>16770.723000000002</c:v>
                </c:pt>
                <c:pt idx="41">
                  <c:v>16611.184000000001</c:v>
                </c:pt>
                <c:pt idx="42">
                  <c:v>16611.184000000001</c:v>
                </c:pt>
                <c:pt idx="43">
                  <c:v>16611.184000000001</c:v>
                </c:pt>
                <c:pt idx="44">
                  <c:v>16167.802</c:v>
                </c:pt>
                <c:pt idx="45">
                  <c:v>16167.802</c:v>
                </c:pt>
                <c:pt idx="46">
                  <c:v>16167.802</c:v>
                </c:pt>
                <c:pt idx="47">
                  <c:v>16167.802</c:v>
                </c:pt>
                <c:pt idx="48">
                  <c:v>15738.163</c:v>
                </c:pt>
                <c:pt idx="49">
                  <c:v>15738.163</c:v>
                </c:pt>
                <c:pt idx="50">
                  <c:v>15528.611000000001</c:v>
                </c:pt>
                <c:pt idx="51">
                  <c:v>15528.611000000001</c:v>
                </c:pt>
                <c:pt idx="52">
                  <c:v>15409.218000000001</c:v>
                </c:pt>
                <c:pt idx="53">
                  <c:v>14772.832</c:v>
                </c:pt>
                <c:pt idx="54">
                  <c:v>14674.888000000001</c:v>
                </c:pt>
                <c:pt idx="55">
                  <c:v>14511.057000000001</c:v>
                </c:pt>
                <c:pt idx="56">
                  <c:v>14511.057000000001</c:v>
                </c:pt>
                <c:pt idx="57">
                  <c:v>14292.944</c:v>
                </c:pt>
                <c:pt idx="58">
                  <c:v>14355.63</c:v>
                </c:pt>
                <c:pt idx="59">
                  <c:v>14350.355</c:v>
                </c:pt>
                <c:pt idx="60">
                  <c:v>13964.344999999999</c:v>
                </c:pt>
                <c:pt idx="61">
                  <c:v>13620.305</c:v>
                </c:pt>
                <c:pt idx="62">
                  <c:v>13620.305</c:v>
                </c:pt>
                <c:pt idx="63">
                  <c:v>13501.127</c:v>
                </c:pt>
                <c:pt idx="64">
                  <c:v>13288.438</c:v>
                </c:pt>
                <c:pt idx="65">
                  <c:v>13288.438</c:v>
                </c:pt>
                <c:pt idx="66">
                  <c:v>13288.438</c:v>
                </c:pt>
                <c:pt idx="67">
                  <c:v>13265.957</c:v>
                </c:pt>
                <c:pt idx="68">
                  <c:v>13288.438</c:v>
                </c:pt>
                <c:pt idx="69">
                  <c:v>13096.4375</c:v>
                </c:pt>
                <c:pt idx="70">
                  <c:v>12858.479499999999</c:v>
                </c:pt>
                <c:pt idx="71">
                  <c:v>12824.772000000001</c:v>
                </c:pt>
                <c:pt idx="72">
                  <c:v>12751.173000000001</c:v>
                </c:pt>
                <c:pt idx="73">
                  <c:v>12510.779</c:v>
                </c:pt>
                <c:pt idx="74">
                  <c:v>12343.26</c:v>
                </c:pt>
                <c:pt idx="75">
                  <c:v>12235.794</c:v>
                </c:pt>
                <c:pt idx="76">
                  <c:v>11986.558999999999</c:v>
                </c:pt>
                <c:pt idx="77">
                  <c:v>11986.558999999999</c:v>
                </c:pt>
                <c:pt idx="78">
                  <c:v>11684.844999999999</c:v>
                </c:pt>
                <c:pt idx="79">
                  <c:v>11684.844999999999</c:v>
                </c:pt>
                <c:pt idx="80">
                  <c:v>11706.312</c:v>
                </c:pt>
                <c:pt idx="81">
                  <c:v>11817.736000000001</c:v>
                </c:pt>
                <c:pt idx="82">
                  <c:v>11725.737999999999</c:v>
                </c:pt>
                <c:pt idx="83">
                  <c:v>11725.737999999999</c:v>
                </c:pt>
                <c:pt idx="84">
                  <c:v>11508.354499999999</c:v>
                </c:pt>
                <c:pt idx="85">
                  <c:v>11508.354499999999</c:v>
                </c:pt>
                <c:pt idx="86">
                  <c:v>11442.758</c:v>
                </c:pt>
                <c:pt idx="87">
                  <c:v>11442.758</c:v>
                </c:pt>
                <c:pt idx="88">
                  <c:v>11108.876</c:v>
                </c:pt>
                <c:pt idx="89">
                  <c:v>11108.876</c:v>
                </c:pt>
                <c:pt idx="90">
                  <c:v>11148.776</c:v>
                </c:pt>
                <c:pt idx="91">
                  <c:v>10825.334999999999</c:v>
                </c:pt>
                <c:pt idx="92">
                  <c:v>10823.288</c:v>
                </c:pt>
                <c:pt idx="93">
                  <c:v>10823.288</c:v>
                </c:pt>
                <c:pt idx="94">
                  <c:v>10729.55</c:v>
                </c:pt>
                <c:pt idx="95">
                  <c:v>10473.700000000001</c:v>
                </c:pt>
                <c:pt idx="96">
                  <c:v>10473.700000000001</c:v>
                </c:pt>
                <c:pt idx="97">
                  <c:v>10473.700000000001</c:v>
                </c:pt>
                <c:pt idx="98">
                  <c:v>10473.700000000001</c:v>
                </c:pt>
                <c:pt idx="99">
                  <c:v>10473.700000000001</c:v>
                </c:pt>
                <c:pt idx="100">
                  <c:v>10278.040000000001</c:v>
                </c:pt>
                <c:pt idx="101">
                  <c:v>10278.040000000001</c:v>
                </c:pt>
                <c:pt idx="102">
                  <c:v>10149.974</c:v>
                </c:pt>
                <c:pt idx="103">
                  <c:v>9898.9375</c:v>
                </c:pt>
                <c:pt idx="104">
                  <c:v>9898.9375</c:v>
                </c:pt>
                <c:pt idx="105">
                  <c:v>9880.1990000000005</c:v>
                </c:pt>
                <c:pt idx="106">
                  <c:v>9388.1970000000001</c:v>
                </c:pt>
                <c:pt idx="107">
                  <c:v>9388.1970000000001</c:v>
                </c:pt>
                <c:pt idx="108">
                  <c:v>9388.1970000000001</c:v>
                </c:pt>
                <c:pt idx="109">
                  <c:v>9388.1970000000001</c:v>
                </c:pt>
                <c:pt idx="110">
                  <c:v>9388.1970000000001</c:v>
                </c:pt>
                <c:pt idx="111">
                  <c:v>9262.5619999999999</c:v>
                </c:pt>
                <c:pt idx="112">
                  <c:v>9262.5619999999999</c:v>
                </c:pt>
                <c:pt idx="113">
                  <c:v>9121.2049999999999</c:v>
                </c:pt>
                <c:pt idx="114">
                  <c:v>9121.2049999999999</c:v>
                </c:pt>
                <c:pt idx="115">
                  <c:v>9090.8240000000005</c:v>
                </c:pt>
                <c:pt idx="116">
                  <c:v>9072.7379999999994</c:v>
                </c:pt>
                <c:pt idx="117">
                  <c:v>8925.1370000000006</c:v>
                </c:pt>
                <c:pt idx="118">
                  <c:v>8742.0879999999997</c:v>
                </c:pt>
                <c:pt idx="119">
                  <c:v>8742.0879999999997</c:v>
                </c:pt>
                <c:pt idx="120">
                  <c:v>8700.9770000000008</c:v>
                </c:pt>
                <c:pt idx="121">
                  <c:v>8700.9770000000008</c:v>
                </c:pt>
                <c:pt idx="122">
                  <c:v>8700.9770000000008</c:v>
                </c:pt>
                <c:pt idx="123">
                  <c:v>8700.9770000000008</c:v>
                </c:pt>
                <c:pt idx="124">
                  <c:v>8684.0229999999992</c:v>
                </c:pt>
                <c:pt idx="125">
                  <c:v>8655.0229999999992</c:v>
                </c:pt>
                <c:pt idx="126">
                  <c:v>8453.7849999999999</c:v>
                </c:pt>
                <c:pt idx="127">
                  <c:v>8279.0859999999993</c:v>
                </c:pt>
                <c:pt idx="128">
                  <c:v>8279.0859999999993</c:v>
                </c:pt>
                <c:pt idx="129">
                  <c:v>8279.0859999999993</c:v>
                </c:pt>
                <c:pt idx="130">
                  <c:v>8279.0859999999993</c:v>
                </c:pt>
                <c:pt idx="131">
                  <c:v>8155.3239999999996</c:v>
                </c:pt>
                <c:pt idx="132">
                  <c:v>8279.0859999999993</c:v>
                </c:pt>
                <c:pt idx="133">
                  <c:v>8200.0205000000005</c:v>
                </c:pt>
                <c:pt idx="134">
                  <c:v>8155.7295000000004</c:v>
                </c:pt>
                <c:pt idx="135">
                  <c:v>8155.7295000000004</c:v>
                </c:pt>
                <c:pt idx="136">
                  <c:v>8155.7295000000004</c:v>
                </c:pt>
                <c:pt idx="137">
                  <c:v>8076.0303000000004</c:v>
                </c:pt>
                <c:pt idx="138">
                  <c:v>8021.1540000000005</c:v>
                </c:pt>
                <c:pt idx="139">
                  <c:v>8021.1540000000005</c:v>
                </c:pt>
                <c:pt idx="140">
                  <c:v>7940.1509999999998</c:v>
                </c:pt>
                <c:pt idx="141">
                  <c:v>7874.1977999999999</c:v>
                </c:pt>
                <c:pt idx="142">
                  <c:v>7874.1977999999999</c:v>
                </c:pt>
                <c:pt idx="143">
                  <c:v>7874.1977999999999</c:v>
                </c:pt>
                <c:pt idx="144">
                  <c:v>7874.1977999999999</c:v>
                </c:pt>
                <c:pt idx="145">
                  <c:v>7874.1977999999999</c:v>
                </c:pt>
                <c:pt idx="146">
                  <c:v>7866.1133</c:v>
                </c:pt>
                <c:pt idx="147">
                  <c:v>7818.2420000000002</c:v>
                </c:pt>
                <c:pt idx="148">
                  <c:v>7818.2420000000002</c:v>
                </c:pt>
                <c:pt idx="149">
                  <c:v>7729.4766</c:v>
                </c:pt>
                <c:pt idx="150">
                  <c:v>7818.2420000000002</c:v>
                </c:pt>
                <c:pt idx="151">
                  <c:v>7749.3630000000003</c:v>
                </c:pt>
                <c:pt idx="152">
                  <c:v>7735.5474000000004</c:v>
                </c:pt>
                <c:pt idx="153">
                  <c:v>7693.9087</c:v>
                </c:pt>
                <c:pt idx="154">
                  <c:v>7735.5474000000004</c:v>
                </c:pt>
                <c:pt idx="155">
                  <c:v>7607.0527000000002</c:v>
                </c:pt>
                <c:pt idx="156">
                  <c:v>7607.0527000000002</c:v>
                </c:pt>
                <c:pt idx="157">
                  <c:v>7607.0527000000002</c:v>
                </c:pt>
                <c:pt idx="158">
                  <c:v>7409.0893999999998</c:v>
                </c:pt>
                <c:pt idx="159">
                  <c:v>7270.7943999999998</c:v>
                </c:pt>
                <c:pt idx="160">
                  <c:v>7270.7943999999998</c:v>
                </c:pt>
                <c:pt idx="161">
                  <c:v>7270.7943999999998</c:v>
                </c:pt>
                <c:pt idx="162">
                  <c:v>7270.7943999999998</c:v>
                </c:pt>
                <c:pt idx="163">
                  <c:v>7270.7943999999998</c:v>
                </c:pt>
                <c:pt idx="164">
                  <c:v>7270.7943999999998</c:v>
                </c:pt>
                <c:pt idx="165">
                  <c:v>7221.0460000000003</c:v>
                </c:pt>
                <c:pt idx="166">
                  <c:v>7221.0460000000003</c:v>
                </c:pt>
                <c:pt idx="167">
                  <c:v>7221.0460000000003</c:v>
                </c:pt>
                <c:pt idx="168">
                  <c:v>7009.5839999999998</c:v>
                </c:pt>
                <c:pt idx="169">
                  <c:v>7009.5839999999998</c:v>
                </c:pt>
                <c:pt idx="170">
                  <c:v>7009.5839999999998</c:v>
                </c:pt>
                <c:pt idx="171">
                  <c:v>7069.3563999999997</c:v>
                </c:pt>
                <c:pt idx="172">
                  <c:v>7126.0720000000001</c:v>
                </c:pt>
                <c:pt idx="173">
                  <c:v>7020.6054999999997</c:v>
                </c:pt>
                <c:pt idx="174">
                  <c:v>6818.1103999999996</c:v>
                </c:pt>
                <c:pt idx="175">
                  <c:v>6760.0079999999998</c:v>
                </c:pt>
                <c:pt idx="176">
                  <c:v>6760.0079999999998</c:v>
                </c:pt>
                <c:pt idx="177">
                  <c:v>6657.0969999999998</c:v>
                </c:pt>
                <c:pt idx="178">
                  <c:v>6657.0969999999998</c:v>
                </c:pt>
                <c:pt idx="179">
                  <c:v>6657.0969999999998</c:v>
                </c:pt>
                <c:pt idx="180">
                  <c:v>6554.8879999999999</c:v>
                </c:pt>
                <c:pt idx="181">
                  <c:v>6554.8879999999999</c:v>
                </c:pt>
                <c:pt idx="182">
                  <c:v>6554.8879999999999</c:v>
                </c:pt>
                <c:pt idx="183">
                  <c:v>6571.1464999999998</c:v>
                </c:pt>
                <c:pt idx="184">
                  <c:v>6480.1940000000004</c:v>
                </c:pt>
                <c:pt idx="185">
                  <c:v>6480.1940000000004</c:v>
                </c:pt>
                <c:pt idx="186">
                  <c:v>6475.2089999999998</c:v>
                </c:pt>
                <c:pt idx="187">
                  <c:v>6475.2089999999998</c:v>
                </c:pt>
                <c:pt idx="188">
                  <c:v>6387.3823000000002</c:v>
                </c:pt>
                <c:pt idx="189">
                  <c:v>6387.3823000000002</c:v>
                </c:pt>
                <c:pt idx="190">
                  <c:v>6387.3823000000002</c:v>
                </c:pt>
                <c:pt idx="191">
                  <c:v>6327.8540000000003</c:v>
                </c:pt>
                <c:pt idx="192">
                  <c:v>6327.8540000000003</c:v>
                </c:pt>
                <c:pt idx="193">
                  <c:v>6327.8540000000003</c:v>
                </c:pt>
                <c:pt idx="194">
                  <c:v>6327.8540000000003</c:v>
                </c:pt>
                <c:pt idx="195">
                  <c:v>6234.0464000000002</c:v>
                </c:pt>
                <c:pt idx="196">
                  <c:v>6234.0464000000002</c:v>
                </c:pt>
                <c:pt idx="197">
                  <c:v>6233.3734999999997</c:v>
                </c:pt>
                <c:pt idx="198">
                  <c:v>6191.7190000000001</c:v>
                </c:pt>
                <c:pt idx="199">
                  <c:v>6163.9683000000005</c:v>
                </c:pt>
                <c:pt idx="200">
                  <c:v>6163.9683000000005</c:v>
                </c:pt>
                <c:pt idx="201">
                  <c:v>6178.3783999999996</c:v>
                </c:pt>
                <c:pt idx="202">
                  <c:v>6132.0604999999996</c:v>
                </c:pt>
                <c:pt idx="203">
                  <c:v>6057.4930000000004</c:v>
                </c:pt>
                <c:pt idx="204">
                  <c:v>6053.4584999999997</c:v>
                </c:pt>
                <c:pt idx="205">
                  <c:v>5962.299</c:v>
                </c:pt>
                <c:pt idx="206">
                  <c:v>5962.299</c:v>
                </c:pt>
                <c:pt idx="207">
                  <c:v>5917.8959999999997</c:v>
                </c:pt>
                <c:pt idx="208">
                  <c:v>5917.8959999999997</c:v>
                </c:pt>
                <c:pt idx="209">
                  <c:v>5816.3950000000004</c:v>
                </c:pt>
                <c:pt idx="210">
                  <c:v>5816.3950000000004</c:v>
                </c:pt>
                <c:pt idx="211">
                  <c:v>5816.3950000000004</c:v>
                </c:pt>
                <c:pt idx="212">
                  <c:v>5816.3950000000004</c:v>
                </c:pt>
                <c:pt idx="213">
                  <c:v>5816.3950000000004</c:v>
                </c:pt>
                <c:pt idx="214">
                  <c:v>5816.3950000000004</c:v>
                </c:pt>
                <c:pt idx="215">
                  <c:v>5751.2889999999998</c:v>
                </c:pt>
                <c:pt idx="216">
                  <c:v>5816.3950000000004</c:v>
                </c:pt>
                <c:pt idx="217">
                  <c:v>5780.4160000000002</c:v>
                </c:pt>
                <c:pt idx="218">
                  <c:v>5710.92</c:v>
                </c:pt>
                <c:pt idx="219">
                  <c:v>5652.8056999999999</c:v>
                </c:pt>
                <c:pt idx="220">
                  <c:v>5651.5967000000001</c:v>
                </c:pt>
                <c:pt idx="221">
                  <c:v>5651.5967000000001</c:v>
                </c:pt>
                <c:pt idx="222">
                  <c:v>5631.9287000000004</c:v>
                </c:pt>
                <c:pt idx="223">
                  <c:v>5609.0464000000002</c:v>
                </c:pt>
                <c:pt idx="224">
                  <c:v>5597.6980000000003</c:v>
                </c:pt>
                <c:pt idx="225">
                  <c:v>5561.24</c:v>
                </c:pt>
                <c:pt idx="226">
                  <c:v>5561.24</c:v>
                </c:pt>
                <c:pt idx="227">
                  <c:v>5558.5522000000001</c:v>
                </c:pt>
                <c:pt idx="228">
                  <c:v>5536.0127000000002</c:v>
                </c:pt>
                <c:pt idx="229">
                  <c:v>5502.7219999999998</c:v>
                </c:pt>
                <c:pt idx="230">
                  <c:v>5491.0320000000002</c:v>
                </c:pt>
                <c:pt idx="231">
                  <c:v>5431.4089999999997</c:v>
                </c:pt>
                <c:pt idx="232">
                  <c:v>5412.2826999999997</c:v>
                </c:pt>
                <c:pt idx="233">
                  <c:v>5408.0654000000004</c:v>
                </c:pt>
                <c:pt idx="234">
                  <c:v>5386.982</c:v>
                </c:pt>
                <c:pt idx="235">
                  <c:v>5386.1714000000002</c:v>
                </c:pt>
                <c:pt idx="236">
                  <c:v>5357.9539999999997</c:v>
                </c:pt>
                <c:pt idx="237">
                  <c:v>5346.8154000000004</c:v>
                </c:pt>
                <c:pt idx="238">
                  <c:v>5345.5293000000001</c:v>
                </c:pt>
                <c:pt idx="239">
                  <c:v>5313.9516999999996</c:v>
                </c:pt>
                <c:pt idx="240">
                  <c:v>5305.9570000000003</c:v>
                </c:pt>
                <c:pt idx="241">
                  <c:v>5266.8209999999999</c:v>
                </c:pt>
                <c:pt idx="242">
                  <c:v>5266.8209999999999</c:v>
                </c:pt>
                <c:pt idx="243">
                  <c:v>5244.8329999999996</c:v>
                </c:pt>
                <c:pt idx="244">
                  <c:v>5184.7929999999997</c:v>
                </c:pt>
                <c:pt idx="245">
                  <c:v>5184.7929999999997</c:v>
                </c:pt>
                <c:pt idx="246">
                  <c:v>5184.7929999999997</c:v>
                </c:pt>
                <c:pt idx="247">
                  <c:v>5193.4269999999997</c:v>
                </c:pt>
                <c:pt idx="248">
                  <c:v>5191.2065000000002</c:v>
                </c:pt>
                <c:pt idx="249">
                  <c:v>5183.7075000000004</c:v>
                </c:pt>
                <c:pt idx="250">
                  <c:v>5160.8829999999998</c:v>
                </c:pt>
                <c:pt idx="251">
                  <c:v>5160.8829999999998</c:v>
                </c:pt>
                <c:pt idx="252">
                  <c:v>5150.0789999999997</c:v>
                </c:pt>
                <c:pt idx="253">
                  <c:v>5144.3530000000001</c:v>
                </c:pt>
                <c:pt idx="254">
                  <c:v>5144.3530000000001</c:v>
                </c:pt>
                <c:pt idx="255">
                  <c:v>5141.3239999999996</c:v>
                </c:pt>
                <c:pt idx="256">
                  <c:v>5137.2025999999996</c:v>
                </c:pt>
                <c:pt idx="257">
                  <c:v>5137.2025999999996</c:v>
                </c:pt>
                <c:pt idx="258">
                  <c:v>5135.7236000000003</c:v>
                </c:pt>
                <c:pt idx="259">
                  <c:v>5132.8325000000004</c:v>
                </c:pt>
                <c:pt idx="260">
                  <c:v>5132.4135999999999</c:v>
                </c:pt>
                <c:pt idx="261">
                  <c:v>5132.4135999999999</c:v>
                </c:pt>
                <c:pt idx="262">
                  <c:v>5132.4135999999999</c:v>
                </c:pt>
                <c:pt idx="263">
                  <c:v>5132.4135999999999</c:v>
                </c:pt>
                <c:pt idx="264">
                  <c:v>5132.4135999999999</c:v>
                </c:pt>
                <c:pt idx="265">
                  <c:v>5132.4135999999999</c:v>
                </c:pt>
                <c:pt idx="266">
                  <c:v>5132.4135999999999</c:v>
                </c:pt>
                <c:pt idx="267">
                  <c:v>5125.6819999999998</c:v>
                </c:pt>
                <c:pt idx="268">
                  <c:v>5125.6819999999998</c:v>
                </c:pt>
                <c:pt idx="269">
                  <c:v>5123.3236999999999</c:v>
                </c:pt>
                <c:pt idx="270">
                  <c:v>5120.8936000000003</c:v>
                </c:pt>
                <c:pt idx="271">
                  <c:v>5120.8936000000003</c:v>
                </c:pt>
                <c:pt idx="272">
                  <c:v>5120.8936000000003</c:v>
                </c:pt>
                <c:pt idx="273">
                  <c:v>5120.8936000000003</c:v>
                </c:pt>
                <c:pt idx="274">
                  <c:v>5120.8936000000003</c:v>
                </c:pt>
                <c:pt idx="275">
                  <c:v>5120.8936000000003</c:v>
                </c:pt>
                <c:pt idx="276">
                  <c:v>5120.8936000000003</c:v>
                </c:pt>
                <c:pt idx="277">
                  <c:v>5120.8936000000003</c:v>
                </c:pt>
                <c:pt idx="278">
                  <c:v>5116.1733000000004</c:v>
                </c:pt>
                <c:pt idx="279">
                  <c:v>5111.3850000000002</c:v>
                </c:pt>
                <c:pt idx="280">
                  <c:v>5111.3850000000002</c:v>
                </c:pt>
                <c:pt idx="281">
                  <c:v>5111.3850000000002</c:v>
                </c:pt>
                <c:pt idx="282">
                  <c:v>5111.3850000000002</c:v>
                </c:pt>
                <c:pt idx="283">
                  <c:v>5111.3850000000002</c:v>
                </c:pt>
                <c:pt idx="284">
                  <c:v>5109.1274000000003</c:v>
                </c:pt>
                <c:pt idx="285">
                  <c:v>5109.1274000000003</c:v>
                </c:pt>
                <c:pt idx="286">
                  <c:v>5109.1274000000003</c:v>
                </c:pt>
                <c:pt idx="287">
                  <c:v>5109.1274000000003</c:v>
                </c:pt>
                <c:pt idx="288">
                  <c:v>5109.1274000000003</c:v>
                </c:pt>
                <c:pt idx="289">
                  <c:v>5109.1274000000003</c:v>
                </c:pt>
                <c:pt idx="290">
                  <c:v>5109.1274000000003</c:v>
                </c:pt>
                <c:pt idx="291">
                  <c:v>5109.1274000000003</c:v>
                </c:pt>
                <c:pt idx="292">
                  <c:v>5109.1274000000003</c:v>
                </c:pt>
                <c:pt idx="293">
                  <c:v>5109.1274000000003</c:v>
                </c:pt>
                <c:pt idx="294">
                  <c:v>5109.1274000000003</c:v>
                </c:pt>
                <c:pt idx="295">
                  <c:v>5109.1274000000003</c:v>
                </c:pt>
                <c:pt idx="296">
                  <c:v>5109.1274000000003</c:v>
                </c:pt>
                <c:pt idx="297">
                  <c:v>5109.1274000000003</c:v>
                </c:pt>
                <c:pt idx="298">
                  <c:v>5109.1274000000003</c:v>
                </c:pt>
                <c:pt idx="299">
                  <c:v>5109.1274000000003</c:v>
                </c:pt>
                <c:pt idx="300">
                  <c:v>5109.1274000000003</c:v>
                </c:pt>
                <c:pt idx="301">
                  <c:v>5109.1274000000003</c:v>
                </c:pt>
                <c:pt idx="302">
                  <c:v>5109.1274000000003</c:v>
                </c:pt>
                <c:pt idx="303">
                  <c:v>5109.1274000000003</c:v>
                </c:pt>
                <c:pt idx="304">
                  <c:v>5109.1274000000003</c:v>
                </c:pt>
                <c:pt idx="305">
                  <c:v>5109.1274000000003</c:v>
                </c:pt>
                <c:pt idx="306">
                  <c:v>5109.1274000000003</c:v>
                </c:pt>
                <c:pt idx="307">
                  <c:v>5109.1274000000003</c:v>
                </c:pt>
                <c:pt idx="308">
                  <c:v>5109.1274000000003</c:v>
                </c:pt>
                <c:pt idx="309">
                  <c:v>5109.1274000000003</c:v>
                </c:pt>
                <c:pt idx="310">
                  <c:v>5109.1274000000003</c:v>
                </c:pt>
                <c:pt idx="311">
                  <c:v>5109.1274000000003</c:v>
                </c:pt>
                <c:pt idx="312">
                  <c:v>5109.1274000000003</c:v>
                </c:pt>
                <c:pt idx="313">
                  <c:v>5109.1274000000003</c:v>
                </c:pt>
                <c:pt idx="314">
                  <c:v>5109.1274000000003</c:v>
                </c:pt>
                <c:pt idx="315">
                  <c:v>5109.1274000000003</c:v>
                </c:pt>
                <c:pt idx="316">
                  <c:v>5109.1274000000003</c:v>
                </c:pt>
                <c:pt idx="317">
                  <c:v>5109.1274000000003</c:v>
                </c:pt>
                <c:pt idx="318">
                  <c:v>5109.1274000000003</c:v>
                </c:pt>
                <c:pt idx="319">
                  <c:v>5109.1274000000003</c:v>
                </c:pt>
                <c:pt idx="320">
                  <c:v>5109.1274000000003</c:v>
                </c:pt>
                <c:pt idx="321">
                  <c:v>5109.1274000000003</c:v>
                </c:pt>
                <c:pt idx="322">
                  <c:v>5109.1274000000003</c:v>
                </c:pt>
                <c:pt idx="323">
                  <c:v>5109.1274000000003</c:v>
                </c:pt>
                <c:pt idx="324">
                  <c:v>5109.1274000000003</c:v>
                </c:pt>
                <c:pt idx="325">
                  <c:v>5109.1274000000003</c:v>
                </c:pt>
                <c:pt idx="326">
                  <c:v>5109.1274000000003</c:v>
                </c:pt>
                <c:pt idx="327">
                  <c:v>5109.1274000000003</c:v>
                </c:pt>
                <c:pt idx="328">
                  <c:v>5109.1274000000003</c:v>
                </c:pt>
                <c:pt idx="329">
                  <c:v>5109.1274000000003</c:v>
                </c:pt>
                <c:pt idx="330">
                  <c:v>5109.1274000000003</c:v>
                </c:pt>
                <c:pt idx="331">
                  <c:v>5109.1274000000003</c:v>
                </c:pt>
                <c:pt idx="332">
                  <c:v>5109.1274000000003</c:v>
                </c:pt>
                <c:pt idx="333">
                  <c:v>5109.1274000000003</c:v>
                </c:pt>
                <c:pt idx="334">
                  <c:v>5109.1274000000003</c:v>
                </c:pt>
                <c:pt idx="335">
                  <c:v>5109.1274000000003</c:v>
                </c:pt>
                <c:pt idx="336">
                  <c:v>5109.1274000000003</c:v>
                </c:pt>
                <c:pt idx="337">
                  <c:v>5109.1274000000003</c:v>
                </c:pt>
                <c:pt idx="338">
                  <c:v>5109.1274000000003</c:v>
                </c:pt>
                <c:pt idx="339">
                  <c:v>5109.1274000000003</c:v>
                </c:pt>
                <c:pt idx="340">
                  <c:v>5109.1274000000003</c:v>
                </c:pt>
                <c:pt idx="341">
                  <c:v>5109.1274000000003</c:v>
                </c:pt>
                <c:pt idx="342">
                  <c:v>5109.1274000000003</c:v>
                </c:pt>
                <c:pt idx="343">
                  <c:v>5109.1274000000003</c:v>
                </c:pt>
                <c:pt idx="344">
                  <c:v>5109.1274000000003</c:v>
                </c:pt>
                <c:pt idx="345">
                  <c:v>5109.1274000000003</c:v>
                </c:pt>
                <c:pt idx="346">
                  <c:v>5109.1274000000003</c:v>
                </c:pt>
                <c:pt idx="347">
                  <c:v>5109.1274000000003</c:v>
                </c:pt>
                <c:pt idx="348">
                  <c:v>5109.1274000000003</c:v>
                </c:pt>
                <c:pt idx="349">
                  <c:v>5109.1274000000003</c:v>
                </c:pt>
                <c:pt idx="350">
                  <c:v>5109.1274000000003</c:v>
                </c:pt>
                <c:pt idx="351">
                  <c:v>5109.1274000000003</c:v>
                </c:pt>
                <c:pt idx="352">
                  <c:v>5109.1274000000003</c:v>
                </c:pt>
                <c:pt idx="353">
                  <c:v>5109.1274000000003</c:v>
                </c:pt>
                <c:pt idx="354">
                  <c:v>5109.1274000000003</c:v>
                </c:pt>
                <c:pt idx="355">
                  <c:v>5109.1274000000003</c:v>
                </c:pt>
                <c:pt idx="356">
                  <c:v>5109.1274000000003</c:v>
                </c:pt>
                <c:pt idx="357">
                  <c:v>5109.1274000000003</c:v>
                </c:pt>
                <c:pt idx="358">
                  <c:v>5109.1274000000003</c:v>
                </c:pt>
                <c:pt idx="359">
                  <c:v>5109.1274000000003</c:v>
                </c:pt>
                <c:pt idx="360">
                  <c:v>5109.1274000000003</c:v>
                </c:pt>
                <c:pt idx="361">
                  <c:v>5109.1274000000003</c:v>
                </c:pt>
                <c:pt idx="362">
                  <c:v>5109.1274000000003</c:v>
                </c:pt>
                <c:pt idx="363">
                  <c:v>5109.1274000000003</c:v>
                </c:pt>
                <c:pt idx="364">
                  <c:v>5109.1274000000003</c:v>
                </c:pt>
                <c:pt idx="365">
                  <c:v>5109.1274000000003</c:v>
                </c:pt>
                <c:pt idx="366">
                  <c:v>5109.1274000000003</c:v>
                </c:pt>
                <c:pt idx="367">
                  <c:v>5109.1274000000003</c:v>
                </c:pt>
                <c:pt idx="368">
                  <c:v>5109.1274000000003</c:v>
                </c:pt>
                <c:pt idx="369">
                  <c:v>5109.1274000000003</c:v>
                </c:pt>
                <c:pt idx="370">
                  <c:v>5109.1274000000003</c:v>
                </c:pt>
                <c:pt idx="371">
                  <c:v>5109.1274000000003</c:v>
                </c:pt>
                <c:pt idx="372">
                  <c:v>5109.1274000000003</c:v>
                </c:pt>
                <c:pt idx="373">
                  <c:v>5109.1274000000003</c:v>
                </c:pt>
                <c:pt idx="374">
                  <c:v>5109.1274000000003</c:v>
                </c:pt>
                <c:pt idx="375">
                  <c:v>5109.1274000000003</c:v>
                </c:pt>
                <c:pt idx="376">
                  <c:v>5109.1274000000003</c:v>
                </c:pt>
                <c:pt idx="377">
                  <c:v>5109.1274000000003</c:v>
                </c:pt>
                <c:pt idx="378">
                  <c:v>5109.1274000000003</c:v>
                </c:pt>
                <c:pt idx="379">
                  <c:v>5109.1274000000003</c:v>
                </c:pt>
                <c:pt idx="380">
                  <c:v>5109.1274000000003</c:v>
                </c:pt>
                <c:pt idx="381">
                  <c:v>5109.1274000000003</c:v>
                </c:pt>
                <c:pt idx="382">
                  <c:v>5109.1274000000003</c:v>
                </c:pt>
                <c:pt idx="383">
                  <c:v>5109.1274000000003</c:v>
                </c:pt>
                <c:pt idx="384">
                  <c:v>5109.1274000000003</c:v>
                </c:pt>
                <c:pt idx="385">
                  <c:v>5109.1274000000003</c:v>
                </c:pt>
                <c:pt idx="386">
                  <c:v>5109.1274000000003</c:v>
                </c:pt>
                <c:pt idx="387">
                  <c:v>5109.1274000000003</c:v>
                </c:pt>
                <c:pt idx="388">
                  <c:v>5109.1274000000003</c:v>
                </c:pt>
                <c:pt idx="389">
                  <c:v>5109.1274000000003</c:v>
                </c:pt>
                <c:pt idx="390">
                  <c:v>5109.1274000000003</c:v>
                </c:pt>
                <c:pt idx="391">
                  <c:v>5109.1274000000003</c:v>
                </c:pt>
                <c:pt idx="392">
                  <c:v>5109.1274000000003</c:v>
                </c:pt>
                <c:pt idx="393">
                  <c:v>5109.1274000000003</c:v>
                </c:pt>
                <c:pt idx="394">
                  <c:v>5109.1274000000003</c:v>
                </c:pt>
                <c:pt idx="395">
                  <c:v>5109.1274000000003</c:v>
                </c:pt>
                <c:pt idx="396">
                  <c:v>5109.1274000000003</c:v>
                </c:pt>
                <c:pt idx="397">
                  <c:v>5109.1274000000003</c:v>
                </c:pt>
                <c:pt idx="398">
                  <c:v>5109.1274000000003</c:v>
                </c:pt>
                <c:pt idx="399">
                  <c:v>5109.1274000000003</c:v>
                </c:pt>
                <c:pt idx="400">
                  <c:v>5109.1274000000003</c:v>
                </c:pt>
                <c:pt idx="401">
                  <c:v>5109.1274000000003</c:v>
                </c:pt>
                <c:pt idx="402">
                  <c:v>5109.1274000000003</c:v>
                </c:pt>
                <c:pt idx="403">
                  <c:v>5109.1274000000003</c:v>
                </c:pt>
                <c:pt idx="404">
                  <c:v>5109.1274000000003</c:v>
                </c:pt>
                <c:pt idx="405">
                  <c:v>5109.1274000000003</c:v>
                </c:pt>
                <c:pt idx="406">
                  <c:v>5109.1274000000003</c:v>
                </c:pt>
                <c:pt idx="407">
                  <c:v>5109.1274000000003</c:v>
                </c:pt>
                <c:pt idx="408">
                  <c:v>5109.1274000000003</c:v>
                </c:pt>
                <c:pt idx="409">
                  <c:v>5109.1274000000003</c:v>
                </c:pt>
                <c:pt idx="410">
                  <c:v>5109.1274000000003</c:v>
                </c:pt>
                <c:pt idx="411">
                  <c:v>5109.1274000000003</c:v>
                </c:pt>
                <c:pt idx="412">
                  <c:v>5109.1274000000003</c:v>
                </c:pt>
                <c:pt idx="413">
                  <c:v>5109.1274000000003</c:v>
                </c:pt>
                <c:pt idx="414">
                  <c:v>5109.1274000000003</c:v>
                </c:pt>
                <c:pt idx="415">
                  <c:v>5109.1274000000003</c:v>
                </c:pt>
                <c:pt idx="416">
                  <c:v>5109.1274000000003</c:v>
                </c:pt>
                <c:pt idx="417">
                  <c:v>5109.1274000000003</c:v>
                </c:pt>
                <c:pt idx="418">
                  <c:v>5109.1274000000003</c:v>
                </c:pt>
                <c:pt idx="419">
                  <c:v>5109.1274000000003</c:v>
                </c:pt>
                <c:pt idx="420">
                  <c:v>5109.1274000000003</c:v>
                </c:pt>
                <c:pt idx="421">
                  <c:v>5109.1274000000003</c:v>
                </c:pt>
                <c:pt idx="422">
                  <c:v>5109.1274000000003</c:v>
                </c:pt>
                <c:pt idx="423">
                  <c:v>5109.1274000000003</c:v>
                </c:pt>
                <c:pt idx="424">
                  <c:v>5109.1274000000003</c:v>
                </c:pt>
                <c:pt idx="425">
                  <c:v>5109.1274000000003</c:v>
                </c:pt>
                <c:pt idx="426">
                  <c:v>5109.1274000000003</c:v>
                </c:pt>
                <c:pt idx="427">
                  <c:v>5109.1274000000003</c:v>
                </c:pt>
                <c:pt idx="428">
                  <c:v>5109.1274000000003</c:v>
                </c:pt>
                <c:pt idx="429">
                  <c:v>5109.1274000000003</c:v>
                </c:pt>
                <c:pt idx="430">
                  <c:v>5109.1274000000003</c:v>
                </c:pt>
                <c:pt idx="431">
                  <c:v>5109.1274000000003</c:v>
                </c:pt>
                <c:pt idx="432">
                  <c:v>5109.1274000000003</c:v>
                </c:pt>
                <c:pt idx="433">
                  <c:v>5109.1274000000003</c:v>
                </c:pt>
                <c:pt idx="434">
                  <c:v>5109.1274000000003</c:v>
                </c:pt>
                <c:pt idx="435">
                  <c:v>5109.1274000000003</c:v>
                </c:pt>
                <c:pt idx="436">
                  <c:v>5109.1274000000003</c:v>
                </c:pt>
                <c:pt idx="437">
                  <c:v>5109.1274000000003</c:v>
                </c:pt>
                <c:pt idx="438">
                  <c:v>5109.1274000000003</c:v>
                </c:pt>
                <c:pt idx="439">
                  <c:v>5109.1274000000003</c:v>
                </c:pt>
                <c:pt idx="440">
                  <c:v>5109.1274000000003</c:v>
                </c:pt>
                <c:pt idx="441">
                  <c:v>5109.1274000000003</c:v>
                </c:pt>
                <c:pt idx="442">
                  <c:v>5109.1274000000003</c:v>
                </c:pt>
                <c:pt idx="443">
                  <c:v>5109.1274000000003</c:v>
                </c:pt>
                <c:pt idx="444">
                  <c:v>5109.1274000000003</c:v>
                </c:pt>
                <c:pt idx="445">
                  <c:v>5109.1274000000003</c:v>
                </c:pt>
                <c:pt idx="446">
                  <c:v>5109.1274000000003</c:v>
                </c:pt>
                <c:pt idx="447">
                  <c:v>5109.1274000000003</c:v>
                </c:pt>
                <c:pt idx="448">
                  <c:v>5109.1274000000003</c:v>
                </c:pt>
                <c:pt idx="449">
                  <c:v>5109.1274000000003</c:v>
                </c:pt>
                <c:pt idx="450">
                  <c:v>5109.1274000000003</c:v>
                </c:pt>
                <c:pt idx="451">
                  <c:v>5109.1274000000003</c:v>
                </c:pt>
                <c:pt idx="452">
                  <c:v>5109.1274000000003</c:v>
                </c:pt>
                <c:pt idx="453">
                  <c:v>5109.1274000000003</c:v>
                </c:pt>
                <c:pt idx="454">
                  <c:v>5109.1274000000003</c:v>
                </c:pt>
                <c:pt idx="455">
                  <c:v>5109.1274000000003</c:v>
                </c:pt>
                <c:pt idx="456">
                  <c:v>5109.1274000000003</c:v>
                </c:pt>
                <c:pt idx="457">
                  <c:v>5109.1274000000003</c:v>
                </c:pt>
                <c:pt idx="458">
                  <c:v>5109.1274000000003</c:v>
                </c:pt>
                <c:pt idx="459">
                  <c:v>5109.1274000000003</c:v>
                </c:pt>
                <c:pt idx="460">
                  <c:v>5109.1274000000003</c:v>
                </c:pt>
                <c:pt idx="461">
                  <c:v>5109.1274000000003</c:v>
                </c:pt>
                <c:pt idx="462">
                  <c:v>5109.1274000000003</c:v>
                </c:pt>
                <c:pt idx="463">
                  <c:v>5109.1274000000003</c:v>
                </c:pt>
                <c:pt idx="464">
                  <c:v>5109.1274000000003</c:v>
                </c:pt>
                <c:pt idx="465">
                  <c:v>5109.1274000000003</c:v>
                </c:pt>
                <c:pt idx="466">
                  <c:v>5109.1274000000003</c:v>
                </c:pt>
                <c:pt idx="467">
                  <c:v>5109.1274000000003</c:v>
                </c:pt>
                <c:pt idx="468">
                  <c:v>5109.1274000000003</c:v>
                </c:pt>
                <c:pt idx="469">
                  <c:v>5109.1274000000003</c:v>
                </c:pt>
                <c:pt idx="470">
                  <c:v>5109.1274000000003</c:v>
                </c:pt>
                <c:pt idx="471">
                  <c:v>5109.1274000000003</c:v>
                </c:pt>
                <c:pt idx="472">
                  <c:v>5109.1274000000003</c:v>
                </c:pt>
                <c:pt idx="473">
                  <c:v>5109.1274000000003</c:v>
                </c:pt>
                <c:pt idx="474">
                  <c:v>5109.1274000000003</c:v>
                </c:pt>
                <c:pt idx="475">
                  <c:v>5109.1274000000003</c:v>
                </c:pt>
                <c:pt idx="476">
                  <c:v>5109.1274000000003</c:v>
                </c:pt>
                <c:pt idx="477">
                  <c:v>5109.1274000000003</c:v>
                </c:pt>
                <c:pt idx="478">
                  <c:v>5109.1274000000003</c:v>
                </c:pt>
                <c:pt idx="479">
                  <c:v>5109.1274000000003</c:v>
                </c:pt>
                <c:pt idx="480">
                  <c:v>5109.1274000000003</c:v>
                </c:pt>
                <c:pt idx="481">
                  <c:v>5109.1274000000003</c:v>
                </c:pt>
                <c:pt idx="482">
                  <c:v>5109.1274000000003</c:v>
                </c:pt>
                <c:pt idx="483">
                  <c:v>5109.1274000000003</c:v>
                </c:pt>
                <c:pt idx="484">
                  <c:v>5109.1274000000003</c:v>
                </c:pt>
                <c:pt idx="485">
                  <c:v>5109.1274000000003</c:v>
                </c:pt>
                <c:pt idx="486">
                  <c:v>5109.1274000000003</c:v>
                </c:pt>
                <c:pt idx="487">
                  <c:v>5109.1274000000003</c:v>
                </c:pt>
                <c:pt idx="488">
                  <c:v>5109.1274000000003</c:v>
                </c:pt>
                <c:pt idx="489">
                  <c:v>5109.1274000000003</c:v>
                </c:pt>
                <c:pt idx="490">
                  <c:v>5109.1274000000003</c:v>
                </c:pt>
                <c:pt idx="491">
                  <c:v>5109.1274000000003</c:v>
                </c:pt>
                <c:pt idx="492">
                  <c:v>5109.1274000000003</c:v>
                </c:pt>
                <c:pt idx="493">
                  <c:v>5109.1274000000003</c:v>
                </c:pt>
                <c:pt idx="494">
                  <c:v>5109.1274000000003</c:v>
                </c:pt>
                <c:pt idx="495">
                  <c:v>5109.1274000000003</c:v>
                </c:pt>
                <c:pt idx="496">
                  <c:v>5109.1274000000003</c:v>
                </c:pt>
                <c:pt idx="497">
                  <c:v>5109.1274000000003</c:v>
                </c:pt>
                <c:pt idx="498">
                  <c:v>5109.1274000000003</c:v>
                </c:pt>
                <c:pt idx="499">
                  <c:v>5109.1274000000003</c:v>
                </c:pt>
                <c:pt idx="500">
                  <c:v>5109.1274000000003</c:v>
                </c:pt>
                <c:pt idx="501">
                  <c:v>5109.1274000000003</c:v>
                </c:pt>
                <c:pt idx="502">
                  <c:v>5109.1274000000003</c:v>
                </c:pt>
                <c:pt idx="503">
                  <c:v>5109.1274000000003</c:v>
                </c:pt>
                <c:pt idx="504">
                  <c:v>5109.1274000000003</c:v>
                </c:pt>
                <c:pt idx="505">
                  <c:v>5109.1274000000003</c:v>
                </c:pt>
                <c:pt idx="506">
                  <c:v>5109.1274000000003</c:v>
                </c:pt>
                <c:pt idx="507">
                  <c:v>5109.1274000000003</c:v>
                </c:pt>
                <c:pt idx="508">
                  <c:v>5109.1274000000003</c:v>
                </c:pt>
                <c:pt idx="509">
                  <c:v>5109.1274000000003</c:v>
                </c:pt>
                <c:pt idx="510">
                  <c:v>5109.1274000000003</c:v>
                </c:pt>
                <c:pt idx="511">
                  <c:v>5109.1274000000003</c:v>
                </c:pt>
                <c:pt idx="512">
                  <c:v>5109.1274000000003</c:v>
                </c:pt>
                <c:pt idx="513">
                  <c:v>5109.1274000000003</c:v>
                </c:pt>
                <c:pt idx="514">
                  <c:v>5109.1274000000003</c:v>
                </c:pt>
                <c:pt idx="515">
                  <c:v>5109.1274000000003</c:v>
                </c:pt>
                <c:pt idx="516">
                  <c:v>5109.1274000000003</c:v>
                </c:pt>
                <c:pt idx="517">
                  <c:v>5109.1274000000003</c:v>
                </c:pt>
                <c:pt idx="518">
                  <c:v>5109.1274000000003</c:v>
                </c:pt>
                <c:pt idx="519">
                  <c:v>5109.1274000000003</c:v>
                </c:pt>
                <c:pt idx="520">
                  <c:v>5109.1274000000003</c:v>
                </c:pt>
                <c:pt idx="521">
                  <c:v>5109.1274000000003</c:v>
                </c:pt>
                <c:pt idx="522">
                  <c:v>5109.1274000000003</c:v>
                </c:pt>
                <c:pt idx="523">
                  <c:v>5109.1274000000003</c:v>
                </c:pt>
                <c:pt idx="524">
                  <c:v>5109.1274000000003</c:v>
                </c:pt>
                <c:pt idx="525">
                  <c:v>5109.1274000000003</c:v>
                </c:pt>
                <c:pt idx="526">
                  <c:v>5109.1274000000003</c:v>
                </c:pt>
                <c:pt idx="527">
                  <c:v>5109.1274000000003</c:v>
                </c:pt>
                <c:pt idx="528">
                  <c:v>5109.1274000000003</c:v>
                </c:pt>
                <c:pt idx="529">
                  <c:v>5109.1274000000003</c:v>
                </c:pt>
                <c:pt idx="530">
                  <c:v>5109.1274000000003</c:v>
                </c:pt>
                <c:pt idx="531">
                  <c:v>5109.1274000000003</c:v>
                </c:pt>
                <c:pt idx="532">
                  <c:v>5109.1274000000003</c:v>
                </c:pt>
                <c:pt idx="533">
                  <c:v>5109.1274000000003</c:v>
                </c:pt>
                <c:pt idx="534">
                  <c:v>5109.1274000000003</c:v>
                </c:pt>
                <c:pt idx="535">
                  <c:v>5109.1274000000003</c:v>
                </c:pt>
                <c:pt idx="536">
                  <c:v>5109.1274000000003</c:v>
                </c:pt>
                <c:pt idx="537">
                  <c:v>5109.1274000000003</c:v>
                </c:pt>
                <c:pt idx="538">
                  <c:v>5109.1274000000003</c:v>
                </c:pt>
                <c:pt idx="539">
                  <c:v>5109.1274000000003</c:v>
                </c:pt>
                <c:pt idx="540">
                  <c:v>5109.1274000000003</c:v>
                </c:pt>
                <c:pt idx="541">
                  <c:v>5109.1274000000003</c:v>
                </c:pt>
                <c:pt idx="542">
                  <c:v>5109.1274000000003</c:v>
                </c:pt>
                <c:pt idx="543">
                  <c:v>5109.1274000000003</c:v>
                </c:pt>
                <c:pt idx="544">
                  <c:v>5109.1274000000003</c:v>
                </c:pt>
                <c:pt idx="545">
                  <c:v>5109.1274000000003</c:v>
                </c:pt>
                <c:pt idx="546">
                  <c:v>5109.1274000000003</c:v>
                </c:pt>
                <c:pt idx="547">
                  <c:v>5109.1274000000003</c:v>
                </c:pt>
                <c:pt idx="548">
                  <c:v>5109.1274000000003</c:v>
                </c:pt>
                <c:pt idx="549">
                  <c:v>5109.1274000000003</c:v>
                </c:pt>
                <c:pt idx="550">
                  <c:v>5109.1274000000003</c:v>
                </c:pt>
                <c:pt idx="551">
                  <c:v>5109.1274000000003</c:v>
                </c:pt>
                <c:pt idx="552">
                  <c:v>5109.1274000000003</c:v>
                </c:pt>
                <c:pt idx="553">
                  <c:v>5109.1274000000003</c:v>
                </c:pt>
                <c:pt idx="554">
                  <c:v>5109.1274000000003</c:v>
                </c:pt>
                <c:pt idx="555">
                  <c:v>5109.1274000000003</c:v>
                </c:pt>
                <c:pt idx="556">
                  <c:v>5109.1274000000003</c:v>
                </c:pt>
                <c:pt idx="557">
                  <c:v>5109.1274000000003</c:v>
                </c:pt>
                <c:pt idx="558">
                  <c:v>5109.1274000000003</c:v>
                </c:pt>
                <c:pt idx="559">
                  <c:v>5109.1274000000003</c:v>
                </c:pt>
                <c:pt idx="560">
                  <c:v>5109.1274000000003</c:v>
                </c:pt>
                <c:pt idx="561">
                  <c:v>5109.1274000000003</c:v>
                </c:pt>
                <c:pt idx="562">
                  <c:v>5109.1274000000003</c:v>
                </c:pt>
                <c:pt idx="563">
                  <c:v>5109.1274000000003</c:v>
                </c:pt>
                <c:pt idx="564">
                  <c:v>5109.1274000000003</c:v>
                </c:pt>
                <c:pt idx="565">
                  <c:v>5109.1274000000003</c:v>
                </c:pt>
                <c:pt idx="566">
                  <c:v>5109.1274000000003</c:v>
                </c:pt>
                <c:pt idx="567">
                  <c:v>5109.1274000000003</c:v>
                </c:pt>
                <c:pt idx="568">
                  <c:v>5109.1274000000003</c:v>
                </c:pt>
                <c:pt idx="569">
                  <c:v>5109.1274000000003</c:v>
                </c:pt>
                <c:pt idx="570">
                  <c:v>5109.1274000000003</c:v>
                </c:pt>
                <c:pt idx="571">
                  <c:v>5109.1274000000003</c:v>
                </c:pt>
                <c:pt idx="572">
                  <c:v>5109.1274000000003</c:v>
                </c:pt>
                <c:pt idx="573">
                  <c:v>5109.1274000000003</c:v>
                </c:pt>
                <c:pt idx="574">
                  <c:v>5109.1274000000003</c:v>
                </c:pt>
                <c:pt idx="575">
                  <c:v>5109.1274000000003</c:v>
                </c:pt>
                <c:pt idx="576">
                  <c:v>5109.1274000000003</c:v>
                </c:pt>
                <c:pt idx="577">
                  <c:v>5109.1274000000003</c:v>
                </c:pt>
                <c:pt idx="578">
                  <c:v>5109.1274000000003</c:v>
                </c:pt>
                <c:pt idx="579">
                  <c:v>5109.1274000000003</c:v>
                </c:pt>
                <c:pt idx="580">
                  <c:v>5109.1274000000003</c:v>
                </c:pt>
                <c:pt idx="581">
                  <c:v>5109.1274000000003</c:v>
                </c:pt>
                <c:pt idx="582">
                  <c:v>5109.1274000000003</c:v>
                </c:pt>
                <c:pt idx="583">
                  <c:v>5109.1274000000003</c:v>
                </c:pt>
                <c:pt idx="584">
                  <c:v>5109.1274000000003</c:v>
                </c:pt>
                <c:pt idx="585">
                  <c:v>5109.1274000000003</c:v>
                </c:pt>
                <c:pt idx="586">
                  <c:v>5109.1274000000003</c:v>
                </c:pt>
                <c:pt idx="587">
                  <c:v>5109.1274000000003</c:v>
                </c:pt>
                <c:pt idx="588">
                  <c:v>5109.1274000000003</c:v>
                </c:pt>
                <c:pt idx="589">
                  <c:v>5109.1274000000003</c:v>
                </c:pt>
                <c:pt idx="590">
                  <c:v>5109.1274000000003</c:v>
                </c:pt>
                <c:pt idx="591">
                  <c:v>5109.1274000000003</c:v>
                </c:pt>
                <c:pt idx="592">
                  <c:v>5109.1274000000003</c:v>
                </c:pt>
                <c:pt idx="593">
                  <c:v>5109.1274000000003</c:v>
                </c:pt>
                <c:pt idx="594">
                  <c:v>5109.1274000000003</c:v>
                </c:pt>
                <c:pt idx="595">
                  <c:v>5109.1274000000003</c:v>
                </c:pt>
                <c:pt idx="596">
                  <c:v>5109.1274000000003</c:v>
                </c:pt>
                <c:pt idx="597">
                  <c:v>5109.1274000000003</c:v>
                </c:pt>
                <c:pt idx="598">
                  <c:v>5109.1274000000003</c:v>
                </c:pt>
                <c:pt idx="599">
                  <c:v>5109.1274000000003</c:v>
                </c:pt>
                <c:pt idx="600">
                  <c:v>5109.1274000000003</c:v>
                </c:pt>
                <c:pt idx="601">
                  <c:v>5109.1274000000003</c:v>
                </c:pt>
                <c:pt idx="602">
                  <c:v>5109.1274000000003</c:v>
                </c:pt>
                <c:pt idx="603">
                  <c:v>5109.1274000000003</c:v>
                </c:pt>
                <c:pt idx="604">
                  <c:v>5109.1274000000003</c:v>
                </c:pt>
                <c:pt idx="605">
                  <c:v>5109.1274000000003</c:v>
                </c:pt>
                <c:pt idx="606">
                  <c:v>5109.1274000000003</c:v>
                </c:pt>
                <c:pt idx="607">
                  <c:v>5109.1274000000003</c:v>
                </c:pt>
                <c:pt idx="608">
                  <c:v>5109.1274000000003</c:v>
                </c:pt>
                <c:pt idx="609">
                  <c:v>5109.1274000000003</c:v>
                </c:pt>
                <c:pt idx="610">
                  <c:v>5109.1274000000003</c:v>
                </c:pt>
                <c:pt idx="611">
                  <c:v>5109.1274000000003</c:v>
                </c:pt>
                <c:pt idx="612">
                  <c:v>5109.1274000000003</c:v>
                </c:pt>
                <c:pt idx="613">
                  <c:v>5109.1274000000003</c:v>
                </c:pt>
                <c:pt idx="614">
                  <c:v>5109.1274000000003</c:v>
                </c:pt>
                <c:pt idx="615">
                  <c:v>5109.1274000000003</c:v>
                </c:pt>
                <c:pt idx="616">
                  <c:v>5109.1274000000003</c:v>
                </c:pt>
                <c:pt idx="617">
                  <c:v>5109.1274000000003</c:v>
                </c:pt>
                <c:pt idx="618">
                  <c:v>5109.1274000000003</c:v>
                </c:pt>
                <c:pt idx="619">
                  <c:v>5109.1274000000003</c:v>
                </c:pt>
                <c:pt idx="620">
                  <c:v>5109.1274000000003</c:v>
                </c:pt>
                <c:pt idx="621">
                  <c:v>5109.1274000000003</c:v>
                </c:pt>
                <c:pt idx="622">
                  <c:v>5109.1274000000003</c:v>
                </c:pt>
                <c:pt idx="623">
                  <c:v>5109.1274000000003</c:v>
                </c:pt>
                <c:pt idx="624">
                  <c:v>5109.1274000000003</c:v>
                </c:pt>
                <c:pt idx="625">
                  <c:v>5109.1274000000003</c:v>
                </c:pt>
                <c:pt idx="626">
                  <c:v>5109.1274000000003</c:v>
                </c:pt>
                <c:pt idx="627">
                  <c:v>5109.1274000000003</c:v>
                </c:pt>
                <c:pt idx="628">
                  <c:v>5109.1274000000003</c:v>
                </c:pt>
                <c:pt idx="629">
                  <c:v>5109.1274000000003</c:v>
                </c:pt>
                <c:pt idx="630">
                  <c:v>5109.1274000000003</c:v>
                </c:pt>
                <c:pt idx="631">
                  <c:v>5109.1274000000003</c:v>
                </c:pt>
                <c:pt idx="632">
                  <c:v>5109.1274000000003</c:v>
                </c:pt>
                <c:pt idx="633">
                  <c:v>5109.1274000000003</c:v>
                </c:pt>
                <c:pt idx="634">
                  <c:v>5109.1274000000003</c:v>
                </c:pt>
                <c:pt idx="635">
                  <c:v>5109.1274000000003</c:v>
                </c:pt>
                <c:pt idx="636">
                  <c:v>5109.1274000000003</c:v>
                </c:pt>
                <c:pt idx="637">
                  <c:v>5109.1274000000003</c:v>
                </c:pt>
                <c:pt idx="638">
                  <c:v>5109.1274000000003</c:v>
                </c:pt>
                <c:pt idx="639">
                  <c:v>5109.1274000000003</c:v>
                </c:pt>
                <c:pt idx="640">
                  <c:v>5109.1274000000003</c:v>
                </c:pt>
                <c:pt idx="641">
                  <c:v>5109.1274000000003</c:v>
                </c:pt>
                <c:pt idx="642">
                  <c:v>5109.1274000000003</c:v>
                </c:pt>
                <c:pt idx="643">
                  <c:v>5109.1274000000003</c:v>
                </c:pt>
                <c:pt idx="644">
                  <c:v>5109.1274000000003</c:v>
                </c:pt>
                <c:pt idx="645">
                  <c:v>5109.1274000000003</c:v>
                </c:pt>
                <c:pt idx="646">
                  <c:v>5109.1274000000003</c:v>
                </c:pt>
                <c:pt idx="647">
                  <c:v>5109.1274000000003</c:v>
                </c:pt>
                <c:pt idx="648">
                  <c:v>5109.1274000000003</c:v>
                </c:pt>
                <c:pt idx="649">
                  <c:v>5109.1274000000003</c:v>
                </c:pt>
                <c:pt idx="650">
                  <c:v>5109.1274000000003</c:v>
                </c:pt>
                <c:pt idx="651">
                  <c:v>5109.1274000000003</c:v>
                </c:pt>
                <c:pt idx="652">
                  <c:v>5109.1274000000003</c:v>
                </c:pt>
                <c:pt idx="653">
                  <c:v>5109.1274000000003</c:v>
                </c:pt>
                <c:pt idx="654">
                  <c:v>5109.1274000000003</c:v>
                </c:pt>
                <c:pt idx="655">
                  <c:v>5109.1274000000003</c:v>
                </c:pt>
                <c:pt idx="656">
                  <c:v>5109.1274000000003</c:v>
                </c:pt>
                <c:pt idx="657">
                  <c:v>5109.1274000000003</c:v>
                </c:pt>
                <c:pt idx="658">
                  <c:v>5109.1274000000003</c:v>
                </c:pt>
                <c:pt idx="659">
                  <c:v>5109.1274000000003</c:v>
                </c:pt>
                <c:pt idx="660">
                  <c:v>5109.1274000000003</c:v>
                </c:pt>
                <c:pt idx="661">
                  <c:v>5109.1274000000003</c:v>
                </c:pt>
                <c:pt idx="662">
                  <c:v>5109.1274000000003</c:v>
                </c:pt>
                <c:pt idx="663">
                  <c:v>5109.1274000000003</c:v>
                </c:pt>
                <c:pt idx="664">
                  <c:v>5109.1274000000003</c:v>
                </c:pt>
                <c:pt idx="665">
                  <c:v>5109.1274000000003</c:v>
                </c:pt>
                <c:pt idx="666">
                  <c:v>5109.1274000000003</c:v>
                </c:pt>
                <c:pt idx="667">
                  <c:v>5109.1274000000003</c:v>
                </c:pt>
                <c:pt idx="668">
                  <c:v>5109.1274000000003</c:v>
                </c:pt>
                <c:pt idx="669">
                  <c:v>5109.1274000000003</c:v>
                </c:pt>
                <c:pt idx="670">
                  <c:v>5109.1274000000003</c:v>
                </c:pt>
                <c:pt idx="671">
                  <c:v>5109.1274000000003</c:v>
                </c:pt>
                <c:pt idx="672">
                  <c:v>5109.1274000000003</c:v>
                </c:pt>
                <c:pt idx="673">
                  <c:v>5109.1274000000003</c:v>
                </c:pt>
                <c:pt idx="674">
                  <c:v>5109.1274000000003</c:v>
                </c:pt>
                <c:pt idx="675">
                  <c:v>5109.1274000000003</c:v>
                </c:pt>
                <c:pt idx="676">
                  <c:v>5109.1274000000003</c:v>
                </c:pt>
                <c:pt idx="677">
                  <c:v>5109.1274000000003</c:v>
                </c:pt>
                <c:pt idx="678">
                  <c:v>5109.1274000000003</c:v>
                </c:pt>
                <c:pt idx="679">
                  <c:v>5109.1274000000003</c:v>
                </c:pt>
                <c:pt idx="680">
                  <c:v>5109.1274000000003</c:v>
                </c:pt>
                <c:pt idx="681">
                  <c:v>5109.1274000000003</c:v>
                </c:pt>
                <c:pt idx="682">
                  <c:v>5109.1274000000003</c:v>
                </c:pt>
                <c:pt idx="683">
                  <c:v>5109.1274000000003</c:v>
                </c:pt>
                <c:pt idx="684">
                  <c:v>5109.1274000000003</c:v>
                </c:pt>
                <c:pt idx="685">
                  <c:v>5109.1274000000003</c:v>
                </c:pt>
                <c:pt idx="686">
                  <c:v>5109.1274000000003</c:v>
                </c:pt>
                <c:pt idx="687">
                  <c:v>5109.1274000000003</c:v>
                </c:pt>
                <c:pt idx="688">
                  <c:v>5109.1274000000003</c:v>
                </c:pt>
                <c:pt idx="689">
                  <c:v>5109.1274000000003</c:v>
                </c:pt>
                <c:pt idx="690">
                  <c:v>5109.1274000000003</c:v>
                </c:pt>
                <c:pt idx="691">
                  <c:v>5109.1274000000003</c:v>
                </c:pt>
                <c:pt idx="692">
                  <c:v>5109.1274000000003</c:v>
                </c:pt>
                <c:pt idx="693">
                  <c:v>5109.1274000000003</c:v>
                </c:pt>
                <c:pt idx="694">
                  <c:v>5109.1274000000003</c:v>
                </c:pt>
                <c:pt idx="695">
                  <c:v>5109.1274000000003</c:v>
                </c:pt>
                <c:pt idx="696">
                  <c:v>5109.1274000000003</c:v>
                </c:pt>
                <c:pt idx="697">
                  <c:v>5109.1274000000003</c:v>
                </c:pt>
                <c:pt idx="698">
                  <c:v>5109.1274000000003</c:v>
                </c:pt>
                <c:pt idx="699">
                  <c:v>5109.1274000000003</c:v>
                </c:pt>
                <c:pt idx="700">
                  <c:v>5109.1274000000003</c:v>
                </c:pt>
                <c:pt idx="701">
                  <c:v>5109.1274000000003</c:v>
                </c:pt>
                <c:pt idx="702">
                  <c:v>5109.1274000000003</c:v>
                </c:pt>
                <c:pt idx="703">
                  <c:v>5109.1274000000003</c:v>
                </c:pt>
                <c:pt idx="704">
                  <c:v>5109.1274000000003</c:v>
                </c:pt>
                <c:pt idx="705">
                  <c:v>5109.1274000000003</c:v>
                </c:pt>
                <c:pt idx="706">
                  <c:v>5109.1274000000003</c:v>
                </c:pt>
                <c:pt idx="707">
                  <c:v>5109.1274000000003</c:v>
                </c:pt>
                <c:pt idx="708">
                  <c:v>5109.1274000000003</c:v>
                </c:pt>
                <c:pt idx="709">
                  <c:v>5109.1274000000003</c:v>
                </c:pt>
                <c:pt idx="710">
                  <c:v>5109.1274000000003</c:v>
                </c:pt>
                <c:pt idx="711">
                  <c:v>5109.1274000000003</c:v>
                </c:pt>
                <c:pt idx="712">
                  <c:v>5109.1274000000003</c:v>
                </c:pt>
                <c:pt idx="713">
                  <c:v>5109.1274000000003</c:v>
                </c:pt>
                <c:pt idx="714">
                  <c:v>5109.1274000000003</c:v>
                </c:pt>
                <c:pt idx="715">
                  <c:v>5109.1274000000003</c:v>
                </c:pt>
                <c:pt idx="716">
                  <c:v>5109.1274000000003</c:v>
                </c:pt>
                <c:pt idx="717">
                  <c:v>5109.1274000000003</c:v>
                </c:pt>
                <c:pt idx="718">
                  <c:v>5109.1274000000003</c:v>
                </c:pt>
                <c:pt idx="719">
                  <c:v>5109.1274000000003</c:v>
                </c:pt>
                <c:pt idx="720">
                  <c:v>5109.1274000000003</c:v>
                </c:pt>
                <c:pt idx="721">
                  <c:v>5109.1274000000003</c:v>
                </c:pt>
                <c:pt idx="722">
                  <c:v>5109.1274000000003</c:v>
                </c:pt>
                <c:pt idx="723">
                  <c:v>5109.1274000000003</c:v>
                </c:pt>
                <c:pt idx="724">
                  <c:v>5109.1274000000003</c:v>
                </c:pt>
                <c:pt idx="725">
                  <c:v>5109.1274000000003</c:v>
                </c:pt>
                <c:pt idx="726">
                  <c:v>5109.1274000000003</c:v>
                </c:pt>
                <c:pt idx="727">
                  <c:v>5109.1274000000003</c:v>
                </c:pt>
                <c:pt idx="728">
                  <c:v>5109.1274000000003</c:v>
                </c:pt>
                <c:pt idx="729">
                  <c:v>5109.1274000000003</c:v>
                </c:pt>
                <c:pt idx="730">
                  <c:v>5109.1274000000003</c:v>
                </c:pt>
                <c:pt idx="731">
                  <c:v>5109.1274000000003</c:v>
                </c:pt>
                <c:pt idx="732">
                  <c:v>5109.1274000000003</c:v>
                </c:pt>
                <c:pt idx="733">
                  <c:v>5109.1274000000003</c:v>
                </c:pt>
                <c:pt idx="734">
                  <c:v>5109.1274000000003</c:v>
                </c:pt>
                <c:pt idx="735">
                  <c:v>5109.1274000000003</c:v>
                </c:pt>
                <c:pt idx="736">
                  <c:v>5109.1274000000003</c:v>
                </c:pt>
                <c:pt idx="737">
                  <c:v>5109.1274000000003</c:v>
                </c:pt>
                <c:pt idx="738">
                  <c:v>5109.1274000000003</c:v>
                </c:pt>
                <c:pt idx="739">
                  <c:v>5109.1274000000003</c:v>
                </c:pt>
                <c:pt idx="740">
                  <c:v>5109.1274000000003</c:v>
                </c:pt>
                <c:pt idx="741">
                  <c:v>5109.1274000000003</c:v>
                </c:pt>
                <c:pt idx="742">
                  <c:v>5109.1274000000003</c:v>
                </c:pt>
                <c:pt idx="743">
                  <c:v>5109.1274000000003</c:v>
                </c:pt>
                <c:pt idx="744">
                  <c:v>5109.1274000000003</c:v>
                </c:pt>
                <c:pt idx="745">
                  <c:v>5109.1274000000003</c:v>
                </c:pt>
                <c:pt idx="746">
                  <c:v>5109.1274000000003</c:v>
                </c:pt>
                <c:pt idx="747">
                  <c:v>5109.1274000000003</c:v>
                </c:pt>
                <c:pt idx="748">
                  <c:v>5109.1274000000003</c:v>
                </c:pt>
                <c:pt idx="749">
                  <c:v>5109.1274000000003</c:v>
                </c:pt>
                <c:pt idx="750">
                  <c:v>5109.1274000000003</c:v>
                </c:pt>
                <c:pt idx="751">
                  <c:v>5109.1274000000003</c:v>
                </c:pt>
                <c:pt idx="752">
                  <c:v>5109.1274000000003</c:v>
                </c:pt>
                <c:pt idx="753">
                  <c:v>5109.1274000000003</c:v>
                </c:pt>
                <c:pt idx="754">
                  <c:v>5109.1274000000003</c:v>
                </c:pt>
                <c:pt idx="755">
                  <c:v>5109.1274000000003</c:v>
                </c:pt>
                <c:pt idx="756">
                  <c:v>5109.1274000000003</c:v>
                </c:pt>
                <c:pt idx="757">
                  <c:v>5109.1274000000003</c:v>
                </c:pt>
                <c:pt idx="758">
                  <c:v>5109.1274000000003</c:v>
                </c:pt>
                <c:pt idx="759">
                  <c:v>5109.1274000000003</c:v>
                </c:pt>
                <c:pt idx="760">
                  <c:v>5109.1274000000003</c:v>
                </c:pt>
                <c:pt idx="761">
                  <c:v>5109.1274000000003</c:v>
                </c:pt>
                <c:pt idx="762">
                  <c:v>5109.1274000000003</c:v>
                </c:pt>
                <c:pt idx="763">
                  <c:v>5109.1274000000003</c:v>
                </c:pt>
                <c:pt idx="764">
                  <c:v>5109.1274000000003</c:v>
                </c:pt>
                <c:pt idx="765">
                  <c:v>5109.1274000000003</c:v>
                </c:pt>
                <c:pt idx="766">
                  <c:v>5109.1274000000003</c:v>
                </c:pt>
                <c:pt idx="767">
                  <c:v>5109.1274000000003</c:v>
                </c:pt>
                <c:pt idx="768">
                  <c:v>5109.1274000000003</c:v>
                </c:pt>
                <c:pt idx="769">
                  <c:v>5109.1274000000003</c:v>
                </c:pt>
                <c:pt idx="770">
                  <c:v>5109.1274000000003</c:v>
                </c:pt>
                <c:pt idx="771">
                  <c:v>5109.1274000000003</c:v>
                </c:pt>
                <c:pt idx="772">
                  <c:v>5109.1274000000003</c:v>
                </c:pt>
                <c:pt idx="773">
                  <c:v>5109.1274000000003</c:v>
                </c:pt>
                <c:pt idx="774">
                  <c:v>5109.1274000000003</c:v>
                </c:pt>
                <c:pt idx="775">
                  <c:v>5109.1274000000003</c:v>
                </c:pt>
                <c:pt idx="776">
                  <c:v>5109.1274000000003</c:v>
                </c:pt>
                <c:pt idx="777">
                  <c:v>5109.1274000000003</c:v>
                </c:pt>
                <c:pt idx="778">
                  <c:v>5109.1274000000003</c:v>
                </c:pt>
                <c:pt idx="779">
                  <c:v>5109.1274000000003</c:v>
                </c:pt>
                <c:pt idx="780">
                  <c:v>5109.1274000000003</c:v>
                </c:pt>
                <c:pt idx="781">
                  <c:v>5109.1274000000003</c:v>
                </c:pt>
                <c:pt idx="782">
                  <c:v>5109.1274000000003</c:v>
                </c:pt>
                <c:pt idx="783">
                  <c:v>5109.1274000000003</c:v>
                </c:pt>
                <c:pt idx="784">
                  <c:v>5109.1274000000003</c:v>
                </c:pt>
                <c:pt idx="785">
                  <c:v>5109.1274000000003</c:v>
                </c:pt>
                <c:pt idx="786">
                  <c:v>5109.1274000000003</c:v>
                </c:pt>
                <c:pt idx="787">
                  <c:v>5109.1274000000003</c:v>
                </c:pt>
                <c:pt idx="788">
                  <c:v>5109.1274000000003</c:v>
                </c:pt>
                <c:pt idx="789">
                  <c:v>5109.1274000000003</c:v>
                </c:pt>
                <c:pt idx="790">
                  <c:v>5109.1274000000003</c:v>
                </c:pt>
                <c:pt idx="791">
                  <c:v>5109.1274000000003</c:v>
                </c:pt>
                <c:pt idx="792">
                  <c:v>5109.1274000000003</c:v>
                </c:pt>
                <c:pt idx="793">
                  <c:v>5109.1274000000003</c:v>
                </c:pt>
                <c:pt idx="794">
                  <c:v>5109.1274000000003</c:v>
                </c:pt>
                <c:pt idx="795">
                  <c:v>5109.1274000000003</c:v>
                </c:pt>
                <c:pt idx="796">
                  <c:v>5109.1274000000003</c:v>
                </c:pt>
                <c:pt idx="797">
                  <c:v>5109.1274000000003</c:v>
                </c:pt>
                <c:pt idx="798">
                  <c:v>5109.1274000000003</c:v>
                </c:pt>
                <c:pt idx="799">
                  <c:v>5109.1274000000003</c:v>
                </c:pt>
                <c:pt idx="800">
                  <c:v>5109.1274000000003</c:v>
                </c:pt>
                <c:pt idx="801">
                  <c:v>5109.1274000000003</c:v>
                </c:pt>
                <c:pt idx="802">
                  <c:v>5109.1274000000003</c:v>
                </c:pt>
                <c:pt idx="803">
                  <c:v>5109.1274000000003</c:v>
                </c:pt>
                <c:pt idx="804">
                  <c:v>5109.1274000000003</c:v>
                </c:pt>
                <c:pt idx="805">
                  <c:v>5109.1274000000003</c:v>
                </c:pt>
                <c:pt idx="806">
                  <c:v>5109.1274000000003</c:v>
                </c:pt>
                <c:pt idx="807">
                  <c:v>5109.1274000000003</c:v>
                </c:pt>
                <c:pt idx="808">
                  <c:v>5109.1274000000003</c:v>
                </c:pt>
                <c:pt idx="809">
                  <c:v>5109.1274000000003</c:v>
                </c:pt>
                <c:pt idx="810">
                  <c:v>5109.1274000000003</c:v>
                </c:pt>
                <c:pt idx="811">
                  <c:v>5109.1274000000003</c:v>
                </c:pt>
                <c:pt idx="812">
                  <c:v>5109.1274000000003</c:v>
                </c:pt>
                <c:pt idx="813">
                  <c:v>5109.1274000000003</c:v>
                </c:pt>
                <c:pt idx="814">
                  <c:v>5109.1274000000003</c:v>
                </c:pt>
                <c:pt idx="815">
                  <c:v>5109.1274000000003</c:v>
                </c:pt>
                <c:pt idx="816">
                  <c:v>5109.1274000000003</c:v>
                </c:pt>
                <c:pt idx="817">
                  <c:v>5109.1274000000003</c:v>
                </c:pt>
                <c:pt idx="818">
                  <c:v>5109.1274000000003</c:v>
                </c:pt>
                <c:pt idx="819">
                  <c:v>5109.1274000000003</c:v>
                </c:pt>
                <c:pt idx="820">
                  <c:v>5109.1274000000003</c:v>
                </c:pt>
                <c:pt idx="821">
                  <c:v>5109.1274000000003</c:v>
                </c:pt>
                <c:pt idx="822">
                  <c:v>5109.1274000000003</c:v>
                </c:pt>
                <c:pt idx="823">
                  <c:v>5109.1274000000003</c:v>
                </c:pt>
                <c:pt idx="824">
                  <c:v>5109.1274000000003</c:v>
                </c:pt>
                <c:pt idx="825">
                  <c:v>5109.1274000000003</c:v>
                </c:pt>
                <c:pt idx="826">
                  <c:v>5109.1274000000003</c:v>
                </c:pt>
                <c:pt idx="827">
                  <c:v>5109.1274000000003</c:v>
                </c:pt>
                <c:pt idx="828">
                  <c:v>5109.1274000000003</c:v>
                </c:pt>
                <c:pt idx="829">
                  <c:v>5109.1274000000003</c:v>
                </c:pt>
                <c:pt idx="830">
                  <c:v>5109.1274000000003</c:v>
                </c:pt>
                <c:pt idx="831">
                  <c:v>5109.1274000000003</c:v>
                </c:pt>
                <c:pt idx="832">
                  <c:v>5109.1274000000003</c:v>
                </c:pt>
                <c:pt idx="833">
                  <c:v>5109.1274000000003</c:v>
                </c:pt>
                <c:pt idx="834">
                  <c:v>5109.1274000000003</c:v>
                </c:pt>
                <c:pt idx="835">
                  <c:v>5109.1274000000003</c:v>
                </c:pt>
                <c:pt idx="836">
                  <c:v>5109.1274000000003</c:v>
                </c:pt>
                <c:pt idx="837">
                  <c:v>5109.1274000000003</c:v>
                </c:pt>
                <c:pt idx="838">
                  <c:v>5109.1274000000003</c:v>
                </c:pt>
                <c:pt idx="839">
                  <c:v>5109.1274000000003</c:v>
                </c:pt>
                <c:pt idx="840">
                  <c:v>5109.1274000000003</c:v>
                </c:pt>
                <c:pt idx="841">
                  <c:v>5109.1274000000003</c:v>
                </c:pt>
                <c:pt idx="842">
                  <c:v>5109.1274000000003</c:v>
                </c:pt>
                <c:pt idx="843">
                  <c:v>5109.1274000000003</c:v>
                </c:pt>
                <c:pt idx="844">
                  <c:v>5109.1274000000003</c:v>
                </c:pt>
                <c:pt idx="845">
                  <c:v>5109.1274000000003</c:v>
                </c:pt>
                <c:pt idx="846">
                  <c:v>5109.1274000000003</c:v>
                </c:pt>
                <c:pt idx="847">
                  <c:v>5109.1274000000003</c:v>
                </c:pt>
                <c:pt idx="848">
                  <c:v>5109.1274000000003</c:v>
                </c:pt>
                <c:pt idx="849">
                  <c:v>5109.1274000000003</c:v>
                </c:pt>
                <c:pt idx="850">
                  <c:v>5109.1274000000003</c:v>
                </c:pt>
                <c:pt idx="851">
                  <c:v>5109.1274000000003</c:v>
                </c:pt>
                <c:pt idx="852">
                  <c:v>5109.1274000000003</c:v>
                </c:pt>
                <c:pt idx="853">
                  <c:v>5109.1274000000003</c:v>
                </c:pt>
                <c:pt idx="854">
                  <c:v>5109.1274000000003</c:v>
                </c:pt>
                <c:pt idx="855">
                  <c:v>5109.1274000000003</c:v>
                </c:pt>
                <c:pt idx="856">
                  <c:v>5109.1274000000003</c:v>
                </c:pt>
                <c:pt idx="857">
                  <c:v>5109.1274000000003</c:v>
                </c:pt>
                <c:pt idx="858">
                  <c:v>5109.1274000000003</c:v>
                </c:pt>
                <c:pt idx="859">
                  <c:v>5109.1274000000003</c:v>
                </c:pt>
                <c:pt idx="860">
                  <c:v>5109.1274000000003</c:v>
                </c:pt>
                <c:pt idx="861">
                  <c:v>5109.1274000000003</c:v>
                </c:pt>
                <c:pt idx="862">
                  <c:v>5109.1274000000003</c:v>
                </c:pt>
                <c:pt idx="863">
                  <c:v>5109.1274000000003</c:v>
                </c:pt>
                <c:pt idx="864">
                  <c:v>5109.1274000000003</c:v>
                </c:pt>
                <c:pt idx="865">
                  <c:v>5109.1274000000003</c:v>
                </c:pt>
                <c:pt idx="866">
                  <c:v>5109.1274000000003</c:v>
                </c:pt>
                <c:pt idx="867">
                  <c:v>5109.1274000000003</c:v>
                </c:pt>
                <c:pt idx="868">
                  <c:v>5109.1274000000003</c:v>
                </c:pt>
                <c:pt idx="869">
                  <c:v>5109.1274000000003</c:v>
                </c:pt>
                <c:pt idx="870">
                  <c:v>5109.1274000000003</c:v>
                </c:pt>
                <c:pt idx="871">
                  <c:v>5109.1274000000003</c:v>
                </c:pt>
                <c:pt idx="872">
                  <c:v>5109.1274000000003</c:v>
                </c:pt>
                <c:pt idx="873">
                  <c:v>5109.1274000000003</c:v>
                </c:pt>
                <c:pt idx="874">
                  <c:v>5109.1274000000003</c:v>
                </c:pt>
                <c:pt idx="875">
                  <c:v>5109.1274000000003</c:v>
                </c:pt>
                <c:pt idx="876">
                  <c:v>5109.1274000000003</c:v>
                </c:pt>
                <c:pt idx="877">
                  <c:v>5109.1274000000003</c:v>
                </c:pt>
                <c:pt idx="878">
                  <c:v>5109.1274000000003</c:v>
                </c:pt>
                <c:pt idx="879">
                  <c:v>5109.1274000000003</c:v>
                </c:pt>
                <c:pt idx="880">
                  <c:v>5109.1274000000003</c:v>
                </c:pt>
                <c:pt idx="881">
                  <c:v>5109.1274000000003</c:v>
                </c:pt>
                <c:pt idx="882">
                  <c:v>5109.1274000000003</c:v>
                </c:pt>
                <c:pt idx="883">
                  <c:v>5109.1274000000003</c:v>
                </c:pt>
                <c:pt idx="884">
                  <c:v>5109.1274000000003</c:v>
                </c:pt>
                <c:pt idx="885">
                  <c:v>5109.1274000000003</c:v>
                </c:pt>
                <c:pt idx="886">
                  <c:v>5109.1274000000003</c:v>
                </c:pt>
                <c:pt idx="887">
                  <c:v>5109.1274000000003</c:v>
                </c:pt>
                <c:pt idx="888">
                  <c:v>5109.1274000000003</c:v>
                </c:pt>
                <c:pt idx="889">
                  <c:v>5109.1274000000003</c:v>
                </c:pt>
                <c:pt idx="890">
                  <c:v>5109.1274000000003</c:v>
                </c:pt>
                <c:pt idx="891">
                  <c:v>5109.1274000000003</c:v>
                </c:pt>
                <c:pt idx="892">
                  <c:v>5109.1274000000003</c:v>
                </c:pt>
                <c:pt idx="893">
                  <c:v>5109.1274000000003</c:v>
                </c:pt>
                <c:pt idx="894">
                  <c:v>5109.1274000000003</c:v>
                </c:pt>
                <c:pt idx="895">
                  <c:v>5109.1274000000003</c:v>
                </c:pt>
                <c:pt idx="896">
                  <c:v>5109.1274000000003</c:v>
                </c:pt>
                <c:pt idx="897">
                  <c:v>5109.1274000000003</c:v>
                </c:pt>
                <c:pt idx="898">
                  <c:v>5109.1274000000003</c:v>
                </c:pt>
                <c:pt idx="899">
                  <c:v>5109.1274000000003</c:v>
                </c:pt>
                <c:pt idx="900">
                  <c:v>5109.1274000000003</c:v>
                </c:pt>
                <c:pt idx="901">
                  <c:v>5109.1274000000003</c:v>
                </c:pt>
                <c:pt idx="902">
                  <c:v>5109.1274000000003</c:v>
                </c:pt>
                <c:pt idx="903">
                  <c:v>5109.1274000000003</c:v>
                </c:pt>
                <c:pt idx="904">
                  <c:v>5109.1274000000003</c:v>
                </c:pt>
                <c:pt idx="905">
                  <c:v>5109.1274000000003</c:v>
                </c:pt>
                <c:pt idx="906">
                  <c:v>5109.1274000000003</c:v>
                </c:pt>
                <c:pt idx="907">
                  <c:v>5109.1274000000003</c:v>
                </c:pt>
                <c:pt idx="908">
                  <c:v>5109.1274000000003</c:v>
                </c:pt>
                <c:pt idx="909">
                  <c:v>5109.1274000000003</c:v>
                </c:pt>
                <c:pt idx="910">
                  <c:v>5109.1274000000003</c:v>
                </c:pt>
                <c:pt idx="911">
                  <c:v>5109.1274000000003</c:v>
                </c:pt>
                <c:pt idx="912">
                  <c:v>5109.1274000000003</c:v>
                </c:pt>
                <c:pt idx="913">
                  <c:v>5109.1274000000003</c:v>
                </c:pt>
                <c:pt idx="914">
                  <c:v>5109.1274000000003</c:v>
                </c:pt>
                <c:pt idx="915">
                  <c:v>5109.1274000000003</c:v>
                </c:pt>
                <c:pt idx="916">
                  <c:v>5109.1274000000003</c:v>
                </c:pt>
                <c:pt idx="917">
                  <c:v>5109.1274000000003</c:v>
                </c:pt>
                <c:pt idx="918">
                  <c:v>5109.1274000000003</c:v>
                </c:pt>
                <c:pt idx="919">
                  <c:v>5109.1274000000003</c:v>
                </c:pt>
                <c:pt idx="920">
                  <c:v>5109.1274000000003</c:v>
                </c:pt>
                <c:pt idx="921">
                  <c:v>5109.1274000000003</c:v>
                </c:pt>
                <c:pt idx="922">
                  <c:v>5109.1274000000003</c:v>
                </c:pt>
                <c:pt idx="923">
                  <c:v>5109.1274000000003</c:v>
                </c:pt>
                <c:pt idx="924">
                  <c:v>5109.1274000000003</c:v>
                </c:pt>
                <c:pt idx="925">
                  <c:v>5109.1274000000003</c:v>
                </c:pt>
                <c:pt idx="926">
                  <c:v>5109.1274000000003</c:v>
                </c:pt>
                <c:pt idx="927">
                  <c:v>5109.1274000000003</c:v>
                </c:pt>
                <c:pt idx="928">
                  <c:v>5109.1274000000003</c:v>
                </c:pt>
                <c:pt idx="929">
                  <c:v>5109.1274000000003</c:v>
                </c:pt>
                <c:pt idx="930">
                  <c:v>5109.1274000000003</c:v>
                </c:pt>
                <c:pt idx="931">
                  <c:v>5109.1274000000003</c:v>
                </c:pt>
                <c:pt idx="932">
                  <c:v>5109.1274000000003</c:v>
                </c:pt>
                <c:pt idx="933">
                  <c:v>5109.1274000000003</c:v>
                </c:pt>
                <c:pt idx="934">
                  <c:v>5109.1274000000003</c:v>
                </c:pt>
                <c:pt idx="935">
                  <c:v>5109.1274000000003</c:v>
                </c:pt>
                <c:pt idx="936">
                  <c:v>5109.1274000000003</c:v>
                </c:pt>
                <c:pt idx="937">
                  <c:v>5109.1274000000003</c:v>
                </c:pt>
                <c:pt idx="938">
                  <c:v>5109.1274000000003</c:v>
                </c:pt>
                <c:pt idx="939">
                  <c:v>5109.1274000000003</c:v>
                </c:pt>
                <c:pt idx="940">
                  <c:v>5109.1274000000003</c:v>
                </c:pt>
                <c:pt idx="941">
                  <c:v>5109.1274000000003</c:v>
                </c:pt>
                <c:pt idx="942">
                  <c:v>5109.1274000000003</c:v>
                </c:pt>
                <c:pt idx="943">
                  <c:v>5109.1274000000003</c:v>
                </c:pt>
                <c:pt idx="944">
                  <c:v>5109.1274000000003</c:v>
                </c:pt>
                <c:pt idx="945">
                  <c:v>5109.1274000000003</c:v>
                </c:pt>
                <c:pt idx="946">
                  <c:v>5109.1274000000003</c:v>
                </c:pt>
                <c:pt idx="947">
                  <c:v>5109.1274000000003</c:v>
                </c:pt>
                <c:pt idx="948">
                  <c:v>5109.1274000000003</c:v>
                </c:pt>
                <c:pt idx="949">
                  <c:v>5109.1274000000003</c:v>
                </c:pt>
                <c:pt idx="950">
                  <c:v>5109.1274000000003</c:v>
                </c:pt>
                <c:pt idx="951">
                  <c:v>5109.1274000000003</c:v>
                </c:pt>
                <c:pt idx="952">
                  <c:v>5109.1274000000003</c:v>
                </c:pt>
                <c:pt idx="953">
                  <c:v>5109.1274000000003</c:v>
                </c:pt>
                <c:pt idx="954">
                  <c:v>5109.1274000000003</c:v>
                </c:pt>
                <c:pt idx="955">
                  <c:v>5109.1274000000003</c:v>
                </c:pt>
                <c:pt idx="956">
                  <c:v>5109.1274000000003</c:v>
                </c:pt>
                <c:pt idx="957">
                  <c:v>5109.1274000000003</c:v>
                </c:pt>
                <c:pt idx="958">
                  <c:v>5109.1274000000003</c:v>
                </c:pt>
                <c:pt idx="959">
                  <c:v>5109.1274000000003</c:v>
                </c:pt>
                <c:pt idx="960">
                  <c:v>5109.1274000000003</c:v>
                </c:pt>
                <c:pt idx="961">
                  <c:v>5109.1274000000003</c:v>
                </c:pt>
                <c:pt idx="962">
                  <c:v>5109.1274000000003</c:v>
                </c:pt>
                <c:pt idx="963">
                  <c:v>5109.1274000000003</c:v>
                </c:pt>
                <c:pt idx="964">
                  <c:v>5109.1274000000003</c:v>
                </c:pt>
                <c:pt idx="965">
                  <c:v>5109.1274000000003</c:v>
                </c:pt>
                <c:pt idx="966">
                  <c:v>5109.1274000000003</c:v>
                </c:pt>
                <c:pt idx="967">
                  <c:v>5109.1274000000003</c:v>
                </c:pt>
                <c:pt idx="968">
                  <c:v>5109.1274000000003</c:v>
                </c:pt>
                <c:pt idx="969">
                  <c:v>5109.1274000000003</c:v>
                </c:pt>
                <c:pt idx="970">
                  <c:v>5109.1274000000003</c:v>
                </c:pt>
                <c:pt idx="971">
                  <c:v>5109.1274000000003</c:v>
                </c:pt>
                <c:pt idx="972">
                  <c:v>5109.1274000000003</c:v>
                </c:pt>
                <c:pt idx="973">
                  <c:v>5109.1274000000003</c:v>
                </c:pt>
                <c:pt idx="974">
                  <c:v>5109.1274000000003</c:v>
                </c:pt>
                <c:pt idx="975">
                  <c:v>5109.1274000000003</c:v>
                </c:pt>
                <c:pt idx="976">
                  <c:v>5109.1274000000003</c:v>
                </c:pt>
                <c:pt idx="977">
                  <c:v>5109.1274000000003</c:v>
                </c:pt>
                <c:pt idx="978">
                  <c:v>5109.1274000000003</c:v>
                </c:pt>
                <c:pt idx="979">
                  <c:v>5109.1274000000003</c:v>
                </c:pt>
                <c:pt idx="980">
                  <c:v>5109.1274000000003</c:v>
                </c:pt>
                <c:pt idx="981">
                  <c:v>5109.1274000000003</c:v>
                </c:pt>
                <c:pt idx="982">
                  <c:v>5109.1274000000003</c:v>
                </c:pt>
                <c:pt idx="983">
                  <c:v>5109.1274000000003</c:v>
                </c:pt>
                <c:pt idx="984">
                  <c:v>5109.1274000000003</c:v>
                </c:pt>
                <c:pt idx="985">
                  <c:v>5109.1274000000003</c:v>
                </c:pt>
                <c:pt idx="986">
                  <c:v>5109.1274000000003</c:v>
                </c:pt>
                <c:pt idx="987">
                  <c:v>5109.1274000000003</c:v>
                </c:pt>
                <c:pt idx="988">
                  <c:v>5109.1274000000003</c:v>
                </c:pt>
                <c:pt idx="989">
                  <c:v>5109.1274000000003</c:v>
                </c:pt>
                <c:pt idx="990">
                  <c:v>5109.1274000000003</c:v>
                </c:pt>
                <c:pt idx="991">
                  <c:v>5109.1274000000003</c:v>
                </c:pt>
                <c:pt idx="992">
                  <c:v>5109.1274000000003</c:v>
                </c:pt>
                <c:pt idx="993">
                  <c:v>5109.1274000000003</c:v>
                </c:pt>
                <c:pt idx="994">
                  <c:v>5109.1274000000003</c:v>
                </c:pt>
                <c:pt idx="995">
                  <c:v>5109.1274000000003</c:v>
                </c:pt>
                <c:pt idx="996">
                  <c:v>5109.1274000000003</c:v>
                </c:pt>
                <c:pt idx="997">
                  <c:v>5109.1274000000003</c:v>
                </c:pt>
                <c:pt idx="998">
                  <c:v>5109.1274000000003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'100city'!$A$14:$ALK$14</c:f>
              <c:numCache>
                <c:formatCode>General</c:formatCode>
                <c:ptCount val="999"/>
                <c:pt idx="0">
                  <c:v>29414.146000000001</c:v>
                </c:pt>
                <c:pt idx="1">
                  <c:v>27243.636999999999</c:v>
                </c:pt>
                <c:pt idx="2">
                  <c:v>27243.636999999999</c:v>
                </c:pt>
                <c:pt idx="3">
                  <c:v>25769.386999999999</c:v>
                </c:pt>
                <c:pt idx="4">
                  <c:v>24339.805</c:v>
                </c:pt>
                <c:pt idx="5">
                  <c:v>23648.238000000001</c:v>
                </c:pt>
                <c:pt idx="6">
                  <c:v>23517.469000000001</c:v>
                </c:pt>
                <c:pt idx="7">
                  <c:v>22589.219000000001</c:v>
                </c:pt>
                <c:pt idx="8">
                  <c:v>22589.219000000001</c:v>
                </c:pt>
                <c:pt idx="9">
                  <c:v>22156.717000000001</c:v>
                </c:pt>
                <c:pt idx="10">
                  <c:v>21040.758000000002</c:v>
                </c:pt>
                <c:pt idx="11">
                  <c:v>21040.758000000002</c:v>
                </c:pt>
                <c:pt idx="12">
                  <c:v>21040.758000000002</c:v>
                </c:pt>
                <c:pt idx="13">
                  <c:v>21040.758000000002</c:v>
                </c:pt>
                <c:pt idx="14">
                  <c:v>21014.365000000002</c:v>
                </c:pt>
                <c:pt idx="15">
                  <c:v>20648.826000000001</c:v>
                </c:pt>
                <c:pt idx="16">
                  <c:v>20473.067999999999</c:v>
                </c:pt>
                <c:pt idx="17">
                  <c:v>20473.067999999999</c:v>
                </c:pt>
                <c:pt idx="18">
                  <c:v>19550.434000000001</c:v>
                </c:pt>
                <c:pt idx="19">
                  <c:v>19550.434000000001</c:v>
                </c:pt>
                <c:pt idx="20">
                  <c:v>19550.434000000001</c:v>
                </c:pt>
                <c:pt idx="21">
                  <c:v>19113.305</c:v>
                </c:pt>
                <c:pt idx="22">
                  <c:v>19113.305</c:v>
                </c:pt>
                <c:pt idx="23">
                  <c:v>19554.535</c:v>
                </c:pt>
                <c:pt idx="24">
                  <c:v>19545.032999999999</c:v>
                </c:pt>
                <c:pt idx="25">
                  <c:v>19043.162</c:v>
                </c:pt>
                <c:pt idx="26">
                  <c:v>19043.162</c:v>
                </c:pt>
                <c:pt idx="27">
                  <c:v>19043.162</c:v>
                </c:pt>
                <c:pt idx="28">
                  <c:v>18953.405999999999</c:v>
                </c:pt>
                <c:pt idx="29">
                  <c:v>18930.88</c:v>
                </c:pt>
                <c:pt idx="30">
                  <c:v>18595.541000000001</c:v>
                </c:pt>
                <c:pt idx="31">
                  <c:v>18495.521000000001</c:v>
                </c:pt>
                <c:pt idx="32">
                  <c:v>18380.28</c:v>
                </c:pt>
                <c:pt idx="33">
                  <c:v>18380.28</c:v>
                </c:pt>
                <c:pt idx="34">
                  <c:v>17675.585999999999</c:v>
                </c:pt>
                <c:pt idx="35">
                  <c:v>17585.455000000002</c:v>
                </c:pt>
                <c:pt idx="36">
                  <c:v>17585.455000000002</c:v>
                </c:pt>
                <c:pt idx="37">
                  <c:v>17675.585999999999</c:v>
                </c:pt>
                <c:pt idx="38">
                  <c:v>17675.585999999999</c:v>
                </c:pt>
                <c:pt idx="39">
                  <c:v>17470.065999999999</c:v>
                </c:pt>
                <c:pt idx="40">
                  <c:v>16891.428</c:v>
                </c:pt>
                <c:pt idx="41">
                  <c:v>16891.428</c:v>
                </c:pt>
                <c:pt idx="42">
                  <c:v>16891.428</c:v>
                </c:pt>
                <c:pt idx="43">
                  <c:v>16677.396000000001</c:v>
                </c:pt>
                <c:pt idx="44">
                  <c:v>16407.72</c:v>
                </c:pt>
                <c:pt idx="45">
                  <c:v>16407.72</c:v>
                </c:pt>
                <c:pt idx="46">
                  <c:v>16677.396000000001</c:v>
                </c:pt>
                <c:pt idx="47">
                  <c:v>16891.428</c:v>
                </c:pt>
                <c:pt idx="48">
                  <c:v>16891.428</c:v>
                </c:pt>
                <c:pt idx="49">
                  <c:v>16356.413</c:v>
                </c:pt>
                <c:pt idx="50">
                  <c:v>16356.413</c:v>
                </c:pt>
                <c:pt idx="51">
                  <c:v>16216.546</c:v>
                </c:pt>
                <c:pt idx="52">
                  <c:v>16216.546</c:v>
                </c:pt>
                <c:pt idx="53">
                  <c:v>16119.869000000001</c:v>
                </c:pt>
                <c:pt idx="54">
                  <c:v>16119.869000000001</c:v>
                </c:pt>
                <c:pt idx="55">
                  <c:v>16135.758</c:v>
                </c:pt>
                <c:pt idx="56">
                  <c:v>15998.825000000001</c:v>
                </c:pt>
                <c:pt idx="57">
                  <c:v>15998.825000000001</c:v>
                </c:pt>
                <c:pt idx="58">
                  <c:v>15809.923000000001</c:v>
                </c:pt>
                <c:pt idx="59">
                  <c:v>15464.873</c:v>
                </c:pt>
                <c:pt idx="60">
                  <c:v>15464.873</c:v>
                </c:pt>
                <c:pt idx="61">
                  <c:v>15652.227999999999</c:v>
                </c:pt>
                <c:pt idx="62">
                  <c:v>15652.227999999999</c:v>
                </c:pt>
                <c:pt idx="63">
                  <c:v>15386.753000000001</c:v>
                </c:pt>
                <c:pt idx="64">
                  <c:v>15003.884</c:v>
                </c:pt>
                <c:pt idx="65">
                  <c:v>14998.004999999999</c:v>
                </c:pt>
                <c:pt idx="66">
                  <c:v>14998.004999999999</c:v>
                </c:pt>
                <c:pt idx="67">
                  <c:v>14998.004999999999</c:v>
                </c:pt>
                <c:pt idx="68">
                  <c:v>14969.982</c:v>
                </c:pt>
                <c:pt idx="69">
                  <c:v>14815.165000000001</c:v>
                </c:pt>
                <c:pt idx="70">
                  <c:v>14815.165000000001</c:v>
                </c:pt>
                <c:pt idx="71">
                  <c:v>14747.968999999999</c:v>
                </c:pt>
                <c:pt idx="72">
                  <c:v>14747.968999999999</c:v>
                </c:pt>
                <c:pt idx="73">
                  <c:v>14747.968999999999</c:v>
                </c:pt>
                <c:pt idx="74">
                  <c:v>14747.968999999999</c:v>
                </c:pt>
                <c:pt idx="75">
                  <c:v>14677.598</c:v>
                </c:pt>
                <c:pt idx="76">
                  <c:v>14677.598</c:v>
                </c:pt>
                <c:pt idx="77">
                  <c:v>13756.402</c:v>
                </c:pt>
                <c:pt idx="78">
                  <c:v>13756.402</c:v>
                </c:pt>
                <c:pt idx="79">
                  <c:v>13756.402</c:v>
                </c:pt>
                <c:pt idx="80">
                  <c:v>13756.402</c:v>
                </c:pt>
                <c:pt idx="81">
                  <c:v>13756.402</c:v>
                </c:pt>
                <c:pt idx="82">
                  <c:v>13756.402</c:v>
                </c:pt>
                <c:pt idx="83">
                  <c:v>13668.243</c:v>
                </c:pt>
                <c:pt idx="84">
                  <c:v>13668.243</c:v>
                </c:pt>
                <c:pt idx="85">
                  <c:v>13668.243</c:v>
                </c:pt>
                <c:pt idx="86">
                  <c:v>13351.439</c:v>
                </c:pt>
                <c:pt idx="87">
                  <c:v>13351.439</c:v>
                </c:pt>
                <c:pt idx="88">
                  <c:v>13045.09</c:v>
                </c:pt>
                <c:pt idx="89">
                  <c:v>13045.09</c:v>
                </c:pt>
                <c:pt idx="90">
                  <c:v>13045.09</c:v>
                </c:pt>
                <c:pt idx="91">
                  <c:v>13045.09</c:v>
                </c:pt>
                <c:pt idx="92">
                  <c:v>13045.09</c:v>
                </c:pt>
                <c:pt idx="93">
                  <c:v>13045.09</c:v>
                </c:pt>
                <c:pt idx="94">
                  <c:v>12895.007</c:v>
                </c:pt>
                <c:pt idx="95">
                  <c:v>12895.007</c:v>
                </c:pt>
                <c:pt idx="96">
                  <c:v>12778.114</c:v>
                </c:pt>
                <c:pt idx="97">
                  <c:v>12611.454</c:v>
                </c:pt>
                <c:pt idx="98">
                  <c:v>12356.924000000001</c:v>
                </c:pt>
                <c:pt idx="99">
                  <c:v>12356.924000000001</c:v>
                </c:pt>
                <c:pt idx="100">
                  <c:v>12558.621999999999</c:v>
                </c:pt>
                <c:pt idx="101">
                  <c:v>12558.621999999999</c:v>
                </c:pt>
                <c:pt idx="102">
                  <c:v>12526.901</c:v>
                </c:pt>
                <c:pt idx="103">
                  <c:v>12434.869000000001</c:v>
                </c:pt>
                <c:pt idx="104">
                  <c:v>12094.439</c:v>
                </c:pt>
                <c:pt idx="105">
                  <c:v>12094.439</c:v>
                </c:pt>
                <c:pt idx="106">
                  <c:v>12094.439</c:v>
                </c:pt>
                <c:pt idx="107">
                  <c:v>11960.209000000001</c:v>
                </c:pt>
                <c:pt idx="108">
                  <c:v>11960.209000000001</c:v>
                </c:pt>
                <c:pt idx="109">
                  <c:v>11931.052</c:v>
                </c:pt>
                <c:pt idx="110">
                  <c:v>11931.052</c:v>
                </c:pt>
                <c:pt idx="111">
                  <c:v>11672.402</c:v>
                </c:pt>
                <c:pt idx="112">
                  <c:v>11672.402</c:v>
                </c:pt>
                <c:pt idx="113">
                  <c:v>11526.788</c:v>
                </c:pt>
                <c:pt idx="114">
                  <c:v>11526.788</c:v>
                </c:pt>
                <c:pt idx="115">
                  <c:v>11672.402</c:v>
                </c:pt>
                <c:pt idx="116">
                  <c:v>11672.402</c:v>
                </c:pt>
                <c:pt idx="117">
                  <c:v>11508.534</c:v>
                </c:pt>
                <c:pt idx="118">
                  <c:v>11508.534</c:v>
                </c:pt>
                <c:pt idx="119">
                  <c:v>11499.723</c:v>
                </c:pt>
                <c:pt idx="120">
                  <c:v>11452.231</c:v>
                </c:pt>
                <c:pt idx="121">
                  <c:v>11422.641</c:v>
                </c:pt>
                <c:pt idx="122">
                  <c:v>11334.646000000001</c:v>
                </c:pt>
                <c:pt idx="123">
                  <c:v>11334.646000000001</c:v>
                </c:pt>
                <c:pt idx="124">
                  <c:v>11330.186</c:v>
                </c:pt>
                <c:pt idx="125">
                  <c:v>11076.89</c:v>
                </c:pt>
                <c:pt idx="126">
                  <c:v>11076.89</c:v>
                </c:pt>
                <c:pt idx="127">
                  <c:v>10937.229499999999</c:v>
                </c:pt>
                <c:pt idx="128">
                  <c:v>10700.339</c:v>
                </c:pt>
                <c:pt idx="129">
                  <c:v>10700.339</c:v>
                </c:pt>
                <c:pt idx="130">
                  <c:v>10700.339</c:v>
                </c:pt>
                <c:pt idx="131">
                  <c:v>10700.339</c:v>
                </c:pt>
                <c:pt idx="132">
                  <c:v>10700.339</c:v>
                </c:pt>
                <c:pt idx="133">
                  <c:v>10692.031999999999</c:v>
                </c:pt>
                <c:pt idx="134">
                  <c:v>10676.424999999999</c:v>
                </c:pt>
                <c:pt idx="135">
                  <c:v>10559.993</c:v>
                </c:pt>
                <c:pt idx="136">
                  <c:v>10435.728999999999</c:v>
                </c:pt>
                <c:pt idx="137">
                  <c:v>10186.282999999999</c:v>
                </c:pt>
                <c:pt idx="138">
                  <c:v>10248.358</c:v>
                </c:pt>
                <c:pt idx="139">
                  <c:v>10248.358</c:v>
                </c:pt>
                <c:pt idx="140">
                  <c:v>10248.358</c:v>
                </c:pt>
                <c:pt idx="141">
                  <c:v>10219.433999999999</c:v>
                </c:pt>
                <c:pt idx="142">
                  <c:v>10230.450000000001</c:v>
                </c:pt>
                <c:pt idx="143">
                  <c:v>9906.2579999999998</c:v>
                </c:pt>
                <c:pt idx="144">
                  <c:v>9906.2579999999998</c:v>
                </c:pt>
                <c:pt idx="145">
                  <c:v>9890.6489999999994</c:v>
                </c:pt>
                <c:pt idx="146">
                  <c:v>9681.4009999999998</c:v>
                </c:pt>
                <c:pt idx="147">
                  <c:v>9681.4009999999998</c:v>
                </c:pt>
                <c:pt idx="148">
                  <c:v>9665.4699999999993</c:v>
                </c:pt>
                <c:pt idx="149">
                  <c:v>9550.9650000000001</c:v>
                </c:pt>
                <c:pt idx="150">
                  <c:v>9482.0859999999993</c:v>
                </c:pt>
                <c:pt idx="151">
                  <c:v>9482.0859999999993</c:v>
                </c:pt>
                <c:pt idx="152">
                  <c:v>9348.6830000000009</c:v>
                </c:pt>
                <c:pt idx="153">
                  <c:v>9284.5969999999998</c:v>
                </c:pt>
                <c:pt idx="154">
                  <c:v>9284.5969999999998</c:v>
                </c:pt>
                <c:pt idx="155">
                  <c:v>9030.5889999999999</c:v>
                </c:pt>
                <c:pt idx="156">
                  <c:v>9030.5889999999999</c:v>
                </c:pt>
                <c:pt idx="157">
                  <c:v>8888.0740000000005</c:v>
                </c:pt>
                <c:pt idx="158">
                  <c:v>8888.0740000000005</c:v>
                </c:pt>
                <c:pt idx="159">
                  <c:v>8717.7119999999995</c:v>
                </c:pt>
                <c:pt idx="160">
                  <c:v>8451.0509999999995</c:v>
                </c:pt>
                <c:pt idx="161">
                  <c:v>8403.6270000000004</c:v>
                </c:pt>
                <c:pt idx="162">
                  <c:v>8452.1180000000004</c:v>
                </c:pt>
                <c:pt idx="163">
                  <c:v>8443.1380000000008</c:v>
                </c:pt>
                <c:pt idx="164">
                  <c:v>8264.9339999999993</c:v>
                </c:pt>
                <c:pt idx="165">
                  <c:v>8264.9339999999993</c:v>
                </c:pt>
                <c:pt idx="166">
                  <c:v>8113.2372999999998</c:v>
                </c:pt>
                <c:pt idx="167">
                  <c:v>8110.6576999999997</c:v>
                </c:pt>
                <c:pt idx="168">
                  <c:v>7964.8050000000003</c:v>
                </c:pt>
                <c:pt idx="169">
                  <c:v>7780.5815000000002</c:v>
                </c:pt>
                <c:pt idx="170">
                  <c:v>7643.4369999999999</c:v>
                </c:pt>
                <c:pt idx="171">
                  <c:v>7568.6396000000004</c:v>
                </c:pt>
                <c:pt idx="172">
                  <c:v>7359.9315999999999</c:v>
                </c:pt>
                <c:pt idx="173">
                  <c:v>7172.3393999999998</c:v>
                </c:pt>
                <c:pt idx="174">
                  <c:v>7172.3393999999998</c:v>
                </c:pt>
                <c:pt idx="175">
                  <c:v>7172.3393999999998</c:v>
                </c:pt>
                <c:pt idx="176">
                  <c:v>7172.3393999999998</c:v>
                </c:pt>
                <c:pt idx="177">
                  <c:v>7063.0785999999998</c:v>
                </c:pt>
                <c:pt idx="178">
                  <c:v>7009.0420000000004</c:v>
                </c:pt>
                <c:pt idx="179">
                  <c:v>7009.0420000000004</c:v>
                </c:pt>
                <c:pt idx="180">
                  <c:v>7009.0420000000004</c:v>
                </c:pt>
                <c:pt idx="181">
                  <c:v>6938.9755999999998</c:v>
                </c:pt>
                <c:pt idx="182">
                  <c:v>6894.6143000000002</c:v>
                </c:pt>
                <c:pt idx="183">
                  <c:v>6780.3437999999996</c:v>
                </c:pt>
                <c:pt idx="184">
                  <c:v>6560.7362999999996</c:v>
                </c:pt>
                <c:pt idx="185">
                  <c:v>6560.7362999999996</c:v>
                </c:pt>
                <c:pt idx="186">
                  <c:v>6560.7362999999996</c:v>
                </c:pt>
                <c:pt idx="187">
                  <c:v>6530.1059999999998</c:v>
                </c:pt>
                <c:pt idx="188">
                  <c:v>6498.8590000000004</c:v>
                </c:pt>
                <c:pt idx="189">
                  <c:v>6498.8590000000004</c:v>
                </c:pt>
                <c:pt idx="190">
                  <c:v>6490.3969999999999</c:v>
                </c:pt>
                <c:pt idx="191">
                  <c:v>6310.0874000000003</c:v>
                </c:pt>
                <c:pt idx="192">
                  <c:v>6217.607</c:v>
                </c:pt>
                <c:pt idx="193">
                  <c:v>6217.607</c:v>
                </c:pt>
                <c:pt idx="194">
                  <c:v>6214.5060000000003</c:v>
                </c:pt>
                <c:pt idx="195">
                  <c:v>6158.8530000000001</c:v>
                </c:pt>
                <c:pt idx="196">
                  <c:v>6122.6112999999996</c:v>
                </c:pt>
                <c:pt idx="197">
                  <c:v>6056.8909999999996</c:v>
                </c:pt>
                <c:pt idx="198">
                  <c:v>5907.2430000000004</c:v>
                </c:pt>
                <c:pt idx="199">
                  <c:v>5907.2430000000004</c:v>
                </c:pt>
                <c:pt idx="200">
                  <c:v>5892.2393000000002</c:v>
                </c:pt>
                <c:pt idx="201">
                  <c:v>5874.8393999999998</c:v>
                </c:pt>
                <c:pt idx="202">
                  <c:v>5842.5527000000002</c:v>
                </c:pt>
                <c:pt idx="203">
                  <c:v>5842.5527000000002</c:v>
                </c:pt>
                <c:pt idx="204">
                  <c:v>5823.6972999999998</c:v>
                </c:pt>
                <c:pt idx="205">
                  <c:v>5746.3842999999997</c:v>
                </c:pt>
                <c:pt idx="206">
                  <c:v>5666.6710000000003</c:v>
                </c:pt>
                <c:pt idx="207">
                  <c:v>5615.0316999999995</c:v>
                </c:pt>
                <c:pt idx="208">
                  <c:v>5615.0316999999995</c:v>
                </c:pt>
                <c:pt idx="209">
                  <c:v>5561.8056999999999</c:v>
                </c:pt>
                <c:pt idx="210">
                  <c:v>5569.5680000000002</c:v>
                </c:pt>
                <c:pt idx="211">
                  <c:v>5533.1244999999999</c:v>
                </c:pt>
                <c:pt idx="212">
                  <c:v>5519.3180000000002</c:v>
                </c:pt>
                <c:pt idx="213">
                  <c:v>5463.8940000000002</c:v>
                </c:pt>
                <c:pt idx="214">
                  <c:v>5461.8236999999999</c:v>
                </c:pt>
                <c:pt idx="215">
                  <c:v>5426.9897000000001</c:v>
                </c:pt>
                <c:pt idx="216">
                  <c:v>5400.7885999999999</c:v>
                </c:pt>
                <c:pt idx="217">
                  <c:v>5378.6130000000003</c:v>
                </c:pt>
                <c:pt idx="218">
                  <c:v>5379.5502999999999</c:v>
                </c:pt>
                <c:pt idx="219">
                  <c:v>5329.1244999999999</c:v>
                </c:pt>
                <c:pt idx="220">
                  <c:v>5311.0550000000003</c:v>
                </c:pt>
                <c:pt idx="221">
                  <c:v>5279.1040000000003</c:v>
                </c:pt>
                <c:pt idx="222">
                  <c:v>5276.9994999999999</c:v>
                </c:pt>
                <c:pt idx="223">
                  <c:v>5253.1704</c:v>
                </c:pt>
                <c:pt idx="224">
                  <c:v>5222.8990000000003</c:v>
                </c:pt>
                <c:pt idx="225">
                  <c:v>5222.8990000000003</c:v>
                </c:pt>
                <c:pt idx="226">
                  <c:v>5200.5864000000001</c:v>
                </c:pt>
                <c:pt idx="227">
                  <c:v>5198.2543999999998</c:v>
                </c:pt>
                <c:pt idx="228">
                  <c:v>5193.0024000000003</c:v>
                </c:pt>
                <c:pt idx="229">
                  <c:v>5185.8109999999997</c:v>
                </c:pt>
                <c:pt idx="230">
                  <c:v>5169.9486999999999</c:v>
                </c:pt>
                <c:pt idx="231">
                  <c:v>5160.8315000000002</c:v>
                </c:pt>
                <c:pt idx="232">
                  <c:v>5157.9683000000005</c:v>
                </c:pt>
                <c:pt idx="233">
                  <c:v>5157.2837</c:v>
                </c:pt>
                <c:pt idx="234">
                  <c:v>5157.2837</c:v>
                </c:pt>
                <c:pt idx="235">
                  <c:v>5157.2837</c:v>
                </c:pt>
                <c:pt idx="236">
                  <c:v>5157.2837</c:v>
                </c:pt>
                <c:pt idx="237">
                  <c:v>5157.2837</c:v>
                </c:pt>
                <c:pt idx="238">
                  <c:v>5157.2837</c:v>
                </c:pt>
                <c:pt idx="239">
                  <c:v>5157.2837</c:v>
                </c:pt>
                <c:pt idx="240">
                  <c:v>5157.2837</c:v>
                </c:pt>
                <c:pt idx="241">
                  <c:v>5157.2837</c:v>
                </c:pt>
                <c:pt idx="242">
                  <c:v>5157.2837</c:v>
                </c:pt>
                <c:pt idx="243">
                  <c:v>5157.2837</c:v>
                </c:pt>
                <c:pt idx="244">
                  <c:v>5157.2837</c:v>
                </c:pt>
                <c:pt idx="245">
                  <c:v>5157.2837</c:v>
                </c:pt>
                <c:pt idx="246">
                  <c:v>5157.2837</c:v>
                </c:pt>
                <c:pt idx="247">
                  <c:v>5157.2837</c:v>
                </c:pt>
                <c:pt idx="248">
                  <c:v>5157.2837</c:v>
                </c:pt>
                <c:pt idx="249">
                  <c:v>5157.2837</c:v>
                </c:pt>
                <c:pt idx="250">
                  <c:v>5157.2837</c:v>
                </c:pt>
                <c:pt idx="251">
                  <c:v>5157.2837</c:v>
                </c:pt>
                <c:pt idx="252">
                  <c:v>5157.2837</c:v>
                </c:pt>
                <c:pt idx="253">
                  <c:v>5157.2837</c:v>
                </c:pt>
                <c:pt idx="254">
                  <c:v>5157.2837</c:v>
                </c:pt>
                <c:pt idx="255">
                  <c:v>5157.2837</c:v>
                </c:pt>
                <c:pt idx="256">
                  <c:v>5157.2837</c:v>
                </c:pt>
                <c:pt idx="257">
                  <c:v>5157.2837</c:v>
                </c:pt>
                <c:pt idx="258">
                  <c:v>5157.2837</c:v>
                </c:pt>
                <c:pt idx="259">
                  <c:v>5157.2837</c:v>
                </c:pt>
                <c:pt idx="260">
                  <c:v>5157.2837</c:v>
                </c:pt>
                <c:pt idx="261">
                  <c:v>5157.2837</c:v>
                </c:pt>
                <c:pt idx="262">
                  <c:v>5157.2837</c:v>
                </c:pt>
                <c:pt idx="263">
                  <c:v>5157.2837</c:v>
                </c:pt>
                <c:pt idx="264">
                  <c:v>5157.2837</c:v>
                </c:pt>
                <c:pt idx="265">
                  <c:v>5157.2837</c:v>
                </c:pt>
                <c:pt idx="266">
                  <c:v>5157.2837</c:v>
                </c:pt>
                <c:pt idx="267">
                  <c:v>5157.2837</c:v>
                </c:pt>
                <c:pt idx="268">
                  <c:v>5157.2837</c:v>
                </c:pt>
                <c:pt idx="269">
                  <c:v>5157.2837</c:v>
                </c:pt>
                <c:pt idx="270">
                  <c:v>5157.2837</c:v>
                </c:pt>
                <c:pt idx="271">
                  <c:v>5157.2837</c:v>
                </c:pt>
                <c:pt idx="272">
                  <c:v>5157.2837</c:v>
                </c:pt>
                <c:pt idx="273">
                  <c:v>5157.2837</c:v>
                </c:pt>
                <c:pt idx="274">
                  <c:v>5157.2837</c:v>
                </c:pt>
                <c:pt idx="275">
                  <c:v>5157.2837</c:v>
                </c:pt>
                <c:pt idx="276">
                  <c:v>5157.2837</c:v>
                </c:pt>
                <c:pt idx="277">
                  <c:v>5157.2837</c:v>
                </c:pt>
                <c:pt idx="278">
                  <c:v>5157.2837</c:v>
                </c:pt>
                <c:pt idx="279">
                  <c:v>5157.2837</c:v>
                </c:pt>
                <c:pt idx="280">
                  <c:v>5157.2837</c:v>
                </c:pt>
                <c:pt idx="281">
                  <c:v>5157.2837</c:v>
                </c:pt>
                <c:pt idx="282">
                  <c:v>5157.2837</c:v>
                </c:pt>
                <c:pt idx="283">
                  <c:v>5157.2837</c:v>
                </c:pt>
                <c:pt idx="284">
                  <c:v>5157.2837</c:v>
                </c:pt>
                <c:pt idx="285">
                  <c:v>5157.2837</c:v>
                </c:pt>
                <c:pt idx="286">
                  <c:v>5157.2837</c:v>
                </c:pt>
                <c:pt idx="287">
                  <c:v>5157.2837</c:v>
                </c:pt>
                <c:pt idx="288">
                  <c:v>5157.2837</c:v>
                </c:pt>
                <c:pt idx="289">
                  <c:v>5157.2837</c:v>
                </c:pt>
                <c:pt idx="290">
                  <c:v>5157.2837</c:v>
                </c:pt>
                <c:pt idx="291">
                  <c:v>5157.2837</c:v>
                </c:pt>
                <c:pt idx="292">
                  <c:v>5157.2837</c:v>
                </c:pt>
                <c:pt idx="293">
                  <c:v>5157.2837</c:v>
                </c:pt>
                <c:pt idx="294">
                  <c:v>5157.2837</c:v>
                </c:pt>
                <c:pt idx="295">
                  <c:v>5157.2837</c:v>
                </c:pt>
                <c:pt idx="296">
                  <c:v>5157.2837</c:v>
                </c:pt>
                <c:pt idx="297">
                  <c:v>5157.2837</c:v>
                </c:pt>
                <c:pt idx="298">
                  <c:v>5157.2837</c:v>
                </c:pt>
                <c:pt idx="299">
                  <c:v>5157.2837</c:v>
                </c:pt>
                <c:pt idx="300">
                  <c:v>5157.2837</c:v>
                </c:pt>
                <c:pt idx="301">
                  <c:v>5157.2837</c:v>
                </c:pt>
                <c:pt idx="302">
                  <c:v>5157.2837</c:v>
                </c:pt>
                <c:pt idx="303">
                  <c:v>5157.2837</c:v>
                </c:pt>
                <c:pt idx="304">
                  <c:v>5157.2837</c:v>
                </c:pt>
                <c:pt idx="305">
                  <c:v>5157.2837</c:v>
                </c:pt>
                <c:pt idx="306">
                  <c:v>5157.2837</c:v>
                </c:pt>
                <c:pt idx="307">
                  <c:v>5157.2837</c:v>
                </c:pt>
                <c:pt idx="308">
                  <c:v>5157.2837</c:v>
                </c:pt>
                <c:pt idx="309">
                  <c:v>5157.2837</c:v>
                </c:pt>
                <c:pt idx="310">
                  <c:v>5157.2837</c:v>
                </c:pt>
                <c:pt idx="311">
                  <c:v>5157.2837</c:v>
                </c:pt>
                <c:pt idx="312">
                  <c:v>5157.2837</c:v>
                </c:pt>
                <c:pt idx="313">
                  <c:v>5157.2837</c:v>
                </c:pt>
                <c:pt idx="314">
                  <c:v>5157.2837</c:v>
                </c:pt>
                <c:pt idx="315">
                  <c:v>5157.2837</c:v>
                </c:pt>
                <c:pt idx="316">
                  <c:v>5157.2837</c:v>
                </c:pt>
                <c:pt idx="317">
                  <c:v>5157.2837</c:v>
                </c:pt>
                <c:pt idx="318">
                  <c:v>5157.2837</c:v>
                </c:pt>
                <c:pt idx="319">
                  <c:v>5157.2837</c:v>
                </c:pt>
                <c:pt idx="320">
                  <c:v>5157.2837</c:v>
                </c:pt>
                <c:pt idx="321">
                  <c:v>5157.2837</c:v>
                </c:pt>
                <c:pt idx="322">
                  <c:v>5157.2837</c:v>
                </c:pt>
                <c:pt idx="323">
                  <c:v>5157.2837</c:v>
                </c:pt>
                <c:pt idx="324">
                  <c:v>5157.2837</c:v>
                </c:pt>
                <c:pt idx="325">
                  <c:v>5157.2837</c:v>
                </c:pt>
                <c:pt idx="326">
                  <c:v>5157.2837</c:v>
                </c:pt>
                <c:pt idx="327">
                  <c:v>5157.2837</c:v>
                </c:pt>
                <c:pt idx="328">
                  <c:v>5157.2837</c:v>
                </c:pt>
                <c:pt idx="329">
                  <c:v>5157.2837</c:v>
                </c:pt>
                <c:pt idx="330">
                  <c:v>5157.2837</c:v>
                </c:pt>
                <c:pt idx="331">
                  <c:v>5157.2837</c:v>
                </c:pt>
                <c:pt idx="332">
                  <c:v>5157.2837</c:v>
                </c:pt>
                <c:pt idx="333">
                  <c:v>5157.2837</c:v>
                </c:pt>
                <c:pt idx="334">
                  <c:v>5157.2837</c:v>
                </c:pt>
                <c:pt idx="335">
                  <c:v>5157.2837</c:v>
                </c:pt>
                <c:pt idx="336">
                  <c:v>5157.2837</c:v>
                </c:pt>
                <c:pt idx="337">
                  <c:v>5157.2837</c:v>
                </c:pt>
                <c:pt idx="338">
                  <c:v>5157.2837</c:v>
                </c:pt>
                <c:pt idx="339">
                  <c:v>5157.2837</c:v>
                </c:pt>
                <c:pt idx="340">
                  <c:v>5157.2837</c:v>
                </c:pt>
                <c:pt idx="341">
                  <c:v>5157.2837</c:v>
                </c:pt>
                <c:pt idx="342">
                  <c:v>5157.2837</c:v>
                </c:pt>
                <c:pt idx="343">
                  <c:v>5157.2837</c:v>
                </c:pt>
                <c:pt idx="344">
                  <c:v>5157.2837</c:v>
                </c:pt>
                <c:pt idx="345">
                  <c:v>5157.2837</c:v>
                </c:pt>
                <c:pt idx="346">
                  <c:v>5157.2837</c:v>
                </c:pt>
                <c:pt idx="347">
                  <c:v>5157.2837</c:v>
                </c:pt>
                <c:pt idx="348">
                  <c:v>5157.2837</c:v>
                </c:pt>
                <c:pt idx="349">
                  <c:v>5157.2837</c:v>
                </c:pt>
                <c:pt idx="350">
                  <c:v>5157.2837</c:v>
                </c:pt>
                <c:pt idx="351">
                  <c:v>5157.2837</c:v>
                </c:pt>
                <c:pt idx="352">
                  <c:v>5157.2837</c:v>
                </c:pt>
                <c:pt idx="353">
                  <c:v>5157.2837</c:v>
                </c:pt>
                <c:pt idx="354">
                  <c:v>5157.2837</c:v>
                </c:pt>
                <c:pt idx="355">
                  <c:v>5157.2837</c:v>
                </c:pt>
                <c:pt idx="356">
                  <c:v>5157.2837</c:v>
                </c:pt>
                <c:pt idx="357">
                  <c:v>5157.2837</c:v>
                </c:pt>
                <c:pt idx="358">
                  <c:v>5157.2837</c:v>
                </c:pt>
                <c:pt idx="359">
                  <c:v>5157.2837</c:v>
                </c:pt>
                <c:pt idx="360">
                  <c:v>5157.2837</c:v>
                </c:pt>
                <c:pt idx="361">
                  <c:v>5157.2837</c:v>
                </c:pt>
                <c:pt idx="362">
                  <c:v>5157.2837</c:v>
                </c:pt>
                <c:pt idx="363">
                  <c:v>5157.2837</c:v>
                </c:pt>
                <c:pt idx="364">
                  <c:v>5157.2837</c:v>
                </c:pt>
                <c:pt idx="365">
                  <c:v>5157.2837</c:v>
                </c:pt>
                <c:pt idx="366">
                  <c:v>5157.2837</c:v>
                </c:pt>
                <c:pt idx="367">
                  <c:v>5157.2837</c:v>
                </c:pt>
                <c:pt idx="368">
                  <c:v>5157.2837</c:v>
                </c:pt>
                <c:pt idx="369">
                  <c:v>5157.2837</c:v>
                </c:pt>
                <c:pt idx="370">
                  <c:v>5157.2837</c:v>
                </c:pt>
                <c:pt idx="371">
                  <c:v>5157.2837</c:v>
                </c:pt>
                <c:pt idx="372">
                  <c:v>5157.2837</c:v>
                </c:pt>
                <c:pt idx="373">
                  <c:v>5157.2837</c:v>
                </c:pt>
                <c:pt idx="374">
                  <c:v>5157.2837</c:v>
                </c:pt>
                <c:pt idx="375">
                  <c:v>5157.2837</c:v>
                </c:pt>
                <c:pt idx="376">
                  <c:v>5157.2837</c:v>
                </c:pt>
                <c:pt idx="377">
                  <c:v>5157.2837</c:v>
                </c:pt>
                <c:pt idx="378">
                  <c:v>5157.2837</c:v>
                </c:pt>
                <c:pt idx="379">
                  <c:v>5157.2837</c:v>
                </c:pt>
                <c:pt idx="380">
                  <c:v>5157.2837</c:v>
                </c:pt>
                <c:pt idx="381">
                  <c:v>5157.2837</c:v>
                </c:pt>
                <c:pt idx="382">
                  <c:v>5157.2837</c:v>
                </c:pt>
                <c:pt idx="383">
                  <c:v>5157.2837</c:v>
                </c:pt>
                <c:pt idx="384">
                  <c:v>5157.2837</c:v>
                </c:pt>
                <c:pt idx="385">
                  <c:v>5157.2837</c:v>
                </c:pt>
                <c:pt idx="386">
                  <c:v>5157.2837</c:v>
                </c:pt>
                <c:pt idx="387">
                  <c:v>5157.2837</c:v>
                </c:pt>
                <c:pt idx="388">
                  <c:v>5157.2837</c:v>
                </c:pt>
                <c:pt idx="389">
                  <c:v>5157.2837</c:v>
                </c:pt>
                <c:pt idx="390">
                  <c:v>5157.2837</c:v>
                </c:pt>
                <c:pt idx="391">
                  <c:v>5157.2837</c:v>
                </c:pt>
                <c:pt idx="392">
                  <c:v>5157.2837</c:v>
                </c:pt>
                <c:pt idx="393">
                  <c:v>5157.2837</c:v>
                </c:pt>
                <c:pt idx="394">
                  <c:v>5157.2837</c:v>
                </c:pt>
                <c:pt idx="395">
                  <c:v>5157.2837</c:v>
                </c:pt>
                <c:pt idx="396">
                  <c:v>5157.2837</c:v>
                </c:pt>
                <c:pt idx="397">
                  <c:v>5157.2837</c:v>
                </c:pt>
                <c:pt idx="398">
                  <c:v>5157.2837</c:v>
                </c:pt>
                <c:pt idx="399">
                  <c:v>5157.2837</c:v>
                </c:pt>
                <c:pt idx="400">
                  <c:v>5157.2837</c:v>
                </c:pt>
                <c:pt idx="401">
                  <c:v>5157.2837</c:v>
                </c:pt>
                <c:pt idx="402">
                  <c:v>5157.2837</c:v>
                </c:pt>
                <c:pt idx="403">
                  <c:v>5157.2837</c:v>
                </c:pt>
                <c:pt idx="404">
                  <c:v>5157.2837</c:v>
                </c:pt>
                <c:pt idx="405">
                  <c:v>5157.2837</c:v>
                </c:pt>
                <c:pt idx="406">
                  <c:v>5157.2837</c:v>
                </c:pt>
                <c:pt idx="407">
                  <c:v>5157.2837</c:v>
                </c:pt>
                <c:pt idx="408">
                  <c:v>5157.2837</c:v>
                </c:pt>
                <c:pt idx="409">
                  <c:v>5157.2837</c:v>
                </c:pt>
                <c:pt idx="410">
                  <c:v>5157.2837</c:v>
                </c:pt>
                <c:pt idx="411">
                  <c:v>5157.2837</c:v>
                </c:pt>
                <c:pt idx="412">
                  <c:v>5157.2837</c:v>
                </c:pt>
                <c:pt idx="413">
                  <c:v>5157.2837</c:v>
                </c:pt>
                <c:pt idx="414">
                  <c:v>5157.2837</c:v>
                </c:pt>
                <c:pt idx="415">
                  <c:v>5157.2837</c:v>
                </c:pt>
                <c:pt idx="416">
                  <c:v>5157.2837</c:v>
                </c:pt>
                <c:pt idx="417">
                  <c:v>5157.2837</c:v>
                </c:pt>
                <c:pt idx="418">
                  <c:v>5157.2837</c:v>
                </c:pt>
                <c:pt idx="419">
                  <c:v>5157.2837</c:v>
                </c:pt>
                <c:pt idx="420">
                  <c:v>5157.2837</c:v>
                </c:pt>
                <c:pt idx="421">
                  <c:v>5157.2837</c:v>
                </c:pt>
                <c:pt idx="422">
                  <c:v>5157.2837</c:v>
                </c:pt>
                <c:pt idx="423">
                  <c:v>5157.2837</c:v>
                </c:pt>
                <c:pt idx="424">
                  <c:v>5157.2837</c:v>
                </c:pt>
                <c:pt idx="425">
                  <c:v>5157.2837</c:v>
                </c:pt>
                <c:pt idx="426">
                  <c:v>5157.2837</c:v>
                </c:pt>
                <c:pt idx="427">
                  <c:v>5157.2837</c:v>
                </c:pt>
                <c:pt idx="428">
                  <c:v>5157.2837</c:v>
                </c:pt>
                <c:pt idx="429">
                  <c:v>5157.2837</c:v>
                </c:pt>
                <c:pt idx="430">
                  <c:v>5157.2837</c:v>
                </c:pt>
                <c:pt idx="431">
                  <c:v>5157.2837</c:v>
                </c:pt>
                <c:pt idx="432">
                  <c:v>5157.2837</c:v>
                </c:pt>
                <c:pt idx="433">
                  <c:v>5157.2837</c:v>
                </c:pt>
                <c:pt idx="434">
                  <c:v>5157.2837</c:v>
                </c:pt>
                <c:pt idx="435">
                  <c:v>5157.2837</c:v>
                </c:pt>
                <c:pt idx="436">
                  <c:v>5157.2837</c:v>
                </c:pt>
                <c:pt idx="437">
                  <c:v>5157.2837</c:v>
                </c:pt>
                <c:pt idx="438">
                  <c:v>5157.2837</c:v>
                </c:pt>
                <c:pt idx="439">
                  <c:v>5157.2837</c:v>
                </c:pt>
                <c:pt idx="440">
                  <c:v>5157.2837</c:v>
                </c:pt>
                <c:pt idx="441">
                  <c:v>5157.2837</c:v>
                </c:pt>
                <c:pt idx="442">
                  <c:v>5157.2837</c:v>
                </c:pt>
                <c:pt idx="443">
                  <c:v>5157.2837</c:v>
                </c:pt>
                <c:pt idx="444">
                  <c:v>5157.2837</c:v>
                </c:pt>
                <c:pt idx="445">
                  <c:v>5157.2837</c:v>
                </c:pt>
                <c:pt idx="446">
                  <c:v>5157.2837</c:v>
                </c:pt>
                <c:pt idx="447">
                  <c:v>5157.2837</c:v>
                </c:pt>
                <c:pt idx="448">
                  <c:v>5157.2837</c:v>
                </c:pt>
                <c:pt idx="449">
                  <c:v>5157.2837</c:v>
                </c:pt>
                <c:pt idx="450">
                  <c:v>5157.2837</c:v>
                </c:pt>
                <c:pt idx="451">
                  <c:v>5157.2837</c:v>
                </c:pt>
                <c:pt idx="452">
                  <c:v>5157.2837</c:v>
                </c:pt>
                <c:pt idx="453">
                  <c:v>5157.2837</c:v>
                </c:pt>
                <c:pt idx="454">
                  <c:v>5157.2837</c:v>
                </c:pt>
                <c:pt idx="455">
                  <c:v>5157.2837</c:v>
                </c:pt>
                <c:pt idx="456">
                  <c:v>5157.2837</c:v>
                </c:pt>
                <c:pt idx="457">
                  <c:v>5157.2837</c:v>
                </c:pt>
                <c:pt idx="458">
                  <c:v>5157.2837</c:v>
                </c:pt>
                <c:pt idx="459">
                  <c:v>5157.2837</c:v>
                </c:pt>
                <c:pt idx="460">
                  <c:v>5157.2837</c:v>
                </c:pt>
                <c:pt idx="461">
                  <c:v>5157.2837</c:v>
                </c:pt>
                <c:pt idx="462">
                  <c:v>5157.2837</c:v>
                </c:pt>
                <c:pt idx="463">
                  <c:v>5157.2837</c:v>
                </c:pt>
                <c:pt idx="464">
                  <c:v>5157.2837</c:v>
                </c:pt>
                <c:pt idx="465">
                  <c:v>5157.2837</c:v>
                </c:pt>
                <c:pt idx="466">
                  <c:v>5157.2837</c:v>
                </c:pt>
                <c:pt idx="467">
                  <c:v>5157.2837</c:v>
                </c:pt>
                <c:pt idx="468">
                  <c:v>5157.2837</c:v>
                </c:pt>
                <c:pt idx="469">
                  <c:v>5157.2837</c:v>
                </c:pt>
                <c:pt idx="470">
                  <c:v>5157.2837</c:v>
                </c:pt>
                <c:pt idx="471">
                  <c:v>5157.2837</c:v>
                </c:pt>
                <c:pt idx="472">
                  <c:v>5157.2837</c:v>
                </c:pt>
                <c:pt idx="473">
                  <c:v>5157.2837</c:v>
                </c:pt>
                <c:pt idx="474">
                  <c:v>5157.2837</c:v>
                </c:pt>
                <c:pt idx="475">
                  <c:v>5157.2837</c:v>
                </c:pt>
                <c:pt idx="476">
                  <c:v>5157.2837</c:v>
                </c:pt>
                <c:pt idx="477">
                  <c:v>5157.2837</c:v>
                </c:pt>
                <c:pt idx="478">
                  <c:v>5157.2837</c:v>
                </c:pt>
                <c:pt idx="479">
                  <c:v>5157.2837</c:v>
                </c:pt>
                <c:pt idx="480">
                  <c:v>5157.2837</c:v>
                </c:pt>
                <c:pt idx="481">
                  <c:v>5157.2837</c:v>
                </c:pt>
                <c:pt idx="482">
                  <c:v>5157.2837</c:v>
                </c:pt>
                <c:pt idx="483">
                  <c:v>5157.2837</c:v>
                </c:pt>
                <c:pt idx="484">
                  <c:v>5157.2837</c:v>
                </c:pt>
                <c:pt idx="485">
                  <c:v>5157.2837</c:v>
                </c:pt>
                <c:pt idx="486">
                  <c:v>5157.2837</c:v>
                </c:pt>
                <c:pt idx="487">
                  <c:v>5157.2837</c:v>
                </c:pt>
                <c:pt idx="488">
                  <c:v>5157.2837</c:v>
                </c:pt>
                <c:pt idx="489">
                  <c:v>5157.2837</c:v>
                </c:pt>
                <c:pt idx="490">
                  <c:v>5157.2837</c:v>
                </c:pt>
                <c:pt idx="491">
                  <c:v>5157.2837</c:v>
                </c:pt>
                <c:pt idx="492">
                  <c:v>5157.2837</c:v>
                </c:pt>
                <c:pt idx="493">
                  <c:v>5157.2837</c:v>
                </c:pt>
                <c:pt idx="494">
                  <c:v>5157.2837</c:v>
                </c:pt>
                <c:pt idx="495">
                  <c:v>5157.2837</c:v>
                </c:pt>
                <c:pt idx="496">
                  <c:v>5157.2837</c:v>
                </c:pt>
                <c:pt idx="497">
                  <c:v>5157.2837</c:v>
                </c:pt>
                <c:pt idx="498">
                  <c:v>5157.2837</c:v>
                </c:pt>
                <c:pt idx="499">
                  <c:v>5157.2837</c:v>
                </c:pt>
                <c:pt idx="500">
                  <c:v>5157.2837</c:v>
                </c:pt>
                <c:pt idx="501">
                  <c:v>5157.2837</c:v>
                </c:pt>
                <c:pt idx="502">
                  <c:v>5157.2837</c:v>
                </c:pt>
                <c:pt idx="503">
                  <c:v>5157.2837</c:v>
                </c:pt>
                <c:pt idx="504">
                  <c:v>5157.2837</c:v>
                </c:pt>
                <c:pt idx="505">
                  <c:v>5157.2837</c:v>
                </c:pt>
                <c:pt idx="506">
                  <c:v>5157.2837</c:v>
                </c:pt>
                <c:pt idx="507">
                  <c:v>5157.2837</c:v>
                </c:pt>
                <c:pt idx="508">
                  <c:v>5157.2837</c:v>
                </c:pt>
                <c:pt idx="509">
                  <c:v>5157.2837</c:v>
                </c:pt>
                <c:pt idx="510">
                  <c:v>5157.2837</c:v>
                </c:pt>
                <c:pt idx="511">
                  <c:v>5157.2837</c:v>
                </c:pt>
                <c:pt idx="512">
                  <c:v>5157.2837</c:v>
                </c:pt>
                <c:pt idx="513">
                  <c:v>5157.2837</c:v>
                </c:pt>
                <c:pt idx="514">
                  <c:v>5157.2837</c:v>
                </c:pt>
                <c:pt idx="515">
                  <c:v>5157.2837</c:v>
                </c:pt>
                <c:pt idx="516">
                  <c:v>5157.2837</c:v>
                </c:pt>
                <c:pt idx="517">
                  <c:v>5157.2837</c:v>
                </c:pt>
                <c:pt idx="518">
                  <c:v>5157.2837</c:v>
                </c:pt>
                <c:pt idx="519">
                  <c:v>5157.2837</c:v>
                </c:pt>
                <c:pt idx="520">
                  <c:v>5157.2837</c:v>
                </c:pt>
                <c:pt idx="521">
                  <c:v>5157.2837</c:v>
                </c:pt>
                <c:pt idx="522">
                  <c:v>5157.2837</c:v>
                </c:pt>
                <c:pt idx="523">
                  <c:v>5157.2837</c:v>
                </c:pt>
                <c:pt idx="524">
                  <c:v>5157.2837</c:v>
                </c:pt>
                <c:pt idx="525">
                  <c:v>5157.2837</c:v>
                </c:pt>
                <c:pt idx="526">
                  <c:v>5157.2837</c:v>
                </c:pt>
                <c:pt idx="527">
                  <c:v>5157.2837</c:v>
                </c:pt>
                <c:pt idx="528">
                  <c:v>5157.2837</c:v>
                </c:pt>
                <c:pt idx="529">
                  <c:v>5157.2837</c:v>
                </c:pt>
                <c:pt idx="530">
                  <c:v>5157.2837</c:v>
                </c:pt>
                <c:pt idx="531">
                  <c:v>5157.2837</c:v>
                </c:pt>
                <c:pt idx="532">
                  <c:v>5157.2837</c:v>
                </c:pt>
                <c:pt idx="533">
                  <c:v>5157.2837</c:v>
                </c:pt>
                <c:pt idx="534">
                  <c:v>5157.2837</c:v>
                </c:pt>
                <c:pt idx="535">
                  <c:v>5157.2837</c:v>
                </c:pt>
                <c:pt idx="536">
                  <c:v>5157.2837</c:v>
                </c:pt>
                <c:pt idx="537">
                  <c:v>5157.2837</c:v>
                </c:pt>
                <c:pt idx="538">
                  <c:v>5157.2837</c:v>
                </c:pt>
                <c:pt idx="539">
                  <c:v>5157.2837</c:v>
                </c:pt>
                <c:pt idx="540">
                  <c:v>5157.2837</c:v>
                </c:pt>
                <c:pt idx="541">
                  <c:v>5157.2837</c:v>
                </c:pt>
                <c:pt idx="542">
                  <c:v>5157.2837</c:v>
                </c:pt>
                <c:pt idx="543">
                  <c:v>5157.2837</c:v>
                </c:pt>
                <c:pt idx="544">
                  <c:v>5157.2837</c:v>
                </c:pt>
                <c:pt idx="545">
                  <c:v>5157.2837</c:v>
                </c:pt>
                <c:pt idx="546">
                  <c:v>5157.2837</c:v>
                </c:pt>
                <c:pt idx="547">
                  <c:v>5157.2837</c:v>
                </c:pt>
                <c:pt idx="548">
                  <c:v>5157.2837</c:v>
                </c:pt>
                <c:pt idx="549">
                  <c:v>5157.2837</c:v>
                </c:pt>
                <c:pt idx="550">
                  <c:v>5157.2837</c:v>
                </c:pt>
                <c:pt idx="551">
                  <c:v>5157.2837</c:v>
                </c:pt>
                <c:pt idx="552">
                  <c:v>5157.2837</c:v>
                </c:pt>
                <c:pt idx="553">
                  <c:v>5157.2837</c:v>
                </c:pt>
                <c:pt idx="554">
                  <c:v>5157.2837</c:v>
                </c:pt>
                <c:pt idx="555">
                  <c:v>5157.2837</c:v>
                </c:pt>
                <c:pt idx="556">
                  <c:v>5157.2837</c:v>
                </c:pt>
                <c:pt idx="557">
                  <c:v>5157.2837</c:v>
                </c:pt>
                <c:pt idx="558">
                  <c:v>5157.2837</c:v>
                </c:pt>
                <c:pt idx="559">
                  <c:v>5157.2837</c:v>
                </c:pt>
                <c:pt idx="560">
                  <c:v>5157.2837</c:v>
                </c:pt>
                <c:pt idx="561">
                  <c:v>5157.2837</c:v>
                </c:pt>
                <c:pt idx="562">
                  <c:v>5157.2837</c:v>
                </c:pt>
                <c:pt idx="563">
                  <c:v>5157.2837</c:v>
                </c:pt>
                <c:pt idx="564">
                  <c:v>5157.2837</c:v>
                </c:pt>
                <c:pt idx="565">
                  <c:v>5157.2837</c:v>
                </c:pt>
                <c:pt idx="566">
                  <c:v>5157.2837</c:v>
                </c:pt>
                <c:pt idx="567">
                  <c:v>5157.2837</c:v>
                </c:pt>
                <c:pt idx="568">
                  <c:v>5157.2837</c:v>
                </c:pt>
                <c:pt idx="569">
                  <c:v>5157.2837</c:v>
                </c:pt>
                <c:pt idx="570">
                  <c:v>5157.2837</c:v>
                </c:pt>
                <c:pt idx="571">
                  <c:v>5157.2837</c:v>
                </c:pt>
                <c:pt idx="572">
                  <c:v>5157.2837</c:v>
                </c:pt>
                <c:pt idx="573">
                  <c:v>5157.2837</c:v>
                </c:pt>
                <c:pt idx="574">
                  <c:v>5157.2837</c:v>
                </c:pt>
                <c:pt idx="575">
                  <c:v>5157.2837</c:v>
                </c:pt>
                <c:pt idx="576">
                  <c:v>5157.2837</c:v>
                </c:pt>
                <c:pt idx="577">
                  <c:v>5157.2837</c:v>
                </c:pt>
                <c:pt idx="578">
                  <c:v>5157.2837</c:v>
                </c:pt>
                <c:pt idx="579">
                  <c:v>5157.2837</c:v>
                </c:pt>
                <c:pt idx="580">
                  <c:v>5157.2837</c:v>
                </c:pt>
                <c:pt idx="581">
                  <c:v>5157.2837</c:v>
                </c:pt>
                <c:pt idx="582">
                  <c:v>5157.2837</c:v>
                </c:pt>
                <c:pt idx="583">
                  <c:v>5157.2837</c:v>
                </c:pt>
                <c:pt idx="584">
                  <c:v>5157.2837</c:v>
                </c:pt>
                <c:pt idx="585">
                  <c:v>5157.2837</c:v>
                </c:pt>
                <c:pt idx="586">
                  <c:v>5157.2837</c:v>
                </c:pt>
                <c:pt idx="587">
                  <c:v>5157.2837</c:v>
                </c:pt>
                <c:pt idx="588">
                  <c:v>5157.2837</c:v>
                </c:pt>
                <c:pt idx="589">
                  <c:v>5157.2837</c:v>
                </c:pt>
                <c:pt idx="590">
                  <c:v>5157.2837</c:v>
                </c:pt>
                <c:pt idx="591">
                  <c:v>5157.2837</c:v>
                </c:pt>
                <c:pt idx="592">
                  <c:v>5157.2837</c:v>
                </c:pt>
                <c:pt idx="593">
                  <c:v>5157.2837</c:v>
                </c:pt>
                <c:pt idx="594">
                  <c:v>5157.2837</c:v>
                </c:pt>
                <c:pt idx="595">
                  <c:v>5157.2837</c:v>
                </c:pt>
                <c:pt idx="596">
                  <c:v>5157.2837</c:v>
                </c:pt>
                <c:pt idx="597">
                  <c:v>5157.2837</c:v>
                </c:pt>
                <c:pt idx="598">
                  <c:v>5157.2837</c:v>
                </c:pt>
                <c:pt idx="599">
                  <c:v>5157.2837</c:v>
                </c:pt>
                <c:pt idx="600">
                  <c:v>5157.2837</c:v>
                </c:pt>
                <c:pt idx="601">
                  <c:v>5157.2837</c:v>
                </c:pt>
                <c:pt idx="602">
                  <c:v>5157.2837</c:v>
                </c:pt>
                <c:pt idx="603">
                  <c:v>5157.2837</c:v>
                </c:pt>
                <c:pt idx="604">
                  <c:v>5157.2837</c:v>
                </c:pt>
                <c:pt idx="605">
                  <c:v>5157.2837</c:v>
                </c:pt>
                <c:pt idx="606">
                  <c:v>5157.2837</c:v>
                </c:pt>
                <c:pt idx="607">
                  <c:v>5157.2837</c:v>
                </c:pt>
                <c:pt idx="608">
                  <c:v>5157.2837</c:v>
                </c:pt>
                <c:pt idx="609">
                  <c:v>5157.2837</c:v>
                </c:pt>
                <c:pt idx="610">
                  <c:v>5157.2837</c:v>
                </c:pt>
                <c:pt idx="611">
                  <c:v>5157.2837</c:v>
                </c:pt>
                <c:pt idx="612">
                  <c:v>5157.2837</c:v>
                </c:pt>
                <c:pt idx="613">
                  <c:v>5157.2837</c:v>
                </c:pt>
                <c:pt idx="614">
                  <c:v>5157.2837</c:v>
                </c:pt>
                <c:pt idx="615">
                  <c:v>5157.2837</c:v>
                </c:pt>
                <c:pt idx="616">
                  <c:v>5157.2837</c:v>
                </c:pt>
                <c:pt idx="617">
                  <c:v>5157.2837</c:v>
                </c:pt>
                <c:pt idx="618">
                  <c:v>5157.2837</c:v>
                </c:pt>
                <c:pt idx="619">
                  <c:v>5157.2837</c:v>
                </c:pt>
                <c:pt idx="620">
                  <c:v>5157.2837</c:v>
                </c:pt>
                <c:pt idx="621">
                  <c:v>5157.2837</c:v>
                </c:pt>
                <c:pt idx="622">
                  <c:v>5157.2837</c:v>
                </c:pt>
                <c:pt idx="623">
                  <c:v>5157.2837</c:v>
                </c:pt>
                <c:pt idx="624">
                  <c:v>5157.2837</c:v>
                </c:pt>
                <c:pt idx="625">
                  <c:v>5157.2837</c:v>
                </c:pt>
                <c:pt idx="626">
                  <c:v>5157.2837</c:v>
                </c:pt>
                <c:pt idx="627">
                  <c:v>5157.2837</c:v>
                </c:pt>
                <c:pt idx="628">
                  <c:v>5157.2837</c:v>
                </c:pt>
                <c:pt idx="629">
                  <c:v>5157.2837</c:v>
                </c:pt>
                <c:pt idx="630">
                  <c:v>5157.2837</c:v>
                </c:pt>
                <c:pt idx="631">
                  <c:v>5157.2837</c:v>
                </c:pt>
                <c:pt idx="632">
                  <c:v>5157.2837</c:v>
                </c:pt>
                <c:pt idx="633">
                  <c:v>5157.2837</c:v>
                </c:pt>
                <c:pt idx="634">
                  <c:v>5157.2837</c:v>
                </c:pt>
                <c:pt idx="635">
                  <c:v>5157.2837</c:v>
                </c:pt>
                <c:pt idx="636">
                  <c:v>5157.2837</c:v>
                </c:pt>
                <c:pt idx="637">
                  <c:v>5157.2837</c:v>
                </c:pt>
                <c:pt idx="638">
                  <c:v>5157.2837</c:v>
                </c:pt>
                <c:pt idx="639">
                  <c:v>5157.2837</c:v>
                </c:pt>
                <c:pt idx="640">
                  <c:v>5157.2837</c:v>
                </c:pt>
                <c:pt idx="641">
                  <c:v>5157.2837</c:v>
                </c:pt>
                <c:pt idx="642">
                  <c:v>5157.2837</c:v>
                </c:pt>
                <c:pt idx="643">
                  <c:v>5157.2837</c:v>
                </c:pt>
                <c:pt idx="644">
                  <c:v>5157.2837</c:v>
                </c:pt>
                <c:pt idx="645">
                  <c:v>5157.2837</c:v>
                </c:pt>
                <c:pt idx="646">
                  <c:v>5157.2837</c:v>
                </c:pt>
                <c:pt idx="647">
                  <c:v>5157.2837</c:v>
                </c:pt>
                <c:pt idx="648">
                  <c:v>5157.2837</c:v>
                </c:pt>
                <c:pt idx="649">
                  <c:v>5157.2837</c:v>
                </c:pt>
                <c:pt idx="650">
                  <c:v>5157.2837</c:v>
                </c:pt>
                <c:pt idx="651">
                  <c:v>5157.2837</c:v>
                </c:pt>
                <c:pt idx="652">
                  <c:v>5157.2837</c:v>
                </c:pt>
                <c:pt idx="653">
                  <c:v>5157.2837</c:v>
                </c:pt>
                <c:pt idx="654">
                  <c:v>5157.2837</c:v>
                </c:pt>
                <c:pt idx="655">
                  <c:v>5157.2837</c:v>
                </c:pt>
                <c:pt idx="656">
                  <c:v>5157.2837</c:v>
                </c:pt>
                <c:pt idx="657">
                  <c:v>5157.2837</c:v>
                </c:pt>
                <c:pt idx="658">
                  <c:v>5157.2837</c:v>
                </c:pt>
                <c:pt idx="659">
                  <c:v>5157.2837</c:v>
                </c:pt>
                <c:pt idx="660">
                  <c:v>5157.2837</c:v>
                </c:pt>
                <c:pt idx="661">
                  <c:v>5157.2837</c:v>
                </c:pt>
                <c:pt idx="662">
                  <c:v>5157.2837</c:v>
                </c:pt>
                <c:pt idx="663">
                  <c:v>5157.2837</c:v>
                </c:pt>
                <c:pt idx="664">
                  <c:v>5157.2837</c:v>
                </c:pt>
                <c:pt idx="665">
                  <c:v>5157.2837</c:v>
                </c:pt>
                <c:pt idx="666">
                  <c:v>5157.2837</c:v>
                </c:pt>
                <c:pt idx="667">
                  <c:v>5157.2837</c:v>
                </c:pt>
                <c:pt idx="668">
                  <c:v>5157.2837</c:v>
                </c:pt>
                <c:pt idx="669">
                  <c:v>5157.2837</c:v>
                </c:pt>
                <c:pt idx="670">
                  <c:v>5157.2837</c:v>
                </c:pt>
                <c:pt idx="671">
                  <c:v>5157.2837</c:v>
                </c:pt>
                <c:pt idx="672">
                  <c:v>5157.2837</c:v>
                </c:pt>
                <c:pt idx="673">
                  <c:v>5157.2837</c:v>
                </c:pt>
                <c:pt idx="674">
                  <c:v>5157.2837</c:v>
                </c:pt>
                <c:pt idx="675">
                  <c:v>5157.2837</c:v>
                </c:pt>
                <c:pt idx="676">
                  <c:v>5157.2837</c:v>
                </c:pt>
                <c:pt idx="677">
                  <c:v>5157.2837</c:v>
                </c:pt>
                <c:pt idx="678">
                  <c:v>5157.2837</c:v>
                </c:pt>
                <c:pt idx="679">
                  <c:v>5157.2837</c:v>
                </c:pt>
                <c:pt idx="680">
                  <c:v>5157.2837</c:v>
                </c:pt>
                <c:pt idx="681">
                  <c:v>5157.2837</c:v>
                </c:pt>
                <c:pt idx="682">
                  <c:v>5157.2837</c:v>
                </c:pt>
                <c:pt idx="683">
                  <c:v>5157.2837</c:v>
                </c:pt>
                <c:pt idx="684">
                  <c:v>5157.2837</c:v>
                </c:pt>
                <c:pt idx="685">
                  <c:v>5157.2837</c:v>
                </c:pt>
                <c:pt idx="686">
                  <c:v>5157.2837</c:v>
                </c:pt>
                <c:pt idx="687">
                  <c:v>5157.2837</c:v>
                </c:pt>
                <c:pt idx="688">
                  <c:v>5157.2837</c:v>
                </c:pt>
                <c:pt idx="689">
                  <c:v>5157.2837</c:v>
                </c:pt>
                <c:pt idx="690">
                  <c:v>5157.2837</c:v>
                </c:pt>
                <c:pt idx="691">
                  <c:v>5157.2837</c:v>
                </c:pt>
                <c:pt idx="692">
                  <c:v>5157.2837</c:v>
                </c:pt>
                <c:pt idx="693">
                  <c:v>5157.2837</c:v>
                </c:pt>
                <c:pt idx="694">
                  <c:v>5157.2837</c:v>
                </c:pt>
                <c:pt idx="695">
                  <c:v>5157.2837</c:v>
                </c:pt>
                <c:pt idx="696">
                  <c:v>5157.2837</c:v>
                </c:pt>
                <c:pt idx="697">
                  <c:v>5157.2837</c:v>
                </c:pt>
                <c:pt idx="698">
                  <c:v>5157.2837</c:v>
                </c:pt>
                <c:pt idx="699">
                  <c:v>5157.2837</c:v>
                </c:pt>
                <c:pt idx="700">
                  <c:v>5157.2837</c:v>
                </c:pt>
                <c:pt idx="701">
                  <c:v>5157.2837</c:v>
                </c:pt>
                <c:pt idx="702">
                  <c:v>5157.2837</c:v>
                </c:pt>
                <c:pt idx="703">
                  <c:v>5157.2837</c:v>
                </c:pt>
                <c:pt idx="704">
                  <c:v>5157.2837</c:v>
                </c:pt>
                <c:pt idx="705">
                  <c:v>5157.2837</c:v>
                </c:pt>
                <c:pt idx="706">
                  <c:v>5157.2837</c:v>
                </c:pt>
                <c:pt idx="707">
                  <c:v>5157.2837</c:v>
                </c:pt>
                <c:pt idx="708">
                  <c:v>5157.2837</c:v>
                </c:pt>
                <c:pt idx="709">
                  <c:v>5157.2837</c:v>
                </c:pt>
                <c:pt idx="710">
                  <c:v>5157.2837</c:v>
                </c:pt>
                <c:pt idx="711">
                  <c:v>5157.2837</c:v>
                </c:pt>
                <c:pt idx="712">
                  <c:v>5157.2837</c:v>
                </c:pt>
                <c:pt idx="713">
                  <c:v>5157.2837</c:v>
                </c:pt>
                <c:pt idx="714">
                  <c:v>5157.2837</c:v>
                </c:pt>
                <c:pt idx="715">
                  <c:v>5157.2837</c:v>
                </c:pt>
                <c:pt idx="716">
                  <c:v>5157.2837</c:v>
                </c:pt>
                <c:pt idx="717">
                  <c:v>5157.2837</c:v>
                </c:pt>
                <c:pt idx="718">
                  <c:v>5157.2837</c:v>
                </c:pt>
                <c:pt idx="719">
                  <c:v>5157.2837</c:v>
                </c:pt>
                <c:pt idx="720">
                  <c:v>5157.2837</c:v>
                </c:pt>
                <c:pt idx="721">
                  <c:v>5157.2837</c:v>
                </c:pt>
                <c:pt idx="722">
                  <c:v>5157.2837</c:v>
                </c:pt>
                <c:pt idx="723">
                  <c:v>5157.2837</c:v>
                </c:pt>
                <c:pt idx="724">
                  <c:v>5157.2837</c:v>
                </c:pt>
                <c:pt idx="725">
                  <c:v>5157.2837</c:v>
                </c:pt>
                <c:pt idx="726">
                  <c:v>5157.2837</c:v>
                </c:pt>
                <c:pt idx="727">
                  <c:v>5157.2837</c:v>
                </c:pt>
                <c:pt idx="728">
                  <c:v>5157.2837</c:v>
                </c:pt>
                <c:pt idx="729">
                  <c:v>5157.2837</c:v>
                </c:pt>
                <c:pt idx="730">
                  <c:v>5157.2837</c:v>
                </c:pt>
                <c:pt idx="731">
                  <c:v>5157.2837</c:v>
                </c:pt>
                <c:pt idx="732">
                  <c:v>5157.2837</c:v>
                </c:pt>
                <c:pt idx="733">
                  <c:v>5157.2837</c:v>
                </c:pt>
                <c:pt idx="734">
                  <c:v>5157.2837</c:v>
                </c:pt>
                <c:pt idx="735">
                  <c:v>5157.2837</c:v>
                </c:pt>
                <c:pt idx="736">
                  <c:v>5157.2837</c:v>
                </c:pt>
                <c:pt idx="737">
                  <c:v>5157.2837</c:v>
                </c:pt>
                <c:pt idx="738">
                  <c:v>5157.2837</c:v>
                </c:pt>
                <c:pt idx="739">
                  <c:v>5157.2837</c:v>
                </c:pt>
                <c:pt idx="740">
                  <c:v>5157.2837</c:v>
                </c:pt>
                <c:pt idx="741">
                  <c:v>5157.2837</c:v>
                </c:pt>
                <c:pt idx="742">
                  <c:v>5157.2837</c:v>
                </c:pt>
                <c:pt idx="743">
                  <c:v>5157.2837</c:v>
                </c:pt>
                <c:pt idx="744">
                  <c:v>5157.2837</c:v>
                </c:pt>
                <c:pt idx="745">
                  <c:v>5157.2837</c:v>
                </c:pt>
                <c:pt idx="746">
                  <c:v>5157.2837</c:v>
                </c:pt>
                <c:pt idx="747">
                  <c:v>5157.2837</c:v>
                </c:pt>
                <c:pt idx="748">
                  <c:v>5157.2837</c:v>
                </c:pt>
                <c:pt idx="749">
                  <c:v>5157.2837</c:v>
                </c:pt>
                <c:pt idx="750">
                  <c:v>5157.2837</c:v>
                </c:pt>
                <c:pt idx="751">
                  <c:v>5157.2837</c:v>
                </c:pt>
                <c:pt idx="752">
                  <c:v>5157.2837</c:v>
                </c:pt>
                <c:pt idx="753">
                  <c:v>5157.2837</c:v>
                </c:pt>
                <c:pt idx="754">
                  <c:v>5157.2837</c:v>
                </c:pt>
                <c:pt idx="755">
                  <c:v>5157.2837</c:v>
                </c:pt>
                <c:pt idx="756">
                  <c:v>5157.2837</c:v>
                </c:pt>
                <c:pt idx="757">
                  <c:v>5157.2837</c:v>
                </c:pt>
                <c:pt idx="758">
                  <c:v>5157.2837</c:v>
                </c:pt>
                <c:pt idx="759">
                  <c:v>5157.2837</c:v>
                </c:pt>
                <c:pt idx="760">
                  <c:v>5157.2837</c:v>
                </c:pt>
                <c:pt idx="761">
                  <c:v>5157.2837</c:v>
                </c:pt>
                <c:pt idx="762">
                  <c:v>5157.2837</c:v>
                </c:pt>
                <c:pt idx="763">
                  <c:v>5157.2837</c:v>
                </c:pt>
                <c:pt idx="764">
                  <c:v>5157.2837</c:v>
                </c:pt>
                <c:pt idx="765">
                  <c:v>5157.2837</c:v>
                </c:pt>
                <c:pt idx="766">
                  <c:v>5157.2837</c:v>
                </c:pt>
                <c:pt idx="767">
                  <c:v>5157.2837</c:v>
                </c:pt>
                <c:pt idx="768">
                  <c:v>5157.2837</c:v>
                </c:pt>
                <c:pt idx="769">
                  <c:v>5157.2837</c:v>
                </c:pt>
                <c:pt idx="770">
                  <c:v>5157.2837</c:v>
                </c:pt>
                <c:pt idx="771">
                  <c:v>5157.2837</c:v>
                </c:pt>
                <c:pt idx="772">
                  <c:v>5157.2837</c:v>
                </c:pt>
                <c:pt idx="773">
                  <c:v>5157.2837</c:v>
                </c:pt>
                <c:pt idx="774">
                  <c:v>5157.2837</c:v>
                </c:pt>
                <c:pt idx="775">
                  <c:v>5157.2837</c:v>
                </c:pt>
                <c:pt idx="776">
                  <c:v>5157.2837</c:v>
                </c:pt>
                <c:pt idx="777">
                  <c:v>5157.2837</c:v>
                </c:pt>
                <c:pt idx="778">
                  <c:v>5157.2837</c:v>
                </c:pt>
                <c:pt idx="779">
                  <c:v>5157.2837</c:v>
                </c:pt>
                <c:pt idx="780">
                  <c:v>5157.2837</c:v>
                </c:pt>
                <c:pt idx="781">
                  <c:v>5157.2837</c:v>
                </c:pt>
                <c:pt idx="782">
                  <c:v>5157.2837</c:v>
                </c:pt>
                <c:pt idx="783">
                  <c:v>5157.2837</c:v>
                </c:pt>
                <c:pt idx="784">
                  <c:v>5157.2837</c:v>
                </c:pt>
                <c:pt idx="785">
                  <c:v>5157.2837</c:v>
                </c:pt>
                <c:pt idx="786">
                  <c:v>5157.2837</c:v>
                </c:pt>
                <c:pt idx="787">
                  <c:v>5157.2837</c:v>
                </c:pt>
                <c:pt idx="788">
                  <c:v>5157.2837</c:v>
                </c:pt>
                <c:pt idx="789">
                  <c:v>5157.2837</c:v>
                </c:pt>
                <c:pt idx="790">
                  <c:v>5157.2837</c:v>
                </c:pt>
                <c:pt idx="791">
                  <c:v>5157.2837</c:v>
                </c:pt>
                <c:pt idx="792">
                  <c:v>5157.2837</c:v>
                </c:pt>
                <c:pt idx="793">
                  <c:v>5157.2837</c:v>
                </c:pt>
                <c:pt idx="794">
                  <c:v>5157.2837</c:v>
                </c:pt>
                <c:pt idx="795">
                  <c:v>5157.2837</c:v>
                </c:pt>
                <c:pt idx="796">
                  <c:v>5157.2837</c:v>
                </c:pt>
                <c:pt idx="797">
                  <c:v>5157.2837</c:v>
                </c:pt>
                <c:pt idx="798">
                  <c:v>5157.2837</c:v>
                </c:pt>
                <c:pt idx="799">
                  <c:v>5157.2837</c:v>
                </c:pt>
                <c:pt idx="800">
                  <c:v>5157.2837</c:v>
                </c:pt>
                <c:pt idx="801">
                  <c:v>5157.2837</c:v>
                </c:pt>
                <c:pt idx="802">
                  <c:v>5157.2837</c:v>
                </c:pt>
                <c:pt idx="803">
                  <c:v>5157.2837</c:v>
                </c:pt>
                <c:pt idx="804">
                  <c:v>5157.2837</c:v>
                </c:pt>
                <c:pt idx="805">
                  <c:v>5157.2837</c:v>
                </c:pt>
                <c:pt idx="806">
                  <c:v>5157.2837</c:v>
                </c:pt>
                <c:pt idx="807">
                  <c:v>5157.2837</c:v>
                </c:pt>
                <c:pt idx="808">
                  <c:v>5157.2837</c:v>
                </c:pt>
                <c:pt idx="809">
                  <c:v>5157.2837</c:v>
                </c:pt>
                <c:pt idx="810">
                  <c:v>5157.2837</c:v>
                </c:pt>
                <c:pt idx="811">
                  <c:v>5157.2837</c:v>
                </c:pt>
                <c:pt idx="812">
                  <c:v>5157.2837</c:v>
                </c:pt>
                <c:pt idx="813">
                  <c:v>5157.2837</c:v>
                </c:pt>
                <c:pt idx="814">
                  <c:v>5157.2837</c:v>
                </c:pt>
                <c:pt idx="815">
                  <c:v>5157.2837</c:v>
                </c:pt>
                <c:pt idx="816">
                  <c:v>5157.2837</c:v>
                </c:pt>
                <c:pt idx="817">
                  <c:v>5157.2837</c:v>
                </c:pt>
                <c:pt idx="818">
                  <c:v>5157.2837</c:v>
                </c:pt>
                <c:pt idx="819">
                  <c:v>5157.2837</c:v>
                </c:pt>
                <c:pt idx="820">
                  <c:v>5157.2837</c:v>
                </c:pt>
                <c:pt idx="821">
                  <c:v>5157.2837</c:v>
                </c:pt>
                <c:pt idx="822">
                  <c:v>5157.2837</c:v>
                </c:pt>
                <c:pt idx="823">
                  <c:v>5157.2837</c:v>
                </c:pt>
                <c:pt idx="824">
                  <c:v>5157.2837</c:v>
                </c:pt>
                <c:pt idx="825">
                  <c:v>5157.2837</c:v>
                </c:pt>
                <c:pt idx="826">
                  <c:v>5157.2837</c:v>
                </c:pt>
                <c:pt idx="827">
                  <c:v>5157.2837</c:v>
                </c:pt>
                <c:pt idx="828">
                  <c:v>5157.2837</c:v>
                </c:pt>
                <c:pt idx="829">
                  <c:v>5157.2837</c:v>
                </c:pt>
                <c:pt idx="830">
                  <c:v>5157.2837</c:v>
                </c:pt>
                <c:pt idx="831">
                  <c:v>5157.2837</c:v>
                </c:pt>
                <c:pt idx="832">
                  <c:v>5157.2837</c:v>
                </c:pt>
                <c:pt idx="833">
                  <c:v>5157.2837</c:v>
                </c:pt>
                <c:pt idx="834">
                  <c:v>5157.2837</c:v>
                </c:pt>
                <c:pt idx="835">
                  <c:v>5157.2837</c:v>
                </c:pt>
                <c:pt idx="836">
                  <c:v>5157.2837</c:v>
                </c:pt>
                <c:pt idx="837">
                  <c:v>5157.2837</c:v>
                </c:pt>
                <c:pt idx="838">
                  <c:v>5157.2837</c:v>
                </c:pt>
                <c:pt idx="839">
                  <c:v>5157.2837</c:v>
                </c:pt>
                <c:pt idx="840">
                  <c:v>5157.2837</c:v>
                </c:pt>
                <c:pt idx="841">
                  <c:v>5157.2837</c:v>
                </c:pt>
                <c:pt idx="842">
                  <c:v>5157.2837</c:v>
                </c:pt>
                <c:pt idx="843">
                  <c:v>5157.2837</c:v>
                </c:pt>
                <c:pt idx="844">
                  <c:v>5157.2837</c:v>
                </c:pt>
                <c:pt idx="845">
                  <c:v>5157.2837</c:v>
                </c:pt>
                <c:pt idx="846">
                  <c:v>5157.2837</c:v>
                </c:pt>
                <c:pt idx="847">
                  <c:v>5157.2837</c:v>
                </c:pt>
                <c:pt idx="848">
                  <c:v>5157.2837</c:v>
                </c:pt>
                <c:pt idx="849">
                  <c:v>5157.2837</c:v>
                </c:pt>
                <c:pt idx="850">
                  <c:v>5157.2837</c:v>
                </c:pt>
                <c:pt idx="851">
                  <c:v>5157.2837</c:v>
                </c:pt>
                <c:pt idx="852">
                  <c:v>5157.2837</c:v>
                </c:pt>
                <c:pt idx="853">
                  <c:v>5157.2837</c:v>
                </c:pt>
                <c:pt idx="854">
                  <c:v>5157.2837</c:v>
                </c:pt>
                <c:pt idx="855">
                  <c:v>5157.2837</c:v>
                </c:pt>
                <c:pt idx="856">
                  <c:v>5157.2837</c:v>
                </c:pt>
                <c:pt idx="857">
                  <c:v>5157.2837</c:v>
                </c:pt>
                <c:pt idx="858">
                  <c:v>5157.2837</c:v>
                </c:pt>
                <c:pt idx="859">
                  <c:v>5157.2837</c:v>
                </c:pt>
                <c:pt idx="860">
                  <c:v>5157.2837</c:v>
                </c:pt>
                <c:pt idx="861">
                  <c:v>5157.2837</c:v>
                </c:pt>
                <c:pt idx="862">
                  <c:v>5157.2837</c:v>
                </c:pt>
                <c:pt idx="863">
                  <c:v>5157.2837</c:v>
                </c:pt>
                <c:pt idx="864">
                  <c:v>5157.2837</c:v>
                </c:pt>
                <c:pt idx="865">
                  <c:v>5157.2837</c:v>
                </c:pt>
                <c:pt idx="866">
                  <c:v>5157.2837</c:v>
                </c:pt>
                <c:pt idx="867">
                  <c:v>5157.2837</c:v>
                </c:pt>
                <c:pt idx="868">
                  <c:v>5157.2837</c:v>
                </c:pt>
                <c:pt idx="869">
                  <c:v>5157.2837</c:v>
                </c:pt>
                <c:pt idx="870">
                  <c:v>5157.2837</c:v>
                </c:pt>
                <c:pt idx="871">
                  <c:v>5157.2837</c:v>
                </c:pt>
                <c:pt idx="872">
                  <c:v>5157.2837</c:v>
                </c:pt>
                <c:pt idx="873">
                  <c:v>5157.2837</c:v>
                </c:pt>
                <c:pt idx="874">
                  <c:v>5157.2837</c:v>
                </c:pt>
                <c:pt idx="875">
                  <c:v>5157.2837</c:v>
                </c:pt>
                <c:pt idx="876">
                  <c:v>5157.2837</c:v>
                </c:pt>
                <c:pt idx="877">
                  <c:v>5157.2837</c:v>
                </c:pt>
                <c:pt idx="878">
                  <c:v>5157.2837</c:v>
                </c:pt>
                <c:pt idx="879">
                  <c:v>5157.2837</c:v>
                </c:pt>
                <c:pt idx="880">
                  <c:v>5157.2837</c:v>
                </c:pt>
                <c:pt idx="881">
                  <c:v>5157.2837</c:v>
                </c:pt>
                <c:pt idx="882">
                  <c:v>5157.2837</c:v>
                </c:pt>
                <c:pt idx="883">
                  <c:v>5157.2837</c:v>
                </c:pt>
                <c:pt idx="884">
                  <c:v>5157.2837</c:v>
                </c:pt>
                <c:pt idx="885">
                  <c:v>5157.2837</c:v>
                </c:pt>
                <c:pt idx="886">
                  <c:v>5157.2837</c:v>
                </c:pt>
                <c:pt idx="887">
                  <c:v>5157.2837</c:v>
                </c:pt>
                <c:pt idx="888">
                  <c:v>5157.2837</c:v>
                </c:pt>
                <c:pt idx="889">
                  <c:v>5157.2837</c:v>
                </c:pt>
                <c:pt idx="890">
                  <c:v>5157.2837</c:v>
                </c:pt>
                <c:pt idx="891">
                  <c:v>5157.2837</c:v>
                </c:pt>
                <c:pt idx="892">
                  <c:v>5157.2837</c:v>
                </c:pt>
                <c:pt idx="893">
                  <c:v>5157.2837</c:v>
                </c:pt>
                <c:pt idx="894">
                  <c:v>5157.2837</c:v>
                </c:pt>
                <c:pt idx="895">
                  <c:v>5157.2837</c:v>
                </c:pt>
                <c:pt idx="896">
                  <c:v>5157.2837</c:v>
                </c:pt>
                <c:pt idx="897">
                  <c:v>5157.2837</c:v>
                </c:pt>
                <c:pt idx="898">
                  <c:v>5157.2837</c:v>
                </c:pt>
                <c:pt idx="899">
                  <c:v>5157.2837</c:v>
                </c:pt>
                <c:pt idx="900">
                  <c:v>5157.2837</c:v>
                </c:pt>
                <c:pt idx="901">
                  <c:v>5157.2837</c:v>
                </c:pt>
                <c:pt idx="902">
                  <c:v>5157.2837</c:v>
                </c:pt>
                <c:pt idx="903">
                  <c:v>5157.2837</c:v>
                </c:pt>
                <c:pt idx="904">
                  <c:v>5157.2837</c:v>
                </c:pt>
                <c:pt idx="905">
                  <c:v>5157.2837</c:v>
                </c:pt>
                <c:pt idx="906">
                  <c:v>5157.2837</c:v>
                </c:pt>
                <c:pt idx="907">
                  <c:v>5157.2837</c:v>
                </c:pt>
                <c:pt idx="908">
                  <c:v>5157.2837</c:v>
                </c:pt>
                <c:pt idx="909">
                  <c:v>5157.2837</c:v>
                </c:pt>
                <c:pt idx="910">
                  <c:v>5157.2837</c:v>
                </c:pt>
                <c:pt idx="911">
                  <c:v>5157.2837</c:v>
                </c:pt>
                <c:pt idx="912">
                  <c:v>5157.2837</c:v>
                </c:pt>
                <c:pt idx="913">
                  <c:v>5157.2837</c:v>
                </c:pt>
                <c:pt idx="914">
                  <c:v>5157.2837</c:v>
                </c:pt>
                <c:pt idx="915">
                  <c:v>5157.2837</c:v>
                </c:pt>
                <c:pt idx="916">
                  <c:v>5157.2837</c:v>
                </c:pt>
                <c:pt idx="917">
                  <c:v>5157.2837</c:v>
                </c:pt>
                <c:pt idx="918">
                  <c:v>5157.2837</c:v>
                </c:pt>
                <c:pt idx="919">
                  <c:v>5157.2837</c:v>
                </c:pt>
                <c:pt idx="920">
                  <c:v>5157.2837</c:v>
                </c:pt>
                <c:pt idx="921">
                  <c:v>5157.2837</c:v>
                </c:pt>
                <c:pt idx="922">
                  <c:v>5157.2837</c:v>
                </c:pt>
                <c:pt idx="923">
                  <c:v>5157.2837</c:v>
                </c:pt>
                <c:pt idx="924">
                  <c:v>5157.2837</c:v>
                </c:pt>
                <c:pt idx="925">
                  <c:v>5157.2837</c:v>
                </c:pt>
                <c:pt idx="926">
                  <c:v>5157.2837</c:v>
                </c:pt>
                <c:pt idx="927">
                  <c:v>5157.2837</c:v>
                </c:pt>
                <c:pt idx="928">
                  <c:v>5157.2837</c:v>
                </c:pt>
                <c:pt idx="929">
                  <c:v>5157.2837</c:v>
                </c:pt>
                <c:pt idx="930">
                  <c:v>5157.2837</c:v>
                </c:pt>
                <c:pt idx="931">
                  <c:v>5157.2837</c:v>
                </c:pt>
                <c:pt idx="932">
                  <c:v>5157.2837</c:v>
                </c:pt>
                <c:pt idx="933">
                  <c:v>5157.2837</c:v>
                </c:pt>
                <c:pt idx="934">
                  <c:v>5157.2837</c:v>
                </c:pt>
                <c:pt idx="935">
                  <c:v>5157.2837</c:v>
                </c:pt>
                <c:pt idx="936">
                  <c:v>5157.2837</c:v>
                </c:pt>
                <c:pt idx="937">
                  <c:v>5157.2837</c:v>
                </c:pt>
                <c:pt idx="938">
                  <c:v>5157.2837</c:v>
                </c:pt>
                <c:pt idx="939">
                  <c:v>5157.2837</c:v>
                </c:pt>
                <c:pt idx="940">
                  <c:v>5157.2837</c:v>
                </c:pt>
                <c:pt idx="941">
                  <c:v>5157.2837</c:v>
                </c:pt>
                <c:pt idx="942">
                  <c:v>5157.2837</c:v>
                </c:pt>
                <c:pt idx="943">
                  <c:v>5157.2837</c:v>
                </c:pt>
                <c:pt idx="944">
                  <c:v>5157.2837</c:v>
                </c:pt>
                <c:pt idx="945">
                  <c:v>5157.2837</c:v>
                </c:pt>
                <c:pt idx="946">
                  <c:v>5157.2837</c:v>
                </c:pt>
                <c:pt idx="947">
                  <c:v>5157.2837</c:v>
                </c:pt>
                <c:pt idx="948">
                  <c:v>5157.2837</c:v>
                </c:pt>
                <c:pt idx="949">
                  <c:v>5157.2837</c:v>
                </c:pt>
                <c:pt idx="950">
                  <c:v>5157.2837</c:v>
                </c:pt>
                <c:pt idx="951">
                  <c:v>5157.2837</c:v>
                </c:pt>
                <c:pt idx="952">
                  <c:v>5157.2837</c:v>
                </c:pt>
                <c:pt idx="953">
                  <c:v>5157.2837</c:v>
                </c:pt>
                <c:pt idx="954">
                  <c:v>5157.2837</c:v>
                </c:pt>
                <c:pt idx="955">
                  <c:v>5157.2837</c:v>
                </c:pt>
                <c:pt idx="956">
                  <c:v>5157.2837</c:v>
                </c:pt>
                <c:pt idx="957">
                  <c:v>5157.2837</c:v>
                </c:pt>
                <c:pt idx="958">
                  <c:v>5157.2837</c:v>
                </c:pt>
                <c:pt idx="959">
                  <c:v>5157.2837</c:v>
                </c:pt>
                <c:pt idx="960">
                  <c:v>5157.2837</c:v>
                </c:pt>
                <c:pt idx="961">
                  <c:v>5157.2837</c:v>
                </c:pt>
                <c:pt idx="962">
                  <c:v>5157.2837</c:v>
                </c:pt>
                <c:pt idx="963">
                  <c:v>5157.2837</c:v>
                </c:pt>
                <c:pt idx="964">
                  <c:v>5157.2837</c:v>
                </c:pt>
                <c:pt idx="965">
                  <c:v>5157.2837</c:v>
                </c:pt>
                <c:pt idx="966">
                  <c:v>5157.2837</c:v>
                </c:pt>
                <c:pt idx="967">
                  <c:v>5157.2837</c:v>
                </c:pt>
                <c:pt idx="968">
                  <c:v>5157.2837</c:v>
                </c:pt>
                <c:pt idx="969">
                  <c:v>5157.2837</c:v>
                </c:pt>
                <c:pt idx="970">
                  <c:v>5157.2837</c:v>
                </c:pt>
                <c:pt idx="971">
                  <c:v>5157.2837</c:v>
                </c:pt>
                <c:pt idx="972">
                  <c:v>5157.2837</c:v>
                </c:pt>
                <c:pt idx="973">
                  <c:v>5157.2837</c:v>
                </c:pt>
                <c:pt idx="974">
                  <c:v>5157.2837</c:v>
                </c:pt>
                <c:pt idx="975">
                  <c:v>5157.2837</c:v>
                </c:pt>
                <c:pt idx="976">
                  <c:v>5157.2837</c:v>
                </c:pt>
                <c:pt idx="977">
                  <c:v>5157.2837</c:v>
                </c:pt>
                <c:pt idx="978">
                  <c:v>5157.2837</c:v>
                </c:pt>
                <c:pt idx="979">
                  <c:v>5157.2837</c:v>
                </c:pt>
                <c:pt idx="980">
                  <c:v>5157.2837</c:v>
                </c:pt>
                <c:pt idx="981">
                  <c:v>5157.2837</c:v>
                </c:pt>
                <c:pt idx="982">
                  <c:v>5157.2837</c:v>
                </c:pt>
                <c:pt idx="983">
                  <c:v>5157.2837</c:v>
                </c:pt>
                <c:pt idx="984">
                  <c:v>5157.2837</c:v>
                </c:pt>
                <c:pt idx="985">
                  <c:v>5157.2837</c:v>
                </c:pt>
                <c:pt idx="986">
                  <c:v>5157.2837</c:v>
                </c:pt>
                <c:pt idx="987">
                  <c:v>5157.2837</c:v>
                </c:pt>
                <c:pt idx="988">
                  <c:v>5157.2837</c:v>
                </c:pt>
                <c:pt idx="989">
                  <c:v>5157.2837</c:v>
                </c:pt>
                <c:pt idx="990">
                  <c:v>5157.2837</c:v>
                </c:pt>
                <c:pt idx="991">
                  <c:v>5157.2837</c:v>
                </c:pt>
                <c:pt idx="992">
                  <c:v>5157.2837</c:v>
                </c:pt>
                <c:pt idx="993">
                  <c:v>5157.2837</c:v>
                </c:pt>
                <c:pt idx="994">
                  <c:v>5157.2837</c:v>
                </c:pt>
                <c:pt idx="995">
                  <c:v>5157.2837</c:v>
                </c:pt>
                <c:pt idx="996">
                  <c:v>5157.2837</c:v>
                </c:pt>
                <c:pt idx="997">
                  <c:v>5157.2837</c:v>
                </c:pt>
                <c:pt idx="998">
                  <c:v>5157.2837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'100city'!$A$15:$ALK$15</c:f>
              <c:numCache>
                <c:formatCode>General</c:formatCode>
                <c:ptCount val="999"/>
                <c:pt idx="0">
                  <c:v>28633.55</c:v>
                </c:pt>
                <c:pt idx="1">
                  <c:v>27568.684000000001</c:v>
                </c:pt>
                <c:pt idx="2">
                  <c:v>26526.383000000002</c:v>
                </c:pt>
                <c:pt idx="3">
                  <c:v>25114.103999999999</c:v>
                </c:pt>
                <c:pt idx="4">
                  <c:v>24098.164000000001</c:v>
                </c:pt>
                <c:pt idx="5">
                  <c:v>23643.506000000001</c:v>
                </c:pt>
                <c:pt idx="6">
                  <c:v>22779.006000000001</c:v>
                </c:pt>
                <c:pt idx="7">
                  <c:v>22041.363000000001</c:v>
                </c:pt>
                <c:pt idx="8">
                  <c:v>21411.373</c:v>
                </c:pt>
                <c:pt idx="9">
                  <c:v>22026.287</c:v>
                </c:pt>
                <c:pt idx="10">
                  <c:v>21303.785</c:v>
                </c:pt>
                <c:pt idx="11">
                  <c:v>21303.785</c:v>
                </c:pt>
                <c:pt idx="12">
                  <c:v>21303.785</c:v>
                </c:pt>
                <c:pt idx="13">
                  <c:v>20759.509999999998</c:v>
                </c:pt>
                <c:pt idx="14">
                  <c:v>19797.918000000001</c:v>
                </c:pt>
                <c:pt idx="15">
                  <c:v>19797.918000000001</c:v>
                </c:pt>
                <c:pt idx="16">
                  <c:v>19797.918000000001</c:v>
                </c:pt>
                <c:pt idx="17">
                  <c:v>19467.969000000001</c:v>
                </c:pt>
                <c:pt idx="18">
                  <c:v>19467.969000000001</c:v>
                </c:pt>
                <c:pt idx="19">
                  <c:v>19467.969000000001</c:v>
                </c:pt>
                <c:pt idx="20">
                  <c:v>19039.96</c:v>
                </c:pt>
                <c:pt idx="21">
                  <c:v>18978.526999999998</c:v>
                </c:pt>
                <c:pt idx="22">
                  <c:v>18978.526999999998</c:v>
                </c:pt>
                <c:pt idx="23">
                  <c:v>18785.025000000001</c:v>
                </c:pt>
                <c:pt idx="24">
                  <c:v>18978.526999999998</c:v>
                </c:pt>
                <c:pt idx="25">
                  <c:v>19229.666000000001</c:v>
                </c:pt>
                <c:pt idx="26">
                  <c:v>18816.675999999999</c:v>
                </c:pt>
                <c:pt idx="27">
                  <c:v>18327.313999999998</c:v>
                </c:pt>
                <c:pt idx="28">
                  <c:v>18276.588</c:v>
                </c:pt>
                <c:pt idx="29">
                  <c:v>18216.940999999999</c:v>
                </c:pt>
                <c:pt idx="30">
                  <c:v>18216.940999999999</c:v>
                </c:pt>
                <c:pt idx="31">
                  <c:v>18153.995999999999</c:v>
                </c:pt>
                <c:pt idx="32">
                  <c:v>17639.021000000001</c:v>
                </c:pt>
                <c:pt idx="33">
                  <c:v>17639.021000000001</c:v>
                </c:pt>
                <c:pt idx="34">
                  <c:v>17639.021000000001</c:v>
                </c:pt>
                <c:pt idx="35">
                  <c:v>17268.77</c:v>
                </c:pt>
                <c:pt idx="36">
                  <c:v>17233.664000000001</c:v>
                </c:pt>
                <c:pt idx="37">
                  <c:v>17233.664000000001</c:v>
                </c:pt>
                <c:pt idx="38">
                  <c:v>16755.268</c:v>
                </c:pt>
                <c:pt idx="39">
                  <c:v>16755.268</c:v>
                </c:pt>
                <c:pt idx="40">
                  <c:v>16755.268</c:v>
                </c:pt>
                <c:pt idx="41">
                  <c:v>16277.321</c:v>
                </c:pt>
                <c:pt idx="42">
                  <c:v>16277.321</c:v>
                </c:pt>
                <c:pt idx="43">
                  <c:v>16277.321</c:v>
                </c:pt>
                <c:pt idx="44">
                  <c:v>15722.296</c:v>
                </c:pt>
                <c:pt idx="45">
                  <c:v>15722.296</c:v>
                </c:pt>
                <c:pt idx="46">
                  <c:v>15722.296</c:v>
                </c:pt>
                <c:pt idx="47">
                  <c:v>15466.495000000001</c:v>
                </c:pt>
                <c:pt idx="48">
                  <c:v>15466.495000000001</c:v>
                </c:pt>
                <c:pt idx="49">
                  <c:v>15466.495000000001</c:v>
                </c:pt>
                <c:pt idx="50">
                  <c:v>15466.495000000001</c:v>
                </c:pt>
                <c:pt idx="51">
                  <c:v>15466.495000000001</c:v>
                </c:pt>
                <c:pt idx="52">
                  <c:v>15530.226000000001</c:v>
                </c:pt>
                <c:pt idx="53">
                  <c:v>15530.226000000001</c:v>
                </c:pt>
                <c:pt idx="54">
                  <c:v>15223.751</c:v>
                </c:pt>
                <c:pt idx="55">
                  <c:v>15223.751</c:v>
                </c:pt>
                <c:pt idx="56">
                  <c:v>14906.343000000001</c:v>
                </c:pt>
                <c:pt idx="57">
                  <c:v>14906.343000000001</c:v>
                </c:pt>
                <c:pt idx="58">
                  <c:v>14807.064</c:v>
                </c:pt>
                <c:pt idx="59">
                  <c:v>14807.064</c:v>
                </c:pt>
                <c:pt idx="60">
                  <c:v>14509.448</c:v>
                </c:pt>
                <c:pt idx="61">
                  <c:v>14509.448</c:v>
                </c:pt>
                <c:pt idx="62">
                  <c:v>14509.448</c:v>
                </c:pt>
                <c:pt idx="63">
                  <c:v>14250.022999999999</c:v>
                </c:pt>
                <c:pt idx="64">
                  <c:v>14250.022999999999</c:v>
                </c:pt>
                <c:pt idx="65">
                  <c:v>14246.236999999999</c:v>
                </c:pt>
                <c:pt idx="66">
                  <c:v>13807.933000000001</c:v>
                </c:pt>
                <c:pt idx="67">
                  <c:v>13826.073</c:v>
                </c:pt>
                <c:pt idx="68">
                  <c:v>13812.796</c:v>
                </c:pt>
                <c:pt idx="69">
                  <c:v>13807.933000000001</c:v>
                </c:pt>
                <c:pt idx="70">
                  <c:v>13808.634</c:v>
                </c:pt>
                <c:pt idx="71">
                  <c:v>13559.22</c:v>
                </c:pt>
                <c:pt idx="72">
                  <c:v>13549.705</c:v>
                </c:pt>
                <c:pt idx="73">
                  <c:v>13383.819</c:v>
                </c:pt>
                <c:pt idx="74">
                  <c:v>13182.759</c:v>
                </c:pt>
                <c:pt idx="75">
                  <c:v>13067.12</c:v>
                </c:pt>
                <c:pt idx="76">
                  <c:v>13067.12</c:v>
                </c:pt>
                <c:pt idx="77">
                  <c:v>13013.38</c:v>
                </c:pt>
                <c:pt idx="78">
                  <c:v>13052.861999999999</c:v>
                </c:pt>
                <c:pt idx="79">
                  <c:v>12738.236000000001</c:v>
                </c:pt>
                <c:pt idx="80">
                  <c:v>12738.236000000001</c:v>
                </c:pt>
                <c:pt idx="81">
                  <c:v>12440.004999999999</c:v>
                </c:pt>
                <c:pt idx="82">
                  <c:v>12440.004999999999</c:v>
                </c:pt>
                <c:pt idx="83">
                  <c:v>12440.004999999999</c:v>
                </c:pt>
                <c:pt idx="84">
                  <c:v>12440.004999999999</c:v>
                </c:pt>
                <c:pt idx="85">
                  <c:v>12149.065000000001</c:v>
                </c:pt>
                <c:pt idx="86">
                  <c:v>12149.065000000001</c:v>
                </c:pt>
                <c:pt idx="87">
                  <c:v>12149.065000000001</c:v>
                </c:pt>
                <c:pt idx="88">
                  <c:v>12227.295</c:v>
                </c:pt>
                <c:pt idx="89">
                  <c:v>12161.352999999999</c:v>
                </c:pt>
                <c:pt idx="90">
                  <c:v>12090.579</c:v>
                </c:pt>
                <c:pt idx="91">
                  <c:v>12045.736000000001</c:v>
                </c:pt>
                <c:pt idx="92">
                  <c:v>12045.736000000001</c:v>
                </c:pt>
                <c:pt idx="93">
                  <c:v>11806.271000000001</c:v>
                </c:pt>
                <c:pt idx="94">
                  <c:v>11955.744000000001</c:v>
                </c:pt>
                <c:pt idx="95">
                  <c:v>11656.163</c:v>
                </c:pt>
                <c:pt idx="96">
                  <c:v>11656.163</c:v>
                </c:pt>
                <c:pt idx="97">
                  <c:v>11525.788</c:v>
                </c:pt>
                <c:pt idx="98">
                  <c:v>11525.788</c:v>
                </c:pt>
                <c:pt idx="99">
                  <c:v>11525.788</c:v>
                </c:pt>
                <c:pt idx="100">
                  <c:v>11540.382</c:v>
                </c:pt>
                <c:pt idx="101">
                  <c:v>11193.111999999999</c:v>
                </c:pt>
                <c:pt idx="102">
                  <c:v>11121.351000000001</c:v>
                </c:pt>
                <c:pt idx="103">
                  <c:v>11121.351000000001</c:v>
                </c:pt>
                <c:pt idx="104">
                  <c:v>11121.351000000001</c:v>
                </c:pt>
                <c:pt idx="105">
                  <c:v>10867.634</c:v>
                </c:pt>
                <c:pt idx="106">
                  <c:v>10867.634</c:v>
                </c:pt>
                <c:pt idx="107">
                  <c:v>10867.634</c:v>
                </c:pt>
                <c:pt idx="108">
                  <c:v>10881.244000000001</c:v>
                </c:pt>
                <c:pt idx="109">
                  <c:v>10881.244000000001</c:v>
                </c:pt>
                <c:pt idx="110">
                  <c:v>10818.496999999999</c:v>
                </c:pt>
                <c:pt idx="111">
                  <c:v>10675.611999999999</c:v>
                </c:pt>
                <c:pt idx="112">
                  <c:v>10754.0625</c:v>
                </c:pt>
                <c:pt idx="113">
                  <c:v>10623.431</c:v>
                </c:pt>
                <c:pt idx="114">
                  <c:v>10623.431</c:v>
                </c:pt>
                <c:pt idx="115">
                  <c:v>10606.929</c:v>
                </c:pt>
                <c:pt idx="116">
                  <c:v>10606.929</c:v>
                </c:pt>
                <c:pt idx="117">
                  <c:v>10554.642</c:v>
                </c:pt>
                <c:pt idx="118">
                  <c:v>10519.992</c:v>
                </c:pt>
                <c:pt idx="119">
                  <c:v>10441.083000000001</c:v>
                </c:pt>
                <c:pt idx="120">
                  <c:v>10408.965</c:v>
                </c:pt>
                <c:pt idx="121">
                  <c:v>10340.681</c:v>
                </c:pt>
                <c:pt idx="122">
                  <c:v>10340.681</c:v>
                </c:pt>
                <c:pt idx="123">
                  <c:v>10299.781999999999</c:v>
                </c:pt>
                <c:pt idx="124">
                  <c:v>10299.781999999999</c:v>
                </c:pt>
                <c:pt idx="125">
                  <c:v>10299.781999999999</c:v>
                </c:pt>
                <c:pt idx="126">
                  <c:v>10147.128000000001</c:v>
                </c:pt>
                <c:pt idx="127">
                  <c:v>10044.107</c:v>
                </c:pt>
                <c:pt idx="128">
                  <c:v>10044.107</c:v>
                </c:pt>
                <c:pt idx="129">
                  <c:v>10044.107</c:v>
                </c:pt>
                <c:pt idx="130">
                  <c:v>10003.618</c:v>
                </c:pt>
                <c:pt idx="131">
                  <c:v>10003.618</c:v>
                </c:pt>
                <c:pt idx="132">
                  <c:v>10003.618</c:v>
                </c:pt>
                <c:pt idx="133">
                  <c:v>9740.0820000000003</c:v>
                </c:pt>
                <c:pt idx="134">
                  <c:v>9822.3544999999995</c:v>
                </c:pt>
                <c:pt idx="135">
                  <c:v>9747.9069999999992</c:v>
                </c:pt>
                <c:pt idx="136">
                  <c:v>9544.4470000000001</c:v>
                </c:pt>
                <c:pt idx="137">
                  <c:v>9544.4470000000001</c:v>
                </c:pt>
                <c:pt idx="138">
                  <c:v>9533.8060000000005</c:v>
                </c:pt>
                <c:pt idx="139">
                  <c:v>9520.7999999999993</c:v>
                </c:pt>
                <c:pt idx="140">
                  <c:v>9533.8060000000005</c:v>
                </c:pt>
                <c:pt idx="141">
                  <c:v>9533.8060000000005</c:v>
                </c:pt>
                <c:pt idx="142">
                  <c:v>9529.9680000000008</c:v>
                </c:pt>
                <c:pt idx="143">
                  <c:v>9456.5360000000001</c:v>
                </c:pt>
                <c:pt idx="144">
                  <c:v>9388.4429999999993</c:v>
                </c:pt>
                <c:pt idx="145">
                  <c:v>9245.6299999999992</c:v>
                </c:pt>
                <c:pt idx="146">
                  <c:v>9245.6299999999992</c:v>
                </c:pt>
                <c:pt idx="147">
                  <c:v>9228.7559999999994</c:v>
                </c:pt>
                <c:pt idx="148">
                  <c:v>9228.7559999999994</c:v>
                </c:pt>
                <c:pt idx="149">
                  <c:v>9160.6</c:v>
                </c:pt>
                <c:pt idx="150">
                  <c:v>9160.6</c:v>
                </c:pt>
                <c:pt idx="151">
                  <c:v>9063.1620000000003</c:v>
                </c:pt>
                <c:pt idx="152">
                  <c:v>9033.9390000000003</c:v>
                </c:pt>
                <c:pt idx="153">
                  <c:v>9019.1010000000006</c:v>
                </c:pt>
                <c:pt idx="154">
                  <c:v>8781.1939999999995</c:v>
                </c:pt>
                <c:pt idx="155">
                  <c:v>8781.1939999999995</c:v>
                </c:pt>
                <c:pt idx="156">
                  <c:v>8781.1939999999995</c:v>
                </c:pt>
                <c:pt idx="157">
                  <c:v>8781.1939999999995</c:v>
                </c:pt>
                <c:pt idx="158">
                  <c:v>8781.1939999999995</c:v>
                </c:pt>
                <c:pt idx="159">
                  <c:v>8544.1560000000009</c:v>
                </c:pt>
                <c:pt idx="160">
                  <c:v>8544.1560000000009</c:v>
                </c:pt>
                <c:pt idx="161">
                  <c:v>8544.1560000000009</c:v>
                </c:pt>
                <c:pt idx="162">
                  <c:v>8544.1560000000009</c:v>
                </c:pt>
                <c:pt idx="163">
                  <c:v>8544.1560000000009</c:v>
                </c:pt>
                <c:pt idx="164">
                  <c:v>8544.1560000000009</c:v>
                </c:pt>
                <c:pt idx="165">
                  <c:v>8544.1560000000009</c:v>
                </c:pt>
                <c:pt idx="166">
                  <c:v>8544.1560000000009</c:v>
                </c:pt>
                <c:pt idx="167">
                  <c:v>8553.4259999999995</c:v>
                </c:pt>
                <c:pt idx="168">
                  <c:v>8553.4259999999995</c:v>
                </c:pt>
                <c:pt idx="169">
                  <c:v>8553.4259999999995</c:v>
                </c:pt>
                <c:pt idx="170">
                  <c:v>8434.9519999999993</c:v>
                </c:pt>
                <c:pt idx="171">
                  <c:v>8434.9519999999993</c:v>
                </c:pt>
                <c:pt idx="172">
                  <c:v>8350.1769999999997</c:v>
                </c:pt>
                <c:pt idx="173">
                  <c:v>8327.1479999999992</c:v>
                </c:pt>
                <c:pt idx="174">
                  <c:v>8327.1479999999992</c:v>
                </c:pt>
                <c:pt idx="175">
                  <c:v>8327.1479999999992</c:v>
                </c:pt>
                <c:pt idx="176">
                  <c:v>8327.1479999999992</c:v>
                </c:pt>
                <c:pt idx="177">
                  <c:v>8296.2090000000007</c:v>
                </c:pt>
                <c:pt idx="178">
                  <c:v>8254.8809999999994</c:v>
                </c:pt>
                <c:pt idx="179">
                  <c:v>8189.2393000000002</c:v>
                </c:pt>
                <c:pt idx="180">
                  <c:v>8099.9736000000003</c:v>
                </c:pt>
                <c:pt idx="181">
                  <c:v>8189.2393000000002</c:v>
                </c:pt>
                <c:pt idx="182">
                  <c:v>8075.375</c:v>
                </c:pt>
                <c:pt idx="183">
                  <c:v>8026.5513000000001</c:v>
                </c:pt>
                <c:pt idx="184">
                  <c:v>8026.5513000000001</c:v>
                </c:pt>
                <c:pt idx="185">
                  <c:v>7924.5510000000004</c:v>
                </c:pt>
                <c:pt idx="186">
                  <c:v>7924.5510000000004</c:v>
                </c:pt>
                <c:pt idx="187">
                  <c:v>7924.5510000000004</c:v>
                </c:pt>
                <c:pt idx="188">
                  <c:v>7878.4643999999998</c:v>
                </c:pt>
                <c:pt idx="189">
                  <c:v>7878.4643999999998</c:v>
                </c:pt>
                <c:pt idx="190">
                  <c:v>7756.6319999999996</c:v>
                </c:pt>
                <c:pt idx="191">
                  <c:v>7756.6319999999996</c:v>
                </c:pt>
                <c:pt idx="192">
                  <c:v>7639.7016999999996</c:v>
                </c:pt>
                <c:pt idx="193">
                  <c:v>7658.2110000000002</c:v>
                </c:pt>
                <c:pt idx="194">
                  <c:v>7635.5389999999998</c:v>
                </c:pt>
                <c:pt idx="195">
                  <c:v>7524.5673999999999</c:v>
                </c:pt>
                <c:pt idx="196">
                  <c:v>7524.5673999999999</c:v>
                </c:pt>
                <c:pt idx="197">
                  <c:v>7494.5214999999998</c:v>
                </c:pt>
                <c:pt idx="198">
                  <c:v>7393.7969999999996</c:v>
                </c:pt>
                <c:pt idx="199">
                  <c:v>7393.7969999999996</c:v>
                </c:pt>
                <c:pt idx="200">
                  <c:v>7393.7969999999996</c:v>
                </c:pt>
                <c:pt idx="201">
                  <c:v>7393.7969999999996</c:v>
                </c:pt>
                <c:pt idx="202">
                  <c:v>7366.98</c:v>
                </c:pt>
                <c:pt idx="203">
                  <c:v>7248.0995999999996</c:v>
                </c:pt>
                <c:pt idx="204">
                  <c:v>7248.0995999999996</c:v>
                </c:pt>
                <c:pt idx="205">
                  <c:v>7248.0995999999996</c:v>
                </c:pt>
                <c:pt idx="206">
                  <c:v>7164.567</c:v>
                </c:pt>
                <c:pt idx="207">
                  <c:v>7058.22</c:v>
                </c:pt>
                <c:pt idx="208">
                  <c:v>7058.22</c:v>
                </c:pt>
                <c:pt idx="209">
                  <c:v>7030.5043999999998</c:v>
                </c:pt>
                <c:pt idx="210">
                  <c:v>7030.5043999999998</c:v>
                </c:pt>
                <c:pt idx="211">
                  <c:v>6876.8010000000004</c:v>
                </c:pt>
                <c:pt idx="212">
                  <c:v>6773.8069999999998</c:v>
                </c:pt>
                <c:pt idx="213">
                  <c:v>6773.8069999999998</c:v>
                </c:pt>
                <c:pt idx="214">
                  <c:v>6773.8069999999998</c:v>
                </c:pt>
                <c:pt idx="215">
                  <c:v>6676.5529999999999</c:v>
                </c:pt>
                <c:pt idx="216">
                  <c:v>6676.5529999999999</c:v>
                </c:pt>
                <c:pt idx="217">
                  <c:v>6611.57</c:v>
                </c:pt>
                <c:pt idx="218">
                  <c:v>6600.8959999999997</c:v>
                </c:pt>
                <c:pt idx="219">
                  <c:v>6503.9049999999997</c:v>
                </c:pt>
                <c:pt idx="220">
                  <c:v>6478.4040000000005</c:v>
                </c:pt>
                <c:pt idx="221">
                  <c:v>6332.2950000000001</c:v>
                </c:pt>
                <c:pt idx="222">
                  <c:v>6324.1522999999997</c:v>
                </c:pt>
                <c:pt idx="223">
                  <c:v>6183.67</c:v>
                </c:pt>
                <c:pt idx="224">
                  <c:v>6103.1464999999998</c:v>
                </c:pt>
                <c:pt idx="225">
                  <c:v>6018.8114999999998</c:v>
                </c:pt>
                <c:pt idx="226">
                  <c:v>6018.8114999999998</c:v>
                </c:pt>
                <c:pt idx="227">
                  <c:v>5943.1239999999998</c:v>
                </c:pt>
                <c:pt idx="228">
                  <c:v>5942.7266</c:v>
                </c:pt>
                <c:pt idx="229">
                  <c:v>5921.2665999999999</c:v>
                </c:pt>
                <c:pt idx="230">
                  <c:v>5753.8467000000001</c:v>
                </c:pt>
                <c:pt idx="231">
                  <c:v>5753.8467000000001</c:v>
                </c:pt>
                <c:pt idx="232">
                  <c:v>5689.8896000000004</c:v>
                </c:pt>
                <c:pt idx="233">
                  <c:v>5689.8896000000004</c:v>
                </c:pt>
                <c:pt idx="234">
                  <c:v>5753.8467000000001</c:v>
                </c:pt>
                <c:pt idx="235">
                  <c:v>5753.8467000000001</c:v>
                </c:pt>
                <c:pt idx="236">
                  <c:v>5700.6543000000001</c:v>
                </c:pt>
                <c:pt idx="237">
                  <c:v>5668.1379999999999</c:v>
                </c:pt>
                <c:pt idx="238">
                  <c:v>5637.3013000000001</c:v>
                </c:pt>
                <c:pt idx="239">
                  <c:v>5609.3689999999997</c:v>
                </c:pt>
                <c:pt idx="240">
                  <c:v>5609.3689999999997</c:v>
                </c:pt>
                <c:pt idx="241">
                  <c:v>5609.3689999999997</c:v>
                </c:pt>
                <c:pt idx="242">
                  <c:v>5551.9966000000004</c:v>
                </c:pt>
                <c:pt idx="243">
                  <c:v>5551.7964000000002</c:v>
                </c:pt>
                <c:pt idx="244">
                  <c:v>5522.6790000000001</c:v>
                </c:pt>
                <c:pt idx="245">
                  <c:v>5481.6679999999997</c:v>
                </c:pt>
                <c:pt idx="246">
                  <c:v>5454.7016999999996</c:v>
                </c:pt>
                <c:pt idx="247">
                  <c:v>5426.1763000000001</c:v>
                </c:pt>
                <c:pt idx="248">
                  <c:v>5426.1763000000001</c:v>
                </c:pt>
                <c:pt idx="249">
                  <c:v>5380.8869999999997</c:v>
                </c:pt>
                <c:pt idx="250">
                  <c:v>5380.8869999999997</c:v>
                </c:pt>
                <c:pt idx="251">
                  <c:v>5340.6360000000004</c:v>
                </c:pt>
                <c:pt idx="252">
                  <c:v>5294.7669999999998</c:v>
                </c:pt>
                <c:pt idx="253">
                  <c:v>5256.3530000000001</c:v>
                </c:pt>
                <c:pt idx="254">
                  <c:v>5256.3530000000001</c:v>
                </c:pt>
                <c:pt idx="255">
                  <c:v>5240.4155000000001</c:v>
                </c:pt>
                <c:pt idx="256">
                  <c:v>5212.9719999999998</c:v>
                </c:pt>
                <c:pt idx="257">
                  <c:v>5207.6333000000004</c:v>
                </c:pt>
                <c:pt idx="258">
                  <c:v>5190.9594999999999</c:v>
                </c:pt>
                <c:pt idx="259">
                  <c:v>5145.5280000000002</c:v>
                </c:pt>
                <c:pt idx="260">
                  <c:v>5145.5280000000002</c:v>
                </c:pt>
                <c:pt idx="261">
                  <c:v>5142.7416999999996</c:v>
                </c:pt>
                <c:pt idx="262">
                  <c:v>5088.0959999999995</c:v>
                </c:pt>
                <c:pt idx="263">
                  <c:v>5041.8040000000001</c:v>
                </c:pt>
                <c:pt idx="264">
                  <c:v>5035.2749999999996</c:v>
                </c:pt>
                <c:pt idx="265">
                  <c:v>5014.9399999999996</c:v>
                </c:pt>
                <c:pt idx="266">
                  <c:v>4977.4785000000002</c:v>
                </c:pt>
                <c:pt idx="267">
                  <c:v>4977.4785000000002</c:v>
                </c:pt>
                <c:pt idx="268">
                  <c:v>4961.0870000000004</c:v>
                </c:pt>
                <c:pt idx="269">
                  <c:v>4955.8310000000001</c:v>
                </c:pt>
                <c:pt idx="270">
                  <c:v>4955.8310000000001</c:v>
                </c:pt>
                <c:pt idx="271">
                  <c:v>4953.049</c:v>
                </c:pt>
                <c:pt idx="272">
                  <c:v>4952.8975</c:v>
                </c:pt>
                <c:pt idx="273">
                  <c:v>4916.5693000000001</c:v>
                </c:pt>
                <c:pt idx="274">
                  <c:v>4916.5693000000001</c:v>
                </c:pt>
                <c:pt idx="275">
                  <c:v>4916.5693000000001</c:v>
                </c:pt>
                <c:pt idx="276">
                  <c:v>4909.0429999999997</c:v>
                </c:pt>
                <c:pt idx="277">
                  <c:v>4939.6265000000003</c:v>
                </c:pt>
                <c:pt idx="278">
                  <c:v>4926.1426000000001</c:v>
                </c:pt>
                <c:pt idx="279">
                  <c:v>4915.7150000000001</c:v>
                </c:pt>
                <c:pt idx="280">
                  <c:v>4913.1149999999998</c:v>
                </c:pt>
                <c:pt idx="281">
                  <c:v>4913.1149999999998</c:v>
                </c:pt>
                <c:pt idx="282">
                  <c:v>4913.1149999999998</c:v>
                </c:pt>
                <c:pt idx="283">
                  <c:v>4913.1149999999998</c:v>
                </c:pt>
                <c:pt idx="284">
                  <c:v>4913.1149999999998</c:v>
                </c:pt>
                <c:pt idx="285">
                  <c:v>4910.6216000000004</c:v>
                </c:pt>
                <c:pt idx="286">
                  <c:v>4910.6216000000004</c:v>
                </c:pt>
                <c:pt idx="287">
                  <c:v>4910.6216000000004</c:v>
                </c:pt>
                <c:pt idx="288">
                  <c:v>4910.6216000000004</c:v>
                </c:pt>
                <c:pt idx="289">
                  <c:v>4910.6216000000004</c:v>
                </c:pt>
                <c:pt idx="290">
                  <c:v>4910.6216000000004</c:v>
                </c:pt>
                <c:pt idx="291">
                  <c:v>4910.6216000000004</c:v>
                </c:pt>
                <c:pt idx="292">
                  <c:v>4901.6930000000002</c:v>
                </c:pt>
                <c:pt idx="293">
                  <c:v>4901.6930000000002</c:v>
                </c:pt>
                <c:pt idx="294">
                  <c:v>4901.6930000000002</c:v>
                </c:pt>
                <c:pt idx="295">
                  <c:v>4901.6930000000002</c:v>
                </c:pt>
                <c:pt idx="296">
                  <c:v>4901.6930000000002</c:v>
                </c:pt>
                <c:pt idx="297">
                  <c:v>4901.6930000000002</c:v>
                </c:pt>
                <c:pt idx="298">
                  <c:v>4901.6930000000002</c:v>
                </c:pt>
                <c:pt idx="299">
                  <c:v>4901.6930000000002</c:v>
                </c:pt>
                <c:pt idx="300">
                  <c:v>4901.6930000000002</c:v>
                </c:pt>
                <c:pt idx="301">
                  <c:v>4901.6930000000002</c:v>
                </c:pt>
                <c:pt idx="302">
                  <c:v>4901.6930000000002</c:v>
                </c:pt>
                <c:pt idx="303">
                  <c:v>4901.6930000000002</c:v>
                </c:pt>
                <c:pt idx="304">
                  <c:v>4901.6930000000002</c:v>
                </c:pt>
                <c:pt idx="305">
                  <c:v>4901.6930000000002</c:v>
                </c:pt>
                <c:pt idx="306">
                  <c:v>4901.6930000000002</c:v>
                </c:pt>
                <c:pt idx="307">
                  <c:v>4901.6930000000002</c:v>
                </c:pt>
                <c:pt idx="308">
                  <c:v>4901.6930000000002</c:v>
                </c:pt>
                <c:pt idx="309">
                  <c:v>4901.6930000000002</c:v>
                </c:pt>
                <c:pt idx="310">
                  <c:v>4901.6930000000002</c:v>
                </c:pt>
                <c:pt idx="311">
                  <c:v>4901.6930000000002</c:v>
                </c:pt>
                <c:pt idx="312">
                  <c:v>4901.6930000000002</c:v>
                </c:pt>
                <c:pt idx="313">
                  <c:v>4901.6930000000002</c:v>
                </c:pt>
                <c:pt idx="314">
                  <c:v>4901.6930000000002</c:v>
                </c:pt>
                <c:pt idx="315">
                  <c:v>4901.6930000000002</c:v>
                </c:pt>
                <c:pt idx="316">
                  <c:v>4901.6930000000002</c:v>
                </c:pt>
                <c:pt idx="317">
                  <c:v>4901.6930000000002</c:v>
                </c:pt>
                <c:pt idx="318">
                  <c:v>4901.6930000000002</c:v>
                </c:pt>
                <c:pt idx="319">
                  <c:v>4901.6930000000002</c:v>
                </c:pt>
                <c:pt idx="320">
                  <c:v>4901.6930000000002</c:v>
                </c:pt>
                <c:pt idx="321">
                  <c:v>4901.6930000000002</c:v>
                </c:pt>
                <c:pt idx="322">
                  <c:v>4901.6930000000002</c:v>
                </c:pt>
                <c:pt idx="323">
                  <c:v>4901.6930000000002</c:v>
                </c:pt>
                <c:pt idx="324">
                  <c:v>4901.6930000000002</c:v>
                </c:pt>
                <c:pt idx="325">
                  <c:v>4901.6930000000002</c:v>
                </c:pt>
                <c:pt idx="326">
                  <c:v>4901.6930000000002</c:v>
                </c:pt>
                <c:pt idx="327">
                  <c:v>4901.6930000000002</c:v>
                </c:pt>
                <c:pt idx="328">
                  <c:v>4901.6930000000002</c:v>
                </c:pt>
                <c:pt idx="329">
                  <c:v>4901.6930000000002</c:v>
                </c:pt>
                <c:pt idx="330">
                  <c:v>4901.6930000000002</c:v>
                </c:pt>
                <c:pt idx="331">
                  <c:v>4901.6930000000002</c:v>
                </c:pt>
                <c:pt idx="332">
                  <c:v>4901.6930000000002</c:v>
                </c:pt>
                <c:pt idx="333">
                  <c:v>4901.6930000000002</c:v>
                </c:pt>
                <c:pt idx="334">
                  <c:v>4901.6930000000002</c:v>
                </c:pt>
                <c:pt idx="335">
                  <c:v>4901.6930000000002</c:v>
                </c:pt>
                <c:pt idx="336">
                  <c:v>4901.6930000000002</c:v>
                </c:pt>
                <c:pt idx="337">
                  <c:v>4901.6930000000002</c:v>
                </c:pt>
                <c:pt idx="338">
                  <c:v>4901.6930000000002</c:v>
                </c:pt>
                <c:pt idx="339">
                  <c:v>4901.6930000000002</c:v>
                </c:pt>
                <c:pt idx="340">
                  <c:v>4901.6930000000002</c:v>
                </c:pt>
                <c:pt idx="341">
                  <c:v>4901.6930000000002</c:v>
                </c:pt>
                <c:pt idx="342">
                  <c:v>4901.6930000000002</c:v>
                </c:pt>
                <c:pt idx="343">
                  <c:v>4901.6930000000002</c:v>
                </c:pt>
                <c:pt idx="344">
                  <c:v>4901.6930000000002</c:v>
                </c:pt>
                <c:pt idx="345">
                  <c:v>4901.6930000000002</c:v>
                </c:pt>
                <c:pt idx="346">
                  <c:v>4901.6930000000002</c:v>
                </c:pt>
                <c:pt idx="347">
                  <c:v>4901.6930000000002</c:v>
                </c:pt>
                <c:pt idx="348">
                  <c:v>4901.6930000000002</c:v>
                </c:pt>
                <c:pt idx="349">
                  <c:v>4901.6930000000002</c:v>
                </c:pt>
                <c:pt idx="350">
                  <c:v>4901.6930000000002</c:v>
                </c:pt>
                <c:pt idx="351">
                  <c:v>4901.6930000000002</c:v>
                </c:pt>
                <c:pt idx="352">
                  <c:v>4901.6930000000002</c:v>
                </c:pt>
                <c:pt idx="353">
                  <c:v>4901.6930000000002</c:v>
                </c:pt>
                <c:pt idx="354">
                  <c:v>4901.6930000000002</c:v>
                </c:pt>
                <c:pt idx="355">
                  <c:v>4901.6930000000002</c:v>
                </c:pt>
                <c:pt idx="356">
                  <c:v>4901.6930000000002</c:v>
                </c:pt>
                <c:pt idx="357">
                  <c:v>4901.6930000000002</c:v>
                </c:pt>
                <c:pt idx="358">
                  <c:v>4901.6930000000002</c:v>
                </c:pt>
                <c:pt idx="359">
                  <c:v>4901.6930000000002</c:v>
                </c:pt>
                <c:pt idx="360">
                  <c:v>4901.6930000000002</c:v>
                </c:pt>
                <c:pt idx="361">
                  <c:v>4901.6930000000002</c:v>
                </c:pt>
                <c:pt idx="362">
                  <c:v>4901.6930000000002</c:v>
                </c:pt>
                <c:pt idx="363">
                  <c:v>4901.6930000000002</c:v>
                </c:pt>
                <c:pt idx="364">
                  <c:v>4901.6930000000002</c:v>
                </c:pt>
                <c:pt idx="365">
                  <c:v>4901.6930000000002</c:v>
                </c:pt>
                <c:pt idx="366">
                  <c:v>4901.6930000000002</c:v>
                </c:pt>
                <c:pt idx="367">
                  <c:v>4901.6930000000002</c:v>
                </c:pt>
                <c:pt idx="368">
                  <c:v>4901.6930000000002</c:v>
                </c:pt>
                <c:pt idx="369">
                  <c:v>4901.6930000000002</c:v>
                </c:pt>
                <c:pt idx="370">
                  <c:v>4901.6930000000002</c:v>
                </c:pt>
                <c:pt idx="371">
                  <c:v>4901.6930000000002</c:v>
                </c:pt>
                <c:pt idx="372">
                  <c:v>4901.6930000000002</c:v>
                </c:pt>
                <c:pt idx="373">
                  <c:v>4901.6930000000002</c:v>
                </c:pt>
                <c:pt idx="374">
                  <c:v>4901.6930000000002</c:v>
                </c:pt>
                <c:pt idx="375">
                  <c:v>4901.6930000000002</c:v>
                </c:pt>
                <c:pt idx="376">
                  <c:v>4901.6930000000002</c:v>
                </c:pt>
                <c:pt idx="377">
                  <c:v>4901.6930000000002</c:v>
                </c:pt>
                <c:pt idx="378">
                  <c:v>4901.6930000000002</c:v>
                </c:pt>
                <c:pt idx="379">
                  <c:v>4901.6930000000002</c:v>
                </c:pt>
                <c:pt idx="380">
                  <c:v>4901.6930000000002</c:v>
                </c:pt>
                <c:pt idx="381">
                  <c:v>4901.6930000000002</c:v>
                </c:pt>
                <c:pt idx="382">
                  <c:v>4901.6930000000002</c:v>
                </c:pt>
                <c:pt idx="383">
                  <c:v>4901.6930000000002</c:v>
                </c:pt>
                <c:pt idx="384">
                  <c:v>4901.6930000000002</c:v>
                </c:pt>
                <c:pt idx="385">
                  <c:v>4901.6930000000002</c:v>
                </c:pt>
                <c:pt idx="386">
                  <c:v>4901.6930000000002</c:v>
                </c:pt>
                <c:pt idx="387">
                  <c:v>4901.6930000000002</c:v>
                </c:pt>
                <c:pt idx="388">
                  <c:v>4901.6930000000002</c:v>
                </c:pt>
                <c:pt idx="389">
                  <c:v>4901.6930000000002</c:v>
                </c:pt>
                <c:pt idx="390">
                  <c:v>4901.6930000000002</c:v>
                </c:pt>
                <c:pt idx="391">
                  <c:v>4901.6930000000002</c:v>
                </c:pt>
                <c:pt idx="392">
                  <c:v>4901.6930000000002</c:v>
                </c:pt>
                <c:pt idx="393">
                  <c:v>4901.6930000000002</c:v>
                </c:pt>
                <c:pt idx="394">
                  <c:v>4901.6930000000002</c:v>
                </c:pt>
                <c:pt idx="395">
                  <c:v>4901.6930000000002</c:v>
                </c:pt>
                <c:pt idx="396">
                  <c:v>4901.6930000000002</c:v>
                </c:pt>
                <c:pt idx="397">
                  <c:v>4901.6930000000002</c:v>
                </c:pt>
                <c:pt idx="398">
                  <c:v>4901.6930000000002</c:v>
                </c:pt>
                <c:pt idx="399">
                  <c:v>4901.6930000000002</c:v>
                </c:pt>
                <c:pt idx="400">
                  <c:v>4901.6930000000002</c:v>
                </c:pt>
                <c:pt idx="401">
                  <c:v>4901.6930000000002</c:v>
                </c:pt>
                <c:pt idx="402">
                  <c:v>4901.6930000000002</c:v>
                </c:pt>
                <c:pt idx="403">
                  <c:v>4901.6930000000002</c:v>
                </c:pt>
                <c:pt idx="404">
                  <c:v>4901.6930000000002</c:v>
                </c:pt>
                <c:pt idx="405">
                  <c:v>4901.6930000000002</c:v>
                </c:pt>
                <c:pt idx="406">
                  <c:v>4901.6930000000002</c:v>
                </c:pt>
                <c:pt idx="407">
                  <c:v>4901.6930000000002</c:v>
                </c:pt>
                <c:pt idx="408">
                  <c:v>4901.6930000000002</c:v>
                </c:pt>
                <c:pt idx="409">
                  <c:v>4901.6930000000002</c:v>
                </c:pt>
                <c:pt idx="410">
                  <c:v>4901.6930000000002</c:v>
                </c:pt>
                <c:pt idx="411">
                  <c:v>4901.6930000000002</c:v>
                </c:pt>
                <c:pt idx="412">
                  <c:v>4901.6930000000002</c:v>
                </c:pt>
                <c:pt idx="413">
                  <c:v>4901.6930000000002</c:v>
                </c:pt>
                <c:pt idx="414">
                  <c:v>4901.6930000000002</c:v>
                </c:pt>
                <c:pt idx="415">
                  <c:v>4901.6930000000002</c:v>
                </c:pt>
                <c:pt idx="416">
                  <c:v>4901.6930000000002</c:v>
                </c:pt>
                <c:pt idx="417">
                  <c:v>4901.6930000000002</c:v>
                </c:pt>
                <c:pt idx="418">
                  <c:v>4901.6930000000002</c:v>
                </c:pt>
                <c:pt idx="419">
                  <c:v>4901.6930000000002</c:v>
                </c:pt>
                <c:pt idx="420">
                  <c:v>4901.6930000000002</c:v>
                </c:pt>
                <c:pt idx="421">
                  <c:v>4901.6930000000002</c:v>
                </c:pt>
                <c:pt idx="422">
                  <c:v>4901.6930000000002</c:v>
                </c:pt>
                <c:pt idx="423">
                  <c:v>4901.6930000000002</c:v>
                </c:pt>
                <c:pt idx="424">
                  <c:v>4901.6930000000002</c:v>
                </c:pt>
                <c:pt idx="425">
                  <c:v>4901.6930000000002</c:v>
                </c:pt>
                <c:pt idx="426">
                  <c:v>4901.6930000000002</c:v>
                </c:pt>
                <c:pt idx="427">
                  <c:v>4901.6930000000002</c:v>
                </c:pt>
                <c:pt idx="428">
                  <c:v>4901.6930000000002</c:v>
                </c:pt>
                <c:pt idx="429">
                  <c:v>4901.6930000000002</c:v>
                </c:pt>
                <c:pt idx="430">
                  <c:v>4901.6930000000002</c:v>
                </c:pt>
                <c:pt idx="431">
                  <c:v>4901.6930000000002</c:v>
                </c:pt>
                <c:pt idx="432">
                  <c:v>4901.6930000000002</c:v>
                </c:pt>
                <c:pt idx="433">
                  <c:v>4901.6930000000002</c:v>
                </c:pt>
                <c:pt idx="434">
                  <c:v>4901.6930000000002</c:v>
                </c:pt>
                <c:pt idx="435">
                  <c:v>4901.6930000000002</c:v>
                </c:pt>
                <c:pt idx="436">
                  <c:v>4901.6930000000002</c:v>
                </c:pt>
                <c:pt idx="437">
                  <c:v>4901.6930000000002</c:v>
                </c:pt>
                <c:pt idx="438">
                  <c:v>4901.6930000000002</c:v>
                </c:pt>
                <c:pt idx="439">
                  <c:v>4901.6930000000002</c:v>
                </c:pt>
                <c:pt idx="440">
                  <c:v>4901.6930000000002</c:v>
                </c:pt>
                <c:pt idx="441">
                  <c:v>4901.6930000000002</c:v>
                </c:pt>
                <c:pt idx="442">
                  <c:v>4901.6930000000002</c:v>
                </c:pt>
                <c:pt idx="443">
                  <c:v>4901.6930000000002</c:v>
                </c:pt>
                <c:pt idx="444">
                  <c:v>4901.6930000000002</c:v>
                </c:pt>
                <c:pt idx="445">
                  <c:v>4901.6930000000002</c:v>
                </c:pt>
                <c:pt idx="446">
                  <c:v>4901.6930000000002</c:v>
                </c:pt>
                <c:pt idx="447">
                  <c:v>4901.6930000000002</c:v>
                </c:pt>
                <c:pt idx="448">
                  <c:v>4901.6930000000002</c:v>
                </c:pt>
                <c:pt idx="449">
                  <c:v>4901.6930000000002</c:v>
                </c:pt>
                <c:pt idx="450">
                  <c:v>4901.6930000000002</c:v>
                </c:pt>
                <c:pt idx="451">
                  <c:v>4901.6930000000002</c:v>
                </c:pt>
                <c:pt idx="452">
                  <c:v>4901.6930000000002</c:v>
                </c:pt>
                <c:pt idx="453">
                  <c:v>4901.6930000000002</c:v>
                </c:pt>
                <c:pt idx="454">
                  <c:v>4901.6930000000002</c:v>
                </c:pt>
                <c:pt idx="455">
                  <c:v>4901.6930000000002</c:v>
                </c:pt>
                <c:pt idx="456">
                  <c:v>4901.6930000000002</c:v>
                </c:pt>
                <c:pt idx="457">
                  <c:v>4901.6930000000002</c:v>
                </c:pt>
                <c:pt idx="458">
                  <c:v>4901.6930000000002</c:v>
                </c:pt>
                <c:pt idx="459">
                  <c:v>4901.6930000000002</c:v>
                </c:pt>
                <c:pt idx="460">
                  <c:v>4901.6930000000002</c:v>
                </c:pt>
                <c:pt idx="461">
                  <c:v>4901.6930000000002</c:v>
                </c:pt>
                <c:pt idx="462">
                  <c:v>4901.6930000000002</c:v>
                </c:pt>
                <c:pt idx="463">
                  <c:v>4901.6930000000002</c:v>
                </c:pt>
                <c:pt idx="464">
                  <c:v>4901.6930000000002</c:v>
                </c:pt>
                <c:pt idx="465">
                  <c:v>4901.6930000000002</c:v>
                </c:pt>
                <c:pt idx="466">
                  <c:v>4901.6930000000002</c:v>
                </c:pt>
                <c:pt idx="467">
                  <c:v>4901.6930000000002</c:v>
                </c:pt>
                <c:pt idx="468">
                  <c:v>4901.6930000000002</c:v>
                </c:pt>
                <c:pt idx="469">
                  <c:v>4901.6930000000002</c:v>
                </c:pt>
                <c:pt idx="470">
                  <c:v>4901.6930000000002</c:v>
                </c:pt>
                <c:pt idx="471">
                  <c:v>4901.6930000000002</c:v>
                </c:pt>
                <c:pt idx="472">
                  <c:v>4901.6930000000002</c:v>
                </c:pt>
                <c:pt idx="473">
                  <c:v>4901.6930000000002</c:v>
                </c:pt>
                <c:pt idx="474">
                  <c:v>4901.6930000000002</c:v>
                </c:pt>
                <c:pt idx="475">
                  <c:v>4901.6930000000002</c:v>
                </c:pt>
                <c:pt idx="476">
                  <c:v>4901.6930000000002</c:v>
                </c:pt>
                <c:pt idx="477">
                  <c:v>4901.6930000000002</c:v>
                </c:pt>
                <c:pt idx="478">
                  <c:v>4901.6930000000002</c:v>
                </c:pt>
                <c:pt idx="479">
                  <c:v>4901.6930000000002</c:v>
                </c:pt>
                <c:pt idx="480">
                  <c:v>4901.6930000000002</c:v>
                </c:pt>
                <c:pt idx="481">
                  <c:v>4901.6930000000002</c:v>
                </c:pt>
                <c:pt idx="482">
                  <c:v>4901.6930000000002</c:v>
                </c:pt>
                <c:pt idx="483">
                  <c:v>4901.6930000000002</c:v>
                </c:pt>
                <c:pt idx="484">
                  <c:v>4901.6930000000002</c:v>
                </c:pt>
                <c:pt idx="485">
                  <c:v>4901.6930000000002</c:v>
                </c:pt>
                <c:pt idx="486">
                  <c:v>4901.6930000000002</c:v>
                </c:pt>
                <c:pt idx="487">
                  <c:v>4901.6930000000002</c:v>
                </c:pt>
                <c:pt idx="488">
                  <c:v>4901.6930000000002</c:v>
                </c:pt>
                <c:pt idx="489">
                  <c:v>4901.6930000000002</c:v>
                </c:pt>
                <c:pt idx="490">
                  <c:v>4901.6930000000002</c:v>
                </c:pt>
                <c:pt idx="491">
                  <c:v>4901.6930000000002</c:v>
                </c:pt>
                <c:pt idx="492">
                  <c:v>4901.6930000000002</c:v>
                </c:pt>
                <c:pt idx="493">
                  <c:v>4901.6930000000002</c:v>
                </c:pt>
                <c:pt idx="494">
                  <c:v>4901.6930000000002</c:v>
                </c:pt>
                <c:pt idx="495">
                  <c:v>4901.6930000000002</c:v>
                </c:pt>
                <c:pt idx="496">
                  <c:v>4901.6930000000002</c:v>
                </c:pt>
                <c:pt idx="497">
                  <c:v>4901.6930000000002</c:v>
                </c:pt>
                <c:pt idx="498">
                  <c:v>4901.6930000000002</c:v>
                </c:pt>
                <c:pt idx="499">
                  <c:v>4901.6930000000002</c:v>
                </c:pt>
                <c:pt idx="500">
                  <c:v>4901.6930000000002</c:v>
                </c:pt>
                <c:pt idx="501">
                  <c:v>4901.6930000000002</c:v>
                </c:pt>
                <c:pt idx="502">
                  <c:v>4901.6930000000002</c:v>
                </c:pt>
                <c:pt idx="503">
                  <c:v>4901.6930000000002</c:v>
                </c:pt>
                <c:pt idx="504">
                  <c:v>4901.6930000000002</c:v>
                </c:pt>
                <c:pt idx="505">
                  <c:v>4901.6930000000002</c:v>
                </c:pt>
                <c:pt idx="506">
                  <c:v>4901.6930000000002</c:v>
                </c:pt>
                <c:pt idx="507">
                  <c:v>4901.6930000000002</c:v>
                </c:pt>
                <c:pt idx="508">
                  <c:v>4901.6930000000002</c:v>
                </c:pt>
                <c:pt idx="509">
                  <c:v>4901.6930000000002</c:v>
                </c:pt>
                <c:pt idx="510">
                  <c:v>4901.6930000000002</c:v>
                </c:pt>
                <c:pt idx="511">
                  <c:v>4901.6930000000002</c:v>
                </c:pt>
                <c:pt idx="512">
                  <c:v>4901.6930000000002</c:v>
                </c:pt>
                <c:pt idx="513">
                  <c:v>4901.6930000000002</c:v>
                </c:pt>
                <c:pt idx="514">
                  <c:v>4901.6930000000002</c:v>
                </c:pt>
                <c:pt idx="515">
                  <c:v>4901.6930000000002</c:v>
                </c:pt>
                <c:pt idx="516">
                  <c:v>4901.6930000000002</c:v>
                </c:pt>
                <c:pt idx="517">
                  <c:v>4901.6930000000002</c:v>
                </c:pt>
                <c:pt idx="518">
                  <c:v>4901.6930000000002</c:v>
                </c:pt>
                <c:pt idx="519">
                  <c:v>4901.6930000000002</c:v>
                </c:pt>
                <c:pt idx="520">
                  <c:v>4901.6930000000002</c:v>
                </c:pt>
                <c:pt idx="521">
                  <c:v>4901.6930000000002</c:v>
                </c:pt>
                <c:pt idx="522">
                  <c:v>4901.6930000000002</c:v>
                </c:pt>
                <c:pt idx="523">
                  <c:v>4901.6930000000002</c:v>
                </c:pt>
                <c:pt idx="524">
                  <c:v>4901.6930000000002</c:v>
                </c:pt>
                <c:pt idx="525">
                  <c:v>4901.6930000000002</c:v>
                </c:pt>
                <c:pt idx="526">
                  <c:v>4901.6930000000002</c:v>
                </c:pt>
                <c:pt idx="527">
                  <c:v>4901.6930000000002</c:v>
                </c:pt>
                <c:pt idx="528">
                  <c:v>4901.6930000000002</c:v>
                </c:pt>
                <c:pt idx="529">
                  <c:v>4901.6930000000002</c:v>
                </c:pt>
                <c:pt idx="530">
                  <c:v>4901.6930000000002</c:v>
                </c:pt>
                <c:pt idx="531">
                  <c:v>4901.6930000000002</c:v>
                </c:pt>
                <c:pt idx="532">
                  <c:v>4901.6930000000002</c:v>
                </c:pt>
                <c:pt idx="533">
                  <c:v>4901.6930000000002</c:v>
                </c:pt>
                <c:pt idx="534">
                  <c:v>4901.6930000000002</c:v>
                </c:pt>
                <c:pt idx="535">
                  <c:v>4901.6930000000002</c:v>
                </c:pt>
                <c:pt idx="536">
                  <c:v>4901.6930000000002</c:v>
                </c:pt>
                <c:pt idx="537">
                  <c:v>4901.6930000000002</c:v>
                </c:pt>
                <c:pt idx="538">
                  <c:v>4901.6930000000002</c:v>
                </c:pt>
                <c:pt idx="539">
                  <c:v>4901.6930000000002</c:v>
                </c:pt>
                <c:pt idx="540">
                  <c:v>4901.6930000000002</c:v>
                </c:pt>
                <c:pt idx="541">
                  <c:v>4901.6930000000002</c:v>
                </c:pt>
                <c:pt idx="542">
                  <c:v>4901.6930000000002</c:v>
                </c:pt>
                <c:pt idx="543">
                  <c:v>4901.6930000000002</c:v>
                </c:pt>
                <c:pt idx="544">
                  <c:v>4901.6930000000002</c:v>
                </c:pt>
                <c:pt idx="545">
                  <c:v>4901.6930000000002</c:v>
                </c:pt>
                <c:pt idx="546">
                  <c:v>4901.6930000000002</c:v>
                </c:pt>
                <c:pt idx="547">
                  <c:v>4901.6930000000002</c:v>
                </c:pt>
                <c:pt idx="548">
                  <c:v>4901.6930000000002</c:v>
                </c:pt>
                <c:pt idx="549">
                  <c:v>4901.6930000000002</c:v>
                </c:pt>
                <c:pt idx="550">
                  <c:v>4901.6930000000002</c:v>
                </c:pt>
                <c:pt idx="551">
                  <c:v>4901.6930000000002</c:v>
                </c:pt>
                <c:pt idx="552">
                  <c:v>4901.6930000000002</c:v>
                </c:pt>
                <c:pt idx="553">
                  <c:v>4901.6930000000002</c:v>
                </c:pt>
                <c:pt idx="554">
                  <c:v>4901.6930000000002</c:v>
                </c:pt>
                <c:pt idx="555">
                  <c:v>4901.6930000000002</c:v>
                </c:pt>
                <c:pt idx="556">
                  <c:v>4901.6930000000002</c:v>
                </c:pt>
                <c:pt idx="557">
                  <c:v>4901.6930000000002</c:v>
                </c:pt>
                <c:pt idx="558">
                  <c:v>4901.6930000000002</c:v>
                </c:pt>
                <c:pt idx="559">
                  <c:v>4901.6930000000002</c:v>
                </c:pt>
                <c:pt idx="560">
                  <c:v>4901.6930000000002</c:v>
                </c:pt>
                <c:pt idx="561">
                  <c:v>4901.6930000000002</c:v>
                </c:pt>
                <c:pt idx="562">
                  <c:v>4901.6930000000002</c:v>
                </c:pt>
                <c:pt idx="563">
                  <c:v>4901.6930000000002</c:v>
                </c:pt>
                <c:pt idx="564">
                  <c:v>4901.6930000000002</c:v>
                </c:pt>
                <c:pt idx="565">
                  <c:v>4901.6930000000002</c:v>
                </c:pt>
                <c:pt idx="566">
                  <c:v>4901.6930000000002</c:v>
                </c:pt>
                <c:pt idx="567">
                  <c:v>4901.6930000000002</c:v>
                </c:pt>
                <c:pt idx="568">
                  <c:v>4901.6930000000002</c:v>
                </c:pt>
                <c:pt idx="569">
                  <c:v>4901.6930000000002</c:v>
                </c:pt>
                <c:pt idx="570">
                  <c:v>4901.6930000000002</c:v>
                </c:pt>
                <c:pt idx="571">
                  <c:v>4901.6930000000002</c:v>
                </c:pt>
                <c:pt idx="572">
                  <c:v>4901.6930000000002</c:v>
                </c:pt>
                <c:pt idx="573">
                  <c:v>4901.6930000000002</c:v>
                </c:pt>
                <c:pt idx="574">
                  <c:v>4901.6930000000002</c:v>
                </c:pt>
                <c:pt idx="575">
                  <c:v>4901.6930000000002</c:v>
                </c:pt>
                <c:pt idx="576">
                  <c:v>4901.6930000000002</c:v>
                </c:pt>
                <c:pt idx="577">
                  <c:v>4901.6930000000002</c:v>
                </c:pt>
                <c:pt idx="578">
                  <c:v>4901.6930000000002</c:v>
                </c:pt>
                <c:pt idx="579">
                  <c:v>4901.6930000000002</c:v>
                </c:pt>
                <c:pt idx="580">
                  <c:v>4901.6930000000002</c:v>
                </c:pt>
                <c:pt idx="581">
                  <c:v>4901.6930000000002</c:v>
                </c:pt>
                <c:pt idx="582">
                  <c:v>4901.6930000000002</c:v>
                </c:pt>
                <c:pt idx="583">
                  <c:v>4901.6930000000002</c:v>
                </c:pt>
                <c:pt idx="584">
                  <c:v>4901.6930000000002</c:v>
                </c:pt>
                <c:pt idx="585">
                  <c:v>4901.6930000000002</c:v>
                </c:pt>
                <c:pt idx="586">
                  <c:v>4901.6930000000002</c:v>
                </c:pt>
                <c:pt idx="587">
                  <c:v>4901.6930000000002</c:v>
                </c:pt>
                <c:pt idx="588">
                  <c:v>4901.6930000000002</c:v>
                </c:pt>
                <c:pt idx="589">
                  <c:v>4901.6930000000002</c:v>
                </c:pt>
                <c:pt idx="590">
                  <c:v>4901.6930000000002</c:v>
                </c:pt>
                <c:pt idx="591">
                  <c:v>4901.6930000000002</c:v>
                </c:pt>
                <c:pt idx="592">
                  <c:v>4901.6930000000002</c:v>
                </c:pt>
                <c:pt idx="593">
                  <c:v>4901.6930000000002</c:v>
                </c:pt>
                <c:pt idx="594">
                  <c:v>4901.6930000000002</c:v>
                </c:pt>
                <c:pt idx="595">
                  <c:v>4901.6930000000002</c:v>
                </c:pt>
                <c:pt idx="596">
                  <c:v>4901.6930000000002</c:v>
                </c:pt>
                <c:pt idx="597">
                  <c:v>4901.6930000000002</c:v>
                </c:pt>
                <c:pt idx="598">
                  <c:v>4901.6930000000002</c:v>
                </c:pt>
                <c:pt idx="599">
                  <c:v>4901.6930000000002</c:v>
                </c:pt>
                <c:pt idx="600">
                  <c:v>4901.6930000000002</c:v>
                </c:pt>
                <c:pt idx="601">
                  <c:v>4901.6930000000002</c:v>
                </c:pt>
                <c:pt idx="602">
                  <c:v>4901.6930000000002</c:v>
                </c:pt>
                <c:pt idx="603">
                  <c:v>4901.6930000000002</c:v>
                </c:pt>
                <c:pt idx="604">
                  <c:v>4901.6930000000002</c:v>
                </c:pt>
                <c:pt idx="605">
                  <c:v>4901.6930000000002</c:v>
                </c:pt>
                <c:pt idx="606">
                  <c:v>4901.6930000000002</c:v>
                </c:pt>
                <c:pt idx="607">
                  <c:v>4901.6930000000002</c:v>
                </c:pt>
                <c:pt idx="608">
                  <c:v>4901.6930000000002</c:v>
                </c:pt>
                <c:pt idx="609">
                  <c:v>4901.6930000000002</c:v>
                </c:pt>
                <c:pt idx="610">
                  <c:v>4901.6930000000002</c:v>
                </c:pt>
                <c:pt idx="611">
                  <c:v>4901.6930000000002</c:v>
                </c:pt>
                <c:pt idx="612">
                  <c:v>4901.6930000000002</c:v>
                </c:pt>
                <c:pt idx="613">
                  <c:v>4901.6930000000002</c:v>
                </c:pt>
                <c:pt idx="614">
                  <c:v>4901.6930000000002</c:v>
                </c:pt>
                <c:pt idx="615">
                  <c:v>4901.6930000000002</c:v>
                </c:pt>
                <c:pt idx="616">
                  <c:v>4901.6930000000002</c:v>
                </c:pt>
                <c:pt idx="617">
                  <c:v>4901.6930000000002</c:v>
                </c:pt>
                <c:pt idx="618">
                  <c:v>4901.6930000000002</c:v>
                </c:pt>
                <c:pt idx="619">
                  <c:v>4901.6930000000002</c:v>
                </c:pt>
                <c:pt idx="620">
                  <c:v>4901.6930000000002</c:v>
                </c:pt>
                <c:pt idx="621">
                  <c:v>4901.6930000000002</c:v>
                </c:pt>
                <c:pt idx="622">
                  <c:v>4901.6930000000002</c:v>
                </c:pt>
                <c:pt idx="623">
                  <c:v>4901.6930000000002</c:v>
                </c:pt>
                <c:pt idx="624">
                  <c:v>4901.6930000000002</c:v>
                </c:pt>
                <c:pt idx="625">
                  <c:v>4901.6930000000002</c:v>
                </c:pt>
                <c:pt idx="626">
                  <c:v>4901.6930000000002</c:v>
                </c:pt>
                <c:pt idx="627">
                  <c:v>4901.6930000000002</c:v>
                </c:pt>
                <c:pt idx="628">
                  <c:v>4901.6930000000002</c:v>
                </c:pt>
                <c:pt idx="629">
                  <c:v>4901.6930000000002</c:v>
                </c:pt>
                <c:pt idx="630">
                  <c:v>4901.6930000000002</c:v>
                </c:pt>
                <c:pt idx="631">
                  <c:v>4901.6930000000002</c:v>
                </c:pt>
                <c:pt idx="632">
                  <c:v>4901.6930000000002</c:v>
                </c:pt>
                <c:pt idx="633">
                  <c:v>4901.6930000000002</c:v>
                </c:pt>
                <c:pt idx="634">
                  <c:v>4901.6930000000002</c:v>
                </c:pt>
                <c:pt idx="635">
                  <c:v>4901.6930000000002</c:v>
                </c:pt>
                <c:pt idx="636">
                  <c:v>4901.6930000000002</c:v>
                </c:pt>
                <c:pt idx="637">
                  <c:v>4901.6930000000002</c:v>
                </c:pt>
                <c:pt idx="638">
                  <c:v>4901.6930000000002</c:v>
                </c:pt>
                <c:pt idx="639">
                  <c:v>4901.6930000000002</c:v>
                </c:pt>
                <c:pt idx="640">
                  <c:v>4901.6930000000002</c:v>
                </c:pt>
                <c:pt idx="641">
                  <c:v>4901.6930000000002</c:v>
                </c:pt>
                <c:pt idx="642">
                  <c:v>4901.6930000000002</c:v>
                </c:pt>
                <c:pt idx="643">
                  <c:v>4901.6930000000002</c:v>
                </c:pt>
                <c:pt idx="644">
                  <c:v>4901.6930000000002</c:v>
                </c:pt>
                <c:pt idx="645">
                  <c:v>4901.6930000000002</c:v>
                </c:pt>
                <c:pt idx="646">
                  <c:v>4901.6930000000002</c:v>
                </c:pt>
                <c:pt idx="647">
                  <c:v>4901.6930000000002</c:v>
                </c:pt>
                <c:pt idx="648">
                  <c:v>4901.6930000000002</c:v>
                </c:pt>
                <c:pt idx="649">
                  <c:v>4901.6930000000002</c:v>
                </c:pt>
                <c:pt idx="650">
                  <c:v>4901.6930000000002</c:v>
                </c:pt>
                <c:pt idx="651">
                  <c:v>4901.6930000000002</c:v>
                </c:pt>
                <c:pt idx="652">
                  <c:v>4901.6930000000002</c:v>
                </c:pt>
                <c:pt idx="653">
                  <c:v>4901.6930000000002</c:v>
                </c:pt>
                <c:pt idx="654">
                  <c:v>4901.6930000000002</c:v>
                </c:pt>
                <c:pt idx="655">
                  <c:v>4901.6930000000002</c:v>
                </c:pt>
                <c:pt idx="656">
                  <c:v>4901.6930000000002</c:v>
                </c:pt>
                <c:pt idx="657">
                  <c:v>4901.6930000000002</c:v>
                </c:pt>
                <c:pt idx="658">
                  <c:v>4901.6930000000002</c:v>
                </c:pt>
                <c:pt idx="659">
                  <c:v>4901.6930000000002</c:v>
                </c:pt>
                <c:pt idx="660">
                  <c:v>4901.6930000000002</c:v>
                </c:pt>
                <c:pt idx="661">
                  <c:v>4901.6930000000002</c:v>
                </c:pt>
                <c:pt idx="662">
                  <c:v>4901.6930000000002</c:v>
                </c:pt>
                <c:pt idx="663">
                  <c:v>4901.6930000000002</c:v>
                </c:pt>
                <c:pt idx="664">
                  <c:v>4901.6930000000002</c:v>
                </c:pt>
                <c:pt idx="665">
                  <c:v>4901.6930000000002</c:v>
                </c:pt>
                <c:pt idx="666">
                  <c:v>4901.6930000000002</c:v>
                </c:pt>
                <c:pt idx="667">
                  <c:v>4901.6930000000002</c:v>
                </c:pt>
                <c:pt idx="668">
                  <c:v>4901.6930000000002</c:v>
                </c:pt>
                <c:pt idx="669">
                  <c:v>4901.6930000000002</c:v>
                </c:pt>
                <c:pt idx="670">
                  <c:v>4901.6930000000002</c:v>
                </c:pt>
                <c:pt idx="671">
                  <c:v>4901.6930000000002</c:v>
                </c:pt>
                <c:pt idx="672">
                  <c:v>4901.6930000000002</c:v>
                </c:pt>
                <c:pt idx="673">
                  <c:v>4901.6930000000002</c:v>
                </c:pt>
                <c:pt idx="674">
                  <c:v>4901.6930000000002</c:v>
                </c:pt>
                <c:pt idx="675">
                  <c:v>4901.6930000000002</c:v>
                </c:pt>
                <c:pt idx="676">
                  <c:v>4901.6930000000002</c:v>
                </c:pt>
                <c:pt idx="677">
                  <c:v>4901.6930000000002</c:v>
                </c:pt>
                <c:pt idx="678">
                  <c:v>4901.6930000000002</c:v>
                </c:pt>
                <c:pt idx="679">
                  <c:v>4901.6930000000002</c:v>
                </c:pt>
                <c:pt idx="680">
                  <c:v>4901.6930000000002</c:v>
                </c:pt>
                <c:pt idx="681">
                  <c:v>4901.6930000000002</c:v>
                </c:pt>
                <c:pt idx="682">
                  <c:v>4901.6930000000002</c:v>
                </c:pt>
                <c:pt idx="683">
                  <c:v>4901.6930000000002</c:v>
                </c:pt>
                <c:pt idx="684">
                  <c:v>4901.6930000000002</c:v>
                </c:pt>
                <c:pt idx="685">
                  <c:v>4901.6930000000002</c:v>
                </c:pt>
                <c:pt idx="686">
                  <c:v>4901.6930000000002</c:v>
                </c:pt>
                <c:pt idx="687">
                  <c:v>4901.6930000000002</c:v>
                </c:pt>
                <c:pt idx="688">
                  <c:v>4901.6930000000002</c:v>
                </c:pt>
                <c:pt idx="689">
                  <c:v>4901.6930000000002</c:v>
                </c:pt>
                <c:pt idx="690">
                  <c:v>4901.6930000000002</c:v>
                </c:pt>
                <c:pt idx="691">
                  <c:v>4901.6930000000002</c:v>
                </c:pt>
                <c:pt idx="692">
                  <c:v>4901.6930000000002</c:v>
                </c:pt>
                <c:pt idx="693">
                  <c:v>4901.6930000000002</c:v>
                </c:pt>
                <c:pt idx="694">
                  <c:v>4901.6930000000002</c:v>
                </c:pt>
                <c:pt idx="695">
                  <c:v>4901.6930000000002</c:v>
                </c:pt>
                <c:pt idx="696">
                  <c:v>4901.6930000000002</c:v>
                </c:pt>
                <c:pt idx="697">
                  <c:v>4901.6930000000002</c:v>
                </c:pt>
                <c:pt idx="698">
                  <c:v>4901.6930000000002</c:v>
                </c:pt>
                <c:pt idx="699">
                  <c:v>4901.6930000000002</c:v>
                </c:pt>
                <c:pt idx="700">
                  <c:v>4901.6930000000002</c:v>
                </c:pt>
                <c:pt idx="701">
                  <c:v>4901.6930000000002</c:v>
                </c:pt>
                <c:pt idx="702">
                  <c:v>4901.6930000000002</c:v>
                </c:pt>
                <c:pt idx="703">
                  <c:v>4901.6930000000002</c:v>
                </c:pt>
                <c:pt idx="704">
                  <c:v>4901.6930000000002</c:v>
                </c:pt>
                <c:pt idx="705">
                  <c:v>4901.6930000000002</c:v>
                </c:pt>
                <c:pt idx="706">
                  <c:v>4901.6930000000002</c:v>
                </c:pt>
                <c:pt idx="707">
                  <c:v>4901.6930000000002</c:v>
                </c:pt>
                <c:pt idx="708">
                  <c:v>4901.6930000000002</c:v>
                </c:pt>
                <c:pt idx="709">
                  <c:v>4901.6930000000002</c:v>
                </c:pt>
                <c:pt idx="710">
                  <c:v>4901.6930000000002</c:v>
                </c:pt>
                <c:pt idx="711">
                  <c:v>4901.6930000000002</c:v>
                </c:pt>
                <c:pt idx="712">
                  <c:v>4901.6930000000002</c:v>
                </c:pt>
                <c:pt idx="713">
                  <c:v>4901.6930000000002</c:v>
                </c:pt>
                <c:pt idx="714">
                  <c:v>4901.6930000000002</c:v>
                </c:pt>
                <c:pt idx="715">
                  <c:v>4901.6930000000002</c:v>
                </c:pt>
                <c:pt idx="716">
                  <c:v>4901.6930000000002</c:v>
                </c:pt>
                <c:pt idx="717">
                  <c:v>4901.6930000000002</c:v>
                </c:pt>
                <c:pt idx="718">
                  <c:v>4901.6930000000002</c:v>
                </c:pt>
                <c:pt idx="719">
                  <c:v>4901.6930000000002</c:v>
                </c:pt>
                <c:pt idx="720">
                  <c:v>4901.6930000000002</c:v>
                </c:pt>
                <c:pt idx="721">
                  <c:v>4901.6930000000002</c:v>
                </c:pt>
                <c:pt idx="722">
                  <c:v>4901.6930000000002</c:v>
                </c:pt>
                <c:pt idx="723">
                  <c:v>4901.6930000000002</c:v>
                </c:pt>
                <c:pt idx="724">
                  <c:v>4901.6930000000002</c:v>
                </c:pt>
                <c:pt idx="725">
                  <c:v>4901.6930000000002</c:v>
                </c:pt>
                <c:pt idx="726">
                  <c:v>4901.6930000000002</c:v>
                </c:pt>
                <c:pt idx="727">
                  <c:v>4901.6930000000002</c:v>
                </c:pt>
                <c:pt idx="728">
                  <c:v>4901.6930000000002</c:v>
                </c:pt>
                <c:pt idx="729">
                  <c:v>4901.6930000000002</c:v>
                </c:pt>
                <c:pt idx="730">
                  <c:v>4901.6930000000002</c:v>
                </c:pt>
                <c:pt idx="731">
                  <c:v>4901.6930000000002</c:v>
                </c:pt>
                <c:pt idx="732">
                  <c:v>4901.6930000000002</c:v>
                </c:pt>
                <c:pt idx="733">
                  <c:v>4901.6930000000002</c:v>
                </c:pt>
                <c:pt idx="734">
                  <c:v>4901.6930000000002</c:v>
                </c:pt>
                <c:pt idx="735">
                  <c:v>4901.6930000000002</c:v>
                </c:pt>
                <c:pt idx="736">
                  <c:v>4901.6930000000002</c:v>
                </c:pt>
                <c:pt idx="737">
                  <c:v>4901.6930000000002</c:v>
                </c:pt>
                <c:pt idx="738">
                  <c:v>4901.6930000000002</c:v>
                </c:pt>
                <c:pt idx="739">
                  <c:v>4901.6930000000002</c:v>
                </c:pt>
                <c:pt idx="740">
                  <c:v>4901.6930000000002</c:v>
                </c:pt>
                <c:pt idx="741">
                  <c:v>4901.6930000000002</c:v>
                </c:pt>
                <c:pt idx="742">
                  <c:v>4901.6930000000002</c:v>
                </c:pt>
                <c:pt idx="743">
                  <c:v>4901.6930000000002</c:v>
                </c:pt>
                <c:pt idx="744">
                  <c:v>4901.6930000000002</c:v>
                </c:pt>
                <c:pt idx="745">
                  <c:v>4901.6930000000002</c:v>
                </c:pt>
                <c:pt idx="746">
                  <c:v>4901.6930000000002</c:v>
                </c:pt>
                <c:pt idx="747">
                  <c:v>4901.6930000000002</c:v>
                </c:pt>
                <c:pt idx="748">
                  <c:v>4901.6930000000002</c:v>
                </c:pt>
                <c:pt idx="749">
                  <c:v>4901.6930000000002</c:v>
                </c:pt>
                <c:pt idx="750">
                  <c:v>4901.6930000000002</c:v>
                </c:pt>
                <c:pt idx="751">
                  <c:v>4901.6930000000002</c:v>
                </c:pt>
                <c:pt idx="752">
                  <c:v>4901.6930000000002</c:v>
                </c:pt>
                <c:pt idx="753">
                  <c:v>4901.6930000000002</c:v>
                </c:pt>
                <c:pt idx="754">
                  <c:v>4901.6930000000002</c:v>
                </c:pt>
                <c:pt idx="755">
                  <c:v>4901.6930000000002</c:v>
                </c:pt>
                <c:pt idx="756">
                  <c:v>4901.6930000000002</c:v>
                </c:pt>
                <c:pt idx="757">
                  <c:v>4901.6930000000002</c:v>
                </c:pt>
                <c:pt idx="758">
                  <c:v>4901.6930000000002</c:v>
                </c:pt>
                <c:pt idx="759">
                  <c:v>4901.6930000000002</c:v>
                </c:pt>
                <c:pt idx="760">
                  <c:v>4901.6930000000002</c:v>
                </c:pt>
                <c:pt idx="761">
                  <c:v>4901.6930000000002</c:v>
                </c:pt>
                <c:pt idx="762">
                  <c:v>4901.6930000000002</c:v>
                </c:pt>
                <c:pt idx="763">
                  <c:v>4901.6930000000002</c:v>
                </c:pt>
                <c:pt idx="764">
                  <c:v>4901.6930000000002</c:v>
                </c:pt>
                <c:pt idx="765">
                  <c:v>4901.6930000000002</c:v>
                </c:pt>
                <c:pt idx="766">
                  <c:v>4901.6930000000002</c:v>
                </c:pt>
                <c:pt idx="767">
                  <c:v>4901.6930000000002</c:v>
                </c:pt>
                <c:pt idx="768">
                  <c:v>4901.6930000000002</c:v>
                </c:pt>
                <c:pt idx="769">
                  <c:v>4901.6930000000002</c:v>
                </c:pt>
                <c:pt idx="770">
                  <c:v>4901.6930000000002</c:v>
                </c:pt>
                <c:pt idx="771">
                  <c:v>4901.6930000000002</c:v>
                </c:pt>
                <c:pt idx="772">
                  <c:v>4901.6930000000002</c:v>
                </c:pt>
                <c:pt idx="773">
                  <c:v>4901.6930000000002</c:v>
                </c:pt>
                <c:pt idx="774">
                  <c:v>4901.6930000000002</c:v>
                </c:pt>
                <c:pt idx="775">
                  <c:v>4901.6930000000002</c:v>
                </c:pt>
                <c:pt idx="776">
                  <c:v>4901.6930000000002</c:v>
                </c:pt>
                <c:pt idx="777">
                  <c:v>4901.6930000000002</c:v>
                </c:pt>
                <c:pt idx="778">
                  <c:v>4901.6930000000002</c:v>
                </c:pt>
                <c:pt idx="779">
                  <c:v>4901.6930000000002</c:v>
                </c:pt>
                <c:pt idx="780">
                  <c:v>4901.6930000000002</c:v>
                </c:pt>
                <c:pt idx="781">
                  <c:v>4901.6930000000002</c:v>
                </c:pt>
                <c:pt idx="782">
                  <c:v>4901.6930000000002</c:v>
                </c:pt>
                <c:pt idx="783">
                  <c:v>4901.6930000000002</c:v>
                </c:pt>
                <c:pt idx="784">
                  <c:v>4901.6930000000002</c:v>
                </c:pt>
                <c:pt idx="785">
                  <c:v>4901.6930000000002</c:v>
                </c:pt>
                <c:pt idx="786">
                  <c:v>4901.6930000000002</c:v>
                </c:pt>
                <c:pt idx="787">
                  <c:v>4901.6930000000002</c:v>
                </c:pt>
                <c:pt idx="788">
                  <c:v>4901.6930000000002</c:v>
                </c:pt>
                <c:pt idx="789">
                  <c:v>4901.6930000000002</c:v>
                </c:pt>
                <c:pt idx="790">
                  <c:v>4901.6930000000002</c:v>
                </c:pt>
                <c:pt idx="791">
                  <c:v>4901.6930000000002</c:v>
                </c:pt>
                <c:pt idx="792">
                  <c:v>4901.6930000000002</c:v>
                </c:pt>
                <c:pt idx="793">
                  <c:v>4901.6930000000002</c:v>
                </c:pt>
                <c:pt idx="794">
                  <c:v>4901.6930000000002</c:v>
                </c:pt>
                <c:pt idx="795">
                  <c:v>4901.6930000000002</c:v>
                </c:pt>
                <c:pt idx="796">
                  <c:v>4901.6930000000002</c:v>
                </c:pt>
                <c:pt idx="797">
                  <c:v>4901.6930000000002</c:v>
                </c:pt>
                <c:pt idx="798">
                  <c:v>4901.6930000000002</c:v>
                </c:pt>
                <c:pt idx="799">
                  <c:v>4901.6930000000002</c:v>
                </c:pt>
                <c:pt idx="800">
                  <c:v>4901.6930000000002</c:v>
                </c:pt>
                <c:pt idx="801">
                  <c:v>4901.6930000000002</c:v>
                </c:pt>
                <c:pt idx="802">
                  <c:v>4901.6930000000002</c:v>
                </c:pt>
                <c:pt idx="803">
                  <c:v>4901.6930000000002</c:v>
                </c:pt>
                <c:pt idx="804">
                  <c:v>4901.6930000000002</c:v>
                </c:pt>
                <c:pt idx="805">
                  <c:v>4901.6930000000002</c:v>
                </c:pt>
                <c:pt idx="806">
                  <c:v>4901.6930000000002</c:v>
                </c:pt>
                <c:pt idx="807">
                  <c:v>4901.6930000000002</c:v>
                </c:pt>
                <c:pt idx="808">
                  <c:v>4901.6930000000002</c:v>
                </c:pt>
                <c:pt idx="809">
                  <c:v>4901.6930000000002</c:v>
                </c:pt>
                <c:pt idx="810">
                  <c:v>4901.6930000000002</c:v>
                </c:pt>
                <c:pt idx="811">
                  <c:v>4901.6930000000002</c:v>
                </c:pt>
                <c:pt idx="812">
                  <c:v>4901.6930000000002</c:v>
                </c:pt>
                <c:pt idx="813">
                  <c:v>4901.6930000000002</c:v>
                </c:pt>
                <c:pt idx="814">
                  <c:v>4901.6930000000002</c:v>
                </c:pt>
                <c:pt idx="815">
                  <c:v>4901.6930000000002</c:v>
                </c:pt>
                <c:pt idx="816">
                  <c:v>4901.6930000000002</c:v>
                </c:pt>
                <c:pt idx="817">
                  <c:v>4901.6930000000002</c:v>
                </c:pt>
                <c:pt idx="818">
                  <c:v>4901.6930000000002</c:v>
                </c:pt>
                <c:pt idx="819">
                  <c:v>4901.6930000000002</c:v>
                </c:pt>
                <c:pt idx="820">
                  <c:v>4901.6930000000002</c:v>
                </c:pt>
                <c:pt idx="821">
                  <c:v>4901.6930000000002</c:v>
                </c:pt>
                <c:pt idx="822">
                  <c:v>4901.6930000000002</c:v>
                </c:pt>
                <c:pt idx="823">
                  <c:v>4901.6930000000002</c:v>
                </c:pt>
                <c:pt idx="824">
                  <c:v>4901.6930000000002</c:v>
                </c:pt>
                <c:pt idx="825">
                  <c:v>4901.6930000000002</c:v>
                </c:pt>
                <c:pt idx="826">
                  <c:v>4901.6930000000002</c:v>
                </c:pt>
                <c:pt idx="827">
                  <c:v>4901.6930000000002</c:v>
                </c:pt>
                <c:pt idx="828">
                  <c:v>4901.6930000000002</c:v>
                </c:pt>
                <c:pt idx="829">
                  <c:v>4901.6930000000002</c:v>
                </c:pt>
                <c:pt idx="830">
                  <c:v>4901.6930000000002</c:v>
                </c:pt>
                <c:pt idx="831">
                  <c:v>4901.6930000000002</c:v>
                </c:pt>
                <c:pt idx="832">
                  <c:v>4901.6930000000002</c:v>
                </c:pt>
                <c:pt idx="833">
                  <c:v>4901.6930000000002</c:v>
                </c:pt>
                <c:pt idx="834">
                  <c:v>4901.6930000000002</c:v>
                </c:pt>
                <c:pt idx="835">
                  <c:v>4901.6930000000002</c:v>
                </c:pt>
                <c:pt idx="836">
                  <c:v>4901.6930000000002</c:v>
                </c:pt>
                <c:pt idx="837">
                  <c:v>4901.6930000000002</c:v>
                </c:pt>
                <c:pt idx="838">
                  <c:v>4901.6930000000002</c:v>
                </c:pt>
                <c:pt idx="839">
                  <c:v>4901.6930000000002</c:v>
                </c:pt>
                <c:pt idx="840">
                  <c:v>4901.6930000000002</c:v>
                </c:pt>
                <c:pt idx="841">
                  <c:v>4901.6930000000002</c:v>
                </c:pt>
                <c:pt idx="842">
                  <c:v>4901.6930000000002</c:v>
                </c:pt>
                <c:pt idx="843">
                  <c:v>4901.6930000000002</c:v>
                </c:pt>
                <c:pt idx="844">
                  <c:v>4901.6930000000002</c:v>
                </c:pt>
                <c:pt idx="845">
                  <c:v>4901.6930000000002</c:v>
                </c:pt>
                <c:pt idx="846">
                  <c:v>4901.6930000000002</c:v>
                </c:pt>
                <c:pt idx="847">
                  <c:v>4901.6930000000002</c:v>
                </c:pt>
                <c:pt idx="848">
                  <c:v>4901.6930000000002</c:v>
                </c:pt>
                <c:pt idx="849">
                  <c:v>4901.6930000000002</c:v>
                </c:pt>
                <c:pt idx="850">
                  <c:v>4901.6930000000002</c:v>
                </c:pt>
                <c:pt idx="851">
                  <c:v>4901.6930000000002</c:v>
                </c:pt>
                <c:pt idx="852">
                  <c:v>4901.6930000000002</c:v>
                </c:pt>
                <c:pt idx="853">
                  <c:v>4901.6930000000002</c:v>
                </c:pt>
                <c:pt idx="854">
                  <c:v>4901.6930000000002</c:v>
                </c:pt>
                <c:pt idx="855">
                  <c:v>4901.6930000000002</c:v>
                </c:pt>
                <c:pt idx="856">
                  <c:v>4901.6930000000002</c:v>
                </c:pt>
                <c:pt idx="857">
                  <c:v>4901.6930000000002</c:v>
                </c:pt>
                <c:pt idx="858">
                  <c:v>4901.6930000000002</c:v>
                </c:pt>
                <c:pt idx="859">
                  <c:v>4901.6930000000002</c:v>
                </c:pt>
                <c:pt idx="860">
                  <c:v>4901.6930000000002</c:v>
                </c:pt>
                <c:pt idx="861">
                  <c:v>4901.6930000000002</c:v>
                </c:pt>
                <c:pt idx="862">
                  <c:v>4901.6930000000002</c:v>
                </c:pt>
                <c:pt idx="863">
                  <c:v>4901.6930000000002</c:v>
                </c:pt>
                <c:pt idx="864">
                  <c:v>4901.6930000000002</c:v>
                </c:pt>
                <c:pt idx="865">
                  <c:v>4901.6930000000002</c:v>
                </c:pt>
                <c:pt idx="866">
                  <c:v>4901.6930000000002</c:v>
                </c:pt>
                <c:pt idx="867">
                  <c:v>4901.6930000000002</c:v>
                </c:pt>
                <c:pt idx="868">
                  <c:v>4901.6930000000002</c:v>
                </c:pt>
                <c:pt idx="869">
                  <c:v>4901.6930000000002</c:v>
                </c:pt>
                <c:pt idx="870">
                  <c:v>4901.6930000000002</c:v>
                </c:pt>
                <c:pt idx="871">
                  <c:v>4901.6930000000002</c:v>
                </c:pt>
                <c:pt idx="872">
                  <c:v>4901.6930000000002</c:v>
                </c:pt>
                <c:pt idx="873">
                  <c:v>4901.6930000000002</c:v>
                </c:pt>
                <c:pt idx="874">
                  <c:v>4901.6930000000002</c:v>
                </c:pt>
                <c:pt idx="875">
                  <c:v>4901.6930000000002</c:v>
                </c:pt>
                <c:pt idx="876">
                  <c:v>4901.6930000000002</c:v>
                </c:pt>
                <c:pt idx="877">
                  <c:v>4901.6930000000002</c:v>
                </c:pt>
                <c:pt idx="878">
                  <c:v>4901.6930000000002</c:v>
                </c:pt>
                <c:pt idx="879">
                  <c:v>4901.6930000000002</c:v>
                </c:pt>
                <c:pt idx="880">
                  <c:v>4901.6930000000002</c:v>
                </c:pt>
                <c:pt idx="881">
                  <c:v>4901.6930000000002</c:v>
                </c:pt>
                <c:pt idx="882">
                  <c:v>4901.6930000000002</c:v>
                </c:pt>
                <c:pt idx="883">
                  <c:v>4901.6930000000002</c:v>
                </c:pt>
                <c:pt idx="884">
                  <c:v>4901.6930000000002</c:v>
                </c:pt>
                <c:pt idx="885">
                  <c:v>4901.6930000000002</c:v>
                </c:pt>
                <c:pt idx="886">
                  <c:v>4901.6930000000002</c:v>
                </c:pt>
                <c:pt idx="887">
                  <c:v>4901.6930000000002</c:v>
                </c:pt>
                <c:pt idx="888">
                  <c:v>4901.6930000000002</c:v>
                </c:pt>
                <c:pt idx="889">
                  <c:v>4901.6930000000002</c:v>
                </c:pt>
                <c:pt idx="890">
                  <c:v>4901.6930000000002</c:v>
                </c:pt>
                <c:pt idx="891">
                  <c:v>4901.6930000000002</c:v>
                </c:pt>
                <c:pt idx="892">
                  <c:v>4901.6930000000002</c:v>
                </c:pt>
                <c:pt idx="893">
                  <c:v>4901.6930000000002</c:v>
                </c:pt>
                <c:pt idx="894">
                  <c:v>4901.6930000000002</c:v>
                </c:pt>
                <c:pt idx="895">
                  <c:v>4901.6930000000002</c:v>
                </c:pt>
                <c:pt idx="896">
                  <c:v>4901.6930000000002</c:v>
                </c:pt>
                <c:pt idx="897">
                  <c:v>4901.6930000000002</c:v>
                </c:pt>
                <c:pt idx="898">
                  <c:v>4901.6930000000002</c:v>
                </c:pt>
                <c:pt idx="899">
                  <c:v>4901.6930000000002</c:v>
                </c:pt>
                <c:pt idx="900">
                  <c:v>4901.6930000000002</c:v>
                </c:pt>
                <c:pt idx="901">
                  <c:v>4901.6930000000002</c:v>
                </c:pt>
                <c:pt idx="902">
                  <c:v>4901.6930000000002</c:v>
                </c:pt>
                <c:pt idx="903">
                  <c:v>4901.6930000000002</c:v>
                </c:pt>
                <c:pt idx="904">
                  <c:v>4901.6930000000002</c:v>
                </c:pt>
                <c:pt idx="905">
                  <c:v>4901.6930000000002</c:v>
                </c:pt>
                <c:pt idx="906">
                  <c:v>4901.6930000000002</c:v>
                </c:pt>
                <c:pt idx="907">
                  <c:v>4901.6930000000002</c:v>
                </c:pt>
                <c:pt idx="908">
                  <c:v>4901.6930000000002</c:v>
                </c:pt>
                <c:pt idx="909">
                  <c:v>4901.6930000000002</c:v>
                </c:pt>
                <c:pt idx="910">
                  <c:v>4901.6930000000002</c:v>
                </c:pt>
                <c:pt idx="911">
                  <c:v>4901.6930000000002</c:v>
                </c:pt>
                <c:pt idx="912">
                  <c:v>4901.6930000000002</c:v>
                </c:pt>
                <c:pt idx="913">
                  <c:v>4901.6930000000002</c:v>
                </c:pt>
                <c:pt idx="914">
                  <c:v>4901.6930000000002</c:v>
                </c:pt>
                <c:pt idx="915">
                  <c:v>4901.6930000000002</c:v>
                </c:pt>
                <c:pt idx="916">
                  <c:v>4901.6930000000002</c:v>
                </c:pt>
                <c:pt idx="917">
                  <c:v>4901.6930000000002</c:v>
                </c:pt>
                <c:pt idx="918">
                  <c:v>4901.6930000000002</c:v>
                </c:pt>
                <c:pt idx="919">
                  <c:v>4901.6930000000002</c:v>
                </c:pt>
                <c:pt idx="920">
                  <c:v>4901.6930000000002</c:v>
                </c:pt>
                <c:pt idx="921">
                  <c:v>4901.6930000000002</c:v>
                </c:pt>
                <c:pt idx="922">
                  <c:v>4901.6930000000002</c:v>
                </c:pt>
                <c:pt idx="923">
                  <c:v>4901.6930000000002</c:v>
                </c:pt>
                <c:pt idx="924">
                  <c:v>4901.6930000000002</c:v>
                </c:pt>
                <c:pt idx="925">
                  <c:v>4901.6930000000002</c:v>
                </c:pt>
                <c:pt idx="926">
                  <c:v>4901.6930000000002</c:v>
                </c:pt>
                <c:pt idx="927">
                  <c:v>4901.6930000000002</c:v>
                </c:pt>
                <c:pt idx="928">
                  <c:v>4901.6930000000002</c:v>
                </c:pt>
                <c:pt idx="929">
                  <c:v>4901.6930000000002</c:v>
                </c:pt>
                <c:pt idx="930">
                  <c:v>4901.6930000000002</c:v>
                </c:pt>
                <c:pt idx="931">
                  <c:v>4901.6930000000002</c:v>
                </c:pt>
                <c:pt idx="932">
                  <c:v>4901.6930000000002</c:v>
                </c:pt>
                <c:pt idx="933">
                  <c:v>4901.6930000000002</c:v>
                </c:pt>
                <c:pt idx="934">
                  <c:v>4901.6930000000002</c:v>
                </c:pt>
                <c:pt idx="935">
                  <c:v>4901.6930000000002</c:v>
                </c:pt>
                <c:pt idx="936">
                  <c:v>4901.6930000000002</c:v>
                </c:pt>
                <c:pt idx="937">
                  <c:v>4901.6930000000002</c:v>
                </c:pt>
                <c:pt idx="938">
                  <c:v>4901.6930000000002</c:v>
                </c:pt>
                <c:pt idx="939">
                  <c:v>4901.6930000000002</c:v>
                </c:pt>
                <c:pt idx="940">
                  <c:v>4901.6930000000002</c:v>
                </c:pt>
                <c:pt idx="941">
                  <c:v>4901.6930000000002</c:v>
                </c:pt>
                <c:pt idx="942">
                  <c:v>4901.6930000000002</c:v>
                </c:pt>
                <c:pt idx="943">
                  <c:v>4901.6930000000002</c:v>
                </c:pt>
                <c:pt idx="944">
                  <c:v>4901.6930000000002</c:v>
                </c:pt>
                <c:pt idx="945">
                  <c:v>4901.6930000000002</c:v>
                </c:pt>
                <c:pt idx="946">
                  <c:v>4901.6930000000002</c:v>
                </c:pt>
                <c:pt idx="947">
                  <c:v>4901.6930000000002</c:v>
                </c:pt>
                <c:pt idx="948">
                  <c:v>4901.6930000000002</c:v>
                </c:pt>
                <c:pt idx="949">
                  <c:v>4901.6930000000002</c:v>
                </c:pt>
                <c:pt idx="950">
                  <c:v>4901.6930000000002</c:v>
                </c:pt>
                <c:pt idx="951">
                  <c:v>4901.6930000000002</c:v>
                </c:pt>
                <c:pt idx="952">
                  <c:v>4901.6930000000002</c:v>
                </c:pt>
                <c:pt idx="953">
                  <c:v>4901.6930000000002</c:v>
                </c:pt>
                <c:pt idx="954">
                  <c:v>4901.6930000000002</c:v>
                </c:pt>
                <c:pt idx="955">
                  <c:v>4901.6930000000002</c:v>
                </c:pt>
                <c:pt idx="956">
                  <c:v>4901.6930000000002</c:v>
                </c:pt>
                <c:pt idx="957">
                  <c:v>4901.6930000000002</c:v>
                </c:pt>
                <c:pt idx="958">
                  <c:v>4901.6930000000002</c:v>
                </c:pt>
                <c:pt idx="959">
                  <c:v>4901.6930000000002</c:v>
                </c:pt>
                <c:pt idx="960">
                  <c:v>4901.6930000000002</c:v>
                </c:pt>
                <c:pt idx="961">
                  <c:v>4901.6930000000002</c:v>
                </c:pt>
                <c:pt idx="962">
                  <c:v>4901.6930000000002</c:v>
                </c:pt>
                <c:pt idx="963">
                  <c:v>4901.6930000000002</c:v>
                </c:pt>
                <c:pt idx="964">
                  <c:v>4901.6930000000002</c:v>
                </c:pt>
                <c:pt idx="965">
                  <c:v>4901.6930000000002</c:v>
                </c:pt>
                <c:pt idx="966">
                  <c:v>4901.6930000000002</c:v>
                </c:pt>
                <c:pt idx="967">
                  <c:v>4901.6930000000002</c:v>
                </c:pt>
                <c:pt idx="968">
                  <c:v>4901.6930000000002</c:v>
                </c:pt>
                <c:pt idx="969">
                  <c:v>4901.6930000000002</c:v>
                </c:pt>
                <c:pt idx="970">
                  <c:v>4901.6930000000002</c:v>
                </c:pt>
                <c:pt idx="971">
                  <c:v>4901.6930000000002</c:v>
                </c:pt>
                <c:pt idx="972">
                  <c:v>4901.6930000000002</c:v>
                </c:pt>
                <c:pt idx="973">
                  <c:v>4901.6930000000002</c:v>
                </c:pt>
                <c:pt idx="974">
                  <c:v>4901.6930000000002</c:v>
                </c:pt>
                <c:pt idx="975">
                  <c:v>4901.6930000000002</c:v>
                </c:pt>
                <c:pt idx="976">
                  <c:v>4901.6930000000002</c:v>
                </c:pt>
                <c:pt idx="977">
                  <c:v>4901.6930000000002</c:v>
                </c:pt>
                <c:pt idx="978">
                  <c:v>4901.6930000000002</c:v>
                </c:pt>
                <c:pt idx="979">
                  <c:v>4901.6930000000002</c:v>
                </c:pt>
                <c:pt idx="980">
                  <c:v>4901.6930000000002</c:v>
                </c:pt>
                <c:pt idx="981">
                  <c:v>4901.6930000000002</c:v>
                </c:pt>
                <c:pt idx="982">
                  <c:v>4901.6930000000002</c:v>
                </c:pt>
                <c:pt idx="983">
                  <c:v>4901.6930000000002</c:v>
                </c:pt>
                <c:pt idx="984">
                  <c:v>4901.6930000000002</c:v>
                </c:pt>
                <c:pt idx="985">
                  <c:v>4901.6930000000002</c:v>
                </c:pt>
                <c:pt idx="986">
                  <c:v>4901.6930000000002</c:v>
                </c:pt>
                <c:pt idx="987">
                  <c:v>4901.6930000000002</c:v>
                </c:pt>
                <c:pt idx="988">
                  <c:v>4901.6930000000002</c:v>
                </c:pt>
                <c:pt idx="989">
                  <c:v>4901.6930000000002</c:v>
                </c:pt>
                <c:pt idx="990">
                  <c:v>4901.6930000000002</c:v>
                </c:pt>
                <c:pt idx="991">
                  <c:v>4901.6930000000002</c:v>
                </c:pt>
                <c:pt idx="992">
                  <c:v>4901.6930000000002</c:v>
                </c:pt>
                <c:pt idx="993">
                  <c:v>4901.6930000000002</c:v>
                </c:pt>
                <c:pt idx="994">
                  <c:v>4901.6930000000002</c:v>
                </c:pt>
                <c:pt idx="995">
                  <c:v>4901.6930000000002</c:v>
                </c:pt>
                <c:pt idx="996">
                  <c:v>4901.6930000000002</c:v>
                </c:pt>
                <c:pt idx="997">
                  <c:v>4901.6930000000002</c:v>
                </c:pt>
                <c:pt idx="998">
                  <c:v>4901.6930000000002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'100city'!$A$16:$ALK$16</c:f>
              <c:numCache>
                <c:formatCode>General</c:formatCode>
                <c:ptCount val="999"/>
                <c:pt idx="0">
                  <c:v>31137.976999999999</c:v>
                </c:pt>
                <c:pt idx="1">
                  <c:v>29752.059000000001</c:v>
                </c:pt>
                <c:pt idx="2">
                  <c:v>28005.625</c:v>
                </c:pt>
                <c:pt idx="3">
                  <c:v>26844.085999999999</c:v>
                </c:pt>
                <c:pt idx="4">
                  <c:v>26454.976999999999</c:v>
                </c:pt>
                <c:pt idx="5">
                  <c:v>25400.965</c:v>
                </c:pt>
                <c:pt idx="6">
                  <c:v>24694.129000000001</c:v>
                </c:pt>
                <c:pt idx="7">
                  <c:v>24694.129000000001</c:v>
                </c:pt>
                <c:pt idx="8">
                  <c:v>23773.592000000001</c:v>
                </c:pt>
                <c:pt idx="9">
                  <c:v>23565.021000000001</c:v>
                </c:pt>
                <c:pt idx="10">
                  <c:v>23286.315999999999</c:v>
                </c:pt>
                <c:pt idx="11">
                  <c:v>22662.41</c:v>
                </c:pt>
                <c:pt idx="12">
                  <c:v>22662.41</c:v>
                </c:pt>
                <c:pt idx="13">
                  <c:v>22662.41</c:v>
                </c:pt>
                <c:pt idx="14">
                  <c:v>22249.723000000002</c:v>
                </c:pt>
                <c:pt idx="15">
                  <c:v>21515.398000000001</c:v>
                </c:pt>
                <c:pt idx="16">
                  <c:v>21515.398000000001</c:v>
                </c:pt>
                <c:pt idx="17">
                  <c:v>21426.348000000002</c:v>
                </c:pt>
                <c:pt idx="18">
                  <c:v>21426.348000000002</c:v>
                </c:pt>
                <c:pt idx="19">
                  <c:v>21073.476999999999</c:v>
                </c:pt>
                <c:pt idx="20">
                  <c:v>20394.29</c:v>
                </c:pt>
                <c:pt idx="21">
                  <c:v>20394.29</c:v>
                </c:pt>
                <c:pt idx="22">
                  <c:v>20394.29</c:v>
                </c:pt>
                <c:pt idx="23">
                  <c:v>20329.453000000001</c:v>
                </c:pt>
                <c:pt idx="24">
                  <c:v>20261.53</c:v>
                </c:pt>
                <c:pt idx="25">
                  <c:v>20261.53</c:v>
                </c:pt>
                <c:pt idx="26">
                  <c:v>20136.38</c:v>
                </c:pt>
                <c:pt idx="27">
                  <c:v>19818.234</c:v>
                </c:pt>
                <c:pt idx="28">
                  <c:v>19818.234</c:v>
                </c:pt>
                <c:pt idx="29">
                  <c:v>19818.234</c:v>
                </c:pt>
                <c:pt idx="30">
                  <c:v>19627.830000000002</c:v>
                </c:pt>
                <c:pt idx="31">
                  <c:v>19004.34</c:v>
                </c:pt>
                <c:pt idx="32">
                  <c:v>18698.035</c:v>
                </c:pt>
                <c:pt idx="33">
                  <c:v>18698.035</c:v>
                </c:pt>
                <c:pt idx="34">
                  <c:v>18698.035</c:v>
                </c:pt>
                <c:pt idx="35">
                  <c:v>18819.63</c:v>
                </c:pt>
                <c:pt idx="36">
                  <c:v>18915.201000000001</c:v>
                </c:pt>
                <c:pt idx="37">
                  <c:v>18915.201000000001</c:v>
                </c:pt>
                <c:pt idx="38">
                  <c:v>18723.234</c:v>
                </c:pt>
                <c:pt idx="39">
                  <c:v>18947.706999999999</c:v>
                </c:pt>
                <c:pt idx="40">
                  <c:v>18513.603999999999</c:v>
                </c:pt>
                <c:pt idx="41">
                  <c:v>18459.965</c:v>
                </c:pt>
                <c:pt idx="42">
                  <c:v>18459.965</c:v>
                </c:pt>
                <c:pt idx="43">
                  <c:v>18074.620999999999</c:v>
                </c:pt>
                <c:pt idx="44">
                  <c:v>17945.2</c:v>
                </c:pt>
                <c:pt idx="45">
                  <c:v>17945.2</c:v>
                </c:pt>
                <c:pt idx="46">
                  <c:v>17728.682000000001</c:v>
                </c:pt>
                <c:pt idx="47">
                  <c:v>17705.91</c:v>
                </c:pt>
                <c:pt idx="48">
                  <c:v>17495.752</c:v>
                </c:pt>
                <c:pt idx="49">
                  <c:v>17495.752</c:v>
                </c:pt>
                <c:pt idx="50">
                  <c:v>17443.349999999999</c:v>
                </c:pt>
                <c:pt idx="51">
                  <c:v>17180.560000000001</c:v>
                </c:pt>
                <c:pt idx="52">
                  <c:v>17180.560000000001</c:v>
                </c:pt>
                <c:pt idx="53">
                  <c:v>17180.560000000001</c:v>
                </c:pt>
                <c:pt idx="54">
                  <c:v>17180.560000000001</c:v>
                </c:pt>
                <c:pt idx="55">
                  <c:v>17180.560000000001</c:v>
                </c:pt>
                <c:pt idx="56">
                  <c:v>16921.330000000002</c:v>
                </c:pt>
                <c:pt idx="57">
                  <c:v>16768.164000000001</c:v>
                </c:pt>
                <c:pt idx="58">
                  <c:v>16768.164000000001</c:v>
                </c:pt>
                <c:pt idx="59">
                  <c:v>16676.138999999999</c:v>
                </c:pt>
                <c:pt idx="60">
                  <c:v>16241.483</c:v>
                </c:pt>
                <c:pt idx="61">
                  <c:v>16434.592000000001</c:v>
                </c:pt>
                <c:pt idx="62">
                  <c:v>16434.592000000001</c:v>
                </c:pt>
                <c:pt idx="63">
                  <c:v>16222.42</c:v>
                </c:pt>
                <c:pt idx="64">
                  <c:v>16222.42</c:v>
                </c:pt>
                <c:pt idx="65">
                  <c:v>16222.42</c:v>
                </c:pt>
                <c:pt idx="66">
                  <c:v>15617.752</c:v>
                </c:pt>
                <c:pt idx="67">
                  <c:v>15617.752</c:v>
                </c:pt>
                <c:pt idx="68">
                  <c:v>15522.334000000001</c:v>
                </c:pt>
                <c:pt idx="69">
                  <c:v>15522.334000000001</c:v>
                </c:pt>
                <c:pt idx="70">
                  <c:v>15095.893</c:v>
                </c:pt>
                <c:pt idx="71">
                  <c:v>15095.893</c:v>
                </c:pt>
                <c:pt idx="72">
                  <c:v>15095.893</c:v>
                </c:pt>
                <c:pt idx="73">
                  <c:v>15095.893</c:v>
                </c:pt>
                <c:pt idx="74">
                  <c:v>15095.893</c:v>
                </c:pt>
                <c:pt idx="75">
                  <c:v>15071.136</c:v>
                </c:pt>
                <c:pt idx="76">
                  <c:v>15008.855</c:v>
                </c:pt>
                <c:pt idx="77">
                  <c:v>14843.282999999999</c:v>
                </c:pt>
                <c:pt idx="78">
                  <c:v>14843.282999999999</c:v>
                </c:pt>
                <c:pt idx="79">
                  <c:v>14742.441000000001</c:v>
                </c:pt>
                <c:pt idx="80">
                  <c:v>14742.441000000001</c:v>
                </c:pt>
                <c:pt idx="81">
                  <c:v>14742.441000000001</c:v>
                </c:pt>
                <c:pt idx="82">
                  <c:v>14040.543</c:v>
                </c:pt>
                <c:pt idx="83">
                  <c:v>14040.543</c:v>
                </c:pt>
                <c:pt idx="84">
                  <c:v>14040.543</c:v>
                </c:pt>
                <c:pt idx="85">
                  <c:v>13925.748</c:v>
                </c:pt>
                <c:pt idx="86">
                  <c:v>13925.748</c:v>
                </c:pt>
                <c:pt idx="87">
                  <c:v>13925.748</c:v>
                </c:pt>
                <c:pt idx="88">
                  <c:v>13880.079</c:v>
                </c:pt>
                <c:pt idx="89">
                  <c:v>13419.815000000001</c:v>
                </c:pt>
                <c:pt idx="90">
                  <c:v>12628.395</c:v>
                </c:pt>
                <c:pt idx="91">
                  <c:v>12628.395</c:v>
                </c:pt>
                <c:pt idx="92">
                  <c:v>12628.395</c:v>
                </c:pt>
                <c:pt idx="93">
                  <c:v>12628.395</c:v>
                </c:pt>
                <c:pt idx="94">
                  <c:v>12628.395</c:v>
                </c:pt>
                <c:pt idx="95">
                  <c:v>12346.618</c:v>
                </c:pt>
                <c:pt idx="96">
                  <c:v>12346.618</c:v>
                </c:pt>
                <c:pt idx="97">
                  <c:v>12346.618</c:v>
                </c:pt>
                <c:pt idx="98">
                  <c:v>12346.618</c:v>
                </c:pt>
                <c:pt idx="99">
                  <c:v>11971.56</c:v>
                </c:pt>
                <c:pt idx="100">
                  <c:v>11971.56</c:v>
                </c:pt>
                <c:pt idx="101">
                  <c:v>11971.56</c:v>
                </c:pt>
                <c:pt idx="102">
                  <c:v>11971.56</c:v>
                </c:pt>
                <c:pt idx="103">
                  <c:v>11971.56</c:v>
                </c:pt>
                <c:pt idx="104">
                  <c:v>11639.294</c:v>
                </c:pt>
                <c:pt idx="105">
                  <c:v>11639.294</c:v>
                </c:pt>
                <c:pt idx="106">
                  <c:v>11639.294</c:v>
                </c:pt>
                <c:pt idx="107">
                  <c:v>11639.294</c:v>
                </c:pt>
                <c:pt idx="108">
                  <c:v>11581.058999999999</c:v>
                </c:pt>
                <c:pt idx="109">
                  <c:v>11628.971</c:v>
                </c:pt>
                <c:pt idx="110">
                  <c:v>11628.971</c:v>
                </c:pt>
                <c:pt idx="111">
                  <c:v>11454.224</c:v>
                </c:pt>
                <c:pt idx="112">
                  <c:v>11422.576999999999</c:v>
                </c:pt>
                <c:pt idx="113">
                  <c:v>11313.567999999999</c:v>
                </c:pt>
                <c:pt idx="114">
                  <c:v>11313.567999999999</c:v>
                </c:pt>
                <c:pt idx="115">
                  <c:v>11237.869000000001</c:v>
                </c:pt>
                <c:pt idx="116">
                  <c:v>11237.869000000001</c:v>
                </c:pt>
                <c:pt idx="117">
                  <c:v>10890.2</c:v>
                </c:pt>
                <c:pt idx="118">
                  <c:v>11065.916999999999</c:v>
                </c:pt>
                <c:pt idx="119">
                  <c:v>11065.916999999999</c:v>
                </c:pt>
                <c:pt idx="120">
                  <c:v>10850.272000000001</c:v>
                </c:pt>
                <c:pt idx="121">
                  <c:v>10616.008</c:v>
                </c:pt>
                <c:pt idx="122">
                  <c:v>10616.008</c:v>
                </c:pt>
                <c:pt idx="123">
                  <c:v>10616.008</c:v>
                </c:pt>
                <c:pt idx="124">
                  <c:v>10616.008</c:v>
                </c:pt>
                <c:pt idx="125">
                  <c:v>10507.772000000001</c:v>
                </c:pt>
                <c:pt idx="126">
                  <c:v>10379.222</c:v>
                </c:pt>
                <c:pt idx="127">
                  <c:v>10379.222</c:v>
                </c:pt>
                <c:pt idx="128">
                  <c:v>10379.222</c:v>
                </c:pt>
                <c:pt idx="129">
                  <c:v>10278.009</c:v>
                </c:pt>
                <c:pt idx="130">
                  <c:v>10139.412</c:v>
                </c:pt>
                <c:pt idx="131">
                  <c:v>9879.0259999999998</c:v>
                </c:pt>
                <c:pt idx="132">
                  <c:v>9697.4375</c:v>
                </c:pt>
                <c:pt idx="133">
                  <c:v>9697.4375</c:v>
                </c:pt>
                <c:pt idx="134">
                  <c:v>9697.4375</c:v>
                </c:pt>
                <c:pt idx="135">
                  <c:v>9530.6229999999996</c:v>
                </c:pt>
                <c:pt idx="136">
                  <c:v>9530.6229999999996</c:v>
                </c:pt>
                <c:pt idx="137">
                  <c:v>9623.7880000000005</c:v>
                </c:pt>
                <c:pt idx="138">
                  <c:v>9487.5560000000005</c:v>
                </c:pt>
                <c:pt idx="139">
                  <c:v>9487.5560000000005</c:v>
                </c:pt>
                <c:pt idx="140">
                  <c:v>9454.2294999999995</c:v>
                </c:pt>
                <c:pt idx="141">
                  <c:v>9384.5480000000007</c:v>
                </c:pt>
                <c:pt idx="142">
                  <c:v>9284.4519999999993</c:v>
                </c:pt>
                <c:pt idx="143">
                  <c:v>9284.4519999999993</c:v>
                </c:pt>
                <c:pt idx="144">
                  <c:v>9284.4519999999993</c:v>
                </c:pt>
                <c:pt idx="145">
                  <c:v>9284.4519999999993</c:v>
                </c:pt>
                <c:pt idx="146">
                  <c:v>9284.4519999999993</c:v>
                </c:pt>
                <c:pt idx="147">
                  <c:v>9260.5509999999995</c:v>
                </c:pt>
                <c:pt idx="148">
                  <c:v>9260.5509999999995</c:v>
                </c:pt>
                <c:pt idx="149">
                  <c:v>9077.8340000000007</c:v>
                </c:pt>
                <c:pt idx="150">
                  <c:v>8849.1119999999992</c:v>
                </c:pt>
                <c:pt idx="151">
                  <c:v>8849.1119999999992</c:v>
                </c:pt>
                <c:pt idx="152">
                  <c:v>8849.1119999999992</c:v>
                </c:pt>
                <c:pt idx="153">
                  <c:v>8849.1119999999992</c:v>
                </c:pt>
                <c:pt idx="154">
                  <c:v>8849.1119999999992</c:v>
                </c:pt>
                <c:pt idx="155">
                  <c:v>8849.1119999999992</c:v>
                </c:pt>
                <c:pt idx="156">
                  <c:v>8849.1119999999992</c:v>
                </c:pt>
                <c:pt idx="157">
                  <c:v>8693.7260000000006</c:v>
                </c:pt>
                <c:pt idx="158">
                  <c:v>8849.1119999999992</c:v>
                </c:pt>
                <c:pt idx="159">
                  <c:v>8703.5879999999997</c:v>
                </c:pt>
                <c:pt idx="160">
                  <c:v>8703.5879999999997</c:v>
                </c:pt>
                <c:pt idx="161">
                  <c:v>8703.5879999999997</c:v>
                </c:pt>
                <c:pt idx="162">
                  <c:v>8735.134</c:v>
                </c:pt>
                <c:pt idx="163">
                  <c:v>8735.134</c:v>
                </c:pt>
                <c:pt idx="164">
                  <c:v>8519.1200000000008</c:v>
                </c:pt>
                <c:pt idx="165">
                  <c:v>8519.1200000000008</c:v>
                </c:pt>
                <c:pt idx="166">
                  <c:v>8519.1200000000008</c:v>
                </c:pt>
                <c:pt idx="167">
                  <c:v>8519.1200000000008</c:v>
                </c:pt>
                <c:pt idx="168">
                  <c:v>8440.9639999999999</c:v>
                </c:pt>
                <c:pt idx="169">
                  <c:v>8445.3269999999993</c:v>
                </c:pt>
                <c:pt idx="170">
                  <c:v>8445.3269999999993</c:v>
                </c:pt>
                <c:pt idx="171">
                  <c:v>8518.6569999999992</c:v>
                </c:pt>
                <c:pt idx="172">
                  <c:v>8488.58</c:v>
                </c:pt>
                <c:pt idx="173">
                  <c:v>8426.6489999999994</c:v>
                </c:pt>
                <c:pt idx="174">
                  <c:v>8158.6480000000001</c:v>
                </c:pt>
                <c:pt idx="175">
                  <c:v>8158.6480000000001</c:v>
                </c:pt>
                <c:pt idx="176">
                  <c:v>8158.6480000000001</c:v>
                </c:pt>
                <c:pt idx="177">
                  <c:v>8158.6480000000001</c:v>
                </c:pt>
                <c:pt idx="178">
                  <c:v>7903.6310000000003</c:v>
                </c:pt>
                <c:pt idx="179">
                  <c:v>7903.6310000000003</c:v>
                </c:pt>
                <c:pt idx="180">
                  <c:v>7846.0303000000004</c:v>
                </c:pt>
                <c:pt idx="181">
                  <c:v>7846.0303000000004</c:v>
                </c:pt>
                <c:pt idx="182">
                  <c:v>7846.0303000000004</c:v>
                </c:pt>
                <c:pt idx="183">
                  <c:v>7751.8994000000002</c:v>
                </c:pt>
                <c:pt idx="184">
                  <c:v>7751.8994000000002</c:v>
                </c:pt>
                <c:pt idx="185">
                  <c:v>7751.8994000000002</c:v>
                </c:pt>
                <c:pt idx="186">
                  <c:v>7702.1772000000001</c:v>
                </c:pt>
                <c:pt idx="187">
                  <c:v>7488.0280000000002</c:v>
                </c:pt>
                <c:pt idx="188">
                  <c:v>7488.0280000000002</c:v>
                </c:pt>
                <c:pt idx="189">
                  <c:v>7461.933</c:v>
                </c:pt>
                <c:pt idx="190">
                  <c:v>7461.933</c:v>
                </c:pt>
                <c:pt idx="191">
                  <c:v>7380.9766</c:v>
                </c:pt>
                <c:pt idx="192">
                  <c:v>7259.902</c:v>
                </c:pt>
                <c:pt idx="193">
                  <c:v>7259.902</c:v>
                </c:pt>
                <c:pt idx="194">
                  <c:v>7259.902</c:v>
                </c:pt>
                <c:pt idx="195">
                  <c:v>7124.45</c:v>
                </c:pt>
                <c:pt idx="196">
                  <c:v>7124.45</c:v>
                </c:pt>
                <c:pt idx="197">
                  <c:v>7124.45</c:v>
                </c:pt>
                <c:pt idx="198">
                  <c:v>7057.3275999999996</c:v>
                </c:pt>
                <c:pt idx="199">
                  <c:v>7016.7905000000001</c:v>
                </c:pt>
                <c:pt idx="200">
                  <c:v>7016.7905000000001</c:v>
                </c:pt>
                <c:pt idx="201">
                  <c:v>7057.3275999999996</c:v>
                </c:pt>
                <c:pt idx="202">
                  <c:v>6925.1972999999998</c:v>
                </c:pt>
                <c:pt idx="203">
                  <c:v>6925.1972999999998</c:v>
                </c:pt>
                <c:pt idx="204">
                  <c:v>6926.49</c:v>
                </c:pt>
                <c:pt idx="205">
                  <c:v>6926.49</c:v>
                </c:pt>
                <c:pt idx="206">
                  <c:v>6926.49</c:v>
                </c:pt>
                <c:pt idx="207">
                  <c:v>6926.49</c:v>
                </c:pt>
                <c:pt idx="208">
                  <c:v>6926.49</c:v>
                </c:pt>
                <c:pt idx="209">
                  <c:v>6912.3689999999997</c:v>
                </c:pt>
                <c:pt idx="210">
                  <c:v>6894.1</c:v>
                </c:pt>
                <c:pt idx="211">
                  <c:v>6815.2772999999997</c:v>
                </c:pt>
                <c:pt idx="212">
                  <c:v>6815.2772999999997</c:v>
                </c:pt>
                <c:pt idx="213">
                  <c:v>6815.2772999999997</c:v>
                </c:pt>
                <c:pt idx="214">
                  <c:v>6778.8680000000004</c:v>
                </c:pt>
                <c:pt idx="215">
                  <c:v>6778.8680000000004</c:v>
                </c:pt>
                <c:pt idx="216">
                  <c:v>6747.4639999999999</c:v>
                </c:pt>
                <c:pt idx="217">
                  <c:v>6747.4639999999999</c:v>
                </c:pt>
                <c:pt idx="218">
                  <c:v>6673.8573999999999</c:v>
                </c:pt>
                <c:pt idx="219">
                  <c:v>6673.8573999999999</c:v>
                </c:pt>
                <c:pt idx="220">
                  <c:v>6642.8209999999999</c:v>
                </c:pt>
                <c:pt idx="221">
                  <c:v>6622.1689999999999</c:v>
                </c:pt>
                <c:pt idx="222">
                  <c:v>6622.1689999999999</c:v>
                </c:pt>
                <c:pt idx="223">
                  <c:v>6588.2266</c:v>
                </c:pt>
                <c:pt idx="224">
                  <c:v>6503.2196999999996</c:v>
                </c:pt>
                <c:pt idx="225">
                  <c:v>6425.3584000000001</c:v>
                </c:pt>
                <c:pt idx="226">
                  <c:v>6425.3584000000001</c:v>
                </c:pt>
                <c:pt idx="227">
                  <c:v>6425.3584000000001</c:v>
                </c:pt>
                <c:pt idx="228">
                  <c:v>6425.3584000000001</c:v>
                </c:pt>
                <c:pt idx="229">
                  <c:v>6425.3584000000001</c:v>
                </c:pt>
                <c:pt idx="230">
                  <c:v>6425.3584000000001</c:v>
                </c:pt>
                <c:pt idx="231">
                  <c:v>6375.7856000000002</c:v>
                </c:pt>
                <c:pt idx="232">
                  <c:v>6365.4369999999999</c:v>
                </c:pt>
                <c:pt idx="233">
                  <c:v>6236.8964999999998</c:v>
                </c:pt>
                <c:pt idx="234">
                  <c:v>6236.8964999999998</c:v>
                </c:pt>
                <c:pt idx="235">
                  <c:v>6236.8964999999998</c:v>
                </c:pt>
                <c:pt idx="236">
                  <c:v>6236.8964999999998</c:v>
                </c:pt>
                <c:pt idx="237">
                  <c:v>6261.7690000000002</c:v>
                </c:pt>
                <c:pt idx="238">
                  <c:v>6165.6333000000004</c:v>
                </c:pt>
                <c:pt idx="239">
                  <c:v>6165.6333000000004</c:v>
                </c:pt>
                <c:pt idx="240">
                  <c:v>6106.1490000000003</c:v>
                </c:pt>
                <c:pt idx="241">
                  <c:v>6170.2826999999997</c:v>
                </c:pt>
                <c:pt idx="242">
                  <c:v>6134.3010000000004</c:v>
                </c:pt>
                <c:pt idx="243">
                  <c:v>6081.9889999999996</c:v>
                </c:pt>
                <c:pt idx="244">
                  <c:v>6053.4089999999997</c:v>
                </c:pt>
                <c:pt idx="245">
                  <c:v>6017.8622999999998</c:v>
                </c:pt>
                <c:pt idx="246">
                  <c:v>5986.7353999999996</c:v>
                </c:pt>
                <c:pt idx="247">
                  <c:v>5906.4989999999998</c:v>
                </c:pt>
                <c:pt idx="248">
                  <c:v>5906.4989999999998</c:v>
                </c:pt>
                <c:pt idx="249">
                  <c:v>5896.2025999999996</c:v>
                </c:pt>
                <c:pt idx="250">
                  <c:v>5882.7515000000003</c:v>
                </c:pt>
                <c:pt idx="251">
                  <c:v>5882.7515000000003</c:v>
                </c:pt>
                <c:pt idx="252">
                  <c:v>5878.7695000000003</c:v>
                </c:pt>
                <c:pt idx="253">
                  <c:v>5858.509</c:v>
                </c:pt>
                <c:pt idx="254">
                  <c:v>5833.9089999999997</c:v>
                </c:pt>
                <c:pt idx="255">
                  <c:v>5821.3130000000001</c:v>
                </c:pt>
                <c:pt idx="256">
                  <c:v>5812.3159999999998</c:v>
                </c:pt>
                <c:pt idx="257">
                  <c:v>5768.4497000000001</c:v>
                </c:pt>
                <c:pt idx="258">
                  <c:v>5768.4497000000001</c:v>
                </c:pt>
                <c:pt idx="259">
                  <c:v>5768.4497000000001</c:v>
                </c:pt>
                <c:pt idx="260">
                  <c:v>5749.6543000000001</c:v>
                </c:pt>
                <c:pt idx="261">
                  <c:v>5716.8720000000003</c:v>
                </c:pt>
                <c:pt idx="262">
                  <c:v>5688.4306999999999</c:v>
                </c:pt>
                <c:pt idx="263">
                  <c:v>5688.4306999999999</c:v>
                </c:pt>
                <c:pt idx="264">
                  <c:v>5661.0546999999997</c:v>
                </c:pt>
                <c:pt idx="265">
                  <c:v>5633.1260000000002</c:v>
                </c:pt>
                <c:pt idx="266">
                  <c:v>5610.8477000000003</c:v>
                </c:pt>
                <c:pt idx="267">
                  <c:v>5543.9530000000004</c:v>
                </c:pt>
                <c:pt idx="268">
                  <c:v>5543.9530000000004</c:v>
                </c:pt>
                <c:pt idx="269">
                  <c:v>5519.01</c:v>
                </c:pt>
                <c:pt idx="270">
                  <c:v>5512.7533999999996</c:v>
                </c:pt>
                <c:pt idx="271">
                  <c:v>5454.4719999999998</c:v>
                </c:pt>
                <c:pt idx="272">
                  <c:v>5451.0375999999997</c:v>
                </c:pt>
                <c:pt idx="273">
                  <c:v>5432.1949999999997</c:v>
                </c:pt>
                <c:pt idx="274">
                  <c:v>5427.9040000000005</c:v>
                </c:pt>
                <c:pt idx="275">
                  <c:v>5424.53</c:v>
                </c:pt>
                <c:pt idx="276">
                  <c:v>5411.2910000000002</c:v>
                </c:pt>
                <c:pt idx="277">
                  <c:v>5411.2910000000002</c:v>
                </c:pt>
                <c:pt idx="278">
                  <c:v>5388.4535999999998</c:v>
                </c:pt>
                <c:pt idx="279">
                  <c:v>5388.4535999999998</c:v>
                </c:pt>
                <c:pt idx="280">
                  <c:v>5369.3774000000003</c:v>
                </c:pt>
                <c:pt idx="281">
                  <c:v>5348.8896000000004</c:v>
                </c:pt>
                <c:pt idx="282">
                  <c:v>5343.6016</c:v>
                </c:pt>
                <c:pt idx="283">
                  <c:v>5336.3402999999998</c:v>
                </c:pt>
                <c:pt idx="284">
                  <c:v>5330.0893999999998</c:v>
                </c:pt>
                <c:pt idx="285">
                  <c:v>5330.0893999999998</c:v>
                </c:pt>
                <c:pt idx="286">
                  <c:v>5321.2030000000004</c:v>
                </c:pt>
                <c:pt idx="287">
                  <c:v>5319.973</c:v>
                </c:pt>
                <c:pt idx="288">
                  <c:v>5305.3584000000001</c:v>
                </c:pt>
                <c:pt idx="289">
                  <c:v>5305.3584000000001</c:v>
                </c:pt>
                <c:pt idx="290">
                  <c:v>5319.5150000000003</c:v>
                </c:pt>
                <c:pt idx="291">
                  <c:v>5317.4390000000003</c:v>
                </c:pt>
                <c:pt idx="292">
                  <c:v>5303.1733000000004</c:v>
                </c:pt>
                <c:pt idx="293">
                  <c:v>5301.9434000000001</c:v>
                </c:pt>
                <c:pt idx="294">
                  <c:v>5301.9434000000001</c:v>
                </c:pt>
                <c:pt idx="295">
                  <c:v>5300.7173000000003</c:v>
                </c:pt>
                <c:pt idx="296">
                  <c:v>5274.5519999999997</c:v>
                </c:pt>
                <c:pt idx="297">
                  <c:v>5261.5630000000001</c:v>
                </c:pt>
                <c:pt idx="298">
                  <c:v>5261.5630000000001</c:v>
                </c:pt>
                <c:pt idx="299">
                  <c:v>5261.5630000000001</c:v>
                </c:pt>
                <c:pt idx="300">
                  <c:v>5249.8469999999998</c:v>
                </c:pt>
                <c:pt idx="301">
                  <c:v>5249.8469999999998</c:v>
                </c:pt>
                <c:pt idx="302">
                  <c:v>5249.8469999999998</c:v>
                </c:pt>
                <c:pt idx="303">
                  <c:v>5249.8469999999998</c:v>
                </c:pt>
                <c:pt idx="304">
                  <c:v>5242.6143000000002</c:v>
                </c:pt>
                <c:pt idx="305">
                  <c:v>5242.6143000000002</c:v>
                </c:pt>
                <c:pt idx="306">
                  <c:v>5242.6143000000002</c:v>
                </c:pt>
                <c:pt idx="307">
                  <c:v>5242.6143000000002</c:v>
                </c:pt>
                <c:pt idx="308">
                  <c:v>5242.6143000000002</c:v>
                </c:pt>
                <c:pt idx="309">
                  <c:v>5242.0635000000002</c:v>
                </c:pt>
                <c:pt idx="310">
                  <c:v>5236.3353999999999</c:v>
                </c:pt>
                <c:pt idx="311">
                  <c:v>5236.3353999999999</c:v>
                </c:pt>
                <c:pt idx="312">
                  <c:v>5242.0635000000002</c:v>
                </c:pt>
                <c:pt idx="313">
                  <c:v>5242.0635000000002</c:v>
                </c:pt>
                <c:pt idx="314">
                  <c:v>5242.0635000000002</c:v>
                </c:pt>
                <c:pt idx="315">
                  <c:v>5220.8896000000004</c:v>
                </c:pt>
                <c:pt idx="316">
                  <c:v>5220.8896000000004</c:v>
                </c:pt>
                <c:pt idx="317">
                  <c:v>5220.8896000000004</c:v>
                </c:pt>
                <c:pt idx="318">
                  <c:v>5220.8896000000004</c:v>
                </c:pt>
                <c:pt idx="319">
                  <c:v>5220.8896000000004</c:v>
                </c:pt>
                <c:pt idx="320">
                  <c:v>5220.8896000000004</c:v>
                </c:pt>
                <c:pt idx="321">
                  <c:v>5220.8896000000004</c:v>
                </c:pt>
                <c:pt idx="322">
                  <c:v>5220.8896000000004</c:v>
                </c:pt>
                <c:pt idx="323">
                  <c:v>5220.8896000000004</c:v>
                </c:pt>
                <c:pt idx="324">
                  <c:v>5220.8896000000004</c:v>
                </c:pt>
                <c:pt idx="325">
                  <c:v>5220.8896000000004</c:v>
                </c:pt>
                <c:pt idx="326">
                  <c:v>5188.9525999999996</c:v>
                </c:pt>
                <c:pt idx="327">
                  <c:v>5188.9525999999996</c:v>
                </c:pt>
                <c:pt idx="328">
                  <c:v>5188.9525999999996</c:v>
                </c:pt>
                <c:pt idx="329">
                  <c:v>5188.9525999999996</c:v>
                </c:pt>
                <c:pt idx="330">
                  <c:v>5188.9525999999996</c:v>
                </c:pt>
                <c:pt idx="331">
                  <c:v>5188.9525999999996</c:v>
                </c:pt>
                <c:pt idx="332">
                  <c:v>5177.7056000000002</c:v>
                </c:pt>
                <c:pt idx="333">
                  <c:v>5175.4404000000004</c:v>
                </c:pt>
                <c:pt idx="334">
                  <c:v>5175.4404000000004</c:v>
                </c:pt>
                <c:pt idx="335">
                  <c:v>5175.4404000000004</c:v>
                </c:pt>
                <c:pt idx="336">
                  <c:v>5162.3554999999997</c:v>
                </c:pt>
                <c:pt idx="337">
                  <c:v>5162.3554999999997</c:v>
                </c:pt>
                <c:pt idx="338">
                  <c:v>5162.3554999999997</c:v>
                </c:pt>
                <c:pt idx="339">
                  <c:v>5162.3554999999997</c:v>
                </c:pt>
                <c:pt idx="340">
                  <c:v>5154.55</c:v>
                </c:pt>
                <c:pt idx="341">
                  <c:v>5154.55</c:v>
                </c:pt>
                <c:pt idx="342">
                  <c:v>5154.55</c:v>
                </c:pt>
                <c:pt idx="343">
                  <c:v>5154.55</c:v>
                </c:pt>
                <c:pt idx="344">
                  <c:v>5154.55</c:v>
                </c:pt>
                <c:pt idx="345">
                  <c:v>5151.2725</c:v>
                </c:pt>
                <c:pt idx="346">
                  <c:v>5151.2725</c:v>
                </c:pt>
                <c:pt idx="347">
                  <c:v>5151.2725</c:v>
                </c:pt>
                <c:pt idx="348">
                  <c:v>5148.7416999999996</c:v>
                </c:pt>
                <c:pt idx="349">
                  <c:v>5148.7416999999996</c:v>
                </c:pt>
                <c:pt idx="350">
                  <c:v>5148.7416999999996</c:v>
                </c:pt>
                <c:pt idx="351">
                  <c:v>5148.7416999999996</c:v>
                </c:pt>
                <c:pt idx="352">
                  <c:v>5148.7416999999996</c:v>
                </c:pt>
                <c:pt idx="353">
                  <c:v>5148.7416999999996</c:v>
                </c:pt>
                <c:pt idx="354">
                  <c:v>5148.7416999999996</c:v>
                </c:pt>
                <c:pt idx="355">
                  <c:v>5148.7416999999996</c:v>
                </c:pt>
                <c:pt idx="356">
                  <c:v>5148.7416999999996</c:v>
                </c:pt>
                <c:pt idx="357">
                  <c:v>5148.7416999999996</c:v>
                </c:pt>
                <c:pt idx="358">
                  <c:v>5148.7416999999996</c:v>
                </c:pt>
                <c:pt idx="359">
                  <c:v>5148.7416999999996</c:v>
                </c:pt>
                <c:pt idx="360">
                  <c:v>5148.7416999999996</c:v>
                </c:pt>
                <c:pt idx="361">
                  <c:v>5148.7416999999996</c:v>
                </c:pt>
                <c:pt idx="362">
                  <c:v>5148.7416999999996</c:v>
                </c:pt>
                <c:pt idx="363">
                  <c:v>5148.7416999999996</c:v>
                </c:pt>
                <c:pt idx="364">
                  <c:v>5148.7416999999996</c:v>
                </c:pt>
                <c:pt idx="365">
                  <c:v>5148.7416999999996</c:v>
                </c:pt>
                <c:pt idx="366">
                  <c:v>5148.7416999999996</c:v>
                </c:pt>
                <c:pt idx="367">
                  <c:v>5148.7416999999996</c:v>
                </c:pt>
                <c:pt idx="368">
                  <c:v>5148.7416999999996</c:v>
                </c:pt>
                <c:pt idx="369">
                  <c:v>5148.7416999999996</c:v>
                </c:pt>
                <c:pt idx="370">
                  <c:v>5148.7416999999996</c:v>
                </c:pt>
                <c:pt idx="371">
                  <c:v>5148.7416999999996</c:v>
                </c:pt>
                <c:pt idx="372">
                  <c:v>5148.7416999999996</c:v>
                </c:pt>
                <c:pt idx="373">
                  <c:v>5148.7416999999996</c:v>
                </c:pt>
                <c:pt idx="374">
                  <c:v>5148.7416999999996</c:v>
                </c:pt>
                <c:pt idx="375">
                  <c:v>5148.7416999999996</c:v>
                </c:pt>
                <c:pt idx="376">
                  <c:v>5148.7416999999996</c:v>
                </c:pt>
                <c:pt idx="377">
                  <c:v>5148.7416999999996</c:v>
                </c:pt>
                <c:pt idx="378">
                  <c:v>5148.7416999999996</c:v>
                </c:pt>
                <c:pt idx="379">
                  <c:v>5148.7416999999996</c:v>
                </c:pt>
                <c:pt idx="380">
                  <c:v>5148.7416999999996</c:v>
                </c:pt>
                <c:pt idx="381">
                  <c:v>5148.7416999999996</c:v>
                </c:pt>
                <c:pt idx="382">
                  <c:v>5148.7416999999996</c:v>
                </c:pt>
                <c:pt idx="383">
                  <c:v>5148.7416999999996</c:v>
                </c:pt>
                <c:pt idx="384">
                  <c:v>5148.7416999999996</c:v>
                </c:pt>
                <c:pt idx="385">
                  <c:v>5148.7416999999996</c:v>
                </c:pt>
                <c:pt idx="386">
                  <c:v>5148.7416999999996</c:v>
                </c:pt>
                <c:pt idx="387">
                  <c:v>5148.7416999999996</c:v>
                </c:pt>
                <c:pt idx="388">
                  <c:v>5148.7416999999996</c:v>
                </c:pt>
                <c:pt idx="389">
                  <c:v>5148.7416999999996</c:v>
                </c:pt>
                <c:pt idx="390">
                  <c:v>5148.7416999999996</c:v>
                </c:pt>
                <c:pt idx="391">
                  <c:v>5148.7416999999996</c:v>
                </c:pt>
                <c:pt idx="392">
                  <c:v>5148.7416999999996</c:v>
                </c:pt>
                <c:pt idx="393">
                  <c:v>5148.7416999999996</c:v>
                </c:pt>
                <c:pt idx="394">
                  <c:v>5148.7416999999996</c:v>
                </c:pt>
                <c:pt idx="395">
                  <c:v>5148.7416999999996</c:v>
                </c:pt>
                <c:pt idx="396">
                  <c:v>5148.7416999999996</c:v>
                </c:pt>
                <c:pt idx="397">
                  <c:v>5148.7416999999996</c:v>
                </c:pt>
                <c:pt idx="398">
                  <c:v>5148.7416999999996</c:v>
                </c:pt>
                <c:pt idx="399">
                  <c:v>5148.7416999999996</c:v>
                </c:pt>
                <c:pt idx="400">
                  <c:v>5148.7416999999996</c:v>
                </c:pt>
                <c:pt idx="401">
                  <c:v>5148.7416999999996</c:v>
                </c:pt>
                <c:pt idx="402">
                  <c:v>5148.7416999999996</c:v>
                </c:pt>
                <c:pt idx="403">
                  <c:v>5148.7416999999996</c:v>
                </c:pt>
                <c:pt idx="404">
                  <c:v>5148.7416999999996</c:v>
                </c:pt>
                <c:pt idx="405">
                  <c:v>5148.7416999999996</c:v>
                </c:pt>
                <c:pt idx="406">
                  <c:v>5148.7416999999996</c:v>
                </c:pt>
                <c:pt idx="407">
                  <c:v>5148.7416999999996</c:v>
                </c:pt>
                <c:pt idx="408">
                  <c:v>5148.7416999999996</c:v>
                </c:pt>
                <c:pt idx="409">
                  <c:v>5148.7416999999996</c:v>
                </c:pt>
                <c:pt idx="410">
                  <c:v>5148.7416999999996</c:v>
                </c:pt>
                <c:pt idx="411">
                  <c:v>5148.7416999999996</c:v>
                </c:pt>
                <c:pt idx="412">
                  <c:v>5148.7416999999996</c:v>
                </c:pt>
                <c:pt idx="413">
                  <c:v>5148.7416999999996</c:v>
                </c:pt>
                <c:pt idx="414">
                  <c:v>5148.7416999999996</c:v>
                </c:pt>
                <c:pt idx="415">
                  <c:v>5148.7416999999996</c:v>
                </c:pt>
                <c:pt idx="416">
                  <c:v>5148.7416999999996</c:v>
                </c:pt>
                <c:pt idx="417">
                  <c:v>5148.7416999999996</c:v>
                </c:pt>
                <c:pt idx="418">
                  <c:v>5148.7416999999996</c:v>
                </c:pt>
                <c:pt idx="419">
                  <c:v>5148.7416999999996</c:v>
                </c:pt>
                <c:pt idx="420">
                  <c:v>5148.7416999999996</c:v>
                </c:pt>
                <c:pt idx="421">
                  <c:v>5148.7416999999996</c:v>
                </c:pt>
                <c:pt idx="422">
                  <c:v>5148.7416999999996</c:v>
                </c:pt>
                <c:pt idx="423">
                  <c:v>5148.7416999999996</c:v>
                </c:pt>
                <c:pt idx="424">
                  <c:v>5148.7416999999996</c:v>
                </c:pt>
                <c:pt idx="425">
                  <c:v>5148.7416999999996</c:v>
                </c:pt>
                <c:pt idx="426">
                  <c:v>5148.7416999999996</c:v>
                </c:pt>
                <c:pt idx="427">
                  <c:v>5148.7416999999996</c:v>
                </c:pt>
                <c:pt idx="428">
                  <c:v>5148.7416999999996</c:v>
                </c:pt>
                <c:pt idx="429">
                  <c:v>5148.7416999999996</c:v>
                </c:pt>
                <c:pt idx="430">
                  <c:v>5148.7416999999996</c:v>
                </c:pt>
                <c:pt idx="431">
                  <c:v>5148.7416999999996</c:v>
                </c:pt>
                <c:pt idx="432">
                  <c:v>5148.7416999999996</c:v>
                </c:pt>
                <c:pt idx="433">
                  <c:v>5148.7416999999996</c:v>
                </c:pt>
                <c:pt idx="434">
                  <c:v>5148.7416999999996</c:v>
                </c:pt>
                <c:pt idx="435">
                  <c:v>5148.7416999999996</c:v>
                </c:pt>
                <c:pt idx="436">
                  <c:v>5148.7416999999996</c:v>
                </c:pt>
                <c:pt idx="437">
                  <c:v>5148.7416999999996</c:v>
                </c:pt>
                <c:pt idx="438">
                  <c:v>5148.7416999999996</c:v>
                </c:pt>
                <c:pt idx="439">
                  <c:v>5148.7416999999996</c:v>
                </c:pt>
                <c:pt idx="440">
                  <c:v>5148.7416999999996</c:v>
                </c:pt>
                <c:pt idx="441">
                  <c:v>5148.7416999999996</c:v>
                </c:pt>
                <c:pt idx="442">
                  <c:v>5148.7416999999996</c:v>
                </c:pt>
                <c:pt idx="443">
                  <c:v>5148.7416999999996</c:v>
                </c:pt>
                <c:pt idx="444">
                  <c:v>5148.7416999999996</c:v>
                </c:pt>
                <c:pt idx="445">
                  <c:v>5148.7416999999996</c:v>
                </c:pt>
                <c:pt idx="446">
                  <c:v>5148.7416999999996</c:v>
                </c:pt>
                <c:pt idx="447">
                  <c:v>5148.7416999999996</c:v>
                </c:pt>
                <c:pt idx="448">
                  <c:v>5148.7416999999996</c:v>
                </c:pt>
                <c:pt idx="449">
                  <c:v>5148.7416999999996</c:v>
                </c:pt>
                <c:pt idx="450">
                  <c:v>5148.7416999999996</c:v>
                </c:pt>
                <c:pt idx="451">
                  <c:v>5148.7416999999996</c:v>
                </c:pt>
                <c:pt idx="452">
                  <c:v>5148.7416999999996</c:v>
                </c:pt>
                <c:pt idx="453">
                  <c:v>5148.7416999999996</c:v>
                </c:pt>
                <c:pt idx="454">
                  <c:v>5148.7416999999996</c:v>
                </c:pt>
                <c:pt idx="455">
                  <c:v>5148.7416999999996</c:v>
                </c:pt>
                <c:pt idx="456">
                  <c:v>5148.7416999999996</c:v>
                </c:pt>
                <c:pt idx="457">
                  <c:v>5148.7416999999996</c:v>
                </c:pt>
                <c:pt idx="458">
                  <c:v>5148.7416999999996</c:v>
                </c:pt>
                <c:pt idx="459">
                  <c:v>5148.7416999999996</c:v>
                </c:pt>
                <c:pt idx="460">
                  <c:v>5148.7416999999996</c:v>
                </c:pt>
                <c:pt idx="461">
                  <c:v>5148.7416999999996</c:v>
                </c:pt>
                <c:pt idx="462">
                  <c:v>5148.7416999999996</c:v>
                </c:pt>
                <c:pt idx="463">
                  <c:v>5148.7416999999996</c:v>
                </c:pt>
                <c:pt idx="464">
                  <c:v>5148.7416999999996</c:v>
                </c:pt>
                <c:pt idx="465">
                  <c:v>5148.7416999999996</c:v>
                </c:pt>
                <c:pt idx="466">
                  <c:v>5148.7416999999996</c:v>
                </c:pt>
                <c:pt idx="467">
                  <c:v>5148.7416999999996</c:v>
                </c:pt>
                <c:pt idx="468">
                  <c:v>5148.7416999999996</c:v>
                </c:pt>
                <c:pt idx="469">
                  <c:v>5148.7416999999996</c:v>
                </c:pt>
                <c:pt idx="470">
                  <c:v>5148.7416999999996</c:v>
                </c:pt>
                <c:pt idx="471">
                  <c:v>5148.7416999999996</c:v>
                </c:pt>
                <c:pt idx="472">
                  <c:v>5148.7416999999996</c:v>
                </c:pt>
                <c:pt idx="473">
                  <c:v>5148.7416999999996</c:v>
                </c:pt>
                <c:pt idx="474">
                  <c:v>5148.7416999999996</c:v>
                </c:pt>
                <c:pt idx="475">
                  <c:v>5148.7416999999996</c:v>
                </c:pt>
                <c:pt idx="476">
                  <c:v>5148.7416999999996</c:v>
                </c:pt>
                <c:pt idx="477">
                  <c:v>5148.7416999999996</c:v>
                </c:pt>
                <c:pt idx="478">
                  <c:v>5148.7416999999996</c:v>
                </c:pt>
                <c:pt idx="479">
                  <c:v>5148.7416999999996</c:v>
                </c:pt>
                <c:pt idx="480">
                  <c:v>5148.7416999999996</c:v>
                </c:pt>
                <c:pt idx="481">
                  <c:v>5148.7416999999996</c:v>
                </c:pt>
                <c:pt idx="482">
                  <c:v>5148.7416999999996</c:v>
                </c:pt>
                <c:pt idx="483">
                  <c:v>5148.7416999999996</c:v>
                </c:pt>
                <c:pt idx="484">
                  <c:v>5148.7416999999996</c:v>
                </c:pt>
                <c:pt idx="485">
                  <c:v>5148.7416999999996</c:v>
                </c:pt>
                <c:pt idx="486">
                  <c:v>5148.7416999999996</c:v>
                </c:pt>
                <c:pt idx="487">
                  <c:v>5148.7416999999996</c:v>
                </c:pt>
                <c:pt idx="488">
                  <c:v>5148.7416999999996</c:v>
                </c:pt>
                <c:pt idx="489">
                  <c:v>5148.7416999999996</c:v>
                </c:pt>
                <c:pt idx="490">
                  <c:v>5148.7416999999996</c:v>
                </c:pt>
                <c:pt idx="491">
                  <c:v>5148.7416999999996</c:v>
                </c:pt>
                <c:pt idx="492">
                  <c:v>5148.7416999999996</c:v>
                </c:pt>
                <c:pt idx="493">
                  <c:v>5148.7416999999996</c:v>
                </c:pt>
                <c:pt idx="494">
                  <c:v>5148.7416999999996</c:v>
                </c:pt>
                <c:pt idx="495">
                  <c:v>5148.7416999999996</c:v>
                </c:pt>
                <c:pt idx="496">
                  <c:v>5148.7416999999996</c:v>
                </c:pt>
                <c:pt idx="497">
                  <c:v>5148.7416999999996</c:v>
                </c:pt>
                <c:pt idx="498">
                  <c:v>5148.7416999999996</c:v>
                </c:pt>
                <c:pt idx="499">
                  <c:v>5148.7416999999996</c:v>
                </c:pt>
                <c:pt idx="500">
                  <c:v>5148.7416999999996</c:v>
                </c:pt>
                <c:pt idx="501">
                  <c:v>5148.7416999999996</c:v>
                </c:pt>
                <c:pt idx="502">
                  <c:v>5148.7416999999996</c:v>
                </c:pt>
                <c:pt idx="503">
                  <c:v>5148.7416999999996</c:v>
                </c:pt>
                <c:pt idx="504">
                  <c:v>5148.7416999999996</c:v>
                </c:pt>
                <c:pt idx="505">
                  <c:v>5148.7416999999996</c:v>
                </c:pt>
                <c:pt idx="506">
                  <c:v>5148.7416999999996</c:v>
                </c:pt>
                <c:pt idx="507">
                  <c:v>5148.7416999999996</c:v>
                </c:pt>
                <c:pt idx="508">
                  <c:v>5148.7416999999996</c:v>
                </c:pt>
                <c:pt idx="509">
                  <c:v>5148.7416999999996</c:v>
                </c:pt>
                <c:pt idx="510">
                  <c:v>5148.7416999999996</c:v>
                </c:pt>
                <c:pt idx="511">
                  <c:v>5148.7416999999996</c:v>
                </c:pt>
                <c:pt idx="512">
                  <c:v>5148.7416999999996</c:v>
                </c:pt>
                <c:pt idx="513">
                  <c:v>5148.7416999999996</c:v>
                </c:pt>
                <c:pt idx="514">
                  <c:v>5148.7416999999996</c:v>
                </c:pt>
                <c:pt idx="515">
                  <c:v>5148.7416999999996</c:v>
                </c:pt>
                <c:pt idx="516">
                  <c:v>5148.7416999999996</c:v>
                </c:pt>
                <c:pt idx="517">
                  <c:v>5148.7416999999996</c:v>
                </c:pt>
                <c:pt idx="518">
                  <c:v>5148.7416999999996</c:v>
                </c:pt>
                <c:pt idx="519">
                  <c:v>5148.7416999999996</c:v>
                </c:pt>
                <c:pt idx="520">
                  <c:v>5148.7416999999996</c:v>
                </c:pt>
                <c:pt idx="521">
                  <c:v>5148.7416999999996</c:v>
                </c:pt>
                <c:pt idx="522">
                  <c:v>5148.7416999999996</c:v>
                </c:pt>
                <c:pt idx="523">
                  <c:v>5148.7416999999996</c:v>
                </c:pt>
                <c:pt idx="524">
                  <c:v>5148.7416999999996</c:v>
                </c:pt>
                <c:pt idx="525">
                  <c:v>5148.7416999999996</c:v>
                </c:pt>
                <c:pt idx="526">
                  <c:v>5148.7416999999996</c:v>
                </c:pt>
                <c:pt idx="527">
                  <c:v>5148.7416999999996</c:v>
                </c:pt>
                <c:pt idx="528">
                  <c:v>5148.7416999999996</c:v>
                </c:pt>
                <c:pt idx="529">
                  <c:v>5148.7416999999996</c:v>
                </c:pt>
                <c:pt idx="530">
                  <c:v>5148.7416999999996</c:v>
                </c:pt>
                <c:pt idx="531">
                  <c:v>5148.7416999999996</c:v>
                </c:pt>
                <c:pt idx="532">
                  <c:v>5148.7416999999996</c:v>
                </c:pt>
                <c:pt idx="533">
                  <c:v>5148.7416999999996</c:v>
                </c:pt>
                <c:pt idx="534">
                  <c:v>5148.7416999999996</c:v>
                </c:pt>
                <c:pt idx="535">
                  <c:v>5148.7416999999996</c:v>
                </c:pt>
                <c:pt idx="536">
                  <c:v>5148.7416999999996</c:v>
                </c:pt>
                <c:pt idx="537">
                  <c:v>5148.7416999999996</c:v>
                </c:pt>
                <c:pt idx="538">
                  <c:v>5148.7416999999996</c:v>
                </c:pt>
                <c:pt idx="539">
                  <c:v>5148.7416999999996</c:v>
                </c:pt>
                <c:pt idx="540">
                  <c:v>5148.7416999999996</c:v>
                </c:pt>
                <c:pt idx="541">
                  <c:v>5148.7416999999996</c:v>
                </c:pt>
                <c:pt idx="542">
                  <c:v>5148.7416999999996</c:v>
                </c:pt>
                <c:pt idx="543">
                  <c:v>5148.7416999999996</c:v>
                </c:pt>
                <c:pt idx="544">
                  <c:v>5148.7416999999996</c:v>
                </c:pt>
                <c:pt idx="545">
                  <c:v>5148.7416999999996</c:v>
                </c:pt>
                <c:pt idx="546">
                  <c:v>5148.7416999999996</c:v>
                </c:pt>
                <c:pt idx="547">
                  <c:v>5148.7416999999996</c:v>
                </c:pt>
                <c:pt idx="548">
                  <c:v>5148.7416999999996</c:v>
                </c:pt>
                <c:pt idx="549">
                  <c:v>5148.7416999999996</c:v>
                </c:pt>
                <c:pt idx="550">
                  <c:v>5148.7416999999996</c:v>
                </c:pt>
                <c:pt idx="551">
                  <c:v>5148.7416999999996</c:v>
                </c:pt>
                <c:pt idx="552">
                  <c:v>5148.7416999999996</c:v>
                </c:pt>
                <c:pt idx="553">
                  <c:v>5148.7416999999996</c:v>
                </c:pt>
                <c:pt idx="554">
                  <c:v>5148.7416999999996</c:v>
                </c:pt>
                <c:pt idx="555">
                  <c:v>5148.7416999999996</c:v>
                </c:pt>
                <c:pt idx="556">
                  <c:v>5148.7416999999996</c:v>
                </c:pt>
                <c:pt idx="557">
                  <c:v>5148.7416999999996</c:v>
                </c:pt>
                <c:pt idx="558">
                  <c:v>5148.7416999999996</c:v>
                </c:pt>
                <c:pt idx="559">
                  <c:v>5148.7416999999996</c:v>
                </c:pt>
                <c:pt idx="560">
                  <c:v>5148.7416999999996</c:v>
                </c:pt>
                <c:pt idx="561">
                  <c:v>5148.7416999999996</c:v>
                </c:pt>
                <c:pt idx="562">
                  <c:v>5148.7416999999996</c:v>
                </c:pt>
                <c:pt idx="563">
                  <c:v>5148.7416999999996</c:v>
                </c:pt>
                <c:pt idx="564">
                  <c:v>5148.7416999999996</c:v>
                </c:pt>
                <c:pt idx="565">
                  <c:v>5148.7416999999996</c:v>
                </c:pt>
                <c:pt idx="566">
                  <c:v>5148.7416999999996</c:v>
                </c:pt>
                <c:pt idx="567">
                  <c:v>5148.7416999999996</c:v>
                </c:pt>
                <c:pt idx="568">
                  <c:v>5148.7416999999996</c:v>
                </c:pt>
                <c:pt idx="569">
                  <c:v>5148.7416999999996</c:v>
                </c:pt>
                <c:pt idx="570">
                  <c:v>5148.7416999999996</c:v>
                </c:pt>
                <c:pt idx="571">
                  <c:v>5148.7416999999996</c:v>
                </c:pt>
                <c:pt idx="572">
                  <c:v>5148.7416999999996</c:v>
                </c:pt>
                <c:pt idx="573">
                  <c:v>5148.7416999999996</c:v>
                </c:pt>
                <c:pt idx="574">
                  <c:v>5148.7416999999996</c:v>
                </c:pt>
                <c:pt idx="575">
                  <c:v>5148.7416999999996</c:v>
                </c:pt>
                <c:pt idx="576">
                  <c:v>5148.7416999999996</c:v>
                </c:pt>
                <c:pt idx="577">
                  <c:v>5148.7416999999996</c:v>
                </c:pt>
                <c:pt idx="578">
                  <c:v>5148.7416999999996</c:v>
                </c:pt>
                <c:pt idx="579">
                  <c:v>5148.7416999999996</c:v>
                </c:pt>
                <c:pt idx="580">
                  <c:v>5148.7416999999996</c:v>
                </c:pt>
                <c:pt idx="581">
                  <c:v>5148.7416999999996</c:v>
                </c:pt>
                <c:pt idx="582">
                  <c:v>5148.7416999999996</c:v>
                </c:pt>
                <c:pt idx="583">
                  <c:v>5148.7416999999996</c:v>
                </c:pt>
                <c:pt idx="584">
                  <c:v>5148.7416999999996</c:v>
                </c:pt>
                <c:pt idx="585">
                  <c:v>5148.7416999999996</c:v>
                </c:pt>
                <c:pt idx="586">
                  <c:v>5148.7416999999996</c:v>
                </c:pt>
                <c:pt idx="587">
                  <c:v>5148.7416999999996</c:v>
                </c:pt>
                <c:pt idx="588">
                  <c:v>5148.7416999999996</c:v>
                </c:pt>
                <c:pt idx="589">
                  <c:v>5148.7416999999996</c:v>
                </c:pt>
                <c:pt idx="590">
                  <c:v>5148.7416999999996</c:v>
                </c:pt>
                <c:pt idx="591">
                  <c:v>5148.7416999999996</c:v>
                </c:pt>
                <c:pt idx="592">
                  <c:v>5148.7416999999996</c:v>
                </c:pt>
                <c:pt idx="593">
                  <c:v>5148.7416999999996</c:v>
                </c:pt>
                <c:pt idx="594">
                  <c:v>5148.7416999999996</c:v>
                </c:pt>
                <c:pt idx="595">
                  <c:v>5148.7416999999996</c:v>
                </c:pt>
                <c:pt idx="596">
                  <c:v>5148.7416999999996</c:v>
                </c:pt>
                <c:pt idx="597">
                  <c:v>5148.7416999999996</c:v>
                </c:pt>
                <c:pt idx="598">
                  <c:v>5148.7416999999996</c:v>
                </c:pt>
                <c:pt idx="599">
                  <c:v>5148.7416999999996</c:v>
                </c:pt>
                <c:pt idx="600">
                  <c:v>5148.7416999999996</c:v>
                </c:pt>
                <c:pt idx="601">
                  <c:v>5148.7416999999996</c:v>
                </c:pt>
                <c:pt idx="602">
                  <c:v>5148.7416999999996</c:v>
                </c:pt>
                <c:pt idx="603">
                  <c:v>5148.7416999999996</c:v>
                </c:pt>
                <c:pt idx="604">
                  <c:v>5148.7416999999996</c:v>
                </c:pt>
                <c:pt idx="605">
                  <c:v>5148.7416999999996</c:v>
                </c:pt>
                <c:pt idx="606">
                  <c:v>5148.7416999999996</c:v>
                </c:pt>
                <c:pt idx="607">
                  <c:v>5148.7416999999996</c:v>
                </c:pt>
                <c:pt idx="608">
                  <c:v>5148.7416999999996</c:v>
                </c:pt>
                <c:pt idx="609">
                  <c:v>5148.7416999999996</c:v>
                </c:pt>
                <c:pt idx="610">
                  <c:v>5148.7416999999996</c:v>
                </c:pt>
                <c:pt idx="611">
                  <c:v>5148.7416999999996</c:v>
                </c:pt>
                <c:pt idx="612">
                  <c:v>5148.7416999999996</c:v>
                </c:pt>
                <c:pt idx="613">
                  <c:v>5148.7416999999996</c:v>
                </c:pt>
                <c:pt idx="614">
                  <c:v>5148.7416999999996</c:v>
                </c:pt>
                <c:pt idx="615">
                  <c:v>5148.7416999999996</c:v>
                </c:pt>
                <c:pt idx="616">
                  <c:v>5148.7416999999996</c:v>
                </c:pt>
                <c:pt idx="617">
                  <c:v>5148.7416999999996</c:v>
                </c:pt>
                <c:pt idx="618">
                  <c:v>5148.7416999999996</c:v>
                </c:pt>
                <c:pt idx="619">
                  <c:v>5148.7416999999996</c:v>
                </c:pt>
                <c:pt idx="620">
                  <c:v>5148.7416999999996</c:v>
                </c:pt>
                <c:pt idx="621">
                  <c:v>5148.7416999999996</c:v>
                </c:pt>
                <c:pt idx="622">
                  <c:v>5148.7416999999996</c:v>
                </c:pt>
                <c:pt idx="623">
                  <c:v>5148.7416999999996</c:v>
                </c:pt>
                <c:pt idx="624">
                  <c:v>5148.7416999999996</c:v>
                </c:pt>
                <c:pt idx="625">
                  <c:v>5148.7416999999996</c:v>
                </c:pt>
                <c:pt idx="626">
                  <c:v>5148.7416999999996</c:v>
                </c:pt>
                <c:pt idx="627">
                  <c:v>5148.7416999999996</c:v>
                </c:pt>
                <c:pt idx="628">
                  <c:v>5148.7416999999996</c:v>
                </c:pt>
                <c:pt idx="629">
                  <c:v>5148.7416999999996</c:v>
                </c:pt>
                <c:pt idx="630">
                  <c:v>5148.7416999999996</c:v>
                </c:pt>
                <c:pt idx="631">
                  <c:v>5148.7416999999996</c:v>
                </c:pt>
                <c:pt idx="632">
                  <c:v>5148.7416999999996</c:v>
                </c:pt>
                <c:pt idx="633">
                  <c:v>5148.7416999999996</c:v>
                </c:pt>
                <c:pt idx="634">
                  <c:v>5148.7416999999996</c:v>
                </c:pt>
                <c:pt idx="635">
                  <c:v>5148.7416999999996</c:v>
                </c:pt>
                <c:pt idx="636">
                  <c:v>5148.7416999999996</c:v>
                </c:pt>
                <c:pt idx="637">
                  <c:v>5148.7416999999996</c:v>
                </c:pt>
                <c:pt idx="638">
                  <c:v>5148.7416999999996</c:v>
                </c:pt>
                <c:pt idx="639">
                  <c:v>5148.7416999999996</c:v>
                </c:pt>
                <c:pt idx="640">
                  <c:v>5148.7416999999996</c:v>
                </c:pt>
                <c:pt idx="641">
                  <c:v>5148.7416999999996</c:v>
                </c:pt>
                <c:pt idx="642">
                  <c:v>5148.7416999999996</c:v>
                </c:pt>
                <c:pt idx="643">
                  <c:v>5148.7416999999996</c:v>
                </c:pt>
                <c:pt idx="644">
                  <c:v>5148.7416999999996</c:v>
                </c:pt>
                <c:pt idx="645">
                  <c:v>5148.7416999999996</c:v>
                </c:pt>
                <c:pt idx="646">
                  <c:v>5148.7416999999996</c:v>
                </c:pt>
                <c:pt idx="647">
                  <c:v>5148.7416999999996</c:v>
                </c:pt>
                <c:pt idx="648">
                  <c:v>5148.7416999999996</c:v>
                </c:pt>
                <c:pt idx="649">
                  <c:v>5148.7416999999996</c:v>
                </c:pt>
                <c:pt idx="650">
                  <c:v>5148.7416999999996</c:v>
                </c:pt>
                <c:pt idx="651">
                  <c:v>5148.7416999999996</c:v>
                </c:pt>
                <c:pt idx="652">
                  <c:v>5148.7416999999996</c:v>
                </c:pt>
                <c:pt idx="653">
                  <c:v>5148.7416999999996</c:v>
                </c:pt>
                <c:pt idx="654">
                  <c:v>5148.7416999999996</c:v>
                </c:pt>
                <c:pt idx="655">
                  <c:v>5148.7416999999996</c:v>
                </c:pt>
                <c:pt idx="656">
                  <c:v>5148.7416999999996</c:v>
                </c:pt>
                <c:pt idx="657">
                  <c:v>5148.7416999999996</c:v>
                </c:pt>
                <c:pt idx="658">
                  <c:v>5148.7416999999996</c:v>
                </c:pt>
                <c:pt idx="659">
                  <c:v>5148.7416999999996</c:v>
                </c:pt>
                <c:pt idx="660">
                  <c:v>5148.7416999999996</c:v>
                </c:pt>
                <c:pt idx="661">
                  <c:v>5148.7416999999996</c:v>
                </c:pt>
                <c:pt idx="662">
                  <c:v>5148.7416999999996</c:v>
                </c:pt>
                <c:pt idx="663">
                  <c:v>5148.7416999999996</c:v>
                </c:pt>
                <c:pt idx="664">
                  <c:v>5148.7416999999996</c:v>
                </c:pt>
                <c:pt idx="665">
                  <c:v>5148.7416999999996</c:v>
                </c:pt>
                <c:pt idx="666">
                  <c:v>5148.7416999999996</c:v>
                </c:pt>
                <c:pt idx="667">
                  <c:v>5148.7416999999996</c:v>
                </c:pt>
                <c:pt idx="668">
                  <c:v>5148.7416999999996</c:v>
                </c:pt>
                <c:pt idx="669">
                  <c:v>5148.7416999999996</c:v>
                </c:pt>
                <c:pt idx="670">
                  <c:v>5148.7416999999996</c:v>
                </c:pt>
                <c:pt idx="671">
                  <c:v>5148.7416999999996</c:v>
                </c:pt>
                <c:pt idx="672">
                  <c:v>5148.7416999999996</c:v>
                </c:pt>
                <c:pt idx="673">
                  <c:v>5148.7416999999996</c:v>
                </c:pt>
                <c:pt idx="674">
                  <c:v>5148.7416999999996</c:v>
                </c:pt>
                <c:pt idx="675">
                  <c:v>5148.7416999999996</c:v>
                </c:pt>
                <c:pt idx="676">
                  <c:v>5148.7416999999996</c:v>
                </c:pt>
                <c:pt idx="677">
                  <c:v>5148.7416999999996</c:v>
                </c:pt>
                <c:pt idx="678">
                  <c:v>5148.7416999999996</c:v>
                </c:pt>
                <c:pt idx="679">
                  <c:v>5148.7416999999996</c:v>
                </c:pt>
                <c:pt idx="680">
                  <c:v>5148.7416999999996</c:v>
                </c:pt>
                <c:pt idx="681">
                  <c:v>5148.7416999999996</c:v>
                </c:pt>
                <c:pt idx="682">
                  <c:v>5148.7416999999996</c:v>
                </c:pt>
                <c:pt idx="683">
                  <c:v>5148.7416999999996</c:v>
                </c:pt>
                <c:pt idx="684">
                  <c:v>5148.7416999999996</c:v>
                </c:pt>
                <c:pt idx="685">
                  <c:v>5148.7416999999996</c:v>
                </c:pt>
                <c:pt idx="686">
                  <c:v>5148.7416999999996</c:v>
                </c:pt>
                <c:pt idx="687">
                  <c:v>5148.7416999999996</c:v>
                </c:pt>
                <c:pt idx="688">
                  <c:v>5148.7416999999996</c:v>
                </c:pt>
                <c:pt idx="689">
                  <c:v>5148.7416999999996</c:v>
                </c:pt>
                <c:pt idx="690">
                  <c:v>5148.7416999999996</c:v>
                </c:pt>
                <c:pt idx="691">
                  <c:v>5148.7416999999996</c:v>
                </c:pt>
                <c:pt idx="692">
                  <c:v>5148.7416999999996</c:v>
                </c:pt>
                <c:pt idx="693">
                  <c:v>5148.7416999999996</c:v>
                </c:pt>
                <c:pt idx="694">
                  <c:v>5148.7416999999996</c:v>
                </c:pt>
                <c:pt idx="695">
                  <c:v>5148.7416999999996</c:v>
                </c:pt>
                <c:pt idx="696">
                  <c:v>5148.7416999999996</c:v>
                </c:pt>
                <c:pt idx="697">
                  <c:v>5148.7416999999996</c:v>
                </c:pt>
                <c:pt idx="698">
                  <c:v>5148.7416999999996</c:v>
                </c:pt>
                <c:pt idx="699">
                  <c:v>5148.7416999999996</c:v>
                </c:pt>
                <c:pt idx="700">
                  <c:v>5148.7416999999996</c:v>
                </c:pt>
                <c:pt idx="701">
                  <c:v>5148.7416999999996</c:v>
                </c:pt>
                <c:pt idx="702">
                  <c:v>5148.7416999999996</c:v>
                </c:pt>
                <c:pt idx="703">
                  <c:v>5148.7416999999996</c:v>
                </c:pt>
                <c:pt idx="704">
                  <c:v>5148.7416999999996</c:v>
                </c:pt>
                <c:pt idx="705">
                  <c:v>5148.7416999999996</c:v>
                </c:pt>
                <c:pt idx="706">
                  <c:v>5148.7416999999996</c:v>
                </c:pt>
                <c:pt idx="707">
                  <c:v>5148.7416999999996</c:v>
                </c:pt>
                <c:pt idx="708">
                  <c:v>5148.7416999999996</c:v>
                </c:pt>
                <c:pt idx="709">
                  <c:v>5148.7416999999996</c:v>
                </c:pt>
                <c:pt idx="710">
                  <c:v>5148.7416999999996</c:v>
                </c:pt>
                <c:pt idx="711">
                  <c:v>5148.7416999999996</c:v>
                </c:pt>
                <c:pt idx="712">
                  <c:v>5148.7416999999996</c:v>
                </c:pt>
                <c:pt idx="713">
                  <c:v>5148.7416999999996</c:v>
                </c:pt>
                <c:pt idx="714">
                  <c:v>5148.7416999999996</c:v>
                </c:pt>
                <c:pt idx="715">
                  <c:v>5148.7416999999996</c:v>
                </c:pt>
                <c:pt idx="716">
                  <c:v>5148.7416999999996</c:v>
                </c:pt>
                <c:pt idx="717">
                  <c:v>5148.7416999999996</c:v>
                </c:pt>
                <c:pt idx="718">
                  <c:v>5148.7416999999996</c:v>
                </c:pt>
                <c:pt idx="719">
                  <c:v>5148.7416999999996</c:v>
                </c:pt>
                <c:pt idx="720">
                  <c:v>5148.7416999999996</c:v>
                </c:pt>
                <c:pt idx="721">
                  <c:v>5148.7416999999996</c:v>
                </c:pt>
                <c:pt idx="722">
                  <c:v>5148.7416999999996</c:v>
                </c:pt>
                <c:pt idx="723">
                  <c:v>5148.7416999999996</c:v>
                </c:pt>
                <c:pt idx="724">
                  <c:v>5148.7416999999996</c:v>
                </c:pt>
                <c:pt idx="725">
                  <c:v>5148.7416999999996</c:v>
                </c:pt>
                <c:pt idx="726">
                  <c:v>5148.7416999999996</c:v>
                </c:pt>
                <c:pt idx="727">
                  <c:v>5148.7416999999996</c:v>
                </c:pt>
                <c:pt idx="728">
                  <c:v>5148.7416999999996</c:v>
                </c:pt>
                <c:pt idx="729">
                  <c:v>5148.7416999999996</c:v>
                </c:pt>
                <c:pt idx="730">
                  <c:v>5148.7416999999996</c:v>
                </c:pt>
                <c:pt idx="731">
                  <c:v>5148.7416999999996</c:v>
                </c:pt>
                <c:pt idx="732">
                  <c:v>5148.7416999999996</c:v>
                </c:pt>
                <c:pt idx="733">
                  <c:v>5148.7416999999996</c:v>
                </c:pt>
                <c:pt idx="734">
                  <c:v>5148.7416999999996</c:v>
                </c:pt>
                <c:pt idx="735">
                  <c:v>5148.7416999999996</c:v>
                </c:pt>
                <c:pt idx="736">
                  <c:v>5148.7416999999996</c:v>
                </c:pt>
                <c:pt idx="737">
                  <c:v>5148.7416999999996</c:v>
                </c:pt>
                <c:pt idx="738">
                  <c:v>5148.7416999999996</c:v>
                </c:pt>
                <c:pt idx="739">
                  <c:v>5148.7416999999996</c:v>
                </c:pt>
                <c:pt idx="740">
                  <c:v>5148.7416999999996</c:v>
                </c:pt>
                <c:pt idx="741">
                  <c:v>5148.7416999999996</c:v>
                </c:pt>
                <c:pt idx="742">
                  <c:v>5148.7416999999996</c:v>
                </c:pt>
                <c:pt idx="743">
                  <c:v>5148.7416999999996</c:v>
                </c:pt>
                <c:pt idx="744">
                  <c:v>5148.7416999999996</c:v>
                </c:pt>
                <c:pt idx="745">
                  <c:v>5148.7416999999996</c:v>
                </c:pt>
                <c:pt idx="746">
                  <c:v>5148.7416999999996</c:v>
                </c:pt>
                <c:pt idx="747">
                  <c:v>5148.7416999999996</c:v>
                </c:pt>
                <c:pt idx="748">
                  <c:v>5148.7416999999996</c:v>
                </c:pt>
                <c:pt idx="749">
                  <c:v>5148.7416999999996</c:v>
                </c:pt>
                <c:pt idx="750">
                  <c:v>5148.7416999999996</c:v>
                </c:pt>
                <c:pt idx="751">
                  <c:v>5148.7416999999996</c:v>
                </c:pt>
                <c:pt idx="752">
                  <c:v>5148.7416999999996</c:v>
                </c:pt>
                <c:pt idx="753">
                  <c:v>5148.7416999999996</c:v>
                </c:pt>
                <c:pt idx="754">
                  <c:v>5148.7416999999996</c:v>
                </c:pt>
                <c:pt idx="755">
                  <c:v>5148.7416999999996</c:v>
                </c:pt>
                <c:pt idx="756">
                  <c:v>5148.7416999999996</c:v>
                </c:pt>
                <c:pt idx="757">
                  <c:v>5148.7416999999996</c:v>
                </c:pt>
                <c:pt idx="758">
                  <c:v>5148.7416999999996</c:v>
                </c:pt>
                <c:pt idx="759">
                  <c:v>5148.7416999999996</c:v>
                </c:pt>
                <c:pt idx="760">
                  <c:v>5148.7416999999996</c:v>
                </c:pt>
                <c:pt idx="761">
                  <c:v>5148.7416999999996</c:v>
                </c:pt>
                <c:pt idx="762">
                  <c:v>5148.7416999999996</c:v>
                </c:pt>
                <c:pt idx="763">
                  <c:v>5148.7416999999996</c:v>
                </c:pt>
                <c:pt idx="764">
                  <c:v>5148.7416999999996</c:v>
                </c:pt>
                <c:pt idx="765">
                  <c:v>5148.7416999999996</c:v>
                </c:pt>
                <c:pt idx="766">
                  <c:v>5148.7416999999996</c:v>
                </c:pt>
                <c:pt idx="767">
                  <c:v>5148.7416999999996</c:v>
                </c:pt>
                <c:pt idx="768">
                  <c:v>5148.7416999999996</c:v>
                </c:pt>
                <c:pt idx="769">
                  <c:v>5148.7416999999996</c:v>
                </c:pt>
                <c:pt idx="770">
                  <c:v>5148.7416999999996</c:v>
                </c:pt>
                <c:pt idx="771">
                  <c:v>5148.7416999999996</c:v>
                </c:pt>
                <c:pt idx="772">
                  <c:v>5148.7416999999996</c:v>
                </c:pt>
                <c:pt idx="773">
                  <c:v>5148.7416999999996</c:v>
                </c:pt>
                <c:pt idx="774">
                  <c:v>5148.7416999999996</c:v>
                </c:pt>
                <c:pt idx="775">
                  <c:v>5148.7416999999996</c:v>
                </c:pt>
                <c:pt idx="776">
                  <c:v>5148.7416999999996</c:v>
                </c:pt>
                <c:pt idx="777">
                  <c:v>5148.7416999999996</c:v>
                </c:pt>
                <c:pt idx="778">
                  <c:v>5148.7416999999996</c:v>
                </c:pt>
                <c:pt idx="779">
                  <c:v>5148.7416999999996</c:v>
                </c:pt>
                <c:pt idx="780">
                  <c:v>5148.7416999999996</c:v>
                </c:pt>
                <c:pt idx="781">
                  <c:v>5148.7416999999996</c:v>
                </c:pt>
                <c:pt idx="782">
                  <c:v>5148.7416999999996</c:v>
                </c:pt>
                <c:pt idx="783">
                  <c:v>5148.7416999999996</c:v>
                </c:pt>
                <c:pt idx="784">
                  <c:v>5148.7416999999996</c:v>
                </c:pt>
                <c:pt idx="785">
                  <c:v>5148.7416999999996</c:v>
                </c:pt>
                <c:pt idx="786">
                  <c:v>5148.7416999999996</c:v>
                </c:pt>
                <c:pt idx="787">
                  <c:v>5148.7416999999996</c:v>
                </c:pt>
                <c:pt idx="788">
                  <c:v>5148.7416999999996</c:v>
                </c:pt>
                <c:pt idx="789">
                  <c:v>5148.7416999999996</c:v>
                </c:pt>
                <c:pt idx="790">
                  <c:v>5148.7416999999996</c:v>
                </c:pt>
                <c:pt idx="791">
                  <c:v>5148.7416999999996</c:v>
                </c:pt>
                <c:pt idx="792">
                  <c:v>5148.7416999999996</c:v>
                </c:pt>
                <c:pt idx="793">
                  <c:v>5148.7416999999996</c:v>
                </c:pt>
                <c:pt idx="794">
                  <c:v>5148.7416999999996</c:v>
                </c:pt>
                <c:pt idx="795">
                  <c:v>5148.7416999999996</c:v>
                </c:pt>
                <c:pt idx="796">
                  <c:v>5148.7416999999996</c:v>
                </c:pt>
                <c:pt idx="797">
                  <c:v>5148.7416999999996</c:v>
                </c:pt>
                <c:pt idx="798">
                  <c:v>5148.7416999999996</c:v>
                </c:pt>
                <c:pt idx="799">
                  <c:v>5148.7416999999996</c:v>
                </c:pt>
                <c:pt idx="800">
                  <c:v>5148.7416999999996</c:v>
                </c:pt>
                <c:pt idx="801">
                  <c:v>5148.7416999999996</c:v>
                </c:pt>
                <c:pt idx="802">
                  <c:v>5148.7416999999996</c:v>
                </c:pt>
                <c:pt idx="803">
                  <c:v>5148.7416999999996</c:v>
                </c:pt>
                <c:pt idx="804">
                  <c:v>5148.7416999999996</c:v>
                </c:pt>
                <c:pt idx="805">
                  <c:v>5148.7416999999996</c:v>
                </c:pt>
                <c:pt idx="806">
                  <c:v>5148.7416999999996</c:v>
                </c:pt>
                <c:pt idx="807">
                  <c:v>5148.7416999999996</c:v>
                </c:pt>
                <c:pt idx="808">
                  <c:v>5148.7416999999996</c:v>
                </c:pt>
                <c:pt idx="809">
                  <c:v>5148.7416999999996</c:v>
                </c:pt>
                <c:pt idx="810">
                  <c:v>5148.7416999999996</c:v>
                </c:pt>
                <c:pt idx="811">
                  <c:v>5148.7416999999996</c:v>
                </c:pt>
                <c:pt idx="812">
                  <c:v>5148.7416999999996</c:v>
                </c:pt>
                <c:pt idx="813">
                  <c:v>5148.7416999999996</c:v>
                </c:pt>
                <c:pt idx="814">
                  <c:v>5148.7416999999996</c:v>
                </c:pt>
                <c:pt idx="815">
                  <c:v>5148.7416999999996</c:v>
                </c:pt>
                <c:pt idx="816">
                  <c:v>5148.7416999999996</c:v>
                </c:pt>
                <c:pt idx="817">
                  <c:v>5148.7416999999996</c:v>
                </c:pt>
                <c:pt idx="818">
                  <c:v>5148.7416999999996</c:v>
                </c:pt>
                <c:pt idx="819">
                  <c:v>5148.7416999999996</c:v>
                </c:pt>
                <c:pt idx="820">
                  <c:v>5148.7416999999996</c:v>
                </c:pt>
                <c:pt idx="821">
                  <c:v>5148.7416999999996</c:v>
                </c:pt>
                <c:pt idx="822">
                  <c:v>5148.7416999999996</c:v>
                </c:pt>
                <c:pt idx="823">
                  <c:v>5148.7416999999996</c:v>
                </c:pt>
                <c:pt idx="824">
                  <c:v>5148.7416999999996</c:v>
                </c:pt>
                <c:pt idx="825">
                  <c:v>5148.7416999999996</c:v>
                </c:pt>
                <c:pt idx="826">
                  <c:v>5148.7416999999996</c:v>
                </c:pt>
                <c:pt idx="827">
                  <c:v>5148.7416999999996</c:v>
                </c:pt>
                <c:pt idx="828">
                  <c:v>5148.7416999999996</c:v>
                </c:pt>
                <c:pt idx="829">
                  <c:v>5148.7416999999996</c:v>
                </c:pt>
                <c:pt idx="830">
                  <c:v>5148.7416999999996</c:v>
                </c:pt>
                <c:pt idx="831">
                  <c:v>5148.7416999999996</c:v>
                </c:pt>
                <c:pt idx="832">
                  <c:v>5148.7416999999996</c:v>
                </c:pt>
                <c:pt idx="833">
                  <c:v>5148.7416999999996</c:v>
                </c:pt>
                <c:pt idx="834">
                  <c:v>5148.7416999999996</c:v>
                </c:pt>
                <c:pt idx="835">
                  <c:v>5148.7416999999996</c:v>
                </c:pt>
                <c:pt idx="836">
                  <c:v>5148.7416999999996</c:v>
                </c:pt>
                <c:pt idx="837">
                  <c:v>5148.7416999999996</c:v>
                </c:pt>
                <c:pt idx="838">
                  <c:v>5148.7416999999996</c:v>
                </c:pt>
                <c:pt idx="839">
                  <c:v>5148.7416999999996</c:v>
                </c:pt>
                <c:pt idx="840">
                  <c:v>5148.7416999999996</c:v>
                </c:pt>
                <c:pt idx="841">
                  <c:v>5148.7416999999996</c:v>
                </c:pt>
                <c:pt idx="842">
                  <c:v>5148.7416999999996</c:v>
                </c:pt>
                <c:pt idx="843">
                  <c:v>5148.7416999999996</c:v>
                </c:pt>
                <c:pt idx="844">
                  <c:v>5148.7416999999996</c:v>
                </c:pt>
                <c:pt idx="845">
                  <c:v>5148.7416999999996</c:v>
                </c:pt>
                <c:pt idx="846">
                  <c:v>5148.7416999999996</c:v>
                </c:pt>
                <c:pt idx="847">
                  <c:v>5148.7416999999996</c:v>
                </c:pt>
                <c:pt idx="848">
                  <c:v>5148.7416999999996</c:v>
                </c:pt>
                <c:pt idx="849">
                  <c:v>5148.7416999999996</c:v>
                </c:pt>
                <c:pt idx="850">
                  <c:v>5148.7416999999996</c:v>
                </c:pt>
                <c:pt idx="851">
                  <c:v>5148.7416999999996</c:v>
                </c:pt>
                <c:pt idx="852">
                  <c:v>5148.7416999999996</c:v>
                </c:pt>
                <c:pt idx="853">
                  <c:v>5148.7416999999996</c:v>
                </c:pt>
                <c:pt idx="854">
                  <c:v>5148.7416999999996</c:v>
                </c:pt>
                <c:pt idx="855">
                  <c:v>5148.7416999999996</c:v>
                </c:pt>
                <c:pt idx="856">
                  <c:v>5148.7416999999996</c:v>
                </c:pt>
                <c:pt idx="857">
                  <c:v>5148.7416999999996</c:v>
                </c:pt>
                <c:pt idx="858">
                  <c:v>5148.7416999999996</c:v>
                </c:pt>
                <c:pt idx="859">
                  <c:v>5148.7416999999996</c:v>
                </c:pt>
                <c:pt idx="860">
                  <c:v>5148.7416999999996</c:v>
                </c:pt>
                <c:pt idx="861">
                  <c:v>5148.7416999999996</c:v>
                </c:pt>
                <c:pt idx="862">
                  <c:v>5148.7416999999996</c:v>
                </c:pt>
                <c:pt idx="863">
                  <c:v>5148.7416999999996</c:v>
                </c:pt>
                <c:pt idx="864">
                  <c:v>5148.7416999999996</c:v>
                </c:pt>
                <c:pt idx="865">
                  <c:v>5148.7416999999996</c:v>
                </c:pt>
                <c:pt idx="866">
                  <c:v>5148.7416999999996</c:v>
                </c:pt>
                <c:pt idx="867">
                  <c:v>5148.7416999999996</c:v>
                </c:pt>
                <c:pt idx="868">
                  <c:v>5148.7416999999996</c:v>
                </c:pt>
                <c:pt idx="869">
                  <c:v>5148.7416999999996</c:v>
                </c:pt>
                <c:pt idx="870">
                  <c:v>5148.7416999999996</c:v>
                </c:pt>
                <c:pt idx="871">
                  <c:v>5148.7416999999996</c:v>
                </c:pt>
                <c:pt idx="872">
                  <c:v>5148.7416999999996</c:v>
                </c:pt>
                <c:pt idx="873">
                  <c:v>5148.7416999999996</c:v>
                </c:pt>
                <c:pt idx="874">
                  <c:v>5148.7416999999996</c:v>
                </c:pt>
                <c:pt idx="875">
                  <c:v>5148.7416999999996</c:v>
                </c:pt>
                <c:pt idx="876">
                  <c:v>5148.7416999999996</c:v>
                </c:pt>
                <c:pt idx="877">
                  <c:v>5148.7416999999996</c:v>
                </c:pt>
                <c:pt idx="878">
                  <c:v>5148.7416999999996</c:v>
                </c:pt>
                <c:pt idx="879">
                  <c:v>5148.7416999999996</c:v>
                </c:pt>
                <c:pt idx="880">
                  <c:v>5148.7416999999996</c:v>
                </c:pt>
                <c:pt idx="881">
                  <c:v>5148.7416999999996</c:v>
                </c:pt>
                <c:pt idx="882">
                  <c:v>5148.7416999999996</c:v>
                </c:pt>
                <c:pt idx="883">
                  <c:v>5148.7416999999996</c:v>
                </c:pt>
                <c:pt idx="884">
                  <c:v>5148.7416999999996</c:v>
                </c:pt>
                <c:pt idx="885">
                  <c:v>5148.7416999999996</c:v>
                </c:pt>
                <c:pt idx="886">
                  <c:v>5148.7416999999996</c:v>
                </c:pt>
                <c:pt idx="887">
                  <c:v>5148.7416999999996</c:v>
                </c:pt>
                <c:pt idx="888">
                  <c:v>5148.7416999999996</c:v>
                </c:pt>
                <c:pt idx="889">
                  <c:v>5148.7416999999996</c:v>
                </c:pt>
                <c:pt idx="890">
                  <c:v>5148.7416999999996</c:v>
                </c:pt>
                <c:pt idx="891">
                  <c:v>5148.7416999999996</c:v>
                </c:pt>
                <c:pt idx="892">
                  <c:v>5148.7416999999996</c:v>
                </c:pt>
                <c:pt idx="893">
                  <c:v>5148.7416999999996</c:v>
                </c:pt>
                <c:pt idx="894">
                  <c:v>5148.7416999999996</c:v>
                </c:pt>
                <c:pt idx="895">
                  <c:v>5148.7416999999996</c:v>
                </c:pt>
                <c:pt idx="896">
                  <c:v>5148.7416999999996</c:v>
                </c:pt>
                <c:pt idx="897">
                  <c:v>5148.7416999999996</c:v>
                </c:pt>
                <c:pt idx="898">
                  <c:v>5148.7416999999996</c:v>
                </c:pt>
                <c:pt idx="899">
                  <c:v>5148.7416999999996</c:v>
                </c:pt>
                <c:pt idx="900">
                  <c:v>5148.7416999999996</c:v>
                </c:pt>
                <c:pt idx="901">
                  <c:v>5148.7416999999996</c:v>
                </c:pt>
                <c:pt idx="902">
                  <c:v>5148.7416999999996</c:v>
                </c:pt>
                <c:pt idx="903">
                  <c:v>5148.7416999999996</c:v>
                </c:pt>
                <c:pt idx="904">
                  <c:v>5148.7416999999996</c:v>
                </c:pt>
                <c:pt idx="905">
                  <c:v>5148.7416999999996</c:v>
                </c:pt>
                <c:pt idx="906">
                  <c:v>5148.7416999999996</c:v>
                </c:pt>
                <c:pt idx="907">
                  <c:v>5148.7416999999996</c:v>
                </c:pt>
                <c:pt idx="908">
                  <c:v>5148.7416999999996</c:v>
                </c:pt>
                <c:pt idx="909">
                  <c:v>5148.7416999999996</c:v>
                </c:pt>
                <c:pt idx="910">
                  <c:v>5148.7416999999996</c:v>
                </c:pt>
                <c:pt idx="911">
                  <c:v>5148.7416999999996</c:v>
                </c:pt>
                <c:pt idx="912">
                  <c:v>5148.7416999999996</c:v>
                </c:pt>
                <c:pt idx="913">
                  <c:v>5148.7416999999996</c:v>
                </c:pt>
                <c:pt idx="914">
                  <c:v>5148.7416999999996</c:v>
                </c:pt>
                <c:pt idx="915">
                  <c:v>5148.7416999999996</c:v>
                </c:pt>
                <c:pt idx="916">
                  <c:v>5148.7416999999996</c:v>
                </c:pt>
                <c:pt idx="917">
                  <c:v>5148.7416999999996</c:v>
                </c:pt>
                <c:pt idx="918">
                  <c:v>5148.7416999999996</c:v>
                </c:pt>
                <c:pt idx="919">
                  <c:v>5148.7416999999996</c:v>
                </c:pt>
                <c:pt idx="920">
                  <c:v>5148.7416999999996</c:v>
                </c:pt>
                <c:pt idx="921">
                  <c:v>5148.7416999999996</c:v>
                </c:pt>
                <c:pt idx="922">
                  <c:v>5148.7416999999996</c:v>
                </c:pt>
                <c:pt idx="923">
                  <c:v>5148.7416999999996</c:v>
                </c:pt>
                <c:pt idx="924">
                  <c:v>5148.7416999999996</c:v>
                </c:pt>
                <c:pt idx="925">
                  <c:v>5148.7416999999996</c:v>
                </c:pt>
                <c:pt idx="926">
                  <c:v>5148.7416999999996</c:v>
                </c:pt>
                <c:pt idx="927">
                  <c:v>5148.7416999999996</c:v>
                </c:pt>
                <c:pt idx="928">
                  <c:v>5148.7416999999996</c:v>
                </c:pt>
                <c:pt idx="929">
                  <c:v>5148.7416999999996</c:v>
                </c:pt>
                <c:pt idx="930">
                  <c:v>5148.7416999999996</c:v>
                </c:pt>
                <c:pt idx="931">
                  <c:v>5148.7416999999996</c:v>
                </c:pt>
                <c:pt idx="932">
                  <c:v>5148.7416999999996</c:v>
                </c:pt>
                <c:pt idx="933">
                  <c:v>5148.7416999999996</c:v>
                </c:pt>
                <c:pt idx="934">
                  <c:v>5148.7416999999996</c:v>
                </c:pt>
                <c:pt idx="935">
                  <c:v>5148.7416999999996</c:v>
                </c:pt>
                <c:pt idx="936">
                  <c:v>5148.7416999999996</c:v>
                </c:pt>
                <c:pt idx="937">
                  <c:v>5148.7416999999996</c:v>
                </c:pt>
                <c:pt idx="938">
                  <c:v>5148.7416999999996</c:v>
                </c:pt>
                <c:pt idx="939">
                  <c:v>5148.7416999999996</c:v>
                </c:pt>
                <c:pt idx="940">
                  <c:v>5148.7416999999996</c:v>
                </c:pt>
                <c:pt idx="941">
                  <c:v>5148.7416999999996</c:v>
                </c:pt>
                <c:pt idx="942">
                  <c:v>5148.7416999999996</c:v>
                </c:pt>
                <c:pt idx="943">
                  <c:v>5148.7416999999996</c:v>
                </c:pt>
                <c:pt idx="944">
                  <c:v>5148.7416999999996</c:v>
                </c:pt>
                <c:pt idx="945">
                  <c:v>5148.7416999999996</c:v>
                </c:pt>
                <c:pt idx="946">
                  <c:v>5148.7416999999996</c:v>
                </c:pt>
                <c:pt idx="947">
                  <c:v>5148.7416999999996</c:v>
                </c:pt>
                <c:pt idx="948">
                  <c:v>5148.7416999999996</c:v>
                </c:pt>
                <c:pt idx="949">
                  <c:v>5148.7416999999996</c:v>
                </c:pt>
                <c:pt idx="950">
                  <c:v>5148.7416999999996</c:v>
                </c:pt>
                <c:pt idx="951">
                  <c:v>5148.7416999999996</c:v>
                </c:pt>
                <c:pt idx="952">
                  <c:v>5148.7416999999996</c:v>
                </c:pt>
                <c:pt idx="953">
                  <c:v>5148.7416999999996</c:v>
                </c:pt>
                <c:pt idx="954">
                  <c:v>5148.7416999999996</c:v>
                </c:pt>
                <c:pt idx="955">
                  <c:v>5148.7416999999996</c:v>
                </c:pt>
                <c:pt idx="956">
                  <c:v>5148.7416999999996</c:v>
                </c:pt>
                <c:pt idx="957">
                  <c:v>5148.7416999999996</c:v>
                </c:pt>
                <c:pt idx="958">
                  <c:v>5148.7416999999996</c:v>
                </c:pt>
                <c:pt idx="959">
                  <c:v>5148.7416999999996</c:v>
                </c:pt>
                <c:pt idx="960">
                  <c:v>5148.7416999999996</c:v>
                </c:pt>
                <c:pt idx="961">
                  <c:v>5148.7416999999996</c:v>
                </c:pt>
                <c:pt idx="962">
                  <c:v>5148.7416999999996</c:v>
                </c:pt>
                <c:pt idx="963">
                  <c:v>5148.7416999999996</c:v>
                </c:pt>
                <c:pt idx="964">
                  <c:v>5148.7416999999996</c:v>
                </c:pt>
                <c:pt idx="965">
                  <c:v>5148.7416999999996</c:v>
                </c:pt>
                <c:pt idx="966">
                  <c:v>5148.7416999999996</c:v>
                </c:pt>
                <c:pt idx="967">
                  <c:v>5148.7416999999996</c:v>
                </c:pt>
                <c:pt idx="968">
                  <c:v>5148.7416999999996</c:v>
                </c:pt>
                <c:pt idx="969">
                  <c:v>5148.7416999999996</c:v>
                </c:pt>
                <c:pt idx="970">
                  <c:v>5148.7416999999996</c:v>
                </c:pt>
                <c:pt idx="971">
                  <c:v>5148.7416999999996</c:v>
                </c:pt>
                <c:pt idx="972">
                  <c:v>5148.7416999999996</c:v>
                </c:pt>
                <c:pt idx="973">
                  <c:v>5148.7416999999996</c:v>
                </c:pt>
                <c:pt idx="974">
                  <c:v>5148.7416999999996</c:v>
                </c:pt>
                <c:pt idx="975">
                  <c:v>5148.7416999999996</c:v>
                </c:pt>
                <c:pt idx="976">
                  <c:v>5148.7416999999996</c:v>
                </c:pt>
                <c:pt idx="977">
                  <c:v>5148.7416999999996</c:v>
                </c:pt>
                <c:pt idx="978">
                  <c:v>5148.7416999999996</c:v>
                </c:pt>
                <c:pt idx="979">
                  <c:v>5148.7416999999996</c:v>
                </c:pt>
                <c:pt idx="980">
                  <c:v>5148.7416999999996</c:v>
                </c:pt>
                <c:pt idx="981">
                  <c:v>5148.7416999999996</c:v>
                </c:pt>
                <c:pt idx="982">
                  <c:v>5148.7416999999996</c:v>
                </c:pt>
                <c:pt idx="983">
                  <c:v>5148.7416999999996</c:v>
                </c:pt>
                <c:pt idx="984">
                  <c:v>5148.7416999999996</c:v>
                </c:pt>
                <c:pt idx="985">
                  <c:v>5148.7416999999996</c:v>
                </c:pt>
                <c:pt idx="986">
                  <c:v>5148.7416999999996</c:v>
                </c:pt>
                <c:pt idx="987">
                  <c:v>5148.7416999999996</c:v>
                </c:pt>
                <c:pt idx="988">
                  <c:v>5148.7416999999996</c:v>
                </c:pt>
                <c:pt idx="989">
                  <c:v>5148.7416999999996</c:v>
                </c:pt>
                <c:pt idx="990">
                  <c:v>5148.7416999999996</c:v>
                </c:pt>
                <c:pt idx="991">
                  <c:v>5148.7416999999996</c:v>
                </c:pt>
                <c:pt idx="992">
                  <c:v>5148.7416999999996</c:v>
                </c:pt>
                <c:pt idx="993">
                  <c:v>5148.7416999999996</c:v>
                </c:pt>
                <c:pt idx="994">
                  <c:v>5148.7416999999996</c:v>
                </c:pt>
                <c:pt idx="995">
                  <c:v>5148.7416999999996</c:v>
                </c:pt>
                <c:pt idx="996">
                  <c:v>5148.7416999999996</c:v>
                </c:pt>
                <c:pt idx="997">
                  <c:v>5148.7416999999996</c:v>
                </c:pt>
                <c:pt idx="998">
                  <c:v>5148.7416999999996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'100city'!$A$17:$ALK$17</c:f>
              <c:numCache>
                <c:formatCode>General</c:formatCode>
                <c:ptCount val="999"/>
                <c:pt idx="0">
                  <c:v>31574.213</c:v>
                </c:pt>
                <c:pt idx="1">
                  <c:v>29943.044999999998</c:v>
                </c:pt>
                <c:pt idx="2">
                  <c:v>28836.59</c:v>
                </c:pt>
                <c:pt idx="3">
                  <c:v>27536.096000000001</c:v>
                </c:pt>
                <c:pt idx="4">
                  <c:v>26145.32</c:v>
                </c:pt>
                <c:pt idx="5">
                  <c:v>25762.93</c:v>
                </c:pt>
                <c:pt idx="6">
                  <c:v>25159.365000000002</c:v>
                </c:pt>
                <c:pt idx="7">
                  <c:v>24204.934000000001</c:v>
                </c:pt>
                <c:pt idx="8">
                  <c:v>23852.370999999999</c:v>
                </c:pt>
                <c:pt idx="9">
                  <c:v>23773.796999999999</c:v>
                </c:pt>
                <c:pt idx="10">
                  <c:v>23215.895</c:v>
                </c:pt>
                <c:pt idx="11">
                  <c:v>22433.78</c:v>
                </c:pt>
                <c:pt idx="12">
                  <c:v>22144.879000000001</c:v>
                </c:pt>
                <c:pt idx="13">
                  <c:v>22144.879000000001</c:v>
                </c:pt>
                <c:pt idx="14">
                  <c:v>21684.546999999999</c:v>
                </c:pt>
                <c:pt idx="15">
                  <c:v>21684.546999999999</c:v>
                </c:pt>
                <c:pt idx="16">
                  <c:v>21075.794999999998</c:v>
                </c:pt>
                <c:pt idx="17">
                  <c:v>21075.794999999998</c:v>
                </c:pt>
                <c:pt idx="18">
                  <c:v>20672.993999999999</c:v>
                </c:pt>
                <c:pt idx="19">
                  <c:v>21075.794999999998</c:v>
                </c:pt>
                <c:pt idx="20">
                  <c:v>21068.187999999998</c:v>
                </c:pt>
                <c:pt idx="21">
                  <c:v>20512.037</c:v>
                </c:pt>
                <c:pt idx="22">
                  <c:v>20512.037</c:v>
                </c:pt>
                <c:pt idx="23">
                  <c:v>19939.27</c:v>
                </c:pt>
                <c:pt idx="24">
                  <c:v>19751.094000000001</c:v>
                </c:pt>
                <c:pt idx="25">
                  <c:v>19622.310000000001</c:v>
                </c:pt>
                <c:pt idx="26">
                  <c:v>19056.266</c:v>
                </c:pt>
                <c:pt idx="27">
                  <c:v>19056.266</c:v>
                </c:pt>
                <c:pt idx="28">
                  <c:v>18849.243999999999</c:v>
                </c:pt>
                <c:pt idx="29">
                  <c:v>18849.243999999999</c:v>
                </c:pt>
                <c:pt idx="30">
                  <c:v>18849.243999999999</c:v>
                </c:pt>
                <c:pt idx="31">
                  <c:v>18696.238000000001</c:v>
                </c:pt>
                <c:pt idx="32">
                  <c:v>18696.238000000001</c:v>
                </c:pt>
                <c:pt idx="33">
                  <c:v>18540.723000000002</c:v>
                </c:pt>
                <c:pt idx="34">
                  <c:v>18540.723000000002</c:v>
                </c:pt>
                <c:pt idx="35">
                  <c:v>18031.338</c:v>
                </c:pt>
                <c:pt idx="36">
                  <c:v>17910.719000000001</c:v>
                </c:pt>
                <c:pt idx="37">
                  <c:v>17910.719000000001</c:v>
                </c:pt>
                <c:pt idx="38">
                  <c:v>17910.719000000001</c:v>
                </c:pt>
                <c:pt idx="39">
                  <c:v>17573.79</c:v>
                </c:pt>
                <c:pt idx="40">
                  <c:v>17573.79</c:v>
                </c:pt>
                <c:pt idx="41">
                  <c:v>17573.79</c:v>
                </c:pt>
                <c:pt idx="42">
                  <c:v>17483.594000000001</c:v>
                </c:pt>
                <c:pt idx="43">
                  <c:v>17331.873</c:v>
                </c:pt>
                <c:pt idx="44">
                  <c:v>17331.873</c:v>
                </c:pt>
                <c:pt idx="45">
                  <c:v>16855.256000000001</c:v>
                </c:pt>
                <c:pt idx="46">
                  <c:v>16855.256000000001</c:v>
                </c:pt>
                <c:pt idx="47">
                  <c:v>16674.379000000001</c:v>
                </c:pt>
                <c:pt idx="48">
                  <c:v>16674.379000000001</c:v>
                </c:pt>
                <c:pt idx="49">
                  <c:v>16500.009999999998</c:v>
                </c:pt>
                <c:pt idx="50">
                  <c:v>16301.116</c:v>
                </c:pt>
                <c:pt idx="51">
                  <c:v>16301.116</c:v>
                </c:pt>
                <c:pt idx="52">
                  <c:v>15723.556</c:v>
                </c:pt>
                <c:pt idx="53">
                  <c:v>15723.556</c:v>
                </c:pt>
                <c:pt idx="54">
                  <c:v>15577.183999999999</c:v>
                </c:pt>
                <c:pt idx="55">
                  <c:v>15577.183999999999</c:v>
                </c:pt>
                <c:pt idx="56">
                  <c:v>15437.749</c:v>
                </c:pt>
                <c:pt idx="57">
                  <c:v>15437.749</c:v>
                </c:pt>
                <c:pt idx="58">
                  <c:v>15342.013000000001</c:v>
                </c:pt>
                <c:pt idx="59">
                  <c:v>15342.013000000001</c:v>
                </c:pt>
                <c:pt idx="60">
                  <c:v>15342.013000000001</c:v>
                </c:pt>
                <c:pt idx="61">
                  <c:v>14900.338</c:v>
                </c:pt>
                <c:pt idx="62">
                  <c:v>14900.338</c:v>
                </c:pt>
                <c:pt idx="63">
                  <c:v>14613.772000000001</c:v>
                </c:pt>
                <c:pt idx="64">
                  <c:v>14613.772000000001</c:v>
                </c:pt>
                <c:pt idx="65">
                  <c:v>14613.772000000001</c:v>
                </c:pt>
                <c:pt idx="66">
                  <c:v>14613.772000000001</c:v>
                </c:pt>
                <c:pt idx="67">
                  <c:v>14613.772000000001</c:v>
                </c:pt>
                <c:pt idx="68">
                  <c:v>14613.772000000001</c:v>
                </c:pt>
                <c:pt idx="69">
                  <c:v>14515.95</c:v>
                </c:pt>
                <c:pt idx="70">
                  <c:v>14139.147000000001</c:v>
                </c:pt>
                <c:pt idx="71">
                  <c:v>14139.147000000001</c:v>
                </c:pt>
                <c:pt idx="72">
                  <c:v>14139.147000000001</c:v>
                </c:pt>
                <c:pt idx="73">
                  <c:v>14139.147000000001</c:v>
                </c:pt>
                <c:pt idx="74">
                  <c:v>13679.188</c:v>
                </c:pt>
                <c:pt idx="75">
                  <c:v>13679.188</c:v>
                </c:pt>
                <c:pt idx="76">
                  <c:v>13642.383</c:v>
                </c:pt>
                <c:pt idx="77">
                  <c:v>13642.383</c:v>
                </c:pt>
                <c:pt idx="78">
                  <c:v>13298.832</c:v>
                </c:pt>
                <c:pt idx="79">
                  <c:v>13203.924999999999</c:v>
                </c:pt>
                <c:pt idx="80">
                  <c:v>13203.924999999999</c:v>
                </c:pt>
                <c:pt idx="81">
                  <c:v>13203.924999999999</c:v>
                </c:pt>
                <c:pt idx="82">
                  <c:v>13203.924999999999</c:v>
                </c:pt>
                <c:pt idx="83">
                  <c:v>13203.924999999999</c:v>
                </c:pt>
                <c:pt idx="84">
                  <c:v>12846.603999999999</c:v>
                </c:pt>
                <c:pt idx="85">
                  <c:v>12846.603999999999</c:v>
                </c:pt>
                <c:pt idx="86">
                  <c:v>12458.034</c:v>
                </c:pt>
                <c:pt idx="87">
                  <c:v>12116.316999999999</c:v>
                </c:pt>
                <c:pt idx="88">
                  <c:v>12026.902</c:v>
                </c:pt>
                <c:pt idx="89">
                  <c:v>12026.902</c:v>
                </c:pt>
                <c:pt idx="90">
                  <c:v>12026.902</c:v>
                </c:pt>
                <c:pt idx="91">
                  <c:v>12026.902</c:v>
                </c:pt>
                <c:pt idx="92">
                  <c:v>12026.902</c:v>
                </c:pt>
                <c:pt idx="93">
                  <c:v>12026.902</c:v>
                </c:pt>
                <c:pt idx="94">
                  <c:v>12026.902</c:v>
                </c:pt>
                <c:pt idx="95">
                  <c:v>12026.902</c:v>
                </c:pt>
                <c:pt idx="96">
                  <c:v>12026.902</c:v>
                </c:pt>
                <c:pt idx="97">
                  <c:v>11460.261</c:v>
                </c:pt>
                <c:pt idx="98">
                  <c:v>11460.261</c:v>
                </c:pt>
                <c:pt idx="99">
                  <c:v>11460.261</c:v>
                </c:pt>
                <c:pt idx="100">
                  <c:v>11460.261</c:v>
                </c:pt>
                <c:pt idx="101">
                  <c:v>11460.261</c:v>
                </c:pt>
                <c:pt idx="102">
                  <c:v>11460.261</c:v>
                </c:pt>
                <c:pt idx="103">
                  <c:v>11460.261</c:v>
                </c:pt>
                <c:pt idx="104">
                  <c:v>11421.352999999999</c:v>
                </c:pt>
                <c:pt idx="105">
                  <c:v>11323.665000000001</c:v>
                </c:pt>
                <c:pt idx="106">
                  <c:v>11147.335999999999</c:v>
                </c:pt>
                <c:pt idx="107">
                  <c:v>11147.335999999999</c:v>
                </c:pt>
                <c:pt idx="108">
                  <c:v>11147.335999999999</c:v>
                </c:pt>
                <c:pt idx="109">
                  <c:v>10818.195</c:v>
                </c:pt>
                <c:pt idx="110">
                  <c:v>10818.195</c:v>
                </c:pt>
                <c:pt idx="111">
                  <c:v>11147.335999999999</c:v>
                </c:pt>
                <c:pt idx="112">
                  <c:v>10875.484</c:v>
                </c:pt>
                <c:pt idx="113">
                  <c:v>10800.978999999999</c:v>
                </c:pt>
                <c:pt idx="114">
                  <c:v>10800.978999999999</c:v>
                </c:pt>
                <c:pt idx="115">
                  <c:v>10663.415999999999</c:v>
                </c:pt>
                <c:pt idx="116">
                  <c:v>10675.125</c:v>
                </c:pt>
                <c:pt idx="117">
                  <c:v>10675.125</c:v>
                </c:pt>
                <c:pt idx="118">
                  <c:v>10527.304</c:v>
                </c:pt>
                <c:pt idx="119">
                  <c:v>10283.277</c:v>
                </c:pt>
                <c:pt idx="120">
                  <c:v>10283.277</c:v>
                </c:pt>
                <c:pt idx="121">
                  <c:v>10280.873</c:v>
                </c:pt>
                <c:pt idx="122">
                  <c:v>10280.873</c:v>
                </c:pt>
                <c:pt idx="123">
                  <c:v>10280.873</c:v>
                </c:pt>
                <c:pt idx="124">
                  <c:v>9981.6409999999996</c:v>
                </c:pt>
                <c:pt idx="125">
                  <c:v>9981.6409999999996</c:v>
                </c:pt>
                <c:pt idx="126">
                  <c:v>9981.6409999999996</c:v>
                </c:pt>
                <c:pt idx="127">
                  <c:v>9981.6409999999996</c:v>
                </c:pt>
                <c:pt idx="128">
                  <c:v>9981.6409999999996</c:v>
                </c:pt>
                <c:pt idx="129">
                  <c:v>9947.9879999999994</c:v>
                </c:pt>
                <c:pt idx="130">
                  <c:v>9683.7360000000008</c:v>
                </c:pt>
                <c:pt idx="131">
                  <c:v>9683.7360000000008</c:v>
                </c:pt>
                <c:pt idx="132">
                  <c:v>9538.7279999999992</c:v>
                </c:pt>
                <c:pt idx="133">
                  <c:v>9415.5820000000003</c:v>
                </c:pt>
                <c:pt idx="134">
                  <c:v>9415.5820000000003</c:v>
                </c:pt>
                <c:pt idx="135">
                  <c:v>9415.5820000000003</c:v>
                </c:pt>
                <c:pt idx="136">
                  <c:v>9415.5820000000003</c:v>
                </c:pt>
                <c:pt idx="137">
                  <c:v>9245.9989999999998</c:v>
                </c:pt>
                <c:pt idx="138">
                  <c:v>9020.39</c:v>
                </c:pt>
                <c:pt idx="139">
                  <c:v>9245.9989999999998</c:v>
                </c:pt>
                <c:pt idx="140">
                  <c:v>9165.0730000000003</c:v>
                </c:pt>
                <c:pt idx="141">
                  <c:v>9165.0730000000003</c:v>
                </c:pt>
                <c:pt idx="142">
                  <c:v>9165.0730000000003</c:v>
                </c:pt>
                <c:pt idx="143">
                  <c:v>9165.0730000000003</c:v>
                </c:pt>
                <c:pt idx="144">
                  <c:v>9010.9189999999999</c:v>
                </c:pt>
                <c:pt idx="145">
                  <c:v>9068.1890000000003</c:v>
                </c:pt>
                <c:pt idx="146">
                  <c:v>8974.3729999999996</c:v>
                </c:pt>
                <c:pt idx="147">
                  <c:v>8974.3729999999996</c:v>
                </c:pt>
                <c:pt idx="148">
                  <c:v>8797.4619999999995</c:v>
                </c:pt>
                <c:pt idx="149">
                  <c:v>8586.6319999999996</c:v>
                </c:pt>
                <c:pt idx="150">
                  <c:v>8586.6319999999996</c:v>
                </c:pt>
                <c:pt idx="151">
                  <c:v>8586.6319999999996</c:v>
                </c:pt>
                <c:pt idx="152">
                  <c:v>8586.6319999999996</c:v>
                </c:pt>
                <c:pt idx="153">
                  <c:v>8586.6319999999996</c:v>
                </c:pt>
                <c:pt idx="154">
                  <c:v>8576.6219999999994</c:v>
                </c:pt>
                <c:pt idx="155">
                  <c:v>8508.7389999999996</c:v>
                </c:pt>
                <c:pt idx="156">
                  <c:v>8508.7389999999996</c:v>
                </c:pt>
                <c:pt idx="157">
                  <c:v>8508.7389999999996</c:v>
                </c:pt>
                <c:pt idx="158">
                  <c:v>8415.1509999999998</c:v>
                </c:pt>
                <c:pt idx="159">
                  <c:v>8396.3179999999993</c:v>
                </c:pt>
                <c:pt idx="160">
                  <c:v>8396.3179999999993</c:v>
                </c:pt>
                <c:pt idx="161">
                  <c:v>8255.902</c:v>
                </c:pt>
                <c:pt idx="162">
                  <c:v>8255.902</c:v>
                </c:pt>
                <c:pt idx="163">
                  <c:v>8100.009</c:v>
                </c:pt>
                <c:pt idx="164">
                  <c:v>8100.009</c:v>
                </c:pt>
                <c:pt idx="165">
                  <c:v>7956.4480000000003</c:v>
                </c:pt>
                <c:pt idx="166">
                  <c:v>7956.4480000000003</c:v>
                </c:pt>
                <c:pt idx="167">
                  <c:v>7947.5029999999997</c:v>
                </c:pt>
                <c:pt idx="168">
                  <c:v>7767.1980000000003</c:v>
                </c:pt>
                <c:pt idx="169">
                  <c:v>7767.1980000000003</c:v>
                </c:pt>
                <c:pt idx="170">
                  <c:v>7767.1980000000003</c:v>
                </c:pt>
                <c:pt idx="171">
                  <c:v>7767.1980000000003</c:v>
                </c:pt>
                <c:pt idx="172">
                  <c:v>7607.9489999999996</c:v>
                </c:pt>
                <c:pt idx="173">
                  <c:v>7607.9489999999996</c:v>
                </c:pt>
                <c:pt idx="174">
                  <c:v>7607.9489999999996</c:v>
                </c:pt>
                <c:pt idx="175">
                  <c:v>7389.2236000000003</c:v>
                </c:pt>
                <c:pt idx="176">
                  <c:v>7389.2236000000003</c:v>
                </c:pt>
                <c:pt idx="177">
                  <c:v>7389.2236000000003</c:v>
                </c:pt>
                <c:pt idx="178">
                  <c:v>7389.2236000000003</c:v>
                </c:pt>
                <c:pt idx="179">
                  <c:v>7340.8819999999996</c:v>
                </c:pt>
                <c:pt idx="180">
                  <c:v>7101.6166999999996</c:v>
                </c:pt>
                <c:pt idx="181">
                  <c:v>7101.6166999999996</c:v>
                </c:pt>
                <c:pt idx="182">
                  <c:v>7101.6166999999996</c:v>
                </c:pt>
                <c:pt idx="183">
                  <c:v>7101.6166999999996</c:v>
                </c:pt>
                <c:pt idx="184">
                  <c:v>7313.6387000000004</c:v>
                </c:pt>
                <c:pt idx="185">
                  <c:v>7313.6387000000004</c:v>
                </c:pt>
                <c:pt idx="186">
                  <c:v>7313.6387000000004</c:v>
                </c:pt>
                <c:pt idx="187">
                  <c:v>7147.4556000000002</c:v>
                </c:pt>
                <c:pt idx="188">
                  <c:v>6929.0540000000001</c:v>
                </c:pt>
                <c:pt idx="189">
                  <c:v>6929.0540000000001</c:v>
                </c:pt>
                <c:pt idx="190">
                  <c:v>6929.0540000000001</c:v>
                </c:pt>
                <c:pt idx="191">
                  <c:v>6983.3154000000004</c:v>
                </c:pt>
                <c:pt idx="192">
                  <c:v>7041.1180000000004</c:v>
                </c:pt>
                <c:pt idx="193">
                  <c:v>6843.4269999999997</c:v>
                </c:pt>
                <c:pt idx="194">
                  <c:v>6801.5609999999997</c:v>
                </c:pt>
                <c:pt idx="195">
                  <c:v>6734.2334000000001</c:v>
                </c:pt>
                <c:pt idx="196">
                  <c:v>6734.2334000000001</c:v>
                </c:pt>
                <c:pt idx="197">
                  <c:v>6622.6084000000001</c:v>
                </c:pt>
                <c:pt idx="198">
                  <c:v>6709.4813999999997</c:v>
                </c:pt>
                <c:pt idx="199">
                  <c:v>6667.3856999999998</c:v>
                </c:pt>
                <c:pt idx="200">
                  <c:v>6667.3856999999998</c:v>
                </c:pt>
                <c:pt idx="201">
                  <c:v>6380.3446999999996</c:v>
                </c:pt>
                <c:pt idx="202">
                  <c:v>6304.3370000000004</c:v>
                </c:pt>
                <c:pt idx="203">
                  <c:v>6304.3370000000004</c:v>
                </c:pt>
                <c:pt idx="204">
                  <c:v>6304.3370000000004</c:v>
                </c:pt>
                <c:pt idx="205">
                  <c:v>6304.3370000000004</c:v>
                </c:pt>
                <c:pt idx="206">
                  <c:v>6304.3370000000004</c:v>
                </c:pt>
                <c:pt idx="207">
                  <c:v>6179.7163</c:v>
                </c:pt>
                <c:pt idx="208">
                  <c:v>6179.7163</c:v>
                </c:pt>
                <c:pt idx="209">
                  <c:v>6201.951</c:v>
                </c:pt>
                <c:pt idx="210">
                  <c:v>6166.6845999999996</c:v>
                </c:pt>
                <c:pt idx="211">
                  <c:v>6123.9263000000001</c:v>
                </c:pt>
                <c:pt idx="212">
                  <c:v>6049.1206000000002</c:v>
                </c:pt>
                <c:pt idx="213">
                  <c:v>6049.1206000000002</c:v>
                </c:pt>
                <c:pt idx="214">
                  <c:v>6049.1206000000002</c:v>
                </c:pt>
                <c:pt idx="215">
                  <c:v>6036.3266999999996</c:v>
                </c:pt>
                <c:pt idx="216">
                  <c:v>6032.9263000000001</c:v>
                </c:pt>
                <c:pt idx="217">
                  <c:v>5955.8755000000001</c:v>
                </c:pt>
                <c:pt idx="218">
                  <c:v>5881.7470000000003</c:v>
                </c:pt>
                <c:pt idx="219">
                  <c:v>5911.1959999999999</c:v>
                </c:pt>
                <c:pt idx="220">
                  <c:v>5890.2489999999998</c:v>
                </c:pt>
                <c:pt idx="221">
                  <c:v>5852.4125999999997</c:v>
                </c:pt>
                <c:pt idx="222">
                  <c:v>5825.8516</c:v>
                </c:pt>
                <c:pt idx="223">
                  <c:v>5814.4840000000004</c:v>
                </c:pt>
                <c:pt idx="224">
                  <c:v>5781.9306999999999</c:v>
                </c:pt>
                <c:pt idx="225">
                  <c:v>5705.3413</c:v>
                </c:pt>
                <c:pt idx="226">
                  <c:v>5609.8190000000004</c:v>
                </c:pt>
                <c:pt idx="227">
                  <c:v>5609.8190000000004</c:v>
                </c:pt>
                <c:pt idx="228">
                  <c:v>5609.8190000000004</c:v>
                </c:pt>
                <c:pt idx="229">
                  <c:v>5609.8190000000004</c:v>
                </c:pt>
                <c:pt idx="230">
                  <c:v>5536.7196999999996</c:v>
                </c:pt>
                <c:pt idx="231">
                  <c:v>5519.1189999999997</c:v>
                </c:pt>
                <c:pt idx="232">
                  <c:v>5377.59</c:v>
                </c:pt>
                <c:pt idx="233">
                  <c:v>5377.59</c:v>
                </c:pt>
                <c:pt idx="234">
                  <c:v>5377.59</c:v>
                </c:pt>
                <c:pt idx="235">
                  <c:v>5377.59</c:v>
                </c:pt>
                <c:pt idx="236">
                  <c:v>5377.59</c:v>
                </c:pt>
                <c:pt idx="237">
                  <c:v>5276.0316999999995</c:v>
                </c:pt>
                <c:pt idx="238">
                  <c:v>5264.93</c:v>
                </c:pt>
                <c:pt idx="239">
                  <c:v>5264.93</c:v>
                </c:pt>
                <c:pt idx="240">
                  <c:v>5264.93</c:v>
                </c:pt>
                <c:pt idx="241">
                  <c:v>5148.4290000000001</c:v>
                </c:pt>
                <c:pt idx="242">
                  <c:v>5198.402</c:v>
                </c:pt>
                <c:pt idx="243">
                  <c:v>5198.402</c:v>
                </c:pt>
                <c:pt idx="244">
                  <c:v>5198.402</c:v>
                </c:pt>
                <c:pt idx="245">
                  <c:v>5126.165</c:v>
                </c:pt>
                <c:pt idx="246">
                  <c:v>5126.165</c:v>
                </c:pt>
                <c:pt idx="247">
                  <c:v>5072.9960000000001</c:v>
                </c:pt>
                <c:pt idx="248">
                  <c:v>5072.9960000000001</c:v>
                </c:pt>
                <c:pt idx="249">
                  <c:v>5024.0546999999997</c:v>
                </c:pt>
                <c:pt idx="250">
                  <c:v>5024.0546999999997</c:v>
                </c:pt>
                <c:pt idx="251">
                  <c:v>5011.0415000000003</c:v>
                </c:pt>
                <c:pt idx="252">
                  <c:v>5011.0415000000003</c:v>
                </c:pt>
                <c:pt idx="253">
                  <c:v>5011.0415000000003</c:v>
                </c:pt>
                <c:pt idx="254">
                  <c:v>5001.0079999999998</c:v>
                </c:pt>
                <c:pt idx="255">
                  <c:v>4995.37</c:v>
                </c:pt>
                <c:pt idx="256">
                  <c:v>4969.3393999999998</c:v>
                </c:pt>
                <c:pt idx="257">
                  <c:v>4969.3393999999998</c:v>
                </c:pt>
                <c:pt idx="258">
                  <c:v>4937.5502999999999</c:v>
                </c:pt>
                <c:pt idx="259">
                  <c:v>4937.5502999999999</c:v>
                </c:pt>
                <c:pt idx="260">
                  <c:v>4933.0015000000003</c:v>
                </c:pt>
                <c:pt idx="261">
                  <c:v>4904.2353999999996</c:v>
                </c:pt>
                <c:pt idx="262">
                  <c:v>4895.3086000000003</c:v>
                </c:pt>
                <c:pt idx="263">
                  <c:v>4887.5834999999997</c:v>
                </c:pt>
                <c:pt idx="264">
                  <c:v>4860.0645000000004</c:v>
                </c:pt>
                <c:pt idx="265">
                  <c:v>4849.009</c:v>
                </c:pt>
                <c:pt idx="266">
                  <c:v>4820.25</c:v>
                </c:pt>
                <c:pt idx="267">
                  <c:v>4794.1869999999999</c:v>
                </c:pt>
                <c:pt idx="268">
                  <c:v>4778.3779999999997</c:v>
                </c:pt>
                <c:pt idx="269">
                  <c:v>4774.0117</c:v>
                </c:pt>
                <c:pt idx="270">
                  <c:v>4751.0375999999997</c:v>
                </c:pt>
                <c:pt idx="271">
                  <c:v>4751.0375999999997</c:v>
                </c:pt>
                <c:pt idx="272">
                  <c:v>4747.1845999999996</c:v>
                </c:pt>
                <c:pt idx="273">
                  <c:v>4744.6620000000003</c:v>
                </c:pt>
                <c:pt idx="274">
                  <c:v>4742.848</c:v>
                </c:pt>
                <c:pt idx="275">
                  <c:v>4737.5479999999998</c:v>
                </c:pt>
                <c:pt idx="276">
                  <c:v>4732.3270000000002</c:v>
                </c:pt>
                <c:pt idx="277">
                  <c:v>4724.8013000000001</c:v>
                </c:pt>
                <c:pt idx="278">
                  <c:v>4722.0609999999997</c:v>
                </c:pt>
                <c:pt idx="279">
                  <c:v>4718.3622999999998</c:v>
                </c:pt>
                <c:pt idx="280">
                  <c:v>4712.5434999999998</c:v>
                </c:pt>
                <c:pt idx="281">
                  <c:v>4707.067</c:v>
                </c:pt>
                <c:pt idx="282">
                  <c:v>4706.2139999999999</c:v>
                </c:pt>
                <c:pt idx="283">
                  <c:v>4691.518</c:v>
                </c:pt>
                <c:pt idx="284">
                  <c:v>4691.518</c:v>
                </c:pt>
                <c:pt idx="285">
                  <c:v>4691.518</c:v>
                </c:pt>
                <c:pt idx="286">
                  <c:v>4691.518</c:v>
                </c:pt>
                <c:pt idx="287">
                  <c:v>4691.518</c:v>
                </c:pt>
                <c:pt idx="288">
                  <c:v>4691.518</c:v>
                </c:pt>
                <c:pt idx="289">
                  <c:v>4691.518</c:v>
                </c:pt>
                <c:pt idx="290">
                  <c:v>4691.518</c:v>
                </c:pt>
                <c:pt idx="291">
                  <c:v>4691.518</c:v>
                </c:pt>
                <c:pt idx="292">
                  <c:v>4691.518</c:v>
                </c:pt>
                <c:pt idx="293">
                  <c:v>4691.518</c:v>
                </c:pt>
                <c:pt idx="294">
                  <c:v>4691.518</c:v>
                </c:pt>
                <c:pt idx="295">
                  <c:v>4691.518</c:v>
                </c:pt>
                <c:pt idx="296">
                  <c:v>4691.518</c:v>
                </c:pt>
                <c:pt idx="297">
                  <c:v>4691.518</c:v>
                </c:pt>
                <c:pt idx="298">
                  <c:v>4691.518</c:v>
                </c:pt>
                <c:pt idx="299">
                  <c:v>4691.518</c:v>
                </c:pt>
                <c:pt idx="300">
                  <c:v>4691.518</c:v>
                </c:pt>
                <c:pt idx="301">
                  <c:v>4691.518</c:v>
                </c:pt>
                <c:pt idx="302">
                  <c:v>4691.518</c:v>
                </c:pt>
                <c:pt idx="303">
                  <c:v>4691.518</c:v>
                </c:pt>
                <c:pt idx="304">
                  <c:v>4691.518</c:v>
                </c:pt>
                <c:pt idx="305">
                  <c:v>4691.518</c:v>
                </c:pt>
                <c:pt idx="306">
                  <c:v>4691.518</c:v>
                </c:pt>
                <c:pt idx="307">
                  <c:v>4691.518</c:v>
                </c:pt>
                <c:pt idx="308">
                  <c:v>4691.518</c:v>
                </c:pt>
                <c:pt idx="309">
                  <c:v>4691.518</c:v>
                </c:pt>
                <c:pt idx="310">
                  <c:v>4691.518</c:v>
                </c:pt>
                <c:pt idx="311">
                  <c:v>4691.518</c:v>
                </c:pt>
                <c:pt idx="312">
                  <c:v>4691.518</c:v>
                </c:pt>
                <c:pt idx="313">
                  <c:v>4691.518</c:v>
                </c:pt>
                <c:pt idx="314">
                  <c:v>4691.518</c:v>
                </c:pt>
                <c:pt idx="315">
                  <c:v>4691.518</c:v>
                </c:pt>
                <c:pt idx="316">
                  <c:v>4691.518</c:v>
                </c:pt>
                <c:pt idx="317">
                  <c:v>4691.518</c:v>
                </c:pt>
                <c:pt idx="318">
                  <c:v>4691.518</c:v>
                </c:pt>
                <c:pt idx="319">
                  <c:v>4691.518</c:v>
                </c:pt>
                <c:pt idx="320">
                  <c:v>4691.518</c:v>
                </c:pt>
                <c:pt idx="321">
                  <c:v>4691.518</c:v>
                </c:pt>
                <c:pt idx="322">
                  <c:v>4691.518</c:v>
                </c:pt>
                <c:pt idx="323">
                  <c:v>4691.518</c:v>
                </c:pt>
                <c:pt idx="324">
                  <c:v>4691.518</c:v>
                </c:pt>
                <c:pt idx="325">
                  <c:v>4691.518</c:v>
                </c:pt>
                <c:pt idx="326">
                  <c:v>4691.518</c:v>
                </c:pt>
                <c:pt idx="327">
                  <c:v>4691.518</c:v>
                </c:pt>
                <c:pt idx="328">
                  <c:v>4691.518</c:v>
                </c:pt>
                <c:pt idx="329">
                  <c:v>4691.518</c:v>
                </c:pt>
                <c:pt idx="330">
                  <c:v>4691.518</c:v>
                </c:pt>
                <c:pt idx="331">
                  <c:v>4691.518</c:v>
                </c:pt>
                <c:pt idx="332">
                  <c:v>4691.518</c:v>
                </c:pt>
                <c:pt idx="333">
                  <c:v>4691.518</c:v>
                </c:pt>
                <c:pt idx="334">
                  <c:v>4691.518</c:v>
                </c:pt>
                <c:pt idx="335">
                  <c:v>4691.518</c:v>
                </c:pt>
                <c:pt idx="336">
                  <c:v>4691.518</c:v>
                </c:pt>
                <c:pt idx="337">
                  <c:v>4691.518</c:v>
                </c:pt>
                <c:pt idx="338">
                  <c:v>4691.518</c:v>
                </c:pt>
                <c:pt idx="339">
                  <c:v>4691.518</c:v>
                </c:pt>
                <c:pt idx="340">
                  <c:v>4691.518</c:v>
                </c:pt>
                <c:pt idx="341">
                  <c:v>4691.518</c:v>
                </c:pt>
                <c:pt idx="342">
                  <c:v>4691.518</c:v>
                </c:pt>
                <c:pt idx="343">
                  <c:v>4691.518</c:v>
                </c:pt>
                <c:pt idx="344">
                  <c:v>4691.518</c:v>
                </c:pt>
                <c:pt idx="345">
                  <c:v>4691.518</c:v>
                </c:pt>
                <c:pt idx="346">
                  <c:v>4691.518</c:v>
                </c:pt>
                <c:pt idx="347">
                  <c:v>4691.518</c:v>
                </c:pt>
                <c:pt idx="348">
                  <c:v>4691.518</c:v>
                </c:pt>
                <c:pt idx="349">
                  <c:v>4691.518</c:v>
                </c:pt>
                <c:pt idx="350">
                  <c:v>4691.518</c:v>
                </c:pt>
                <c:pt idx="351">
                  <c:v>4691.518</c:v>
                </c:pt>
                <c:pt idx="352">
                  <c:v>4691.518</c:v>
                </c:pt>
                <c:pt idx="353">
                  <c:v>4691.518</c:v>
                </c:pt>
                <c:pt idx="354">
                  <c:v>4691.518</c:v>
                </c:pt>
                <c:pt idx="355">
                  <c:v>4691.518</c:v>
                </c:pt>
                <c:pt idx="356">
                  <c:v>4691.518</c:v>
                </c:pt>
                <c:pt idx="357">
                  <c:v>4691.518</c:v>
                </c:pt>
                <c:pt idx="358">
                  <c:v>4691.518</c:v>
                </c:pt>
                <c:pt idx="359">
                  <c:v>4691.518</c:v>
                </c:pt>
                <c:pt idx="360">
                  <c:v>4691.518</c:v>
                </c:pt>
                <c:pt idx="361">
                  <c:v>4691.518</c:v>
                </c:pt>
                <c:pt idx="362">
                  <c:v>4691.518</c:v>
                </c:pt>
                <c:pt idx="363">
                  <c:v>4691.518</c:v>
                </c:pt>
                <c:pt idx="364">
                  <c:v>4691.518</c:v>
                </c:pt>
                <c:pt idx="365">
                  <c:v>4691.518</c:v>
                </c:pt>
                <c:pt idx="366">
                  <c:v>4691.518</c:v>
                </c:pt>
                <c:pt idx="367">
                  <c:v>4691.518</c:v>
                </c:pt>
                <c:pt idx="368">
                  <c:v>4691.518</c:v>
                </c:pt>
                <c:pt idx="369">
                  <c:v>4691.518</c:v>
                </c:pt>
                <c:pt idx="370">
                  <c:v>4691.518</c:v>
                </c:pt>
                <c:pt idx="371">
                  <c:v>4691.518</c:v>
                </c:pt>
                <c:pt idx="372">
                  <c:v>4691.518</c:v>
                </c:pt>
                <c:pt idx="373">
                  <c:v>4691.518</c:v>
                </c:pt>
                <c:pt idx="374">
                  <c:v>4691.518</c:v>
                </c:pt>
                <c:pt idx="375">
                  <c:v>4691.518</c:v>
                </c:pt>
                <c:pt idx="376">
                  <c:v>4691.518</c:v>
                </c:pt>
                <c:pt idx="377">
                  <c:v>4691.518</c:v>
                </c:pt>
                <c:pt idx="378">
                  <c:v>4691.518</c:v>
                </c:pt>
                <c:pt idx="379">
                  <c:v>4691.518</c:v>
                </c:pt>
                <c:pt idx="380">
                  <c:v>4691.518</c:v>
                </c:pt>
                <c:pt idx="381">
                  <c:v>4691.518</c:v>
                </c:pt>
                <c:pt idx="382">
                  <c:v>4691.518</c:v>
                </c:pt>
                <c:pt idx="383">
                  <c:v>4691.518</c:v>
                </c:pt>
                <c:pt idx="384">
                  <c:v>4691.518</c:v>
                </c:pt>
                <c:pt idx="385">
                  <c:v>4691.518</c:v>
                </c:pt>
                <c:pt idx="386">
                  <c:v>4691.518</c:v>
                </c:pt>
                <c:pt idx="387">
                  <c:v>4691.518</c:v>
                </c:pt>
                <c:pt idx="388">
                  <c:v>4691.518</c:v>
                </c:pt>
                <c:pt idx="389">
                  <c:v>4691.518</c:v>
                </c:pt>
                <c:pt idx="390">
                  <c:v>4691.518</c:v>
                </c:pt>
                <c:pt idx="391">
                  <c:v>4691.518</c:v>
                </c:pt>
                <c:pt idx="392">
                  <c:v>4691.518</c:v>
                </c:pt>
                <c:pt idx="393">
                  <c:v>4691.518</c:v>
                </c:pt>
                <c:pt idx="394">
                  <c:v>4691.518</c:v>
                </c:pt>
                <c:pt idx="395">
                  <c:v>4691.518</c:v>
                </c:pt>
                <c:pt idx="396">
                  <c:v>4691.518</c:v>
                </c:pt>
                <c:pt idx="397">
                  <c:v>4691.518</c:v>
                </c:pt>
                <c:pt idx="398">
                  <c:v>4691.518</c:v>
                </c:pt>
                <c:pt idx="399">
                  <c:v>4691.518</c:v>
                </c:pt>
                <c:pt idx="400">
                  <c:v>4691.518</c:v>
                </c:pt>
                <c:pt idx="401">
                  <c:v>4691.518</c:v>
                </c:pt>
                <c:pt idx="402">
                  <c:v>4691.518</c:v>
                </c:pt>
                <c:pt idx="403">
                  <c:v>4691.518</c:v>
                </c:pt>
                <c:pt idx="404">
                  <c:v>4691.518</c:v>
                </c:pt>
                <c:pt idx="405">
                  <c:v>4691.518</c:v>
                </c:pt>
                <c:pt idx="406">
                  <c:v>4691.518</c:v>
                </c:pt>
                <c:pt idx="407">
                  <c:v>4691.518</c:v>
                </c:pt>
                <c:pt idx="408">
                  <c:v>4691.518</c:v>
                </c:pt>
                <c:pt idx="409">
                  <c:v>4691.518</c:v>
                </c:pt>
                <c:pt idx="410">
                  <c:v>4691.518</c:v>
                </c:pt>
                <c:pt idx="411">
                  <c:v>4691.518</c:v>
                </c:pt>
                <c:pt idx="412">
                  <c:v>4691.518</c:v>
                </c:pt>
                <c:pt idx="413">
                  <c:v>4691.518</c:v>
                </c:pt>
                <c:pt idx="414">
                  <c:v>4691.518</c:v>
                </c:pt>
                <c:pt idx="415">
                  <c:v>4691.518</c:v>
                </c:pt>
                <c:pt idx="416">
                  <c:v>4691.518</c:v>
                </c:pt>
                <c:pt idx="417">
                  <c:v>4691.518</c:v>
                </c:pt>
                <c:pt idx="418">
                  <c:v>4691.518</c:v>
                </c:pt>
                <c:pt idx="419">
                  <c:v>4691.518</c:v>
                </c:pt>
                <c:pt idx="420">
                  <c:v>4691.518</c:v>
                </c:pt>
                <c:pt idx="421">
                  <c:v>4691.518</c:v>
                </c:pt>
                <c:pt idx="422">
                  <c:v>4691.518</c:v>
                </c:pt>
                <c:pt idx="423">
                  <c:v>4691.518</c:v>
                </c:pt>
                <c:pt idx="424">
                  <c:v>4691.518</c:v>
                </c:pt>
                <c:pt idx="425">
                  <c:v>4691.518</c:v>
                </c:pt>
                <c:pt idx="426">
                  <c:v>4691.518</c:v>
                </c:pt>
                <c:pt idx="427">
                  <c:v>4691.518</c:v>
                </c:pt>
                <c:pt idx="428">
                  <c:v>4691.518</c:v>
                </c:pt>
                <c:pt idx="429">
                  <c:v>4691.518</c:v>
                </c:pt>
                <c:pt idx="430">
                  <c:v>4691.518</c:v>
                </c:pt>
                <c:pt idx="431">
                  <c:v>4691.518</c:v>
                </c:pt>
                <c:pt idx="432">
                  <c:v>4691.518</c:v>
                </c:pt>
                <c:pt idx="433">
                  <c:v>4691.518</c:v>
                </c:pt>
                <c:pt idx="434">
                  <c:v>4691.518</c:v>
                </c:pt>
                <c:pt idx="435">
                  <c:v>4691.518</c:v>
                </c:pt>
                <c:pt idx="436">
                  <c:v>4691.518</c:v>
                </c:pt>
                <c:pt idx="437">
                  <c:v>4691.518</c:v>
                </c:pt>
                <c:pt idx="438">
                  <c:v>4691.518</c:v>
                </c:pt>
                <c:pt idx="439">
                  <c:v>4691.518</c:v>
                </c:pt>
                <c:pt idx="440">
                  <c:v>4691.518</c:v>
                </c:pt>
                <c:pt idx="441">
                  <c:v>4691.518</c:v>
                </c:pt>
                <c:pt idx="442">
                  <c:v>4691.518</c:v>
                </c:pt>
                <c:pt idx="443">
                  <c:v>4691.518</c:v>
                </c:pt>
                <c:pt idx="444">
                  <c:v>4691.518</c:v>
                </c:pt>
                <c:pt idx="445">
                  <c:v>4691.518</c:v>
                </c:pt>
                <c:pt idx="446">
                  <c:v>4691.518</c:v>
                </c:pt>
                <c:pt idx="447">
                  <c:v>4691.518</c:v>
                </c:pt>
                <c:pt idx="448">
                  <c:v>4691.518</c:v>
                </c:pt>
                <c:pt idx="449">
                  <c:v>4691.518</c:v>
                </c:pt>
                <c:pt idx="450">
                  <c:v>4691.518</c:v>
                </c:pt>
                <c:pt idx="451">
                  <c:v>4691.518</c:v>
                </c:pt>
                <c:pt idx="452">
                  <c:v>4691.518</c:v>
                </c:pt>
                <c:pt idx="453">
                  <c:v>4691.518</c:v>
                </c:pt>
                <c:pt idx="454">
                  <c:v>4691.518</c:v>
                </c:pt>
                <c:pt idx="455">
                  <c:v>4691.518</c:v>
                </c:pt>
                <c:pt idx="456">
                  <c:v>4691.518</c:v>
                </c:pt>
                <c:pt idx="457">
                  <c:v>4691.518</c:v>
                </c:pt>
                <c:pt idx="458">
                  <c:v>4691.518</c:v>
                </c:pt>
                <c:pt idx="459">
                  <c:v>4691.518</c:v>
                </c:pt>
                <c:pt idx="460">
                  <c:v>4691.518</c:v>
                </c:pt>
                <c:pt idx="461">
                  <c:v>4691.518</c:v>
                </c:pt>
                <c:pt idx="462">
                  <c:v>4691.518</c:v>
                </c:pt>
                <c:pt idx="463">
                  <c:v>4691.518</c:v>
                </c:pt>
                <c:pt idx="464">
                  <c:v>4691.518</c:v>
                </c:pt>
                <c:pt idx="465">
                  <c:v>4691.518</c:v>
                </c:pt>
                <c:pt idx="466">
                  <c:v>4691.518</c:v>
                </c:pt>
                <c:pt idx="467">
                  <c:v>4691.518</c:v>
                </c:pt>
                <c:pt idx="468">
                  <c:v>4691.518</c:v>
                </c:pt>
                <c:pt idx="469">
                  <c:v>4691.518</c:v>
                </c:pt>
                <c:pt idx="470">
                  <c:v>4691.518</c:v>
                </c:pt>
                <c:pt idx="471">
                  <c:v>4691.518</c:v>
                </c:pt>
                <c:pt idx="472">
                  <c:v>4691.518</c:v>
                </c:pt>
                <c:pt idx="473">
                  <c:v>4691.518</c:v>
                </c:pt>
                <c:pt idx="474">
                  <c:v>4691.518</c:v>
                </c:pt>
                <c:pt idx="475">
                  <c:v>4691.518</c:v>
                </c:pt>
                <c:pt idx="476">
                  <c:v>4691.518</c:v>
                </c:pt>
                <c:pt idx="477">
                  <c:v>4691.518</c:v>
                </c:pt>
                <c:pt idx="478">
                  <c:v>4691.518</c:v>
                </c:pt>
                <c:pt idx="479">
                  <c:v>4691.518</c:v>
                </c:pt>
                <c:pt idx="480">
                  <c:v>4691.518</c:v>
                </c:pt>
                <c:pt idx="481">
                  <c:v>4691.518</c:v>
                </c:pt>
                <c:pt idx="482">
                  <c:v>4691.518</c:v>
                </c:pt>
                <c:pt idx="483">
                  <c:v>4691.518</c:v>
                </c:pt>
                <c:pt idx="484">
                  <c:v>4691.518</c:v>
                </c:pt>
                <c:pt idx="485">
                  <c:v>4691.518</c:v>
                </c:pt>
                <c:pt idx="486">
                  <c:v>4691.518</c:v>
                </c:pt>
                <c:pt idx="487">
                  <c:v>4691.518</c:v>
                </c:pt>
                <c:pt idx="488">
                  <c:v>4691.518</c:v>
                </c:pt>
                <c:pt idx="489">
                  <c:v>4691.518</c:v>
                </c:pt>
                <c:pt idx="490">
                  <c:v>4691.518</c:v>
                </c:pt>
                <c:pt idx="491">
                  <c:v>4691.518</c:v>
                </c:pt>
                <c:pt idx="492">
                  <c:v>4691.518</c:v>
                </c:pt>
                <c:pt idx="493">
                  <c:v>4691.518</c:v>
                </c:pt>
                <c:pt idx="494">
                  <c:v>4691.518</c:v>
                </c:pt>
                <c:pt idx="495">
                  <c:v>4691.518</c:v>
                </c:pt>
                <c:pt idx="496">
                  <c:v>4691.518</c:v>
                </c:pt>
                <c:pt idx="497">
                  <c:v>4691.518</c:v>
                </c:pt>
                <c:pt idx="498">
                  <c:v>4691.518</c:v>
                </c:pt>
                <c:pt idx="499">
                  <c:v>4691.518</c:v>
                </c:pt>
                <c:pt idx="500">
                  <c:v>4691.518</c:v>
                </c:pt>
                <c:pt idx="501">
                  <c:v>4691.518</c:v>
                </c:pt>
                <c:pt idx="502">
                  <c:v>4691.518</c:v>
                </c:pt>
                <c:pt idx="503">
                  <c:v>4691.518</c:v>
                </c:pt>
                <c:pt idx="504">
                  <c:v>4691.518</c:v>
                </c:pt>
                <c:pt idx="505">
                  <c:v>4691.518</c:v>
                </c:pt>
                <c:pt idx="506">
                  <c:v>4691.518</c:v>
                </c:pt>
                <c:pt idx="507">
                  <c:v>4691.518</c:v>
                </c:pt>
                <c:pt idx="508">
                  <c:v>4691.518</c:v>
                </c:pt>
                <c:pt idx="509">
                  <c:v>4691.518</c:v>
                </c:pt>
                <c:pt idx="510">
                  <c:v>4691.518</c:v>
                </c:pt>
                <c:pt idx="511">
                  <c:v>4691.518</c:v>
                </c:pt>
                <c:pt idx="512">
                  <c:v>4691.518</c:v>
                </c:pt>
                <c:pt idx="513">
                  <c:v>4691.518</c:v>
                </c:pt>
                <c:pt idx="514">
                  <c:v>4691.518</c:v>
                </c:pt>
                <c:pt idx="515">
                  <c:v>4691.518</c:v>
                </c:pt>
                <c:pt idx="516">
                  <c:v>4691.518</c:v>
                </c:pt>
                <c:pt idx="517">
                  <c:v>4691.518</c:v>
                </c:pt>
                <c:pt idx="518">
                  <c:v>4691.518</c:v>
                </c:pt>
                <c:pt idx="519">
                  <c:v>4691.518</c:v>
                </c:pt>
                <c:pt idx="520">
                  <c:v>4691.518</c:v>
                </c:pt>
                <c:pt idx="521">
                  <c:v>4691.518</c:v>
                </c:pt>
                <c:pt idx="522">
                  <c:v>4691.518</c:v>
                </c:pt>
                <c:pt idx="523">
                  <c:v>4691.518</c:v>
                </c:pt>
                <c:pt idx="524">
                  <c:v>4691.518</c:v>
                </c:pt>
                <c:pt idx="525">
                  <c:v>4691.518</c:v>
                </c:pt>
                <c:pt idx="526">
                  <c:v>4691.518</c:v>
                </c:pt>
                <c:pt idx="527">
                  <c:v>4691.518</c:v>
                </c:pt>
                <c:pt idx="528">
                  <c:v>4691.518</c:v>
                </c:pt>
                <c:pt idx="529">
                  <c:v>4691.518</c:v>
                </c:pt>
                <c:pt idx="530">
                  <c:v>4691.518</c:v>
                </c:pt>
                <c:pt idx="531">
                  <c:v>4691.518</c:v>
                </c:pt>
                <c:pt idx="532">
                  <c:v>4691.518</c:v>
                </c:pt>
                <c:pt idx="533">
                  <c:v>4691.518</c:v>
                </c:pt>
                <c:pt idx="534">
                  <c:v>4691.518</c:v>
                </c:pt>
                <c:pt idx="535">
                  <c:v>4691.518</c:v>
                </c:pt>
                <c:pt idx="536">
                  <c:v>4691.518</c:v>
                </c:pt>
                <c:pt idx="537">
                  <c:v>4691.518</c:v>
                </c:pt>
                <c:pt idx="538">
                  <c:v>4691.518</c:v>
                </c:pt>
                <c:pt idx="539">
                  <c:v>4691.518</c:v>
                </c:pt>
                <c:pt idx="540">
                  <c:v>4691.518</c:v>
                </c:pt>
                <c:pt idx="541">
                  <c:v>4691.518</c:v>
                </c:pt>
                <c:pt idx="542">
                  <c:v>4691.518</c:v>
                </c:pt>
                <c:pt idx="543">
                  <c:v>4691.518</c:v>
                </c:pt>
                <c:pt idx="544">
                  <c:v>4691.518</c:v>
                </c:pt>
                <c:pt idx="545">
                  <c:v>4691.518</c:v>
                </c:pt>
                <c:pt idx="546">
                  <c:v>4691.518</c:v>
                </c:pt>
                <c:pt idx="547">
                  <c:v>4691.518</c:v>
                </c:pt>
                <c:pt idx="548">
                  <c:v>4691.518</c:v>
                </c:pt>
                <c:pt idx="549">
                  <c:v>4691.518</c:v>
                </c:pt>
                <c:pt idx="550">
                  <c:v>4691.518</c:v>
                </c:pt>
                <c:pt idx="551">
                  <c:v>4691.518</c:v>
                </c:pt>
                <c:pt idx="552">
                  <c:v>4691.518</c:v>
                </c:pt>
                <c:pt idx="553">
                  <c:v>4691.518</c:v>
                </c:pt>
                <c:pt idx="554">
                  <c:v>4691.518</c:v>
                </c:pt>
                <c:pt idx="555">
                  <c:v>4691.518</c:v>
                </c:pt>
                <c:pt idx="556">
                  <c:v>4691.518</c:v>
                </c:pt>
                <c:pt idx="557">
                  <c:v>4691.518</c:v>
                </c:pt>
                <c:pt idx="558">
                  <c:v>4691.518</c:v>
                </c:pt>
                <c:pt idx="559">
                  <c:v>4691.518</c:v>
                </c:pt>
                <c:pt idx="560">
                  <c:v>4691.518</c:v>
                </c:pt>
                <c:pt idx="561">
                  <c:v>4691.518</c:v>
                </c:pt>
                <c:pt idx="562">
                  <c:v>4691.518</c:v>
                </c:pt>
                <c:pt idx="563">
                  <c:v>4691.518</c:v>
                </c:pt>
                <c:pt idx="564">
                  <c:v>4691.518</c:v>
                </c:pt>
                <c:pt idx="565">
                  <c:v>4691.518</c:v>
                </c:pt>
                <c:pt idx="566">
                  <c:v>4691.518</c:v>
                </c:pt>
                <c:pt idx="567">
                  <c:v>4691.518</c:v>
                </c:pt>
                <c:pt idx="568">
                  <c:v>4691.518</c:v>
                </c:pt>
                <c:pt idx="569">
                  <c:v>4691.518</c:v>
                </c:pt>
                <c:pt idx="570">
                  <c:v>4691.518</c:v>
                </c:pt>
                <c:pt idx="571">
                  <c:v>4691.518</c:v>
                </c:pt>
                <c:pt idx="572">
                  <c:v>4691.518</c:v>
                </c:pt>
                <c:pt idx="573">
                  <c:v>4691.518</c:v>
                </c:pt>
                <c:pt idx="574">
                  <c:v>4691.518</c:v>
                </c:pt>
                <c:pt idx="575">
                  <c:v>4691.518</c:v>
                </c:pt>
                <c:pt idx="576">
                  <c:v>4691.518</c:v>
                </c:pt>
                <c:pt idx="577">
                  <c:v>4691.518</c:v>
                </c:pt>
                <c:pt idx="578">
                  <c:v>4691.518</c:v>
                </c:pt>
                <c:pt idx="579">
                  <c:v>4691.518</c:v>
                </c:pt>
                <c:pt idx="580">
                  <c:v>4691.518</c:v>
                </c:pt>
                <c:pt idx="581">
                  <c:v>4691.518</c:v>
                </c:pt>
                <c:pt idx="582">
                  <c:v>4691.518</c:v>
                </c:pt>
                <c:pt idx="583">
                  <c:v>4691.518</c:v>
                </c:pt>
                <c:pt idx="584">
                  <c:v>4691.518</c:v>
                </c:pt>
                <c:pt idx="585">
                  <c:v>4691.518</c:v>
                </c:pt>
                <c:pt idx="586">
                  <c:v>4691.518</c:v>
                </c:pt>
                <c:pt idx="587">
                  <c:v>4691.518</c:v>
                </c:pt>
                <c:pt idx="588">
                  <c:v>4691.518</c:v>
                </c:pt>
                <c:pt idx="589">
                  <c:v>4691.518</c:v>
                </c:pt>
                <c:pt idx="590">
                  <c:v>4691.518</c:v>
                </c:pt>
                <c:pt idx="591">
                  <c:v>4691.518</c:v>
                </c:pt>
                <c:pt idx="592">
                  <c:v>4691.518</c:v>
                </c:pt>
                <c:pt idx="593">
                  <c:v>4691.518</c:v>
                </c:pt>
                <c:pt idx="594">
                  <c:v>4691.518</c:v>
                </c:pt>
                <c:pt idx="595">
                  <c:v>4691.518</c:v>
                </c:pt>
                <c:pt idx="596">
                  <c:v>4691.518</c:v>
                </c:pt>
                <c:pt idx="597">
                  <c:v>4691.518</c:v>
                </c:pt>
                <c:pt idx="598">
                  <c:v>4691.518</c:v>
                </c:pt>
                <c:pt idx="599">
                  <c:v>4691.518</c:v>
                </c:pt>
                <c:pt idx="600">
                  <c:v>4691.518</c:v>
                </c:pt>
                <c:pt idx="601">
                  <c:v>4691.518</c:v>
                </c:pt>
                <c:pt idx="602">
                  <c:v>4691.518</c:v>
                </c:pt>
                <c:pt idx="603">
                  <c:v>4691.518</c:v>
                </c:pt>
                <c:pt idx="604">
                  <c:v>4691.518</c:v>
                </c:pt>
                <c:pt idx="605">
                  <c:v>4691.518</c:v>
                </c:pt>
                <c:pt idx="606">
                  <c:v>4691.518</c:v>
                </c:pt>
                <c:pt idx="607">
                  <c:v>4691.518</c:v>
                </c:pt>
                <c:pt idx="608">
                  <c:v>4691.518</c:v>
                </c:pt>
                <c:pt idx="609">
                  <c:v>4691.518</c:v>
                </c:pt>
                <c:pt idx="610">
                  <c:v>4691.518</c:v>
                </c:pt>
                <c:pt idx="611">
                  <c:v>4691.518</c:v>
                </c:pt>
                <c:pt idx="612">
                  <c:v>4691.518</c:v>
                </c:pt>
                <c:pt idx="613">
                  <c:v>4691.518</c:v>
                </c:pt>
                <c:pt idx="614">
                  <c:v>4691.518</c:v>
                </c:pt>
                <c:pt idx="615">
                  <c:v>4691.518</c:v>
                </c:pt>
                <c:pt idx="616">
                  <c:v>4691.518</c:v>
                </c:pt>
                <c:pt idx="617">
                  <c:v>4691.518</c:v>
                </c:pt>
                <c:pt idx="618">
                  <c:v>4691.518</c:v>
                </c:pt>
                <c:pt idx="619">
                  <c:v>4691.518</c:v>
                </c:pt>
                <c:pt idx="620">
                  <c:v>4691.518</c:v>
                </c:pt>
                <c:pt idx="621">
                  <c:v>4691.518</c:v>
                </c:pt>
                <c:pt idx="622">
                  <c:v>4691.518</c:v>
                </c:pt>
                <c:pt idx="623">
                  <c:v>4691.518</c:v>
                </c:pt>
                <c:pt idx="624">
                  <c:v>4691.518</c:v>
                </c:pt>
                <c:pt idx="625">
                  <c:v>4691.518</c:v>
                </c:pt>
                <c:pt idx="626">
                  <c:v>4691.518</c:v>
                </c:pt>
                <c:pt idx="627">
                  <c:v>4691.518</c:v>
                </c:pt>
                <c:pt idx="628">
                  <c:v>4691.518</c:v>
                </c:pt>
                <c:pt idx="629">
                  <c:v>4691.518</c:v>
                </c:pt>
                <c:pt idx="630">
                  <c:v>4691.518</c:v>
                </c:pt>
                <c:pt idx="631">
                  <c:v>4691.518</c:v>
                </c:pt>
                <c:pt idx="632">
                  <c:v>4691.518</c:v>
                </c:pt>
                <c:pt idx="633">
                  <c:v>4691.518</c:v>
                </c:pt>
                <c:pt idx="634">
                  <c:v>4691.518</c:v>
                </c:pt>
                <c:pt idx="635">
                  <c:v>4691.518</c:v>
                </c:pt>
                <c:pt idx="636">
                  <c:v>4691.518</c:v>
                </c:pt>
                <c:pt idx="637">
                  <c:v>4691.518</c:v>
                </c:pt>
                <c:pt idx="638">
                  <c:v>4691.518</c:v>
                </c:pt>
                <c:pt idx="639">
                  <c:v>4691.518</c:v>
                </c:pt>
                <c:pt idx="640">
                  <c:v>4691.518</c:v>
                </c:pt>
                <c:pt idx="641">
                  <c:v>4691.518</c:v>
                </c:pt>
                <c:pt idx="642">
                  <c:v>4691.518</c:v>
                </c:pt>
                <c:pt idx="643">
                  <c:v>4691.518</c:v>
                </c:pt>
                <c:pt idx="644">
                  <c:v>4691.518</c:v>
                </c:pt>
                <c:pt idx="645">
                  <c:v>4691.518</c:v>
                </c:pt>
                <c:pt idx="646">
                  <c:v>4691.518</c:v>
                </c:pt>
                <c:pt idx="647">
                  <c:v>4691.518</c:v>
                </c:pt>
                <c:pt idx="648">
                  <c:v>4691.518</c:v>
                </c:pt>
                <c:pt idx="649">
                  <c:v>4691.518</c:v>
                </c:pt>
                <c:pt idx="650">
                  <c:v>4691.518</c:v>
                </c:pt>
                <c:pt idx="651">
                  <c:v>4691.518</c:v>
                </c:pt>
                <c:pt idx="652">
                  <c:v>4691.518</c:v>
                </c:pt>
                <c:pt idx="653">
                  <c:v>4691.518</c:v>
                </c:pt>
                <c:pt idx="654">
                  <c:v>4691.518</c:v>
                </c:pt>
                <c:pt idx="655">
                  <c:v>4691.518</c:v>
                </c:pt>
                <c:pt idx="656">
                  <c:v>4691.518</c:v>
                </c:pt>
                <c:pt idx="657">
                  <c:v>4691.518</c:v>
                </c:pt>
                <c:pt idx="658">
                  <c:v>4691.518</c:v>
                </c:pt>
                <c:pt idx="659">
                  <c:v>4691.518</c:v>
                </c:pt>
                <c:pt idx="660">
                  <c:v>4691.518</c:v>
                </c:pt>
                <c:pt idx="661">
                  <c:v>4691.518</c:v>
                </c:pt>
                <c:pt idx="662">
                  <c:v>4691.518</c:v>
                </c:pt>
                <c:pt idx="663">
                  <c:v>4691.518</c:v>
                </c:pt>
                <c:pt idx="664">
                  <c:v>4691.518</c:v>
                </c:pt>
                <c:pt idx="665">
                  <c:v>4691.518</c:v>
                </c:pt>
                <c:pt idx="666">
                  <c:v>4691.518</c:v>
                </c:pt>
                <c:pt idx="667">
                  <c:v>4691.518</c:v>
                </c:pt>
                <c:pt idx="668">
                  <c:v>4691.518</c:v>
                </c:pt>
                <c:pt idx="669">
                  <c:v>4691.518</c:v>
                </c:pt>
                <c:pt idx="670">
                  <c:v>4691.518</c:v>
                </c:pt>
                <c:pt idx="671">
                  <c:v>4691.518</c:v>
                </c:pt>
                <c:pt idx="672">
                  <c:v>4691.518</c:v>
                </c:pt>
                <c:pt idx="673">
                  <c:v>4691.518</c:v>
                </c:pt>
                <c:pt idx="674">
                  <c:v>4691.518</c:v>
                </c:pt>
                <c:pt idx="675">
                  <c:v>4691.518</c:v>
                </c:pt>
                <c:pt idx="676">
                  <c:v>4691.518</c:v>
                </c:pt>
                <c:pt idx="677">
                  <c:v>4691.518</c:v>
                </c:pt>
                <c:pt idx="678">
                  <c:v>4691.518</c:v>
                </c:pt>
                <c:pt idx="679">
                  <c:v>4691.518</c:v>
                </c:pt>
                <c:pt idx="680">
                  <c:v>4691.518</c:v>
                </c:pt>
                <c:pt idx="681">
                  <c:v>4691.518</c:v>
                </c:pt>
                <c:pt idx="682">
                  <c:v>4691.518</c:v>
                </c:pt>
                <c:pt idx="683">
                  <c:v>4691.518</c:v>
                </c:pt>
                <c:pt idx="684">
                  <c:v>4691.518</c:v>
                </c:pt>
                <c:pt idx="685">
                  <c:v>4691.518</c:v>
                </c:pt>
                <c:pt idx="686">
                  <c:v>4691.518</c:v>
                </c:pt>
                <c:pt idx="687">
                  <c:v>4691.518</c:v>
                </c:pt>
                <c:pt idx="688">
                  <c:v>4691.518</c:v>
                </c:pt>
                <c:pt idx="689">
                  <c:v>4691.518</c:v>
                </c:pt>
                <c:pt idx="690">
                  <c:v>4691.518</c:v>
                </c:pt>
                <c:pt idx="691">
                  <c:v>4691.518</c:v>
                </c:pt>
                <c:pt idx="692">
                  <c:v>4691.518</c:v>
                </c:pt>
                <c:pt idx="693">
                  <c:v>4691.518</c:v>
                </c:pt>
                <c:pt idx="694">
                  <c:v>4691.518</c:v>
                </c:pt>
                <c:pt idx="695">
                  <c:v>4691.518</c:v>
                </c:pt>
                <c:pt idx="696">
                  <c:v>4691.518</c:v>
                </c:pt>
                <c:pt idx="697">
                  <c:v>4691.518</c:v>
                </c:pt>
                <c:pt idx="698">
                  <c:v>4691.518</c:v>
                </c:pt>
                <c:pt idx="699">
                  <c:v>4691.518</c:v>
                </c:pt>
                <c:pt idx="700">
                  <c:v>4691.518</c:v>
                </c:pt>
                <c:pt idx="701">
                  <c:v>4691.518</c:v>
                </c:pt>
                <c:pt idx="702">
                  <c:v>4691.518</c:v>
                </c:pt>
                <c:pt idx="703">
                  <c:v>4691.518</c:v>
                </c:pt>
                <c:pt idx="704">
                  <c:v>4691.518</c:v>
                </c:pt>
                <c:pt idx="705">
                  <c:v>4691.518</c:v>
                </c:pt>
                <c:pt idx="706">
                  <c:v>4691.518</c:v>
                </c:pt>
                <c:pt idx="707">
                  <c:v>4691.518</c:v>
                </c:pt>
                <c:pt idx="708">
                  <c:v>4691.518</c:v>
                </c:pt>
                <c:pt idx="709">
                  <c:v>4691.518</c:v>
                </c:pt>
                <c:pt idx="710">
                  <c:v>4691.518</c:v>
                </c:pt>
                <c:pt idx="711">
                  <c:v>4691.518</c:v>
                </c:pt>
                <c:pt idx="712">
                  <c:v>4691.518</c:v>
                </c:pt>
                <c:pt idx="713">
                  <c:v>4691.518</c:v>
                </c:pt>
                <c:pt idx="714">
                  <c:v>4691.518</c:v>
                </c:pt>
                <c:pt idx="715">
                  <c:v>4691.518</c:v>
                </c:pt>
                <c:pt idx="716">
                  <c:v>4691.518</c:v>
                </c:pt>
                <c:pt idx="717">
                  <c:v>4691.518</c:v>
                </c:pt>
                <c:pt idx="718">
                  <c:v>4691.518</c:v>
                </c:pt>
                <c:pt idx="719">
                  <c:v>4691.518</c:v>
                </c:pt>
                <c:pt idx="720">
                  <c:v>4691.518</c:v>
                </c:pt>
                <c:pt idx="721">
                  <c:v>4691.518</c:v>
                </c:pt>
                <c:pt idx="722">
                  <c:v>4691.518</c:v>
                </c:pt>
                <c:pt idx="723">
                  <c:v>4691.518</c:v>
                </c:pt>
                <c:pt idx="724">
                  <c:v>4691.518</c:v>
                </c:pt>
                <c:pt idx="725">
                  <c:v>4691.518</c:v>
                </c:pt>
                <c:pt idx="726">
                  <c:v>4691.518</c:v>
                </c:pt>
                <c:pt idx="727">
                  <c:v>4691.518</c:v>
                </c:pt>
                <c:pt idx="728">
                  <c:v>4691.518</c:v>
                </c:pt>
                <c:pt idx="729">
                  <c:v>4691.518</c:v>
                </c:pt>
                <c:pt idx="730">
                  <c:v>4691.518</c:v>
                </c:pt>
                <c:pt idx="731">
                  <c:v>4691.518</c:v>
                </c:pt>
                <c:pt idx="732">
                  <c:v>4691.518</c:v>
                </c:pt>
                <c:pt idx="733">
                  <c:v>4691.518</c:v>
                </c:pt>
                <c:pt idx="734">
                  <c:v>4691.518</c:v>
                </c:pt>
                <c:pt idx="735">
                  <c:v>4691.518</c:v>
                </c:pt>
                <c:pt idx="736">
                  <c:v>4691.518</c:v>
                </c:pt>
                <c:pt idx="737">
                  <c:v>4691.518</c:v>
                </c:pt>
                <c:pt idx="738">
                  <c:v>4691.518</c:v>
                </c:pt>
                <c:pt idx="739">
                  <c:v>4691.518</c:v>
                </c:pt>
                <c:pt idx="740">
                  <c:v>4691.518</c:v>
                </c:pt>
                <c:pt idx="741">
                  <c:v>4691.518</c:v>
                </c:pt>
                <c:pt idx="742">
                  <c:v>4691.518</c:v>
                </c:pt>
                <c:pt idx="743">
                  <c:v>4691.518</c:v>
                </c:pt>
                <c:pt idx="744">
                  <c:v>4691.518</c:v>
                </c:pt>
                <c:pt idx="745">
                  <c:v>4691.518</c:v>
                </c:pt>
                <c:pt idx="746">
                  <c:v>4691.518</c:v>
                </c:pt>
                <c:pt idx="747">
                  <c:v>4691.518</c:v>
                </c:pt>
                <c:pt idx="748">
                  <c:v>4691.518</c:v>
                </c:pt>
                <c:pt idx="749">
                  <c:v>4691.518</c:v>
                </c:pt>
                <c:pt idx="750">
                  <c:v>4691.518</c:v>
                </c:pt>
                <c:pt idx="751">
                  <c:v>4691.518</c:v>
                </c:pt>
                <c:pt idx="752">
                  <c:v>4691.518</c:v>
                </c:pt>
                <c:pt idx="753">
                  <c:v>4691.518</c:v>
                </c:pt>
                <c:pt idx="754">
                  <c:v>4691.518</c:v>
                </c:pt>
                <c:pt idx="755">
                  <c:v>4691.518</c:v>
                </c:pt>
                <c:pt idx="756">
                  <c:v>4691.518</c:v>
                </c:pt>
                <c:pt idx="757">
                  <c:v>4691.518</c:v>
                </c:pt>
                <c:pt idx="758">
                  <c:v>4691.518</c:v>
                </c:pt>
                <c:pt idx="759">
                  <c:v>4691.518</c:v>
                </c:pt>
                <c:pt idx="760">
                  <c:v>4691.518</c:v>
                </c:pt>
                <c:pt idx="761">
                  <c:v>4691.518</c:v>
                </c:pt>
                <c:pt idx="762">
                  <c:v>4691.518</c:v>
                </c:pt>
                <c:pt idx="763">
                  <c:v>4691.518</c:v>
                </c:pt>
                <c:pt idx="764">
                  <c:v>4691.518</c:v>
                </c:pt>
                <c:pt idx="765">
                  <c:v>4691.518</c:v>
                </c:pt>
                <c:pt idx="766">
                  <c:v>4691.518</c:v>
                </c:pt>
                <c:pt idx="767">
                  <c:v>4691.518</c:v>
                </c:pt>
                <c:pt idx="768">
                  <c:v>4691.518</c:v>
                </c:pt>
                <c:pt idx="769">
                  <c:v>4691.518</c:v>
                </c:pt>
                <c:pt idx="770">
                  <c:v>4691.518</c:v>
                </c:pt>
                <c:pt idx="771">
                  <c:v>4691.518</c:v>
                </c:pt>
                <c:pt idx="772">
                  <c:v>4691.518</c:v>
                </c:pt>
                <c:pt idx="773">
                  <c:v>4691.518</c:v>
                </c:pt>
                <c:pt idx="774">
                  <c:v>4691.518</c:v>
                </c:pt>
                <c:pt idx="775">
                  <c:v>4691.518</c:v>
                </c:pt>
                <c:pt idx="776">
                  <c:v>4691.518</c:v>
                </c:pt>
                <c:pt idx="777">
                  <c:v>4691.518</c:v>
                </c:pt>
                <c:pt idx="778">
                  <c:v>4691.518</c:v>
                </c:pt>
                <c:pt idx="779">
                  <c:v>4691.518</c:v>
                </c:pt>
                <c:pt idx="780">
                  <c:v>4691.518</c:v>
                </c:pt>
                <c:pt idx="781">
                  <c:v>4691.518</c:v>
                </c:pt>
                <c:pt idx="782">
                  <c:v>4691.518</c:v>
                </c:pt>
                <c:pt idx="783">
                  <c:v>4691.518</c:v>
                </c:pt>
                <c:pt idx="784">
                  <c:v>4691.518</c:v>
                </c:pt>
                <c:pt idx="785">
                  <c:v>4691.518</c:v>
                </c:pt>
                <c:pt idx="786">
                  <c:v>4691.518</c:v>
                </c:pt>
                <c:pt idx="787">
                  <c:v>4691.518</c:v>
                </c:pt>
                <c:pt idx="788">
                  <c:v>4691.518</c:v>
                </c:pt>
                <c:pt idx="789">
                  <c:v>4691.518</c:v>
                </c:pt>
                <c:pt idx="790">
                  <c:v>4691.518</c:v>
                </c:pt>
                <c:pt idx="791">
                  <c:v>4691.518</c:v>
                </c:pt>
                <c:pt idx="792">
                  <c:v>4691.518</c:v>
                </c:pt>
                <c:pt idx="793">
                  <c:v>4691.518</c:v>
                </c:pt>
                <c:pt idx="794">
                  <c:v>4691.518</c:v>
                </c:pt>
                <c:pt idx="795">
                  <c:v>4691.518</c:v>
                </c:pt>
                <c:pt idx="796">
                  <c:v>4691.518</c:v>
                </c:pt>
                <c:pt idx="797">
                  <c:v>4691.518</c:v>
                </c:pt>
                <c:pt idx="798">
                  <c:v>4691.518</c:v>
                </c:pt>
                <c:pt idx="799">
                  <c:v>4691.518</c:v>
                </c:pt>
                <c:pt idx="800">
                  <c:v>4691.518</c:v>
                </c:pt>
                <c:pt idx="801">
                  <c:v>4691.518</c:v>
                </c:pt>
                <c:pt idx="802">
                  <c:v>4691.518</c:v>
                </c:pt>
                <c:pt idx="803">
                  <c:v>4691.518</c:v>
                </c:pt>
                <c:pt idx="804">
                  <c:v>4691.518</c:v>
                </c:pt>
                <c:pt idx="805">
                  <c:v>4691.518</c:v>
                </c:pt>
                <c:pt idx="806">
                  <c:v>4691.518</c:v>
                </c:pt>
                <c:pt idx="807">
                  <c:v>4691.518</c:v>
                </c:pt>
                <c:pt idx="808">
                  <c:v>4691.518</c:v>
                </c:pt>
                <c:pt idx="809">
                  <c:v>4691.518</c:v>
                </c:pt>
                <c:pt idx="810">
                  <c:v>4691.518</c:v>
                </c:pt>
                <c:pt idx="811">
                  <c:v>4691.518</c:v>
                </c:pt>
                <c:pt idx="812">
                  <c:v>4691.518</c:v>
                </c:pt>
                <c:pt idx="813">
                  <c:v>4691.518</c:v>
                </c:pt>
                <c:pt idx="814">
                  <c:v>4691.518</c:v>
                </c:pt>
                <c:pt idx="815">
                  <c:v>4691.518</c:v>
                </c:pt>
                <c:pt idx="816">
                  <c:v>4691.518</c:v>
                </c:pt>
                <c:pt idx="817">
                  <c:v>4691.518</c:v>
                </c:pt>
                <c:pt idx="818">
                  <c:v>4691.518</c:v>
                </c:pt>
                <c:pt idx="819">
                  <c:v>4691.518</c:v>
                </c:pt>
                <c:pt idx="820">
                  <c:v>4691.518</c:v>
                </c:pt>
                <c:pt idx="821">
                  <c:v>4691.518</c:v>
                </c:pt>
                <c:pt idx="822">
                  <c:v>4691.518</c:v>
                </c:pt>
                <c:pt idx="823">
                  <c:v>4691.518</c:v>
                </c:pt>
                <c:pt idx="824">
                  <c:v>4691.518</c:v>
                </c:pt>
                <c:pt idx="825">
                  <c:v>4691.518</c:v>
                </c:pt>
                <c:pt idx="826">
                  <c:v>4691.518</c:v>
                </c:pt>
                <c:pt idx="827">
                  <c:v>4691.518</c:v>
                </c:pt>
                <c:pt idx="828">
                  <c:v>4691.518</c:v>
                </c:pt>
                <c:pt idx="829">
                  <c:v>4691.518</c:v>
                </c:pt>
                <c:pt idx="830">
                  <c:v>4691.518</c:v>
                </c:pt>
                <c:pt idx="831">
                  <c:v>4691.518</c:v>
                </c:pt>
                <c:pt idx="832">
                  <c:v>4691.518</c:v>
                </c:pt>
                <c:pt idx="833">
                  <c:v>4691.518</c:v>
                </c:pt>
                <c:pt idx="834">
                  <c:v>4691.518</c:v>
                </c:pt>
                <c:pt idx="835">
                  <c:v>4691.518</c:v>
                </c:pt>
                <c:pt idx="836">
                  <c:v>4691.518</c:v>
                </c:pt>
                <c:pt idx="837">
                  <c:v>4691.518</c:v>
                </c:pt>
                <c:pt idx="838">
                  <c:v>4691.518</c:v>
                </c:pt>
                <c:pt idx="839">
                  <c:v>4691.518</c:v>
                </c:pt>
                <c:pt idx="840">
                  <c:v>4691.518</c:v>
                </c:pt>
                <c:pt idx="841">
                  <c:v>4691.518</c:v>
                </c:pt>
                <c:pt idx="842">
                  <c:v>4691.518</c:v>
                </c:pt>
                <c:pt idx="843">
                  <c:v>4691.518</c:v>
                </c:pt>
                <c:pt idx="844">
                  <c:v>4691.518</c:v>
                </c:pt>
                <c:pt idx="845">
                  <c:v>4691.518</c:v>
                </c:pt>
                <c:pt idx="846">
                  <c:v>4691.518</c:v>
                </c:pt>
                <c:pt idx="847">
                  <c:v>4691.518</c:v>
                </c:pt>
                <c:pt idx="848">
                  <c:v>4691.518</c:v>
                </c:pt>
                <c:pt idx="849">
                  <c:v>4691.518</c:v>
                </c:pt>
                <c:pt idx="850">
                  <c:v>4691.518</c:v>
                </c:pt>
                <c:pt idx="851">
                  <c:v>4691.518</c:v>
                </c:pt>
                <c:pt idx="852">
                  <c:v>4691.518</c:v>
                </c:pt>
                <c:pt idx="853">
                  <c:v>4691.518</c:v>
                </c:pt>
                <c:pt idx="854">
                  <c:v>4691.518</c:v>
                </c:pt>
                <c:pt idx="855">
                  <c:v>4691.518</c:v>
                </c:pt>
                <c:pt idx="856">
                  <c:v>4691.518</c:v>
                </c:pt>
                <c:pt idx="857">
                  <c:v>4691.518</c:v>
                </c:pt>
                <c:pt idx="858">
                  <c:v>4691.518</c:v>
                </c:pt>
                <c:pt idx="859">
                  <c:v>4691.518</c:v>
                </c:pt>
                <c:pt idx="860">
                  <c:v>4691.518</c:v>
                </c:pt>
                <c:pt idx="861">
                  <c:v>4691.518</c:v>
                </c:pt>
                <c:pt idx="862">
                  <c:v>4691.518</c:v>
                </c:pt>
                <c:pt idx="863">
                  <c:v>4691.518</c:v>
                </c:pt>
                <c:pt idx="864">
                  <c:v>4691.518</c:v>
                </c:pt>
                <c:pt idx="865">
                  <c:v>4691.518</c:v>
                </c:pt>
                <c:pt idx="866">
                  <c:v>4691.518</c:v>
                </c:pt>
                <c:pt idx="867">
                  <c:v>4691.518</c:v>
                </c:pt>
                <c:pt idx="868">
                  <c:v>4691.518</c:v>
                </c:pt>
                <c:pt idx="869">
                  <c:v>4691.518</c:v>
                </c:pt>
                <c:pt idx="870">
                  <c:v>4691.518</c:v>
                </c:pt>
                <c:pt idx="871">
                  <c:v>4691.518</c:v>
                </c:pt>
                <c:pt idx="872">
                  <c:v>4691.518</c:v>
                </c:pt>
                <c:pt idx="873">
                  <c:v>4691.518</c:v>
                </c:pt>
                <c:pt idx="874">
                  <c:v>4691.518</c:v>
                </c:pt>
                <c:pt idx="875">
                  <c:v>4691.518</c:v>
                </c:pt>
                <c:pt idx="876">
                  <c:v>4691.518</c:v>
                </c:pt>
                <c:pt idx="877">
                  <c:v>4691.518</c:v>
                </c:pt>
                <c:pt idx="878">
                  <c:v>4691.518</c:v>
                </c:pt>
                <c:pt idx="879">
                  <c:v>4691.518</c:v>
                </c:pt>
                <c:pt idx="880">
                  <c:v>4691.518</c:v>
                </c:pt>
                <c:pt idx="881">
                  <c:v>4691.518</c:v>
                </c:pt>
                <c:pt idx="882">
                  <c:v>4691.518</c:v>
                </c:pt>
                <c:pt idx="883">
                  <c:v>4691.518</c:v>
                </c:pt>
                <c:pt idx="884">
                  <c:v>4691.518</c:v>
                </c:pt>
                <c:pt idx="885">
                  <c:v>4691.518</c:v>
                </c:pt>
                <c:pt idx="886">
                  <c:v>4691.518</c:v>
                </c:pt>
                <c:pt idx="887">
                  <c:v>4691.518</c:v>
                </c:pt>
                <c:pt idx="888">
                  <c:v>4691.518</c:v>
                </c:pt>
                <c:pt idx="889">
                  <c:v>4691.518</c:v>
                </c:pt>
                <c:pt idx="890">
                  <c:v>4691.518</c:v>
                </c:pt>
                <c:pt idx="891">
                  <c:v>4691.518</c:v>
                </c:pt>
                <c:pt idx="892">
                  <c:v>4691.518</c:v>
                </c:pt>
                <c:pt idx="893">
                  <c:v>4691.518</c:v>
                </c:pt>
                <c:pt idx="894">
                  <c:v>4691.518</c:v>
                </c:pt>
                <c:pt idx="895">
                  <c:v>4691.518</c:v>
                </c:pt>
                <c:pt idx="896">
                  <c:v>4691.518</c:v>
                </c:pt>
                <c:pt idx="897">
                  <c:v>4691.518</c:v>
                </c:pt>
                <c:pt idx="898">
                  <c:v>4691.518</c:v>
                </c:pt>
                <c:pt idx="899">
                  <c:v>4691.518</c:v>
                </c:pt>
                <c:pt idx="900">
                  <c:v>4691.518</c:v>
                </c:pt>
                <c:pt idx="901">
                  <c:v>4691.518</c:v>
                </c:pt>
                <c:pt idx="902">
                  <c:v>4691.518</c:v>
                </c:pt>
                <c:pt idx="903">
                  <c:v>4691.518</c:v>
                </c:pt>
                <c:pt idx="904">
                  <c:v>4691.518</c:v>
                </c:pt>
                <c:pt idx="905">
                  <c:v>4691.518</c:v>
                </c:pt>
                <c:pt idx="906">
                  <c:v>4691.518</c:v>
                </c:pt>
                <c:pt idx="907">
                  <c:v>4691.518</c:v>
                </c:pt>
                <c:pt idx="908">
                  <c:v>4691.518</c:v>
                </c:pt>
                <c:pt idx="909">
                  <c:v>4691.518</c:v>
                </c:pt>
                <c:pt idx="910">
                  <c:v>4691.518</c:v>
                </c:pt>
                <c:pt idx="911">
                  <c:v>4691.518</c:v>
                </c:pt>
                <c:pt idx="912">
                  <c:v>4691.518</c:v>
                </c:pt>
                <c:pt idx="913">
                  <c:v>4691.518</c:v>
                </c:pt>
                <c:pt idx="914">
                  <c:v>4691.518</c:v>
                </c:pt>
                <c:pt idx="915">
                  <c:v>4691.518</c:v>
                </c:pt>
                <c:pt idx="916">
                  <c:v>4691.518</c:v>
                </c:pt>
                <c:pt idx="917">
                  <c:v>4691.518</c:v>
                </c:pt>
                <c:pt idx="918">
                  <c:v>4691.518</c:v>
                </c:pt>
                <c:pt idx="919">
                  <c:v>4691.518</c:v>
                </c:pt>
                <c:pt idx="920">
                  <c:v>4691.518</c:v>
                </c:pt>
                <c:pt idx="921">
                  <c:v>4691.518</c:v>
                </c:pt>
                <c:pt idx="922">
                  <c:v>4691.518</c:v>
                </c:pt>
                <c:pt idx="923">
                  <c:v>4691.518</c:v>
                </c:pt>
                <c:pt idx="924">
                  <c:v>4691.518</c:v>
                </c:pt>
                <c:pt idx="925">
                  <c:v>4691.518</c:v>
                </c:pt>
                <c:pt idx="926">
                  <c:v>4691.518</c:v>
                </c:pt>
                <c:pt idx="927">
                  <c:v>4691.518</c:v>
                </c:pt>
                <c:pt idx="928">
                  <c:v>4691.518</c:v>
                </c:pt>
                <c:pt idx="929">
                  <c:v>4691.518</c:v>
                </c:pt>
                <c:pt idx="930">
                  <c:v>4691.518</c:v>
                </c:pt>
                <c:pt idx="931">
                  <c:v>4691.518</c:v>
                </c:pt>
                <c:pt idx="932">
                  <c:v>4691.518</c:v>
                </c:pt>
                <c:pt idx="933">
                  <c:v>4691.518</c:v>
                </c:pt>
                <c:pt idx="934">
                  <c:v>4691.518</c:v>
                </c:pt>
                <c:pt idx="935">
                  <c:v>4691.518</c:v>
                </c:pt>
                <c:pt idx="936">
                  <c:v>4691.518</c:v>
                </c:pt>
                <c:pt idx="937">
                  <c:v>4691.518</c:v>
                </c:pt>
                <c:pt idx="938">
                  <c:v>4691.518</c:v>
                </c:pt>
                <c:pt idx="939">
                  <c:v>4691.518</c:v>
                </c:pt>
                <c:pt idx="940">
                  <c:v>4691.518</c:v>
                </c:pt>
                <c:pt idx="941">
                  <c:v>4691.518</c:v>
                </c:pt>
                <c:pt idx="942">
                  <c:v>4691.518</c:v>
                </c:pt>
                <c:pt idx="943">
                  <c:v>4691.518</c:v>
                </c:pt>
                <c:pt idx="944">
                  <c:v>4691.518</c:v>
                </c:pt>
                <c:pt idx="945">
                  <c:v>4691.518</c:v>
                </c:pt>
                <c:pt idx="946">
                  <c:v>4691.518</c:v>
                </c:pt>
                <c:pt idx="947">
                  <c:v>4691.518</c:v>
                </c:pt>
                <c:pt idx="948">
                  <c:v>4691.518</c:v>
                </c:pt>
                <c:pt idx="949">
                  <c:v>4691.518</c:v>
                </c:pt>
                <c:pt idx="950">
                  <c:v>4691.518</c:v>
                </c:pt>
                <c:pt idx="951">
                  <c:v>4691.518</c:v>
                </c:pt>
                <c:pt idx="952">
                  <c:v>4691.518</c:v>
                </c:pt>
                <c:pt idx="953">
                  <c:v>4691.518</c:v>
                </c:pt>
                <c:pt idx="954">
                  <c:v>4691.518</c:v>
                </c:pt>
                <c:pt idx="955">
                  <c:v>4691.518</c:v>
                </c:pt>
                <c:pt idx="956">
                  <c:v>4691.518</c:v>
                </c:pt>
                <c:pt idx="957">
                  <c:v>4691.518</c:v>
                </c:pt>
                <c:pt idx="958">
                  <c:v>4691.518</c:v>
                </c:pt>
                <c:pt idx="959">
                  <c:v>4691.518</c:v>
                </c:pt>
                <c:pt idx="960">
                  <c:v>4691.518</c:v>
                </c:pt>
                <c:pt idx="961">
                  <c:v>4691.518</c:v>
                </c:pt>
                <c:pt idx="962">
                  <c:v>4691.518</c:v>
                </c:pt>
                <c:pt idx="963">
                  <c:v>4691.518</c:v>
                </c:pt>
                <c:pt idx="964">
                  <c:v>4691.518</c:v>
                </c:pt>
                <c:pt idx="965">
                  <c:v>4691.518</c:v>
                </c:pt>
                <c:pt idx="966">
                  <c:v>4691.518</c:v>
                </c:pt>
                <c:pt idx="967">
                  <c:v>4691.518</c:v>
                </c:pt>
                <c:pt idx="968">
                  <c:v>4691.518</c:v>
                </c:pt>
                <c:pt idx="969">
                  <c:v>4691.518</c:v>
                </c:pt>
                <c:pt idx="970">
                  <c:v>4691.518</c:v>
                </c:pt>
                <c:pt idx="971">
                  <c:v>4691.518</c:v>
                </c:pt>
                <c:pt idx="972">
                  <c:v>4691.518</c:v>
                </c:pt>
                <c:pt idx="973">
                  <c:v>4691.518</c:v>
                </c:pt>
                <c:pt idx="974">
                  <c:v>4691.518</c:v>
                </c:pt>
                <c:pt idx="975">
                  <c:v>4691.518</c:v>
                </c:pt>
                <c:pt idx="976">
                  <c:v>4691.518</c:v>
                </c:pt>
                <c:pt idx="977">
                  <c:v>4691.518</c:v>
                </c:pt>
                <c:pt idx="978">
                  <c:v>4691.518</c:v>
                </c:pt>
                <c:pt idx="979">
                  <c:v>4691.518</c:v>
                </c:pt>
                <c:pt idx="980">
                  <c:v>4691.518</c:v>
                </c:pt>
                <c:pt idx="981">
                  <c:v>4691.518</c:v>
                </c:pt>
                <c:pt idx="982">
                  <c:v>4691.518</c:v>
                </c:pt>
                <c:pt idx="983">
                  <c:v>4691.518</c:v>
                </c:pt>
                <c:pt idx="984">
                  <c:v>4691.518</c:v>
                </c:pt>
                <c:pt idx="985">
                  <c:v>4691.518</c:v>
                </c:pt>
                <c:pt idx="986">
                  <c:v>4691.518</c:v>
                </c:pt>
                <c:pt idx="987">
                  <c:v>4691.518</c:v>
                </c:pt>
                <c:pt idx="988">
                  <c:v>4691.518</c:v>
                </c:pt>
                <c:pt idx="989">
                  <c:v>4691.518</c:v>
                </c:pt>
                <c:pt idx="990">
                  <c:v>4691.518</c:v>
                </c:pt>
                <c:pt idx="991">
                  <c:v>4691.518</c:v>
                </c:pt>
                <c:pt idx="992">
                  <c:v>4691.518</c:v>
                </c:pt>
                <c:pt idx="993">
                  <c:v>4691.518</c:v>
                </c:pt>
                <c:pt idx="994">
                  <c:v>4691.518</c:v>
                </c:pt>
                <c:pt idx="995">
                  <c:v>4691.518</c:v>
                </c:pt>
                <c:pt idx="996">
                  <c:v>4691.518</c:v>
                </c:pt>
                <c:pt idx="997">
                  <c:v>4691.518</c:v>
                </c:pt>
                <c:pt idx="998">
                  <c:v>4691.518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'100city'!$A$18:$ALK$18</c:f>
              <c:numCache>
                <c:formatCode>General</c:formatCode>
                <c:ptCount val="999"/>
                <c:pt idx="0">
                  <c:v>31291.726999999999</c:v>
                </c:pt>
                <c:pt idx="1">
                  <c:v>29999.395</c:v>
                </c:pt>
                <c:pt idx="2">
                  <c:v>28752.037</c:v>
                </c:pt>
                <c:pt idx="3">
                  <c:v>27654.373</c:v>
                </c:pt>
                <c:pt idx="4">
                  <c:v>26546.664000000001</c:v>
                </c:pt>
                <c:pt idx="5">
                  <c:v>25304.717000000001</c:v>
                </c:pt>
                <c:pt idx="6">
                  <c:v>24428.978999999999</c:v>
                </c:pt>
                <c:pt idx="7">
                  <c:v>24428.978999999999</c:v>
                </c:pt>
                <c:pt idx="8">
                  <c:v>23673.592000000001</c:v>
                </c:pt>
                <c:pt idx="9">
                  <c:v>23302.072</c:v>
                </c:pt>
                <c:pt idx="10">
                  <c:v>22530.145</c:v>
                </c:pt>
                <c:pt idx="11">
                  <c:v>22530.145</c:v>
                </c:pt>
                <c:pt idx="12">
                  <c:v>22530.145</c:v>
                </c:pt>
                <c:pt idx="13">
                  <c:v>22306.535</c:v>
                </c:pt>
                <c:pt idx="14">
                  <c:v>22191.695</c:v>
                </c:pt>
                <c:pt idx="15">
                  <c:v>21252.035</c:v>
                </c:pt>
                <c:pt idx="16">
                  <c:v>21252.035</c:v>
                </c:pt>
                <c:pt idx="17">
                  <c:v>20912.375</c:v>
                </c:pt>
                <c:pt idx="18">
                  <c:v>20912.375</c:v>
                </c:pt>
                <c:pt idx="19">
                  <c:v>20435.240000000002</c:v>
                </c:pt>
                <c:pt idx="20">
                  <c:v>20435.240000000002</c:v>
                </c:pt>
                <c:pt idx="21">
                  <c:v>20435.240000000002</c:v>
                </c:pt>
                <c:pt idx="22">
                  <c:v>19873.793000000001</c:v>
                </c:pt>
                <c:pt idx="23">
                  <c:v>19873.793000000001</c:v>
                </c:pt>
                <c:pt idx="24">
                  <c:v>19353.671999999999</c:v>
                </c:pt>
                <c:pt idx="25">
                  <c:v>19353.671999999999</c:v>
                </c:pt>
                <c:pt idx="26">
                  <c:v>19353.671999999999</c:v>
                </c:pt>
                <c:pt idx="27">
                  <c:v>18988.560000000001</c:v>
                </c:pt>
                <c:pt idx="28">
                  <c:v>18988.560000000001</c:v>
                </c:pt>
                <c:pt idx="29">
                  <c:v>18988.560000000001</c:v>
                </c:pt>
                <c:pt idx="30">
                  <c:v>18988.560000000001</c:v>
                </c:pt>
                <c:pt idx="31">
                  <c:v>18988.560000000001</c:v>
                </c:pt>
                <c:pt idx="32">
                  <c:v>18487.175999999999</c:v>
                </c:pt>
                <c:pt idx="33">
                  <c:v>17919.664000000001</c:v>
                </c:pt>
                <c:pt idx="34">
                  <c:v>17197.708999999999</c:v>
                </c:pt>
                <c:pt idx="35">
                  <c:v>17197.708999999999</c:v>
                </c:pt>
                <c:pt idx="36">
                  <c:v>17197.708999999999</c:v>
                </c:pt>
                <c:pt idx="37">
                  <c:v>17197.708999999999</c:v>
                </c:pt>
                <c:pt idx="38">
                  <c:v>17197.708999999999</c:v>
                </c:pt>
                <c:pt idx="39">
                  <c:v>16519.436000000002</c:v>
                </c:pt>
                <c:pt idx="40">
                  <c:v>16519.436000000002</c:v>
                </c:pt>
                <c:pt idx="41">
                  <c:v>16519.436000000002</c:v>
                </c:pt>
                <c:pt idx="42">
                  <c:v>16519.436000000002</c:v>
                </c:pt>
                <c:pt idx="43">
                  <c:v>16519.436000000002</c:v>
                </c:pt>
                <c:pt idx="44">
                  <c:v>16519.436000000002</c:v>
                </c:pt>
                <c:pt idx="45">
                  <c:v>16519.436000000002</c:v>
                </c:pt>
                <c:pt idx="46">
                  <c:v>16519.436000000002</c:v>
                </c:pt>
                <c:pt idx="47">
                  <c:v>16519.436000000002</c:v>
                </c:pt>
                <c:pt idx="48">
                  <c:v>16519.436000000002</c:v>
                </c:pt>
                <c:pt idx="49">
                  <c:v>16212.933000000001</c:v>
                </c:pt>
                <c:pt idx="50">
                  <c:v>16212.933000000001</c:v>
                </c:pt>
                <c:pt idx="51">
                  <c:v>15978.236000000001</c:v>
                </c:pt>
                <c:pt idx="52">
                  <c:v>15978.236000000001</c:v>
                </c:pt>
                <c:pt idx="53">
                  <c:v>15978.236000000001</c:v>
                </c:pt>
                <c:pt idx="54">
                  <c:v>15704.478999999999</c:v>
                </c:pt>
                <c:pt idx="55">
                  <c:v>15704.478999999999</c:v>
                </c:pt>
                <c:pt idx="56">
                  <c:v>15609.374</c:v>
                </c:pt>
                <c:pt idx="57">
                  <c:v>15214.669</c:v>
                </c:pt>
                <c:pt idx="58">
                  <c:v>15214.669</c:v>
                </c:pt>
                <c:pt idx="59">
                  <c:v>15214.669</c:v>
                </c:pt>
                <c:pt idx="60">
                  <c:v>15214.669</c:v>
                </c:pt>
                <c:pt idx="61">
                  <c:v>15217.099</c:v>
                </c:pt>
                <c:pt idx="62">
                  <c:v>15101.535</c:v>
                </c:pt>
                <c:pt idx="63">
                  <c:v>14798.407999999999</c:v>
                </c:pt>
                <c:pt idx="64">
                  <c:v>14798.407999999999</c:v>
                </c:pt>
                <c:pt idx="65">
                  <c:v>14483.239</c:v>
                </c:pt>
                <c:pt idx="66">
                  <c:v>14477.046</c:v>
                </c:pt>
                <c:pt idx="67">
                  <c:v>14477.046</c:v>
                </c:pt>
                <c:pt idx="68">
                  <c:v>14114.769</c:v>
                </c:pt>
                <c:pt idx="69">
                  <c:v>14114.769</c:v>
                </c:pt>
                <c:pt idx="70">
                  <c:v>14114.769</c:v>
                </c:pt>
                <c:pt idx="71">
                  <c:v>13891.364</c:v>
                </c:pt>
                <c:pt idx="72">
                  <c:v>13751.092000000001</c:v>
                </c:pt>
                <c:pt idx="73">
                  <c:v>13751.092000000001</c:v>
                </c:pt>
                <c:pt idx="74">
                  <c:v>13434.826999999999</c:v>
                </c:pt>
                <c:pt idx="75">
                  <c:v>13434.826999999999</c:v>
                </c:pt>
                <c:pt idx="76">
                  <c:v>13434.826999999999</c:v>
                </c:pt>
                <c:pt idx="77">
                  <c:v>13434.826999999999</c:v>
                </c:pt>
                <c:pt idx="78">
                  <c:v>13574.876</c:v>
                </c:pt>
                <c:pt idx="79">
                  <c:v>13574.876</c:v>
                </c:pt>
                <c:pt idx="80">
                  <c:v>13139.784</c:v>
                </c:pt>
                <c:pt idx="81">
                  <c:v>13139.784</c:v>
                </c:pt>
                <c:pt idx="82">
                  <c:v>13139.784</c:v>
                </c:pt>
                <c:pt idx="83">
                  <c:v>13139.784</c:v>
                </c:pt>
                <c:pt idx="84">
                  <c:v>12763.499</c:v>
                </c:pt>
                <c:pt idx="85">
                  <c:v>12763.499</c:v>
                </c:pt>
                <c:pt idx="86">
                  <c:v>12763.499</c:v>
                </c:pt>
                <c:pt idx="87">
                  <c:v>12726.155000000001</c:v>
                </c:pt>
                <c:pt idx="88">
                  <c:v>12564.812</c:v>
                </c:pt>
                <c:pt idx="89">
                  <c:v>12564.812</c:v>
                </c:pt>
                <c:pt idx="90">
                  <c:v>12194.971</c:v>
                </c:pt>
                <c:pt idx="91">
                  <c:v>12194.971</c:v>
                </c:pt>
                <c:pt idx="92">
                  <c:v>12194.971</c:v>
                </c:pt>
                <c:pt idx="93">
                  <c:v>12194.971</c:v>
                </c:pt>
                <c:pt idx="94">
                  <c:v>12172.199000000001</c:v>
                </c:pt>
                <c:pt idx="95">
                  <c:v>11940.538</c:v>
                </c:pt>
                <c:pt idx="96">
                  <c:v>11835.355</c:v>
                </c:pt>
                <c:pt idx="97">
                  <c:v>11835.355</c:v>
                </c:pt>
                <c:pt idx="98">
                  <c:v>11835.355</c:v>
                </c:pt>
                <c:pt idx="99">
                  <c:v>11807.422</c:v>
                </c:pt>
                <c:pt idx="100">
                  <c:v>11352.864</c:v>
                </c:pt>
                <c:pt idx="101">
                  <c:v>11285.022000000001</c:v>
                </c:pt>
                <c:pt idx="102">
                  <c:v>11006.842000000001</c:v>
                </c:pt>
                <c:pt idx="103">
                  <c:v>11006.842000000001</c:v>
                </c:pt>
                <c:pt idx="104">
                  <c:v>10983.843999999999</c:v>
                </c:pt>
                <c:pt idx="105">
                  <c:v>10812.104499999999</c:v>
                </c:pt>
                <c:pt idx="106">
                  <c:v>10561.47</c:v>
                </c:pt>
                <c:pt idx="107">
                  <c:v>10626.714</c:v>
                </c:pt>
                <c:pt idx="108">
                  <c:v>10534.212</c:v>
                </c:pt>
                <c:pt idx="109">
                  <c:v>10534.212</c:v>
                </c:pt>
                <c:pt idx="110">
                  <c:v>10407.312</c:v>
                </c:pt>
                <c:pt idx="111">
                  <c:v>10184.843999999999</c:v>
                </c:pt>
                <c:pt idx="112">
                  <c:v>9969.7610000000004</c:v>
                </c:pt>
                <c:pt idx="113">
                  <c:v>9969.7610000000004</c:v>
                </c:pt>
                <c:pt idx="114">
                  <c:v>9927.1370000000006</c:v>
                </c:pt>
                <c:pt idx="115">
                  <c:v>9867.902</c:v>
                </c:pt>
                <c:pt idx="116">
                  <c:v>9803.5390000000007</c:v>
                </c:pt>
                <c:pt idx="117">
                  <c:v>9675.1970000000001</c:v>
                </c:pt>
                <c:pt idx="118">
                  <c:v>9535.598</c:v>
                </c:pt>
                <c:pt idx="119">
                  <c:v>9452.143</c:v>
                </c:pt>
                <c:pt idx="120">
                  <c:v>9297.8940000000002</c:v>
                </c:pt>
                <c:pt idx="121">
                  <c:v>9320.357</c:v>
                </c:pt>
                <c:pt idx="122">
                  <c:v>8869.08</c:v>
                </c:pt>
                <c:pt idx="123">
                  <c:v>8869.08</c:v>
                </c:pt>
                <c:pt idx="124">
                  <c:v>8805.3089999999993</c:v>
                </c:pt>
                <c:pt idx="125">
                  <c:v>8805.3089999999993</c:v>
                </c:pt>
                <c:pt idx="126">
                  <c:v>8805.3089999999993</c:v>
                </c:pt>
                <c:pt idx="127">
                  <c:v>8730.848</c:v>
                </c:pt>
                <c:pt idx="128">
                  <c:v>8586.06</c:v>
                </c:pt>
                <c:pt idx="129">
                  <c:v>8586.06</c:v>
                </c:pt>
                <c:pt idx="130">
                  <c:v>8534.76</c:v>
                </c:pt>
                <c:pt idx="131">
                  <c:v>8413.5339999999997</c:v>
                </c:pt>
                <c:pt idx="132">
                  <c:v>8208.9179999999997</c:v>
                </c:pt>
                <c:pt idx="133">
                  <c:v>8121.3329999999996</c:v>
                </c:pt>
                <c:pt idx="134">
                  <c:v>8121.3329999999996</c:v>
                </c:pt>
                <c:pt idx="135">
                  <c:v>7993.3270000000002</c:v>
                </c:pt>
                <c:pt idx="136">
                  <c:v>7985.335</c:v>
                </c:pt>
                <c:pt idx="137">
                  <c:v>7985.335</c:v>
                </c:pt>
                <c:pt idx="138">
                  <c:v>7974.8266999999996</c:v>
                </c:pt>
                <c:pt idx="139">
                  <c:v>7643.3984</c:v>
                </c:pt>
                <c:pt idx="140">
                  <c:v>7643.3984</c:v>
                </c:pt>
                <c:pt idx="141">
                  <c:v>7850.1904000000004</c:v>
                </c:pt>
                <c:pt idx="142">
                  <c:v>7795.3320000000003</c:v>
                </c:pt>
                <c:pt idx="143">
                  <c:v>7706.7285000000002</c:v>
                </c:pt>
                <c:pt idx="144">
                  <c:v>7694.4535999999998</c:v>
                </c:pt>
                <c:pt idx="145">
                  <c:v>7458.9652999999998</c:v>
                </c:pt>
                <c:pt idx="146">
                  <c:v>7458.9652999999998</c:v>
                </c:pt>
                <c:pt idx="147">
                  <c:v>7458.9652999999998</c:v>
                </c:pt>
                <c:pt idx="148">
                  <c:v>7412.3563999999997</c:v>
                </c:pt>
                <c:pt idx="149">
                  <c:v>7412.3563999999997</c:v>
                </c:pt>
                <c:pt idx="150">
                  <c:v>7391.8104999999996</c:v>
                </c:pt>
                <c:pt idx="151">
                  <c:v>7297.4920000000002</c:v>
                </c:pt>
                <c:pt idx="152">
                  <c:v>7197.8896000000004</c:v>
                </c:pt>
                <c:pt idx="153">
                  <c:v>7197.8896000000004</c:v>
                </c:pt>
                <c:pt idx="154">
                  <c:v>6951.9345999999996</c:v>
                </c:pt>
                <c:pt idx="155">
                  <c:v>6951.9345999999996</c:v>
                </c:pt>
                <c:pt idx="156">
                  <c:v>6936.2583000000004</c:v>
                </c:pt>
                <c:pt idx="157">
                  <c:v>6846.3680000000004</c:v>
                </c:pt>
                <c:pt idx="158">
                  <c:v>6785.3954999999996</c:v>
                </c:pt>
                <c:pt idx="159">
                  <c:v>6779.7075000000004</c:v>
                </c:pt>
                <c:pt idx="160">
                  <c:v>6692.9539999999997</c:v>
                </c:pt>
                <c:pt idx="161">
                  <c:v>6658.0033999999996</c:v>
                </c:pt>
                <c:pt idx="162">
                  <c:v>6605.4780000000001</c:v>
                </c:pt>
                <c:pt idx="163">
                  <c:v>6339.1279999999997</c:v>
                </c:pt>
                <c:pt idx="164">
                  <c:v>6339.1279999999997</c:v>
                </c:pt>
                <c:pt idx="165">
                  <c:v>6339.1279999999997</c:v>
                </c:pt>
                <c:pt idx="166">
                  <c:v>6346.4546</c:v>
                </c:pt>
                <c:pt idx="167">
                  <c:v>6267.3896000000004</c:v>
                </c:pt>
                <c:pt idx="168">
                  <c:v>6298.1396000000004</c:v>
                </c:pt>
                <c:pt idx="169">
                  <c:v>6220.7030000000004</c:v>
                </c:pt>
                <c:pt idx="170">
                  <c:v>6125.7592999999997</c:v>
                </c:pt>
                <c:pt idx="171">
                  <c:v>6119.009</c:v>
                </c:pt>
                <c:pt idx="172">
                  <c:v>6065.1710000000003</c:v>
                </c:pt>
                <c:pt idx="173">
                  <c:v>6059.3954999999996</c:v>
                </c:pt>
                <c:pt idx="174">
                  <c:v>5964.9135999999999</c:v>
                </c:pt>
                <c:pt idx="175">
                  <c:v>5916.2905000000001</c:v>
                </c:pt>
                <c:pt idx="176">
                  <c:v>5869.2606999999998</c:v>
                </c:pt>
                <c:pt idx="177">
                  <c:v>5807.2139999999999</c:v>
                </c:pt>
                <c:pt idx="178">
                  <c:v>5770.0946999999996</c:v>
                </c:pt>
                <c:pt idx="179">
                  <c:v>5770.0946999999996</c:v>
                </c:pt>
                <c:pt idx="180">
                  <c:v>5770.0946999999996</c:v>
                </c:pt>
                <c:pt idx="181">
                  <c:v>5726.7709999999997</c:v>
                </c:pt>
                <c:pt idx="182">
                  <c:v>5584.9120000000003</c:v>
                </c:pt>
                <c:pt idx="183">
                  <c:v>5543.1313</c:v>
                </c:pt>
                <c:pt idx="184">
                  <c:v>5514.94</c:v>
                </c:pt>
                <c:pt idx="185">
                  <c:v>5514.94</c:v>
                </c:pt>
                <c:pt idx="186">
                  <c:v>5514.94</c:v>
                </c:pt>
                <c:pt idx="187">
                  <c:v>5506.4639999999999</c:v>
                </c:pt>
                <c:pt idx="188">
                  <c:v>5506.4639999999999</c:v>
                </c:pt>
                <c:pt idx="189">
                  <c:v>5490.3154000000004</c:v>
                </c:pt>
                <c:pt idx="190">
                  <c:v>5486.9975999999997</c:v>
                </c:pt>
                <c:pt idx="191">
                  <c:v>5455.5069999999996</c:v>
                </c:pt>
                <c:pt idx="192">
                  <c:v>5394.8774000000003</c:v>
                </c:pt>
                <c:pt idx="193">
                  <c:v>5455.5069999999996</c:v>
                </c:pt>
                <c:pt idx="194">
                  <c:v>5455.5069999999996</c:v>
                </c:pt>
                <c:pt idx="195">
                  <c:v>5395.5330000000004</c:v>
                </c:pt>
                <c:pt idx="196">
                  <c:v>5328.2187999999996</c:v>
                </c:pt>
                <c:pt idx="197">
                  <c:v>5328.2187999999996</c:v>
                </c:pt>
                <c:pt idx="198">
                  <c:v>5328.2187999999996</c:v>
                </c:pt>
                <c:pt idx="199">
                  <c:v>5312.9146000000001</c:v>
                </c:pt>
                <c:pt idx="200">
                  <c:v>5269.7929999999997</c:v>
                </c:pt>
                <c:pt idx="201">
                  <c:v>5269.7929999999997</c:v>
                </c:pt>
                <c:pt idx="202">
                  <c:v>5235.7190000000001</c:v>
                </c:pt>
                <c:pt idx="203">
                  <c:v>5235.7190000000001</c:v>
                </c:pt>
                <c:pt idx="204">
                  <c:v>5215.5730000000003</c:v>
                </c:pt>
                <c:pt idx="205">
                  <c:v>5215.5730000000003</c:v>
                </c:pt>
                <c:pt idx="206">
                  <c:v>5240.4546</c:v>
                </c:pt>
                <c:pt idx="207">
                  <c:v>5227.5249999999996</c:v>
                </c:pt>
                <c:pt idx="208">
                  <c:v>5214.8890000000001</c:v>
                </c:pt>
                <c:pt idx="209">
                  <c:v>5201.7060000000001</c:v>
                </c:pt>
                <c:pt idx="210">
                  <c:v>5164.6350000000002</c:v>
                </c:pt>
                <c:pt idx="211">
                  <c:v>5159.9652999999998</c:v>
                </c:pt>
                <c:pt idx="212">
                  <c:v>5142.6880000000001</c:v>
                </c:pt>
                <c:pt idx="213">
                  <c:v>5138.4269999999997</c:v>
                </c:pt>
                <c:pt idx="214">
                  <c:v>5120.4224000000004</c:v>
                </c:pt>
                <c:pt idx="215">
                  <c:v>5120.4224000000004</c:v>
                </c:pt>
                <c:pt idx="216">
                  <c:v>5116.4520000000002</c:v>
                </c:pt>
                <c:pt idx="217">
                  <c:v>5109.7133999999996</c:v>
                </c:pt>
                <c:pt idx="218">
                  <c:v>5054.8729999999996</c:v>
                </c:pt>
                <c:pt idx="219">
                  <c:v>5054.8729999999996</c:v>
                </c:pt>
                <c:pt idx="220">
                  <c:v>5041.7295000000004</c:v>
                </c:pt>
                <c:pt idx="221">
                  <c:v>5041.7295000000004</c:v>
                </c:pt>
                <c:pt idx="222">
                  <c:v>5026.5117</c:v>
                </c:pt>
                <c:pt idx="223">
                  <c:v>5026.5117</c:v>
                </c:pt>
                <c:pt idx="224">
                  <c:v>5005.5356000000002</c:v>
                </c:pt>
                <c:pt idx="225">
                  <c:v>5005.5356000000002</c:v>
                </c:pt>
                <c:pt idx="226">
                  <c:v>5005.5356000000002</c:v>
                </c:pt>
                <c:pt idx="227">
                  <c:v>5005.5356000000002</c:v>
                </c:pt>
                <c:pt idx="228">
                  <c:v>5004.1796999999997</c:v>
                </c:pt>
                <c:pt idx="229">
                  <c:v>5004.1796999999997</c:v>
                </c:pt>
                <c:pt idx="230">
                  <c:v>5004.1796999999997</c:v>
                </c:pt>
                <c:pt idx="231">
                  <c:v>5004.1796999999997</c:v>
                </c:pt>
                <c:pt idx="232">
                  <c:v>5004.1796999999997</c:v>
                </c:pt>
                <c:pt idx="233">
                  <c:v>5004.1796999999997</c:v>
                </c:pt>
                <c:pt idx="234">
                  <c:v>5000.4242999999997</c:v>
                </c:pt>
                <c:pt idx="235">
                  <c:v>5000.4242999999997</c:v>
                </c:pt>
                <c:pt idx="236">
                  <c:v>5000.4242999999997</c:v>
                </c:pt>
                <c:pt idx="237">
                  <c:v>5000.4242999999997</c:v>
                </c:pt>
                <c:pt idx="238">
                  <c:v>5000.4242999999997</c:v>
                </c:pt>
                <c:pt idx="239">
                  <c:v>5000.4242999999997</c:v>
                </c:pt>
                <c:pt idx="240">
                  <c:v>5000.4242999999997</c:v>
                </c:pt>
                <c:pt idx="241">
                  <c:v>5000.4242999999997</c:v>
                </c:pt>
                <c:pt idx="242">
                  <c:v>5000.4242999999997</c:v>
                </c:pt>
                <c:pt idx="243">
                  <c:v>5000.4242999999997</c:v>
                </c:pt>
                <c:pt idx="244">
                  <c:v>5000.4242999999997</c:v>
                </c:pt>
                <c:pt idx="245">
                  <c:v>5000.4242999999997</c:v>
                </c:pt>
                <c:pt idx="246">
                  <c:v>5000.4242999999997</c:v>
                </c:pt>
                <c:pt idx="247">
                  <c:v>5000.4242999999997</c:v>
                </c:pt>
                <c:pt idx="248">
                  <c:v>5000.4242999999997</c:v>
                </c:pt>
                <c:pt idx="249">
                  <c:v>5000.4242999999997</c:v>
                </c:pt>
                <c:pt idx="250">
                  <c:v>5000.4242999999997</c:v>
                </c:pt>
                <c:pt idx="251">
                  <c:v>5000.4242999999997</c:v>
                </c:pt>
                <c:pt idx="252">
                  <c:v>5000.4242999999997</c:v>
                </c:pt>
                <c:pt idx="253">
                  <c:v>5000.4242999999997</c:v>
                </c:pt>
                <c:pt idx="254">
                  <c:v>5000.4242999999997</c:v>
                </c:pt>
                <c:pt idx="255">
                  <c:v>5000.4242999999997</c:v>
                </c:pt>
                <c:pt idx="256">
                  <c:v>5000.4242999999997</c:v>
                </c:pt>
                <c:pt idx="257">
                  <c:v>5000.4242999999997</c:v>
                </c:pt>
                <c:pt idx="258">
                  <c:v>5000.4242999999997</c:v>
                </c:pt>
                <c:pt idx="259">
                  <c:v>5000.4242999999997</c:v>
                </c:pt>
                <c:pt idx="260">
                  <c:v>5000.4242999999997</c:v>
                </c:pt>
                <c:pt idx="261">
                  <c:v>5000.4242999999997</c:v>
                </c:pt>
                <c:pt idx="262">
                  <c:v>5000.4242999999997</c:v>
                </c:pt>
                <c:pt idx="263">
                  <c:v>5000.4242999999997</c:v>
                </c:pt>
                <c:pt idx="264">
                  <c:v>5000.4242999999997</c:v>
                </c:pt>
                <c:pt idx="265">
                  <c:v>5000.4242999999997</c:v>
                </c:pt>
                <c:pt idx="266">
                  <c:v>5000.4242999999997</c:v>
                </c:pt>
                <c:pt idx="267">
                  <c:v>5000.4242999999997</c:v>
                </c:pt>
                <c:pt idx="268">
                  <c:v>5000.4242999999997</c:v>
                </c:pt>
                <c:pt idx="269">
                  <c:v>5000.4242999999997</c:v>
                </c:pt>
                <c:pt idx="270">
                  <c:v>5000.4242999999997</c:v>
                </c:pt>
                <c:pt idx="271">
                  <c:v>5000.4242999999997</c:v>
                </c:pt>
                <c:pt idx="272">
                  <c:v>5000.4242999999997</c:v>
                </c:pt>
                <c:pt idx="273">
                  <c:v>5000.4242999999997</c:v>
                </c:pt>
                <c:pt idx="274">
                  <c:v>5000.4242999999997</c:v>
                </c:pt>
                <c:pt idx="275">
                  <c:v>5000.4242999999997</c:v>
                </c:pt>
                <c:pt idx="276">
                  <c:v>5000.4242999999997</c:v>
                </c:pt>
                <c:pt idx="277">
                  <c:v>5000.4242999999997</c:v>
                </c:pt>
                <c:pt idx="278">
                  <c:v>5000.4242999999997</c:v>
                </c:pt>
                <c:pt idx="279">
                  <c:v>5000.4242999999997</c:v>
                </c:pt>
                <c:pt idx="280">
                  <c:v>5000.4242999999997</c:v>
                </c:pt>
                <c:pt idx="281">
                  <c:v>5000.4242999999997</c:v>
                </c:pt>
                <c:pt idx="282">
                  <c:v>5000.4242999999997</c:v>
                </c:pt>
                <c:pt idx="283">
                  <c:v>5000.4242999999997</c:v>
                </c:pt>
                <c:pt idx="284">
                  <c:v>5000.4242999999997</c:v>
                </c:pt>
                <c:pt idx="285">
                  <c:v>5000.4242999999997</c:v>
                </c:pt>
                <c:pt idx="286">
                  <c:v>5000.4242999999997</c:v>
                </c:pt>
                <c:pt idx="287">
                  <c:v>5000.4242999999997</c:v>
                </c:pt>
                <c:pt idx="288">
                  <c:v>5000.4242999999997</c:v>
                </c:pt>
                <c:pt idx="289">
                  <c:v>5000.4242999999997</c:v>
                </c:pt>
                <c:pt idx="290">
                  <c:v>5000.4242999999997</c:v>
                </c:pt>
                <c:pt idx="291">
                  <c:v>5000.4242999999997</c:v>
                </c:pt>
                <c:pt idx="292">
                  <c:v>5000.4242999999997</c:v>
                </c:pt>
                <c:pt idx="293">
                  <c:v>5000.4242999999997</c:v>
                </c:pt>
                <c:pt idx="294">
                  <c:v>5000.4242999999997</c:v>
                </c:pt>
                <c:pt idx="295">
                  <c:v>5000.4242999999997</c:v>
                </c:pt>
                <c:pt idx="296">
                  <c:v>5000.4242999999997</c:v>
                </c:pt>
                <c:pt idx="297">
                  <c:v>5000.4242999999997</c:v>
                </c:pt>
                <c:pt idx="298">
                  <c:v>5000.4242999999997</c:v>
                </c:pt>
                <c:pt idx="299">
                  <c:v>5000.4242999999997</c:v>
                </c:pt>
                <c:pt idx="300">
                  <c:v>5000.4242999999997</c:v>
                </c:pt>
                <c:pt idx="301">
                  <c:v>5000.4242999999997</c:v>
                </c:pt>
                <c:pt idx="302">
                  <c:v>5000.4242999999997</c:v>
                </c:pt>
                <c:pt idx="303">
                  <c:v>5000.4242999999997</c:v>
                </c:pt>
                <c:pt idx="304">
                  <c:v>5000.4242999999997</c:v>
                </c:pt>
                <c:pt idx="305">
                  <c:v>5000.4242999999997</c:v>
                </c:pt>
                <c:pt idx="306">
                  <c:v>5000.4242999999997</c:v>
                </c:pt>
                <c:pt idx="307">
                  <c:v>5000.4242999999997</c:v>
                </c:pt>
                <c:pt idx="308">
                  <c:v>5000.4242999999997</c:v>
                </c:pt>
                <c:pt idx="309">
                  <c:v>5000.4242999999997</c:v>
                </c:pt>
                <c:pt idx="310">
                  <c:v>5000.4242999999997</c:v>
                </c:pt>
                <c:pt idx="311">
                  <c:v>5000.4242999999997</c:v>
                </c:pt>
                <c:pt idx="312">
                  <c:v>5000.4242999999997</c:v>
                </c:pt>
                <c:pt idx="313">
                  <c:v>5000.4242999999997</c:v>
                </c:pt>
                <c:pt idx="314">
                  <c:v>5000.4242999999997</c:v>
                </c:pt>
                <c:pt idx="315">
                  <c:v>5000.4242999999997</c:v>
                </c:pt>
                <c:pt idx="316">
                  <c:v>5000.4242999999997</c:v>
                </c:pt>
                <c:pt idx="317">
                  <c:v>5000.4242999999997</c:v>
                </c:pt>
                <c:pt idx="318">
                  <c:v>5000.4242999999997</c:v>
                </c:pt>
                <c:pt idx="319">
                  <c:v>5000.4242999999997</c:v>
                </c:pt>
                <c:pt idx="320">
                  <c:v>5000.4242999999997</c:v>
                </c:pt>
                <c:pt idx="321">
                  <c:v>5000.4242999999997</c:v>
                </c:pt>
                <c:pt idx="322">
                  <c:v>5000.4242999999997</c:v>
                </c:pt>
                <c:pt idx="323">
                  <c:v>5000.4242999999997</c:v>
                </c:pt>
                <c:pt idx="324">
                  <c:v>5000.4242999999997</c:v>
                </c:pt>
                <c:pt idx="325">
                  <c:v>5000.4242999999997</c:v>
                </c:pt>
                <c:pt idx="326">
                  <c:v>5000.4242999999997</c:v>
                </c:pt>
                <c:pt idx="327">
                  <c:v>5000.4242999999997</c:v>
                </c:pt>
                <c:pt idx="328">
                  <c:v>5000.4242999999997</c:v>
                </c:pt>
                <c:pt idx="329">
                  <c:v>5000.4242999999997</c:v>
                </c:pt>
                <c:pt idx="330">
                  <c:v>5000.4242999999997</c:v>
                </c:pt>
                <c:pt idx="331">
                  <c:v>5000.4242999999997</c:v>
                </c:pt>
                <c:pt idx="332">
                  <c:v>5000.4242999999997</c:v>
                </c:pt>
                <c:pt idx="333">
                  <c:v>5000.4242999999997</c:v>
                </c:pt>
                <c:pt idx="334">
                  <c:v>5000.4242999999997</c:v>
                </c:pt>
                <c:pt idx="335">
                  <c:v>5000.4242999999997</c:v>
                </c:pt>
                <c:pt idx="336">
                  <c:v>5000.4242999999997</c:v>
                </c:pt>
                <c:pt idx="337">
                  <c:v>5000.4242999999997</c:v>
                </c:pt>
                <c:pt idx="338">
                  <c:v>5000.4242999999997</c:v>
                </c:pt>
                <c:pt idx="339">
                  <c:v>5000.4242999999997</c:v>
                </c:pt>
                <c:pt idx="340">
                  <c:v>5000.4242999999997</c:v>
                </c:pt>
                <c:pt idx="341">
                  <c:v>5000.4242999999997</c:v>
                </c:pt>
                <c:pt idx="342">
                  <c:v>5000.4242999999997</c:v>
                </c:pt>
                <c:pt idx="343">
                  <c:v>5000.4242999999997</c:v>
                </c:pt>
                <c:pt idx="344">
                  <c:v>5000.4242999999997</c:v>
                </c:pt>
                <c:pt idx="345">
                  <c:v>5000.4242999999997</c:v>
                </c:pt>
                <c:pt idx="346">
                  <c:v>5000.4242999999997</c:v>
                </c:pt>
                <c:pt idx="347">
                  <c:v>5000.4242999999997</c:v>
                </c:pt>
                <c:pt idx="348">
                  <c:v>5000.4242999999997</c:v>
                </c:pt>
                <c:pt idx="349">
                  <c:v>5000.4242999999997</c:v>
                </c:pt>
                <c:pt idx="350">
                  <c:v>5000.4242999999997</c:v>
                </c:pt>
                <c:pt idx="351">
                  <c:v>5000.4242999999997</c:v>
                </c:pt>
                <c:pt idx="352">
                  <c:v>5000.4242999999997</c:v>
                </c:pt>
                <c:pt idx="353">
                  <c:v>5000.4242999999997</c:v>
                </c:pt>
                <c:pt idx="354">
                  <c:v>5000.4242999999997</c:v>
                </c:pt>
                <c:pt idx="355">
                  <c:v>5000.4242999999997</c:v>
                </c:pt>
                <c:pt idx="356">
                  <c:v>5000.4242999999997</c:v>
                </c:pt>
                <c:pt idx="357">
                  <c:v>5000.4242999999997</c:v>
                </c:pt>
                <c:pt idx="358">
                  <c:v>5000.4242999999997</c:v>
                </c:pt>
                <c:pt idx="359">
                  <c:v>5000.4242999999997</c:v>
                </c:pt>
                <c:pt idx="360">
                  <c:v>5000.4242999999997</c:v>
                </c:pt>
                <c:pt idx="361">
                  <c:v>5000.4242999999997</c:v>
                </c:pt>
                <c:pt idx="362">
                  <c:v>5000.4242999999997</c:v>
                </c:pt>
                <c:pt idx="363">
                  <c:v>5000.4242999999997</c:v>
                </c:pt>
                <c:pt idx="364">
                  <c:v>5000.4242999999997</c:v>
                </c:pt>
                <c:pt idx="365">
                  <c:v>5000.4242999999997</c:v>
                </c:pt>
                <c:pt idx="366">
                  <c:v>5000.4242999999997</c:v>
                </c:pt>
                <c:pt idx="367">
                  <c:v>5000.4242999999997</c:v>
                </c:pt>
                <c:pt idx="368">
                  <c:v>5000.4242999999997</c:v>
                </c:pt>
                <c:pt idx="369">
                  <c:v>5000.4242999999997</c:v>
                </c:pt>
                <c:pt idx="370">
                  <c:v>5000.4242999999997</c:v>
                </c:pt>
                <c:pt idx="371">
                  <c:v>5000.4242999999997</c:v>
                </c:pt>
                <c:pt idx="372">
                  <c:v>5000.4242999999997</c:v>
                </c:pt>
                <c:pt idx="373">
                  <c:v>5000.4242999999997</c:v>
                </c:pt>
                <c:pt idx="374">
                  <c:v>5000.4242999999997</c:v>
                </c:pt>
                <c:pt idx="375">
                  <c:v>5000.4242999999997</c:v>
                </c:pt>
                <c:pt idx="376">
                  <c:v>5000.4242999999997</c:v>
                </c:pt>
                <c:pt idx="377">
                  <c:v>5000.4242999999997</c:v>
                </c:pt>
                <c:pt idx="378">
                  <c:v>5000.4242999999997</c:v>
                </c:pt>
                <c:pt idx="379">
                  <c:v>5000.4242999999997</c:v>
                </c:pt>
                <c:pt idx="380">
                  <c:v>5000.4242999999997</c:v>
                </c:pt>
                <c:pt idx="381">
                  <c:v>5000.4242999999997</c:v>
                </c:pt>
                <c:pt idx="382">
                  <c:v>5000.4242999999997</c:v>
                </c:pt>
                <c:pt idx="383">
                  <c:v>5000.4242999999997</c:v>
                </c:pt>
                <c:pt idx="384">
                  <c:v>5000.4242999999997</c:v>
                </c:pt>
                <c:pt idx="385">
                  <c:v>5000.4242999999997</c:v>
                </c:pt>
                <c:pt idx="386">
                  <c:v>5000.4242999999997</c:v>
                </c:pt>
                <c:pt idx="387">
                  <c:v>5000.4242999999997</c:v>
                </c:pt>
                <c:pt idx="388">
                  <c:v>5000.4242999999997</c:v>
                </c:pt>
                <c:pt idx="389">
                  <c:v>5000.4242999999997</c:v>
                </c:pt>
                <c:pt idx="390">
                  <c:v>5000.4242999999997</c:v>
                </c:pt>
                <c:pt idx="391">
                  <c:v>5000.4242999999997</c:v>
                </c:pt>
                <c:pt idx="392">
                  <c:v>5000.4242999999997</c:v>
                </c:pt>
                <c:pt idx="393">
                  <c:v>5000.4242999999997</c:v>
                </c:pt>
                <c:pt idx="394">
                  <c:v>5000.4242999999997</c:v>
                </c:pt>
                <c:pt idx="395">
                  <c:v>5000.4242999999997</c:v>
                </c:pt>
                <c:pt idx="396">
                  <c:v>5000.4242999999997</c:v>
                </c:pt>
                <c:pt idx="397">
                  <c:v>5000.4242999999997</c:v>
                </c:pt>
                <c:pt idx="398">
                  <c:v>5000.4242999999997</c:v>
                </c:pt>
                <c:pt idx="399">
                  <c:v>5000.4242999999997</c:v>
                </c:pt>
                <c:pt idx="400">
                  <c:v>5000.4242999999997</c:v>
                </c:pt>
                <c:pt idx="401">
                  <c:v>5000.4242999999997</c:v>
                </c:pt>
                <c:pt idx="402">
                  <c:v>5000.4242999999997</c:v>
                </c:pt>
                <c:pt idx="403">
                  <c:v>5000.4242999999997</c:v>
                </c:pt>
                <c:pt idx="404">
                  <c:v>5000.4242999999997</c:v>
                </c:pt>
                <c:pt idx="405">
                  <c:v>5000.4242999999997</c:v>
                </c:pt>
                <c:pt idx="406">
                  <c:v>5000.4242999999997</c:v>
                </c:pt>
                <c:pt idx="407">
                  <c:v>5000.4242999999997</c:v>
                </c:pt>
                <c:pt idx="408">
                  <c:v>5000.4242999999997</c:v>
                </c:pt>
                <c:pt idx="409">
                  <c:v>5000.4242999999997</c:v>
                </c:pt>
                <c:pt idx="410">
                  <c:v>5000.4242999999997</c:v>
                </c:pt>
                <c:pt idx="411">
                  <c:v>5000.4242999999997</c:v>
                </c:pt>
                <c:pt idx="412">
                  <c:v>5000.4242999999997</c:v>
                </c:pt>
                <c:pt idx="413">
                  <c:v>5000.4242999999997</c:v>
                </c:pt>
                <c:pt idx="414">
                  <c:v>5000.4242999999997</c:v>
                </c:pt>
                <c:pt idx="415">
                  <c:v>5000.4242999999997</c:v>
                </c:pt>
                <c:pt idx="416">
                  <c:v>5000.4242999999997</c:v>
                </c:pt>
                <c:pt idx="417">
                  <c:v>5000.4242999999997</c:v>
                </c:pt>
                <c:pt idx="418">
                  <c:v>5000.4242999999997</c:v>
                </c:pt>
                <c:pt idx="419">
                  <c:v>5000.4242999999997</c:v>
                </c:pt>
                <c:pt idx="420">
                  <c:v>5000.4242999999997</c:v>
                </c:pt>
                <c:pt idx="421">
                  <c:v>5000.4242999999997</c:v>
                </c:pt>
                <c:pt idx="422">
                  <c:v>5000.4242999999997</c:v>
                </c:pt>
                <c:pt idx="423">
                  <c:v>5000.4242999999997</c:v>
                </c:pt>
                <c:pt idx="424">
                  <c:v>5000.4242999999997</c:v>
                </c:pt>
                <c:pt idx="425">
                  <c:v>5000.4242999999997</c:v>
                </c:pt>
                <c:pt idx="426">
                  <c:v>5000.4242999999997</c:v>
                </c:pt>
                <c:pt idx="427">
                  <c:v>5000.4242999999997</c:v>
                </c:pt>
                <c:pt idx="428">
                  <c:v>5000.4242999999997</c:v>
                </c:pt>
                <c:pt idx="429">
                  <c:v>5000.4242999999997</c:v>
                </c:pt>
                <c:pt idx="430">
                  <c:v>5000.4242999999997</c:v>
                </c:pt>
                <c:pt idx="431">
                  <c:v>5000.4242999999997</c:v>
                </c:pt>
                <c:pt idx="432">
                  <c:v>5000.4242999999997</c:v>
                </c:pt>
                <c:pt idx="433">
                  <c:v>5000.4242999999997</c:v>
                </c:pt>
                <c:pt idx="434">
                  <c:v>5000.4242999999997</c:v>
                </c:pt>
                <c:pt idx="435">
                  <c:v>5000.4242999999997</c:v>
                </c:pt>
                <c:pt idx="436">
                  <c:v>5000.4242999999997</c:v>
                </c:pt>
                <c:pt idx="437">
                  <c:v>5000.4242999999997</c:v>
                </c:pt>
                <c:pt idx="438">
                  <c:v>5000.4242999999997</c:v>
                </c:pt>
                <c:pt idx="439">
                  <c:v>5000.4242999999997</c:v>
                </c:pt>
                <c:pt idx="440">
                  <c:v>5000.4242999999997</c:v>
                </c:pt>
                <c:pt idx="441">
                  <c:v>5000.4242999999997</c:v>
                </c:pt>
                <c:pt idx="442">
                  <c:v>5000.4242999999997</c:v>
                </c:pt>
                <c:pt idx="443">
                  <c:v>5000.4242999999997</c:v>
                </c:pt>
                <c:pt idx="444">
                  <c:v>5000.4242999999997</c:v>
                </c:pt>
                <c:pt idx="445">
                  <c:v>5000.4242999999997</c:v>
                </c:pt>
                <c:pt idx="446">
                  <c:v>5000.4242999999997</c:v>
                </c:pt>
                <c:pt idx="447">
                  <c:v>5000.4242999999997</c:v>
                </c:pt>
                <c:pt idx="448">
                  <c:v>5000.4242999999997</c:v>
                </c:pt>
                <c:pt idx="449">
                  <c:v>5000.4242999999997</c:v>
                </c:pt>
                <c:pt idx="450">
                  <c:v>5000.4242999999997</c:v>
                </c:pt>
                <c:pt idx="451">
                  <c:v>5000.4242999999997</c:v>
                </c:pt>
                <c:pt idx="452">
                  <c:v>5000.4242999999997</c:v>
                </c:pt>
                <c:pt idx="453">
                  <c:v>5000.4242999999997</c:v>
                </c:pt>
                <c:pt idx="454">
                  <c:v>5000.4242999999997</c:v>
                </c:pt>
                <c:pt idx="455">
                  <c:v>5000.4242999999997</c:v>
                </c:pt>
                <c:pt idx="456">
                  <c:v>5000.4242999999997</c:v>
                </c:pt>
                <c:pt idx="457">
                  <c:v>5000.4242999999997</c:v>
                </c:pt>
                <c:pt idx="458">
                  <c:v>5000.4242999999997</c:v>
                </c:pt>
                <c:pt idx="459">
                  <c:v>5000.4242999999997</c:v>
                </c:pt>
                <c:pt idx="460">
                  <c:v>5000.4242999999997</c:v>
                </c:pt>
                <c:pt idx="461">
                  <c:v>5000.4242999999997</c:v>
                </c:pt>
                <c:pt idx="462">
                  <c:v>5000.4242999999997</c:v>
                </c:pt>
                <c:pt idx="463">
                  <c:v>5000.4242999999997</c:v>
                </c:pt>
                <c:pt idx="464">
                  <c:v>5000.4242999999997</c:v>
                </c:pt>
                <c:pt idx="465">
                  <c:v>5000.4242999999997</c:v>
                </c:pt>
                <c:pt idx="466">
                  <c:v>5000.4242999999997</c:v>
                </c:pt>
                <c:pt idx="467">
                  <c:v>5000.4242999999997</c:v>
                </c:pt>
                <c:pt idx="468">
                  <c:v>5000.4242999999997</c:v>
                </c:pt>
                <c:pt idx="469">
                  <c:v>5000.4242999999997</c:v>
                </c:pt>
                <c:pt idx="470">
                  <c:v>5000.4242999999997</c:v>
                </c:pt>
                <c:pt idx="471">
                  <c:v>5000.4242999999997</c:v>
                </c:pt>
                <c:pt idx="472">
                  <c:v>5000.4242999999997</c:v>
                </c:pt>
                <c:pt idx="473">
                  <c:v>5000.4242999999997</c:v>
                </c:pt>
                <c:pt idx="474">
                  <c:v>5000.4242999999997</c:v>
                </c:pt>
                <c:pt idx="475">
                  <c:v>5000.4242999999997</c:v>
                </c:pt>
                <c:pt idx="476">
                  <c:v>5000.4242999999997</c:v>
                </c:pt>
                <c:pt idx="477">
                  <c:v>5000.4242999999997</c:v>
                </c:pt>
                <c:pt idx="478">
                  <c:v>5000.4242999999997</c:v>
                </c:pt>
                <c:pt idx="479">
                  <c:v>5000.4242999999997</c:v>
                </c:pt>
                <c:pt idx="480">
                  <c:v>5000.4242999999997</c:v>
                </c:pt>
                <c:pt idx="481">
                  <c:v>5000.4242999999997</c:v>
                </c:pt>
                <c:pt idx="482">
                  <c:v>5000.4242999999997</c:v>
                </c:pt>
                <c:pt idx="483">
                  <c:v>5000.4242999999997</c:v>
                </c:pt>
                <c:pt idx="484">
                  <c:v>5000.4242999999997</c:v>
                </c:pt>
                <c:pt idx="485">
                  <c:v>5000.4242999999997</c:v>
                </c:pt>
                <c:pt idx="486">
                  <c:v>5000.4242999999997</c:v>
                </c:pt>
                <c:pt idx="487">
                  <c:v>5000.4242999999997</c:v>
                </c:pt>
                <c:pt idx="488">
                  <c:v>5000.4242999999997</c:v>
                </c:pt>
                <c:pt idx="489">
                  <c:v>5000.4242999999997</c:v>
                </c:pt>
                <c:pt idx="490">
                  <c:v>5000.4242999999997</c:v>
                </c:pt>
                <c:pt idx="491">
                  <c:v>5000.4242999999997</c:v>
                </c:pt>
                <c:pt idx="492">
                  <c:v>5000.4242999999997</c:v>
                </c:pt>
                <c:pt idx="493">
                  <c:v>5000.4242999999997</c:v>
                </c:pt>
                <c:pt idx="494">
                  <c:v>5000.4242999999997</c:v>
                </c:pt>
                <c:pt idx="495">
                  <c:v>5000.4242999999997</c:v>
                </c:pt>
                <c:pt idx="496">
                  <c:v>5000.4242999999997</c:v>
                </c:pt>
                <c:pt idx="497">
                  <c:v>5000.4242999999997</c:v>
                </c:pt>
                <c:pt idx="498">
                  <c:v>5000.4242999999997</c:v>
                </c:pt>
                <c:pt idx="499">
                  <c:v>5000.4242999999997</c:v>
                </c:pt>
                <c:pt idx="500">
                  <c:v>5000.4242999999997</c:v>
                </c:pt>
                <c:pt idx="501">
                  <c:v>5000.4242999999997</c:v>
                </c:pt>
                <c:pt idx="502">
                  <c:v>5000.4242999999997</c:v>
                </c:pt>
                <c:pt idx="503">
                  <c:v>5000.4242999999997</c:v>
                </c:pt>
                <c:pt idx="504">
                  <c:v>5000.4242999999997</c:v>
                </c:pt>
                <c:pt idx="505">
                  <c:v>5000.4242999999997</c:v>
                </c:pt>
                <c:pt idx="506">
                  <c:v>5000.4242999999997</c:v>
                </c:pt>
                <c:pt idx="507">
                  <c:v>5000.4242999999997</c:v>
                </c:pt>
                <c:pt idx="508">
                  <c:v>5000.4242999999997</c:v>
                </c:pt>
                <c:pt idx="509">
                  <c:v>5000.4242999999997</c:v>
                </c:pt>
                <c:pt idx="510">
                  <c:v>5000.4242999999997</c:v>
                </c:pt>
                <c:pt idx="511">
                  <c:v>5000.4242999999997</c:v>
                </c:pt>
                <c:pt idx="512">
                  <c:v>5000.4242999999997</c:v>
                </c:pt>
                <c:pt idx="513">
                  <c:v>5000.4242999999997</c:v>
                </c:pt>
                <c:pt idx="514">
                  <c:v>5000.4242999999997</c:v>
                </c:pt>
                <c:pt idx="515">
                  <c:v>5000.4242999999997</c:v>
                </c:pt>
                <c:pt idx="516">
                  <c:v>5000.4242999999997</c:v>
                </c:pt>
                <c:pt idx="517">
                  <c:v>5000.4242999999997</c:v>
                </c:pt>
                <c:pt idx="518">
                  <c:v>5000.4242999999997</c:v>
                </c:pt>
                <c:pt idx="519">
                  <c:v>5000.4242999999997</c:v>
                </c:pt>
                <c:pt idx="520">
                  <c:v>5000.4242999999997</c:v>
                </c:pt>
                <c:pt idx="521">
                  <c:v>5000.4242999999997</c:v>
                </c:pt>
                <c:pt idx="522">
                  <c:v>5000.4242999999997</c:v>
                </c:pt>
                <c:pt idx="523">
                  <c:v>5000.4242999999997</c:v>
                </c:pt>
                <c:pt idx="524">
                  <c:v>5000.4242999999997</c:v>
                </c:pt>
                <c:pt idx="525">
                  <c:v>5000.4242999999997</c:v>
                </c:pt>
                <c:pt idx="526">
                  <c:v>5000.4242999999997</c:v>
                </c:pt>
                <c:pt idx="527">
                  <c:v>5000.4242999999997</c:v>
                </c:pt>
                <c:pt idx="528">
                  <c:v>5000.4242999999997</c:v>
                </c:pt>
                <c:pt idx="529">
                  <c:v>5000.4242999999997</c:v>
                </c:pt>
                <c:pt idx="530">
                  <c:v>5000.4242999999997</c:v>
                </c:pt>
                <c:pt idx="531">
                  <c:v>5000.4242999999997</c:v>
                </c:pt>
                <c:pt idx="532">
                  <c:v>5000.4242999999997</c:v>
                </c:pt>
                <c:pt idx="533">
                  <c:v>5000.4242999999997</c:v>
                </c:pt>
                <c:pt idx="534">
                  <c:v>5000.4242999999997</c:v>
                </c:pt>
                <c:pt idx="535">
                  <c:v>5000.4242999999997</c:v>
                </c:pt>
                <c:pt idx="536">
                  <c:v>5000.4242999999997</c:v>
                </c:pt>
                <c:pt idx="537">
                  <c:v>5000.4242999999997</c:v>
                </c:pt>
                <c:pt idx="538">
                  <c:v>5000.4242999999997</c:v>
                </c:pt>
                <c:pt idx="539">
                  <c:v>5000.4242999999997</c:v>
                </c:pt>
                <c:pt idx="540">
                  <c:v>5000.4242999999997</c:v>
                </c:pt>
                <c:pt idx="541">
                  <c:v>5000.4242999999997</c:v>
                </c:pt>
                <c:pt idx="542">
                  <c:v>5000.4242999999997</c:v>
                </c:pt>
                <c:pt idx="543">
                  <c:v>5000.4242999999997</c:v>
                </c:pt>
                <c:pt idx="544">
                  <c:v>5000.4242999999997</c:v>
                </c:pt>
                <c:pt idx="545">
                  <c:v>5000.4242999999997</c:v>
                </c:pt>
                <c:pt idx="546">
                  <c:v>5000.4242999999997</c:v>
                </c:pt>
                <c:pt idx="547">
                  <c:v>5000.4242999999997</c:v>
                </c:pt>
                <c:pt idx="548">
                  <c:v>5000.4242999999997</c:v>
                </c:pt>
                <c:pt idx="549">
                  <c:v>5000.4242999999997</c:v>
                </c:pt>
                <c:pt idx="550">
                  <c:v>5000.4242999999997</c:v>
                </c:pt>
                <c:pt idx="551">
                  <c:v>5000.4242999999997</c:v>
                </c:pt>
                <c:pt idx="552">
                  <c:v>5000.4242999999997</c:v>
                </c:pt>
                <c:pt idx="553">
                  <c:v>5000.4242999999997</c:v>
                </c:pt>
                <c:pt idx="554">
                  <c:v>5000.4242999999997</c:v>
                </c:pt>
                <c:pt idx="555">
                  <c:v>5000.4242999999997</c:v>
                </c:pt>
                <c:pt idx="556">
                  <c:v>5000.4242999999997</c:v>
                </c:pt>
                <c:pt idx="557">
                  <c:v>5000.4242999999997</c:v>
                </c:pt>
                <c:pt idx="558">
                  <c:v>5000.4242999999997</c:v>
                </c:pt>
                <c:pt idx="559">
                  <c:v>5000.4242999999997</c:v>
                </c:pt>
                <c:pt idx="560">
                  <c:v>5000.4242999999997</c:v>
                </c:pt>
                <c:pt idx="561">
                  <c:v>5000.4242999999997</c:v>
                </c:pt>
                <c:pt idx="562">
                  <c:v>5000.4242999999997</c:v>
                </c:pt>
                <c:pt idx="563">
                  <c:v>5000.4242999999997</c:v>
                </c:pt>
                <c:pt idx="564">
                  <c:v>5000.4242999999997</c:v>
                </c:pt>
                <c:pt idx="565">
                  <c:v>5000.4242999999997</c:v>
                </c:pt>
                <c:pt idx="566">
                  <c:v>5000.4242999999997</c:v>
                </c:pt>
                <c:pt idx="567">
                  <c:v>5000.4242999999997</c:v>
                </c:pt>
                <c:pt idx="568">
                  <c:v>5000.4242999999997</c:v>
                </c:pt>
                <c:pt idx="569">
                  <c:v>5000.4242999999997</c:v>
                </c:pt>
                <c:pt idx="570">
                  <c:v>5000.4242999999997</c:v>
                </c:pt>
                <c:pt idx="571">
                  <c:v>5000.4242999999997</c:v>
                </c:pt>
                <c:pt idx="572">
                  <c:v>5000.4242999999997</c:v>
                </c:pt>
                <c:pt idx="573">
                  <c:v>5000.4242999999997</c:v>
                </c:pt>
                <c:pt idx="574">
                  <c:v>5000.4242999999997</c:v>
                </c:pt>
                <c:pt idx="575">
                  <c:v>5000.4242999999997</c:v>
                </c:pt>
                <c:pt idx="576">
                  <c:v>5000.4242999999997</c:v>
                </c:pt>
                <c:pt idx="577">
                  <c:v>5000.4242999999997</c:v>
                </c:pt>
                <c:pt idx="578">
                  <c:v>5000.4242999999997</c:v>
                </c:pt>
                <c:pt idx="579">
                  <c:v>5000.4242999999997</c:v>
                </c:pt>
                <c:pt idx="580">
                  <c:v>5000.4242999999997</c:v>
                </c:pt>
                <c:pt idx="581">
                  <c:v>5000.4242999999997</c:v>
                </c:pt>
                <c:pt idx="582">
                  <c:v>5000.4242999999997</c:v>
                </c:pt>
                <c:pt idx="583">
                  <c:v>5000.4242999999997</c:v>
                </c:pt>
                <c:pt idx="584">
                  <c:v>5000.4242999999997</c:v>
                </c:pt>
                <c:pt idx="585">
                  <c:v>5000.4242999999997</c:v>
                </c:pt>
                <c:pt idx="586">
                  <c:v>5000.4242999999997</c:v>
                </c:pt>
                <c:pt idx="587">
                  <c:v>5000.4242999999997</c:v>
                </c:pt>
                <c:pt idx="588">
                  <c:v>5000.4242999999997</c:v>
                </c:pt>
                <c:pt idx="589">
                  <c:v>5000.4242999999997</c:v>
                </c:pt>
                <c:pt idx="590">
                  <c:v>5000.4242999999997</c:v>
                </c:pt>
                <c:pt idx="591">
                  <c:v>5000.4242999999997</c:v>
                </c:pt>
                <c:pt idx="592">
                  <c:v>5000.4242999999997</c:v>
                </c:pt>
                <c:pt idx="593">
                  <c:v>5000.4242999999997</c:v>
                </c:pt>
                <c:pt idx="594">
                  <c:v>5000.4242999999997</c:v>
                </c:pt>
                <c:pt idx="595">
                  <c:v>5000.4242999999997</c:v>
                </c:pt>
                <c:pt idx="596">
                  <c:v>5000.4242999999997</c:v>
                </c:pt>
                <c:pt idx="597">
                  <c:v>5000.4242999999997</c:v>
                </c:pt>
                <c:pt idx="598">
                  <c:v>5000.4242999999997</c:v>
                </c:pt>
                <c:pt idx="599">
                  <c:v>5000.4242999999997</c:v>
                </c:pt>
                <c:pt idx="600">
                  <c:v>5000.4242999999997</c:v>
                </c:pt>
                <c:pt idx="601">
                  <c:v>5000.4242999999997</c:v>
                </c:pt>
                <c:pt idx="602">
                  <c:v>5000.4242999999997</c:v>
                </c:pt>
                <c:pt idx="603">
                  <c:v>5000.4242999999997</c:v>
                </c:pt>
                <c:pt idx="604">
                  <c:v>5000.4242999999997</c:v>
                </c:pt>
                <c:pt idx="605">
                  <c:v>5000.4242999999997</c:v>
                </c:pt>
                <c:pt idx="606">
                  <c:v>5000.4242999999997</c:v>
                </c:pt>
                <c:pt idx="607">
                  <c:v>5000.4242999999997</c:v>
                </c:pt>
                <c:pt idx="608">
                  <c:v>5000.4242999999997</c:v>
                </c:pt>
                <c:pt idx="609">
                  <c:v>5000.4242999999997</c:v>
                </c:pt>
                <c:pt idx="610">
                  <c:v>5000.4242999999997</c:v>
                </c:pt>
                <c:pt idx="611">
                  <c:v>5000.4242999999997</c:v>
                </c:pt>
                <c:pt idx="612">
                  <c:v>5000.4242999999997</c:v>
                </c:pt>
                <c:pt idx="613">
                  <c:v>5000.4242999999997</c:v>
                </c:pt>
                <c:pt idx="614">
                  <c:v>5000.4242999999997</c:v>
                </c:pt>
                <c:pt idx="615">
                  <c:v>5000.4242999999997</c:v>
                </c:pt>
                <c:pt idx="616">
                  <c:v>5000.4242999999997</c:v>
                </c:pt>
                <c:pt idx="617">
                  <c:v>5000.4242999999997</c:v>
                </c:pt>
                <c:pt idx="618">
                  <c:v>5000.4242999999997</c:v>
                </c:pt>
                <c:pt idx="619">
                  <c:v>5000.4242999999997</c:v>
                </c:pt>
                <c:pt idx="620">
                  <c:v>5000.4242999999997</c:v>
                </c:pt>
                <c:pt idx="621">
                  <c:v>5000.4242999999997</c:v>
                </c:pt>
                <c:pt idx="622">
                  <c:v>5000.4242999999997</c:v>
                </c:pt>
                <c:pt idx="623">
                  <c:v>5000.4242999999997</c:v>
                </c:pt>
                <c:pt idx="624">
                  <c:v>5000.4242999999997</c:v>
                </c:pt>
                <c:pt idx="625">
                  <c:v>5000.4242999999997</c:v>
                </c:pt>
                <c:pt idx="626">
                  <c:v>5000.4242999999997</c:v>
                </c:pt>
                <c:pt idx="627">
                  <c:v>5000.4242999999997</c:v>
                </c:pt>
                <c:pt idx="628">
                  <c:v>5000.4242999999997</c:v>
                </c:pt>
                <c:pt idx="629">
                  <c:v>5000.4242999999997</c:v>
                </c:pt>
                <c:pt idx="630">
                  <c:v>5000.4242999999997</c:v>
                </c:pt>
                <c:pt idx="631">
                  <c:v>5000.4242999999997</c:v>
                </c:pt>
                <c:pt idx="632">
                  <c:v>5000.4242999999997</c:v>
                </c:pt>
                <c:pt idx="633">
                  <c:v>5000.4242999999997</c:v>
                </c:pt>
                <c:pt idx="634">
                  <c:v>5000.4242999999997</c:v>
                </c:pt>
                <c:pt idx="635">
                  <c:v>5000.4242999999997</c:v>
                </c:pt>
                <c:pt idx="636">
                  <c:v>5000.4242999999997</c:v>
                </c:pt>
                <c:pt idx="637">
                  <c:v>5000.4242999999997</c:v>
                </c:pt>
                <c:pt idx="638">
                  <c:v>5000.4242999999997</c:v>
                </c:pt>
                <c:pt idx="639">
                  <c:v>5000.4242999999997</c:v>
                </c:pt>
                <c:pt idx="640">
                  <c:v>5000.4242999999997</c:v>
                </c:pt>
                <c:pt idx="641">
                  <c:v>5000.4242999999997</c:v>
                </c:pt>
                <c:pt idx="642">
                  <c:v>5000.4242999999997</c:v>
                </c:pt>
                <c:pt idx="643">
                  <c:v>5000.4242999999997</c:v>
                </c:pt>
                <c:pt idx="644">
                  <c:v>5000.4242999999997</c:v>
                </c:pt>
                <c:pt idx="645">
                  <c:v>5000.4242999999997</c:v>
                </c:pt>
                <c:pt idx="646">
                  <c:v>5000.4242999999997</c:v>
                </c:pt>
                <c:pt idx="647">
                  <c:v>5000.4242999999997</c:v>
                </c:pt>
                <c:pt idx="648">
                  <c:v>5000.4242999999997</c:v>
                </c:pt>
                <c:pt idx="649">
                  <c:v>5000.4242999999997</c:v>
                </c:pt>
                <c:pt idx="650">
                  <c:v>5000.4242999999997</c:v>
                </c:pt>
                <c:pt idx="651">
                  <c:v>5000.4242999999997</c:v>
                </c:pt>
                <c:pt idx="652">
                  <c:v>5000.4242999999997</c:v>
                </c:pt>
                <c:pt idx="653">
                  <c:v>5000.4242999999997</c:v>
                </c:pt>
                <c:pt idx="654">
                  <c:v>5000.4242999999997</c:v>
                </c:pt>
                <c:pt idx="655">
                  <c:v>5000.4242999999997</c:v>
                </c:pt>
                <c:pt idx="656">
                  <c:v>5000.4242999999997</c:v>
                </c:pt>
                <c:pt idx="657">
                  <c:v>5000.4242999999997</c:v>
                </c:pt>
                <c:pt idx="658">
                  <c:v>5000.4242999999997</c:v>
                </c:pt>
                <c:pt idx="659">
                  <c:v>5000.4242999999997</c:v>
                </c:pt>
                <c:pt idx="660">
                  <c:v>5000.4242999999997</c:v>
                </c:pt>
                <c:pt idx="661">
                  <c:v>5000.4242999999997</c:v>
                </c:pt>
                <c:pt idx="662">
                  <c:v>5000.4242999999997</c:v>
                </c:pt>
                <c:pt idx="663">
                  <c:v>5000.4242999999997</c:v>
                </c:pt>
                <c:pt idx="664">
                  <c:v>5000.4242999999997</c:v>
                </c:pt>
                <c:pt idx="665">
                  <c:v>5000.4242999999997</c:v>
                </c:pt>
                <c:pt idx="666">
                  <c:v>5000.4242999999997</c:v>
                </c:pt>
                <c:pt idx="667">
                  <c:v>5000.4242999999997</c:v>
                </c:pt>
                <c:pt idx="668">
                  <c:v>5000.4242999999997</c:v>
                </c:pt>
                <c:pt idx="669">
                  <c:v>5000.4242999999997</c:v>
                </c:pt>
                <c:pt idx="670">
                  <c:v>5000.4242999999997</c:v>
                </c:pt>
                <c:pt idx="671">
                  <c:v>5000.4242999999997</c:v>
                </c:pt>
                <c:pt idx="672">
                  <c:v>5000.4242999999997</c:v>
                </c:pt>
                <c:pt idx="673">
                  <c:v>5000.4242999999997</c:v>
                </c:pt>
                <c:pt idx="674">
                  <c:v>5000.4242999999997</c:v>
                </c:pt>
                <c:pt idx="675">
                  <c:v>5000.4242999999997</c:v>
                </c:pt>
                <c:pt idx="676">
                  <c:v>5000.4242999999997</c:v>
                </c:pt>
                <c:pt idx="677">
                  <c:v>5000.4242999999997</c:v>
                </c:pt>
                <c:pt idx="678">
                  <c:v>5000.4242999999997</c:v>
                </c:pt>
                <c:pt idx="679">
                  <c:v>5000.4242999999997</c:v>
                </c:pt>
                <c:pt idx="680">
                  <c:v>5000.4242999999997</c:v>
                </c:pt>
                <c:pt idx="681">
                  <c:v>5000.4242999999997</c:v>
                </c:pt>
                <c:pt idx="682">
                  <c:v>5000.4242999999997</c:v>
                </c:pt>
                <c:pt idx="683">
                  <c:v>5000.4242999999997</c:v>
                </c:pt>
                <c:pt idx="684">
                  <c:v>5000.4242999999997</c:v>
                </c:pt>
                <c:pt idx="685">
                  <c:v>5000.4242999999997</c:v>
                </c:pt>
                <c:pt idx="686">
                  <c:v>5000.4242999999997</c:v>
                </c:pt>
                <c:pt idx="687">
                  <c:v>5000.4242999999997</c:v>
                </c:pt>
                <c:pt idx="688">
                  <c:v>5000.4242999999997</c:v>
                </c:pt>
                <c:pt idx="689">
                  <c:v>5000.4242999999997</c:v>
                </c:pt>
                <c:pt idx="690">
                  <c:v>5000.4242999999997</c:v>
                </c:pt>
                <c:pt idx="691">
                  <c:v>5000.4242999999997</c:v>
                </c:pt>
                <c:pt idx="692">
                  <c:v>5000.4242999999997</c:v>
                </c:pt>
                <c:pt idx="693">
                  <c:v>5000.4242999999997</c:v>
                </c:pt>
                <c:pt idx="694">
                  <c:v>5000.4242999999997</c:v>
                </c:pt>
                <c:pt idx="695">
                  <c:v>5000.4242999999997</c:v>
                </c:pt>
                <c:pt idx="696">
                  <c:v>5000.4242999999997</c:v>
                </c:pt>
                <c:pt idx="697">
                  <c:v>5000.4242999999997</c:v>
                </c:pt>
                <c:pt idx="698">
                  <c:v>5000.4242999999997</c:v>
                </c:pt>
                <c:pt idx="699">
                  <c:v>5000.4242999999997</c:v>
                </c:pt>
                <c:pt idx="700">
                  <c:v>5000.4242999999997</c:v>
                </c:pt>
                <c:pt idx="701">
                  <c:v>5000.4242999999997</c:v>
                </c:pt>
                <c:pt idx="702">
                  <c:v>5000.4242999999997</c:v>
                </c:pt>
                <c:pt idx="703">
                  <c:v>5000.4242999999997</c:v>
                </c:pt>
                <c:pt idx="704">
                  <c:v>5000.4242999999997</c:v>
                </c:pt>
                <c:pt idx="705">
                  <c:v>5000.4242999999997</c:v>
                </c:pt>
                <c:pt idx="706">
                  <c:v>5000.4242999999997</c:v>
                </c:pt>
                <c:pt idx="707">
                  <c:v>5000.4242999999997</c:v>
                </c:pt>
                <c:pt idx="708">
                  <c:v>5000.4242999999997</c:v>
                </c:pt>
                <c:pt idx="709">
                  <c:v>5000.4242999999997</c:v>
                </c:pt>
                <c:pt idx="710">
                  <c:v>5000.4242999999997</c:v>
                </c:pt>
                <c:pt idx="711">
                  <c:v>5000.4242999999997</c:v>
                </c:pt>
                <c:pt idx="712">
                  <c:v>5000.4242999999997</c:v>
                </c:pt>
                <c:pt idx="713">
                  <c:v>5000.4242999999997</c:v>
                </c:pt>
                <c:pt idx="714">
                  <c:v>5000.4242999999997</c:v>
                </c:pt>
                <c:pt idx="715">
                  <c:v>5000.4242999999997</c:v>
                </c:pt>
                <c:pt idx="716">
                  <c:v>5000.4242999999997</c:v>
                </c:pt>
                <c:pt idx="717">
                  <c:v>5000.4242999999997</c:v>
                </c:pt>
                <c:pt idx="718">
                  <c:v>5000.4242999999997</c:v>
                </c:pt>
                <c:pt idx="719">
                  <c:v>5000.4242999999997</c:v>
                </c:pt>
                <c:pt idx="720">
                  <c:v>5000.4242999999997</c:v>
                </c:pt>
                <c:pt idx="721">
                  <c:v>5000.4242999999997</c:v>
                </c:pt>
                <c:pt idx="722">
                  <c:v>5000.4242999999997</c:v>
                </c:pt>
                <c:pt idx="723">
                  <c:v>5000.4242999999997</c:v>
                </c:pt>
                <c:pt idx="724">
                  <c:v>5000.4242999999997</c:v>
                </c:pt>
                <c:pt idx="725">
                  <c:v>5000.4242999999997</c:v>
                </c:pt>
                <c:pt idx="726">
                  <c:v>5000.4242999999997</c:v>
                </c:pt>
                <c:pt idx="727">
                  <c:v>5000.4242999999997</c:v>
                </c:pt>
                <c:pt idx="728">
                  <c:v>5000.4242999999997</c:v>
                </c:pt>
                <c:pt idx="729">
                  <c:v>5000.4242999999997</c:v>
                </c:pt>
                <c:pt idx="730">
                  <c:v>5000.4242999999997</c:v>
                </c:pt>
                <c:pt idx="731">
                  <c:v>5000.4242999999997</c:v>
                </c:pt>
                <c:pt idx="732">
                  <c:v>5000.4242999999997</c:v>
                </c:pt>
                <c:pt idx="733">
                  <c:v>5000.4242999999997</c:v>
                </c:pt>
                <c:pt idx="734">
                  <c:v>5000.4242999999997</c:v>
                </c:pt>
                <c:pt idx="735">
                  <c:v>5000.4242999999997</c:v>
                </c:pt>
                <c:pt idx="736">
                  <c:v>5000.4242999999997</c:v>
                </c:pt>
                <c:pt idx="737">
                  <c:v>5000.4242999999997</c:v>
                </c:pt>
                <c:pt idx="738">
                  <c:v>5000.4242999999997</c:v>
                </c:pt>
                <c:pt idx="739">
                  <c:v>5000.4242999999997</c:v>
                </c:pt>
                <c:pt idx="740">
                  <c:v>5000.4242999999997</c:v>
                </c:pt>
                <c:pt idx="741">
                  <c:v>5000.4242999999997</c:v>
                </c:pt>
                <c:pt idx="742">
                  <c:v>5000.4242999999997</c:v>
                </c:pt>
                <c:pt idx="743">
                  <c:v>5000.4242999999997</c:v>
                </c:pt>
                <c:pt idx="744">
                  <c:v>5000.4242999999997</c:v>
                </c:pt>
                <c:pt idx="745">
                  <c:v>5000.4242999999997</c:v>
                </c:pt>
                <c:pt idx="746">
                  <c:v>5000.4242999999997</c:v>
                </c:pt>
                <c:pt idx="747">
                  <c:v>5000.4242999999997</c:v>
                </c:pt>
                <c:pt idx="748">
                  <c:v>5000.4242999999997</c:v>
                </c:pt>
                <c:pt idx="749">
                  <c:v>5000.4242999999997</c:v>
                </c:pt>
                <c:pt idx="750">
                  <c:v>5000.4242999999997</c:v>
                </c:pt>
                <c:pt idx="751">
                  <c:v>5000.4242999999997</c:v>
                </c:pt>
                <c:pt idx="752">
                  <c:v>5000.4242999999997</c:v>
                </c:pt>
                <c:pt idx="753">
                  <c:v>5000.4242999999997</c:v>
                </c:pt>
                <c:pt idx="754">
                  <c:v>5000.4242999999997</c:v>
                </c:pt>
                <c:pt idx="755">
                  <c:v>5000.4242999999997</c:v>
                </c:pt>
                <c:pt idx="756">
                  <c:v>5000.4242999999997</c:v>
                </c:pt>
                <c:pt idx="757">
                  <c:v>5000.4242999999997</c:v>
                </c:pt>
                <c:pt idx="758">
                  <c:v>5000.4242999999997</c:v>
                </c:pt>
                <c:pt idx="759">
                  <c:v>5000.4242999999997</c:v>
                </c:pt>
                <c:pt idx="760">
                  <c:v>5000.4242999999997</c:v>
                </c:pt>
                <c:pt idx="761">
                  <c:v>5000.4242999999997</c:v>
                </c:pt>
                <c:pt idx="762">
                  <c:v>5000.4242999999997</c:v>
                </c:pt>
                <c:pt idx="763">
                  <c:v>5000.4242999999997</c:v>
                </c:pt>
                <c:pt idx="764">
                  <c:v>5000.4242999999997</c:v>
                </c:pt>
                <c:pt idx="765">
                  <c:v>5000.4242999999997</c:v>
                </c:pt>
                <c:pt idx="766">
                  <c:v>5000.4242999999997</c:v>
                </c:pt>
                <c:pt idx="767">
                  <c:v>5000.4242999999997</c:v>
                </c:pt>
                <c:pt idx="768">
                  <c:v>5000.4242999999997</c:v>
                </c:pt>
                <c:pt idx="769">
                  <c:v>5000.4242999999997</c:v>
                </c:pt>
                <c:pt idx="770">
                  <c:v>5000.4242999999997</c:v>
                </c:pt>
                <c:pt idx="771">
                  <c:v>5000.4242999999997</c:v>
                </c:pt>
                <c:pt idx="772">
                  <c:v>5000.4242999999997</c:v>
                </c:pt>
                <c:pt idx="773">
                  <c:v>5000.4242999999997</c:v>
                </c:pt>
                <c:pt idx="774">
                  <c:v>5000.4242999999997</c:v>
                </c:pt>
                <c:pt idx="775">
                  <c:v>5000.4242999999997</c:v>
                </c:pt>
                <c:pt idx="776">
                  <c:v>5000.4242999999997</c:v>
                </c:pt>
                <c:pt idx="777">
                  <c:v>5000.4242999999997</c:v>
                </c:pt>
                <c:pt idx="778">
                  <c:v>5000.4242999999997</c:v>
                </c:pt>
                <c:pt idx="779">
                  <c:v>5000.4242999999997</c:v>
                </c:pt>
                <c:pt idx="780">
                  <c:v>5000.4242999999997</c:v>
                </c:pt>
                <c:pt idx="781">
                  <c:v>5000.4242999999997</c:v>
                </c:pt>
                <c:pt idx="782">
                  <c:v>5000.4242999999997</c:v>
                </c:pt>
                <c:pt idx="783">
                  <c:v>5000.4242999999997</c:v>
                </c:pt>
                <c:pt idx="784">
                  <c:v>5000.4242999999997</c:v>
                </c:pt>
                <c:pt idx="785">
                  <c:v>5000.4242999999997</c:v>
                </c:pt>
                <c:pt idx="786">
                  <c:v>5000.4242999999997</c:v>
                </c:pt>
                <c:pt idx="787">
                  <c:v>5000.4242999999997</c:v>
                </c:pt>
                <c:pt idx="788">
                  <c:v>5000.4242999999997</c:v>
                </c:pt>
                <c:pt idx="789">
                  <c:v>5000.4242999999997</c:v>
                </c:pt>
                <c:pt idx="790">
                  <c:v>5000.4242999999997</c:v>
                </c:pt>
                <c:pt idx="791">
                  <c:v>5000.4242999999997</c:v>
                </c:pt>
                <c:pt idx="792">
                  <c:v>5000.4242999999997</c:v>
                </c:pt>
                <c:pt idx="793">
                  <c:v>5000.4242999999997</c:v>
                </c:pt>
                <c:pt idx="794">
                  <c:v>5000.4242999999997</c:v>
                </c:pt>
                <c:pt idx="795">
                  <c:v>5000.4242999999997</c:v>
                </c:pt>
                <c:pt idx="796">
                  <c:v>5000.4242999999997</c:v>
                </c:pt>
                <c:pt idx="797">
                  <c:v>5000.4242999999997</c:v>
                </c:pt>
                <c:pt idx="798">
                  <c:v>5000.4242999999997</c:v>
                </c:pt>
                <c:pt idx="799">
                  <c:v>5000.4242999999997</c:v>
                </c:pt>
                <c:pt idx="800">
                  <c:v>5000.4242999999997</c:v>
                </c:pt>
                <c:pt idx="801">
                  <c:v>5000.4242999999997</c:v>
                </c:pt>
                <c:pt idx="802">
                  <c:v>5000.4242999999997</c:v>
                </c:pt>
                <c:pt idx="803">
                  <c:v>5000.4242999999997</c:v>
                </c:pt>
                <c:pt idx="804">
                  <c:v>5000.4242999999997</c:v>
                </c:pt>
                <c:pt idx="805">
                  <c:v>5000.4242999999997</c:v>
                </c:pt>
                <c:pt idx="806">
                  <c:v>5000.4242999999997</c:v>
                </c:pt>
                <c:pt idx="807">
                  <c:v>5000.4242999999997</c:v>
                </c:pt>
                <c:pt idx="808">
                  <c:v>5000.4242999999997</c:v>
                </c:pt>
                <c:pt idx="809">
                  <c:v>5000.4242999999997</c:v>
                </c:pt>
                <c:pt idx="810">
                  <c:v>5000.4242999999997</c:v>
                </c:pt>
                <c:pt idx="811">
                  <c:v>5000.4242999999997</c:v>
                </c:pt>
                <c:pt idx="812">
                  <c:v>5000.4242999999997</c:v>
                </c:pt>
                <c:pt idx="813">
                  <c:v>5000.4242999999997</c:v>
                </c:pt>
                <c:pt idx="814">
                  <c:v>5000.4242999999997</c:v>
                </c:pt>
                <c:pt idx="815">
                  <c:v>5000.4242999999997</c:v>
                </c:pt>
                <c:pt idx="816">
                  <c:v>5000.4242999999997</c:v>
                </c:pt>
                <c:pt idx="817">
                  <c:v>5000.4242999999997</c:v>
                </c:pt>
                <c:pt idx="818">
                  <c:v>5000.4242999999997</c:v>
                </c:pt>
                <c:pt idx="819">
                  <c:v>5000.4242999999997</c:v>
                </c:pt>
                <c:pt idx="820">
                  <c:v>5000.4242999999997</c:v>
                </c:pt>
                <c:pt idx="821">
                  <c:v>5000.4242999999997</c:v>
                </c:pt>
                <c:pt idx="822">
                  <c:v>5000.4242999999997</c:v>
                </c:pt>
                <c:pt idx="823">
                  <c:v>5000.4242999999997</c:v>
                </c:pt>
                <c:pt idx="824">
                  <c:v>5000.4242999999997</c:v>
                </c:pt>
                <c:pt idx="825">
                  <c:v>5000.4242999999997</c:v>
                </c:pt>
                <c:pt idx="826">
                  <c:v>5000.4242999999997</c:v>
                </c:pt>
                <c:pt idx="827">
                  <c:v>5000.4242999999997</c:v>
                </c:pt>
                <c:pt idx="828">
                  <c:v>5000.4242999999997</c:v>
                </c:pt>
                <c:pt idx="829">
                  <c:v>5000.4242999999997</c:v>
                </c:pt>
                <c:pt idx="830">
                  <c:v>5000.4242999999997</c:v>
                </c:pt>
                <c:pt idx="831">
                  <c:v>5000.4242999999997</c:v>
                </c:pt>
                <c:pt idx="832">
                  <c:v>5000.4242999999997</c:v>
                </c:pt>
                <c:pt idx="833">
                  <c:v>5000.4242999999997</c:v>
                </c:pt>
                <c:pt idx="834">
                  <c:v>5000.4242999999997</c:v>
                </c:pt>
                <c:pt idx="835">
                  <c:v>5000.4242999999997</c:v>
                </c:pt>
                <c:pt idx="836">
                  <c:v>5000.4242999999997</c:v>
                </c:pt>
                <c:pt idx="837">
                  <c:v>5000.4242999999997</c:v>
                </c:pt>
                <c:pt idx="838">
                  <c:v>5000.4242999999997</c:v>
                </c:pt>
                <c:pt idx="839">
                  <c:v>5000.4242999999997</c:v>
                </c:pt>
                <c:pt idx="840">
                  <c:v>5000.4242999999997</c:v>
                </c:pt>
                <c:pt idx="841">
                  <c:v>5000.4242999999997</c:v>
                </c:pt>
                <c:pt idx="842">
                  <c:v>5000.4242999999997</c:v>
                </c:pt>
                <c:pt idx="843">
                  <c:v>5000.4242999999997</c:v>
                </c:pt>
                <c:pt idx="844">
                  <c:v>5000.4242999999997</c:v>
                </c:pt>
                <c:pt idx="845">
                  <c:v>5000.4242999999997</c:v>
                </c:pt>
                <c:pt idx="846">
                  <c:v>5000.4242999999997</c:v>
                </c:pt>
                <c:pt idx="847">
                  <c:v>5000.4242999999997</c:v>
                </c:pt>
                <c:pt idx="848">
                  <c:v>5000.4242999999997</c:v>
                </c:pt>
                <c:pt idx="849">
                  <c:v>5000.4242999999997</c:v>
                </c:pt>
                <c:pt idx="850">
                  <c:v>5000.4242999999997</c:v>
                </c:pt>
                <c:pt idx="851">
                  <c:v>5000.4242999999997</c:v>
                </c:pt>
                <c:pt idx="852">
                  <c:v>5000.4242999999997</c:v>
                </c:pt>
                <c:pt idx="853">
                  <c:v>5000.4242999999997</c:v>
                </c:pt>
                <c:pt idx="854">
                  <c:v>5000.4242999999997</c:v>
                </c:pt>
                <c:pt idx="855">
                  <c:v>5000.4242999999997</c:v>
                </c:pt>
                <c:pt idx="856">
                  <c:v>5000.4242999999997</c:v>
                </c:pt>
                <c:pt idx="857">
                  <c:v>5000.4242999999997</c:v>
                </c:pt>
                <c:pt idx="858">
                  <c:v>5000.4242999999997</c:v>
                </c:pt>
                <c:pt idx="859">
                  <c:v>5000.4242999999997</c:v>
                </c:pt>
                <c:pt idx="860">
                  <c:v>5000.4242999999997</c:v>
                </c:pt>
                <c:pt idx="861">
                  <c:v>5000.4242999999997</c:v>
                </c:pt>
                <c:pt idx="862">
                  <c:v>5000.4242999999997</c:v>
                </c:pt>
                <c:pt idx="863">
                  <c:v>5000.4242999999997</c:v>
                </c:pt>
                <c:pt idx="864">
                  <c:v>5000.4242999999997</c:v>
                </c:pt>
                <c:pt idx="865">
                  <c:v>5000.4242999999997</c:v>
                </c:pt>
                <c:pt idx="866">
                  <c:v>5000.4242999999997</c:v>
                </c:pt>
                <c:pt idx="867">
                  <c:v>5000.4242999999997</c:v>
                </c:pt>
                <c:pt idx="868">
                  <c:v>5000.4242999999997</c:v>
                </c:pt>
                <c:pt idx="869">
                  <c:v>5000.4242999999997</c:v>
                </c:pt>
                <c:pt idx="870">
                  <c:v>5000.4242999999997</c:v>
                </c:pt>
                <c:pt idx="871">
                  <c:v>5000.4242999999997</c:v>
                </c:pt>
                <c:pt idx="872">
                  <c:v>5000.4242999999997</c:v>
                </c:pt>
                <c:pt idx="873">
                  <c:v>5000.4242999999997</c:v>
                </c:pt>
                <c:pt idx="874">
                  <c:v>5000.4242999999997</c:v>
                </c:pt>
                <c:pt idx="875">
                  <c:v>5000.4242999999997</c:v>
                </c:pt>
                <c:pt idx="876">
                  <c:v>5000.4242999999997</c:v>
                </c:pt>
                <c:pt idx="877">
                  <c:v>5000.4242999999997</c:v>
                </c:pt>
                <c:pt idx="878">
                  <c:v>5000.4242999999997</c:v>
                </c:pt>
                <c:pt idx="879">
                  <c:v>5000.4242999999997</c:v>
                </c:pt>
                <c:pt idx="880">
                  <c:v>5000.4242999999997</c:v>
                </c:pt>
                <c:pt idx="881">
                  <c:v>5000.4242999999997</c:v>
                </c:pt>
                <c:pt idx="882">
                  <c:v>5000.4242999999997</c:v>
                </c:pt>
                <c:pt idx="883">
                  <c:v>5000.4242999999997</c:v>
                </c:pt>
                <c:pt idx="884">
                  <c:v>5000.4242999999997</c:v>
                </c:pt>
                <c:pt idx="885">
                  <c:v>5000.4242999999997</c:v>
                </c:pt>
                <c:pt idx="886">
                  <c:v>5000.4242999999997</c:v>
                </c:pt>
                <c:pt idx="887">
                  <c:v>5000.4242999999997</c:v>
                </c:pt>
                <c:pt idx="888">
                  <c:v>5000.4242999999997</c:v>
                </c:pt>
                <c:pt idx="889">
                  <c:v>5000.4242999999997</c:v>
                </c:pt>
                <c:pt idx="890">
                  <c:v>5000.4242999999997</c:v>
                </c:pt>
                <c:pt idx="891">
                  <c:v>5000.4242999999997</c:v>
                </c:pt>
                <c:pt idx="892">
                  <c:v>5000.4242999999997</c:v>
                </c:pt>
                <c:pt idx="893">
                  <c:v>5000.4242999999997</c:v>
                </c:pt>
                <c:pt idx="894">
                  <c:v>5000.4242999999997</c:v>
                </c:pt>
                <c:pt idx="895">
                  <c:v>5000.4242999999997</c:v>
                </c:pt>
                <c:pt idx="896">
                  <c:v>5000.4242999999997</c:v>
                </c:pt>
                <c:pt idx="897">
                  <c:v>5000.4242999999997</c:v>
                </c:pt>
                <c:pt idx="898">
                  <c:v>5000.4242999999997</c:v>
                </c:pt>
                <c:pt idx="899">
                  <c:v>5000.4242999999997</c:v>
                </c:pt>
                <c:pt idx="900">
                  <c:v>5000.4242999999997</c:v>
                </c:pt>
                <c:pt idx="901">
                  <c:v>5000.4242999999997</c:v>
                </c:pt>
                <c:pt idx="902">
                  <c:v>5000.4242999999997</c:v>
                </c:pt>
                <c:pt idx="903">
                  <c:v>5000.4242999999997</c:v>
                </c:pt>
                <c:pt idx="904">
                  <c:v>5000.4242999999997</c:v>
                </c:pt>
                <c:pt idx="905">
                  <c:v>5000.4242999999997</c:v>
                </c:pt>
                <c:pt idx="906">
                  <c:v>5000.4242999999997</c:v>
                </c:pt>
                <c:pt idx="907">
                  <c:v>5000.4242999999997</c:v>
                </c:pt>
                <c:pt idx="908">
                  <c:v>5000.4242999999997</c:v>
                </c:pt>
                <c:pt idx="909">
                  <c:v>5000.4242999999997</c:v>
                </c:pt>
                <c:pt idx="910">
                  <c:v>5000.4242999999997</c:v>
                </c:pt>
                <c:pt idx="911">
                  <c:v>5000.4242999999997</c:v>
                </c:pt>
                <c:pt idx="912">
                  <c:v>5000.4242999999997</c:v>
                </c:pt>
                <c:pt idx="913">
                  <c:v>5000.4242999999997</c:v>
                </c:pt>
                <c:pt idx="914">
                  <c:v>5000.4242999999997</c:v>
                </c:pt>
                <c:pt idx="915">
                  <c:v>5000.4242999999997</c:v>
                </c:pt>
                <c:pt idx="916">
                  <c:v>5000.4242999999997</c:v>
                </c:pt>
                <c:pt idx="917">
                  <c:v>5000.4242999999997</c:v>
                </c:pt>
                <c:pt idx="918">
                  <c:v>5000.4242999999997</c:v>
                </c:pt>
                <c:pt idx="919">
                  <c:v>5000.4242999999997</c:v>
                </c:pt>
                <c:pt idx="920">
                  <c:v>5000.4242999999997</c:v>
                </c:pt>
                <c:pt idx="921">
                  <c:v>5000.4242999999997</c:v>
                </c:pt>
                <c:pt idx="922">
                  <c:v>5000.4242999999997</c:v>
                </c:pt>
                <c:pt idx="923">
                  <c:v>5000.4242999999997</c:v>
                </c:pt>
                <c:pt idx="924">
                  <c:v>5000.4242999999997</c:v>
                </c:pt>
                <c:pt idx="925">
                  <c:v>5000.4242999999997</c:v>
                </c:pt>
                <c:pt idx="926">
                  <c:v>5000.4242999999997</c:v>
                </c:pt>
                <c:pt idx="927">
                  <c:v>5000.4242999999997</c:v>
                </c:pt>
                <c:pt idx="928">
                  <c:v>5000.4242999999997</c:v>
                </c:pt>
                <c:pt idx="929">
                  <c:v>5000.4242999999997</c:v>
                </c:pt>
                <c:pt idx="930">
                  <c:v>5000.4242999999997</c:v>
                </c:pt>
                <c:pt idx="931">
                  <c:v>5000.4242999999997</c:v>
                </c:pt>
                <c:pt idx="932">
                  <c:v>5000.4242999999997</c:v>
                </c:pt>
                <c:pt idx="933">
                  <c:v>5000.4242999999997</c:v>
                </c:pt>
                <c:pt idx="934">
                  <c:v>5000.4242999999997</c:v>
                </c:pt>
                <c:pt idx="935">
                  <c:v>5000.4242999999997</c:v>
                </c:pt>
                <c:pt idx="936">
                  <c:v>5000.4242999999997</c:v>
                </c:pt>
                <c:pt idx="937">
                  <c:v>5000.4242999999997</c:v>
                </c:pt>
                <c:pt idx="938">
                  <c:v>5000.4242999999997</c:v>
                </c:pt>
                <c:pt idx="939">
                  <c:v>5000.4242999999997</c:v>
                </c:pt>
                <c:pt idx="940">
                  <c:v>5000.4242999999997</c:v>
                </c:pt>
                <c:pt idx="941">
                  <c:v>5000.4242999999997</c:v>
                </c:pt>
                <c:pt idx="942">
                  <c:v>5000.4242999999997</c:v>
                </c:pt>
                <c:pt idx="943">
                  <c:v>5000.4242999999997</c:v>
                </c:pt>
                <c:pt idx="944">
                  <c:v>5000.4242999999997</c:v>
                </c:pt>
                <c:pt idx="945">
                  <c:v>5000.4242999999997</c:v>
                </c:pt>
                <c:pt idx="946">
                  <c:v>5000.4242999999997</c:v>
                </c:pt>
                <c:pt idx="947">
                  <c:v>5000.4242999999997</c:v>
                </c:pt>
                <c:pt idx="948">
                  <c:v>5000.4242999999997</c:v>
                </c:pt>
                <c:pt idx="949">
                  <c:v>5000.4242999999997</c:v>
                </c:pt>
                <c:pt idx="950">
                  <c:v>5000.4242999999997</c:v>
                </c:pt>
                <c:pt idx="951">
                  <c:v>5000.4242999999997</c:v>
                </c:pt>
                <c:pt idx="952">
                  <c:v>5000.4242999999997</c:v>
                </c:pt>
                <c:pt idx="953">
                  <c:v>5000.4242999999997</c:v>
                </c:pt>
                <c:pt idx="954">
                  <c:v>5000.4242999999997</c:v>
                </c:pt>
                <c:pt idx="955">
                  <c:v>5000.4242999999997</c:v>
                </c:pt>
                <c:pt idx="956">
                  <c:v>5000.4242999999997</c:v>
                </c:pt>
                <c:pt idx="957">
                  <c:v>5000.4242999999997</c:v>
                </c:pt>
                <c:pt idx="958">
                  <c:v>5000.4242999999997</c:v>
                </c:pt>
                <c:pt idx="959">
                  <c:v>5000.4242999999997</c:v>
                </c:pt>
                <c:pt idx="960">
                  <c:v>5000.4242999999997</c:v>
                </c:pt>
                <c:pt idx="961">
                  <c:v>5000.4242999999997</c:v>
                </c:pt>
                <c:pt idx="962">
                  <c:v>5000.4242999999997</c:v>
                </c:pt>
                <c:pt idx="963">
                  <c:v>5000.4242999999997</c:v>
                </c:pt>
                <c:pt idx="964">
                  <c:v>5000.4242999999997</c:v>
                </c:pt>
                <c:pt idx="965">
                  <c:v>5000.4242999999997</c:v>
                </c:pt>
                <c:pt idx="966">
                  <c:v>5000.4242999999997</c:v>
                </c:pt>
                <c:pt idx="967">
                  <c:v>5000.4242999999997</c:v>
                </c:pt>
                <c:pt idx="968">
                  <c:v>5000.4242999999997</c:v>
                </c:pt>
                <c:pt idx="969">
                  <c:v>5000.4242999999997</c:v>
                </c:pt>
                <c:pt idx="970">
                  <c:v>5000.4242999999997</c:v>
                </c:pt>
                <c:pt idx="971">
                  <c:v>5000.4242999999997</c:v>
                </c:pt>
                <c:pt idx="972">
                  <c:v>5000.4242999999997</c:v>
                </c:pt>
                <c:pt idx="973">
                  <c:v>5000.4242999999997</c:v>
                </c:pt>
                <c:pt idx="974">
                  <c:v>5000.4242999999997</c:v>
                </c:pt>
                <c:pt idx="975">
                  <c:v>5000.4242999999997</c:v>
                </c:pt>
                <c:pt idx="976">
                  <c:v>5000.4242999999997</c:v>
                </c:pt>
                <c:pt idx="977">
                  <c:v>5000.4242999999997</c:v>
                </c:pt>
                <c:pt idx="978">
                  <c:v>5000.4242999999997</c:v>
                </c:pt>
                <c:pt idx="979">
                  <c:v>5000.4242999999997</c:v>
                </c:pt>
                <c:pt idx="980">
                  <c:v>5000.4242999999997</c:v>
                </c:pt>
                <c:pt idx="981">
                  <c:v>5000.4242999999997</c:v>
                </c:pt>
                <c:pt idx="982">
                  <c:v>5000.4242999999997</c:v>
                </c:pt>
                <c:pt idx="983">
                  <c:v>5000.4242999999997</c:v>
                </c:pt>
                <c:pt idx="984">
                  <c:v>5000.4242999999997</c:v>
                </c:pt>
                <c:pt idx="985">
                  <c:v>5000.4242999999997</c:v>
                </c:pt>
                <c:pt idx="986">
                  <c:v>5000.4242999999997</c:v>
                </c:pt>
                <c:pt idx="987">
                  <c:v>5000.4242999999997</c:v>
                </c:pt>
                <c:pt idx="988">
                  <c:v>5000.4242999999997</c:v>
                </c:pt>
                <c:pt idx="989">
                  <c:v>5000.4242999999997</c:v>
                </c:pt>
                <c:pt idx="990">
                  <c:v>5000.4242999999997</c:v>
                </c:pt>
                <c:pt idx="991">
                  <c:v>5000.4242999999997</c:v>
                </c:pt>
                <c:pt idx="992">
                  <c:v>5000.4242999999997</c:v>
                </c:pt>
                <c:pt idx="993">
                  <c:v>5000.4242999999997</c:v>
                </c:pt>
                <c:pt idx="994">
                  <c:v>5000.4242999999997</c:v>
                </c:pt>
                <c:pt idx="995">
                  <c:v>5000.4242999999997</c:v>
                </c:pt>
                <c:pt idx="996">
                  <c:v>5000.4242999999997</c:v>
                </c:pt>
                <c:pt idx="997">
                  <c:v>5000.4242999999997</c:v>
                </c:pt>
                <c:pt idx="998">
                  <c:v>5000.4242999999997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'100city'!$A$19:$ALK$19</c:f>
              <c:numCache>
                <c:formatCode>General</c:formatCode>
                <c:ptCount val="999"/>
                <c:pt idx="0">
                  <c:v>27210.613000000001</c:v>
                </c:pt>
                <c:pt idx="1">
                  <c:v>26216.195</c:v>
                </c:pt>
                <c:pt idx="2">
                  <c:v>25146.355</c:v>
                </c:pt>
                <c:pt idx="3">
                  <c:v>24360.7</c:v>
                </c:pt>
                <c:pt idx="4">
                  <c:v>23025.738000000001</c:v>
                </c:pt>
                <c:pt idx="5">
                  <c:v>23025.738000000001</c:v>
                </c:pt>
                <c:pt idx="6">
                  <c:v>21591.973000000002</c:v>
                </c:pt>
                <c:pt idx="7">
                  <c:v>21591.973000000002</c:v>
                </c:pt>
                <c:pt idx="8">
                  <c:v>21591.973000000002</c:v>
                </c:pt>
                <c:pt idx="9">
                  <c:v>21256.125</c:v>
                </c:pt>
                <c:pt idx="10">
                  <c:v>20789.48</c:v>
                </c:pt>
                <c:pt idx="11">
                  <c:v>20789.48</c:v>
                </c:pt>
                <c:pt idx="12">
                  <c:v>20471.576000000001</c:v>
                </c:pt>
                <c:pt idx="13">
                  <c:v>20471.576000000001</c:v>
                </c:pt>
                <c:pt idx="14">
                  <c:v>19901.065999999999</c:v>
                </c:pt>
                <c:pt idx="15">
                  <c:v>19901.065999999999</c:v>
                </c:pt>
                <c:pt idx="16">
                  <c:v>19855.351999999999</c:v>
                </c:pt>
                <c:pt idx="17">
                  <c:v>19589.502</c:v>
                </c:pt>
                <c:pt idx="18">
                  <c:v>19589.502</c:v>
                </c:pt>
                <c:pt idx="19">
                  <c:v>19017.55</c:v>
                </c:pt>
                <c:pt idx="20">
                  <c:v>19017.55</c:v>
                </c:pt>
                <c:pt idx="21">
                  <c:v>19017.55</c:v>
                </c:pt>
                <c:pt idx="22">
                  <c:v>19009.166000000001</c:v>
                </c:pt>
                <c:pt idx="23">
                  <c:v>18413.416000000001</c:v>
                </c:pt>
                <c:pt idx="24">
                  <c:v>18867.675999999999</c:v>
                </c:pt>
                <c:pt idx="25">
                  <c:v>18424.317999999999</c:v>
                </c:pt>
                <c:pt idx="26">
                  <c:v>17834.883000000002</c:v>
                </c:pt>
                <c:pt idx="27">
                  <c:v>17834.883000000002</c:v>
                </c:pt>
                <c:pt idx="28">
                  <c:v>17834.883000000002</c:v>
                </c:pt>
                <c:pt idx="29">
                  <c:v>17984.22</c:v>
                </c:pt>
                <c:pt idx="30">
                  <c:v>17773.543000000001</c:v>
                </c:pt>
                <c:pt idx="31">
                  <c:v>17773.543000000001</c:v>
                </c:pt>
                <c:pt idx="32">
                  <c:v>17169.22</c:v>
                </c:pt>
                <c:pt idx="33">
                  <c:v>17169.22</c:v>
                </c:pt>
                <c:pt idx="34">
                  <c:v>17169.22</c:v>
                </c:pt>
                <c:pt idx="35">
                  <c:v>17040.555</c:v>
                </c:pt>
                <c:pt idx="36">
                  <c:v>17040.555</c:v>
                </c:pt>
                <c:pt idx="37">
                  <c:v>16642.562000000002</c:v>
                </c:pt>
                <c:pt idx="38">
                  <c:v>16399.509999999998</c:v>
                </c:pt>
                <c:pt idx="39">
                  <c:v>16399.509999999998</c:v>
                </c:pt>
                <c:pt idx="40">
                  <c:v>16399.509999999998</c:v>
                </c:pt>
                <c:pt idx="41">
                  <c:v>15950.271000000001</c:v>
                </c:pt>
                <c:pt idx="42">
                  <c:v>15950.271000000001</c:v>
                </c:pt>
                <c:pt idx="43">
                  <c:v>15950.271000000001</c:v>
                </c:pt>
                <c:pt idx="44">
                  <c:v>15950.271000000001</c:v>
                </c:pt>
                <c:pt idx="45">
                  <c:v>15199.567999999999</c:v>
                </c:pt>
                <c:pt idx="46">
                  <c:v>15199.567999999999</c:v>
                </c:pt>
                <c:pt idx="47">
                  <c:v>15199.567999999999</c:v>
                </c:pt>
                <c:pt idx="48">
                  <c:v>15199.567999999999</c:v>
                </c:pt>
                <c:pt idx="49">
                  <c:v>15199.567999999999</c:v>
                </c:pt>
                <c:pt idx="50">
                  <c:v>15199.567999999999</c:v>
                </c:pt>
                <c:pt idx="51">
                  <c:v>15199.567999999999</c:v>
                </c:pt>
                <c:pt idx="52">
                  <c:v>15199.567999999999</c:v>
                </c:pt>
                <c:pt idx="53">
                  <c:v>15199.567999999999</c:v>
                </c:pt>
                <c:pt idx="54">
                  <c:v>15199.567999999999</c:v>
                </c:pt>
                <c:pt idx="55">
                  <c:v>15199.567999999999</c:v>
                </c:pt>
                <c:pt idx="56">
                  <c:v>14753.438</c:v>
                </c:pt>
                <c:pt idx="57">
                  <c:v>14753.438</c:v>
                </c:pt>
                <c:pt idx="58">
                  <c:v>14849.8125</c:v>
                </c:pt>
                <c:pt idx="59">
                  <c:v>14849.8125</c:v>
                </c:pt>
                <c:pt idx="60">
                  <c:v>14957.468999999999</c:v>
                </c:pt>
                <c:pt idx="61">
                  <c:v>14895.13</c:v>
                </c:pt>
                <c:pt idx="62">
                  <c:v>14678.789000000001</c:v>
                </c:pt>
                <c:pt idx="63">
                  <c:v>14376.391</c:v>
                </c:pt>
                <c:pt idx="64">
                  <c:v>14376.391</c:v>
                </c:pt>
                <c:pt idx="65">
                  <c:v>14343.710999999999</c:v>
                </c:pt>
                <c:pt idx="66">
                  <c:v>14062.715</c:v>
                </c:pt>
                <c:pt idx="67">
                  <c:v>13815.156000000001</c:v>
                </c:pt>
                <c:pt idx="68">
                  <c:v>13815.156000000001</c:v>
                </c:pt>
                <c:pt idx="69">
                  <c:v>13815.156000000001</c:v>
                </c:pt>
                <c:pt idx="70">
                  <c:v>13673.348</c:v>
                </c:pt>
                <c:pt idx="71">
                  <c:v>13673.348</c:v>
                </c:pt>
                <c:pt idx="72">
                  <c:v>13446.874</c:v>
                </c:pt>
                <c:pt idx="73">
                  <c:v>13391.867</c:v>
                </c:pt>
                <c:pt idx="74">
                  <c:v>13391.867</c:v>
                </c:pt>
                <c:pt idx="75">
                  <c:v>13391.867</c:v>
                </c:pt>
                <c:pt idx="76">
                  <c:v>13189.43</c:v>
                </c:pt>
                <c:pt idx="77">
                  <c:v>13086.290999999999</c:v>
                </c:pt>
                <c:pt idx="78">
                  <c:v>13018.653</c:v>
                </c:pt>
                <c:pt idx="79">
                  <c:v>13018.653</c:v>
                </c:pt>
                <c:pt idx="80">
                  <c:v>12917.726000000001</c:v>
                </c:pt>
                <c:pt idx="81">
                  <c:v>12917.726000000001</c:v>
                </c:pt>
                <c:pt idx="82">
                  <c:v>12512.679</c:v>
                </c:pt>
                <c:pt idx="83">
                  <c:v>12222.534</c:v>
                </c:pt>
                <c:pt idx="84">
                  <c:v>12222.534</c:v>
                </c:pt>
                <c:pt idx="85">
                  <c:v>12222.534</c:v>
                </c:pt>
                <c:pt idx="86">
                  <c:v>12222.534</c:v>
                </c:pt>
                <c:pt idx="87">
                  <c:v>12215.518</c:v>
                </c:pt>
                <c:pt idx="88">
                  <c:v>12215.518</c:v>
                </c:pt>
                <c:pt idx="89">
                  <c:v>11815.729499999999</c:v>
                </c:pt>
                <c:pt idx="90">
                  <c:v>11815.729499999999</c:v>
                </c:pt>
                <c:pt idx="91">
                  <c:v>11815.729499999999</c:v>
                </c:pt>
                <c:pt idx="92">
                  <c:v>11815.729499999999</c:v>
                </c:pt>
                <c:pt idx="93">
                  <c:v>11815.729499999999</c:v>
                </c:pt>
                <c:pt idx="94">
                  <c:v>11916.108</c:v>
                </c:pt>
                <c:pt idx="95">
                  <c:v>11792.521000000001</c:v>
                </c:pt>
                <c:pt idx="96">
                  <c:v>11792.521000000001</c:v>
                </c:pt>
                <c:pt idx="97">
                  <c:v>11627.914000000001</c:v>
                </c:pt>
                <c:pt idx="98">
                  <c:v>11298.406000000001</c:v>
                </c:pt>
                <c:pt idx="99">
                  <c:v>11298.406000000001</c:v>
                </c:pt>
                <c:pt idx="100">
                  <c:v>11198.407999999999</c:v>
                </c:pt>
                <c:pt idx="101">
                  <c:v>11018.212</c:v>
                </c:pt>
                <c:pt idx="102">
                  <c:v>11018.212</c:v>
                </c:pt>
                <c:pt idx="103">
                  <c:v>11018.212</c:v>
                </c:pt>
                <c:pt idx="104">
                  <c:v>11018.212</c:v>
                </c:pt>
                <c:pt idx="105">
                  <c:v>10746.075999999999</c:v>
                </c:pt>
                <c:pt idx="106">
                  <c:v>10746.075999999999</c:v>
                </c:pt>
                <c:pt idx="107">
                  <c:v>10779.156000000001</c:v>
                </c:pt>
                <c:pt idx="108">
                  <c:v>10779.156000000001</c:v>
                </c:pt>
                <c:pt idx="109">
                  <c:v>10755.27</c:v>
                </c:pt>
                <c:pt idx="110">
                  <c:v>10655.544</c:v>
                </c:pt>
                <c:pt idx="111">
                  <c:v>10655.544</c:v>
                </c:pt>
                <c:pt idx="112">
                  <c:v>10494.236000000001</c:v>
                </c:pt>
                <c:pt idx="113">
                  <c:v>10242.678</c:v>
                </c:pt>
                <c:pt idx="114">
                  <c:v>10242.678</c:v>
                </c:pt>
                <c:pt idx="115">
                  <c:v>10208.395</c:v>
                </c:pt>
                <c:pt idx="116">
                  <c:v>10113.43</c:v>
                </c:pt>
                <c:pt idx="117">
                  <c:v>10113.43</c:v>
                </c:pt>
                <c:pt idx="118">
                  <c:v>9997.5470000000005</c:v>
                </c:pt>
                <c:pt idx="119">
                  <c:v>9900.5</c:v>
                </c:pt>
                <c:pt idx="120">
                  <c:v>9900.5</c:v>
                </c:pt>
                <c:pt idx="121">
                  <c:v>9801.1640000000007</c:v>
                </c:pt>
                <c:pt idx="122">
                  <c:v>9801.1640000000007</c:v>
                </c:pt>
                <c:pt idx="123">
                  <c:v>9817.4590000000007</c:v>
                </c:pt>
                <c:pt idx="124">
                  <c:v>9699.5220000000008</c:v>
                </c:pt>
                <c:pt idx="125">
                  <c:v>9463.9150000000009</c:v>
                </c:pt>
                <c:pt idx="126">
                  <c:v>9463.9150000000009</c:v>
                </c:pt>
                <c:pt idx="127">
                  <c:v>9443.1119999999992</c:v>
                </c:pt>
                <c:pt idx="128">
                  <c:v>9266.1460000000006</c:v>
                </c:pt>
                <c:pt idx="129">
                  <c:v>9266.1460000000006</c:v>
                </c:pt>
                <c:pt idx="130">
                  <c:v>9266.1460000000006</c:v>
                </c:pt>
                <c:pt idx="131">
                  <c:v>9087.3070000000007</c:v>
                </c:pt>
                <c:pt idx="132">
                  <c:v>9038.6389999999992</c:v>
                </c:pt>
                <c:pt idx="133">
                  <c:v>9038.6389999999992</c:v>
                </c:pt>
                <c:pt idx="134">
                  <c:v>8925.5290000000005</c:v>
                </c:pt>
                <c:pt idx="135">
                  <c:v>8925.5290000000005</c:v>
                </c:pt>
                <c:pt idx="136">
                  <c:v>8925.5290000000005</c:v>
                </c:pt>
                <c:pt idx="137">
                  <c:v>8925.5290000000005</c:v>
                </c:pt>
                <c:pt idx="138">
                  <c:v>8925.5290000000005</c:v>
                </c:pt>
                <c:pt idx="139">
                  <c:v>8859.8770000000004</c:v>
                </c:pt>
                <c:pt idx="140">
                  <c:v>8779.8089999999993</c:v>
                </c:pt>
                <c:pt idx="141">
                  <c:v>8693.5370000000003</c:v>
                </c:pt>
                <c:pt idx="142">
                  <c:v>8681.9150000000009</c:v>
                </c:pt>
                <c:pt idx="143">
                  <c:v>8583.5529999999999</c:v>
                </c:pt>
                <c:pt idx="144">
                  <c:v>8583.5529999999999</c:v>
                </c:pt>
                <c:pt idx="145">
                  <c:v>8403.2379999999994</c:v>
                </c:pt>
                <c:pt idx="146">
                  <c:v>8403.2379999999994</c:v>
                </c:pt>
                <c:pt idx="147">
                  <c:v>8403.2379999999994</c:v>
                </c:pt>
                <c:pt idx="148">
                  <c:v>8267.232</c:v>
                </c:pt>
                <c:pt idx="149">
                  <c:v>8267.232</c:v>
                </c:pt>
                <c:pt idx="150">
                  <c:v>8267.232</c:v>
                </c:pt>
                <c:pt idx="151">
                  <c:v>8267.232</c:v>
                </c:pt>
                <c:pt idx="152">
                  <c:v>8267.7810000000009</c:v>
                </c:pt>
                <c:pt idx="153">
                  <c:v>8128.9719999999998</c:v>
                </c:pt>
                <c:pt idx="154">
                  <c:v>8110.52</c:v>
                </c:pt>
                <c:pt idx="155">
                  <c:v>8095.8676999999998</c:v>
                </c:pt>
                <c:pt idx="156">
                  <c:v>8040.893</c:v>
                </c:pt>
                <c:pt idx="157">
                  <c:v>7886.7790000000005</c:v>
                </c:pt>
                <c:pt idx="158">
                  <c:v>7886.7790000000005</c:v>
                </c:pt>
                <c:pt idx="159">
                  <c:v>7815.1187</c:v>
                </c:pt>
                <c:pt idx="160">
                  <c:v>7815.1187</c:v>
                </c:pt>
                <c:pt idx="161">
                  <c:v>7704.8765000000003</c:v>
                </c:pt>
                <c:pt idx="162">
                  <c:v>7704.8765000000003</c:v>
                </c:pt>
                <c:pt idx="163">
                  <c:v>7704.8765000000003</c:v>
                </c:pt>
                <c:pt idx="164">
                  <c:v>7686.7669999999998</c:v>
                </c:pt>
                <c:pt idx="165">
                  <c:v>7516.6977999999999</c:v>
                </c:pt>
                <c:pt idx="166">
                  <c:v>7516.6977999999999</c:v>
                </c:pt>
                <c:pt idx="167">
                  <c:v>7506.8423000000003</c:v>
                </c:pt>
                <c:pt idx="168">
                  <c:v>7506.8423000000003</c:v>
                </c:pt>
                <c:pt idx="169">
                  <c:v>7506.8423000000003</c:v>
                </c:pt>
                <c:pt idx="170">
                  <c:v>7464.9477999999999</c:v>
                </c:pt>
                <c:pt idx="171">
                  <c:v>7315.2380000000003</c:v>
                </c:pt>
                <c:pt idx="172">
                  <c:v>7315.2380000000003</c:v>
                </c:pt>
                <c:pt idx="173">
                  <c:v>7278.0249999999996</c:v>
                </c:pt>
                <c:pt idx="174">
                  <c:v>7144.5659999999998</c:v>
                </c:pt>
                <c:pt idx="175">
                  <c:v>7144.5659999999998</c:v>
                </c:pt>
                <c:pt idx="176">
                  <c:v>7027.6225999999997</c:v>
                </c:pt>
                <c:pt idx="177">
                  <c:v>7114.0864000000001</c:v>
                </c:pt>
                <c:pt idx="178">
                  <c:v>7052.3095999999996</c:v>
                </c:pt>
                <c:pt idx="179">
                  <c:v>6882.1090000000004</c:v>
                </c:pt>
                <c:pt idx="180">
                  <c:v>6764.89</c:v>
                </c:pt>
                <c:pt idx="181">
                  <c:v>6761.6016</c:v>
                </c:pt>
                <c:pt idx="182">
                  <c:v>6727.0883999999996</c:v>
                </c:pt>
                <c:pt idx="183">
                  <c:v>6634.2860000000001</c:v>
                </c:pt>
                <c:pt idx="184">
                  <c:v>6652.3059999999996</c:v>
                </c:pt>
                <c:pt idx="185">
                  <c:v>6652.3059999999996</c:v>
                </c:pt>
                <c:pt idx="186">
                  <c:v>6558.2250000000004</c:v>
                </c:pt>
                <c:pt idx="187">
                  <c:v>6558.2250000000004</c:v>
                </c:pt>
                <c:pt idx="188">
                  <c:v>6518.9840000000004</c:v>
                </c:pt>
                <c:pt idx="189">
                  <c:v>6476.1480000000001</c:v>
                </c:pt>
                <c:pt idx="190">
                  <c:v>6465.3609999999999</c:v>
                </c:pt>
                <c:pt idx="191">
                  <c:v>6402.857</c:v>
                </c:pt>
                <c:pt idx="192">
                  <c:v>6342.5693000000001</c:v>
                </c:pt>
                <c:pt idx="193">
                  <c:v>6342.5693000000001</c:v>
                </c:pt>
                <c:pt idx="194">
                  <c:v>6245.47</c:v>
                </c:pt>
                <c:pt idx="195">
                  <c:v>6252.7520000000004</c:v>
                </c:pt>
                <c:pt idx="196">
                  <c:v>6252.7520000000004</c:v>
                </c:pt>
                <c:pt idx="197">
                  <c:v>6143.1396000000004</c:v>
                </c:pt>
                <c:pt idx="198">
                  <c:v>6143.1396000000004</c:v>
                </c:pt>
                <c:pt idx="199">
                  <c:v>6129.241</c:v>
                </c:pt>
                <c:pt idx="200">
                  <c:v>6123.442</c:v>
                </c:pt>
                <c:pt idx="201">
                  <c:v>6070.5913</c:v>
                </c:pt>
                <c:pt idx="202">
                  <c:v>6070.5913</c:v>
                </c:pt>
                <c:pt idx="203">
                  <c:v>6019.7950000000001</c:v>
                </c:pt>
                <c:pt idx="204">
                  <c:v>5973.6530000000002</c:v>
                </c:pt>
                <c:pt idx="205">
                  <c:v>5966.942</c:v>
                </c:pt>
                <c:pt idx="206">
                  <c:v>5966.942</c:v>
                </c:pt>
                <c:pt idx="207">
                  <c:v>5926.0720000000001</c:v>
                </c:pt>
                <c:pt idx="208">
                  <c:v>5926.0720000000001</c:v>
                </c:pt>
                <c:pt idx="209">
                  <c:v>5926.0720000000001</c:v>
                </c:pt>
                <c:pt idx="210">
                  <c:v>5833.4170000000004</c:v>
                </c:pt>
                <c:pt idx="211">
                  <c:v>5814.8643000000002</c:v>
                </c:pt>
                <c:pt idx="212">
                  <c:v>5764.7820000000002</c:v>
                </c:pt>
                <c:pt idx="213">
                  <c:v>5732.5119999999997</c:v>
                </c:pt>
                <c:pt idx="214">
                  <c:v>5732.5119999999997</c:v>
                </c:pt>
                <c:pt idx="215">
                  <c:v>5724.5595999999996</c:v>
                </c:pt>
                <c:pt idx="216">
                  <c:v>5680.5415000000003</c:v>
                </c:pt>
                <c:pt idx="217">
                  <c:v>5680.5415000000003</c:v>
                </c:pt>
                <c:pt idx="218">
                  <c:v>5653.6769999999997</c:v>
                </c:pt>
                <c:pt idx="219">
                  <c:v>5653.6769999999997</c:v>
                </c:pt>
                <c:pt idx="220">
                  <c:v>5652.9813999999997</c:v>
                </c:pt>
                <c:pt idx="221">
                  <c:v>5632.3516</c:v>
                </c:pt>
                <c:pt idx="222">
                  <c:v>5621.3467000000001</c:v>
                </c:pt>
                <c:pt idx="223">
                  <c:v>5607.9970000000003</c:v>
                </c:pt>
                <c:pt idx="224">
                  <c:v>5562.0519999999997</c:v>
                </c:pt>
                <c:pt idx="225">
                  <c:v>5562.0519999999997</c:v>
                </c:pt>
                <c:pt idx="226">
                  <c:v>5508.1629999999996</c:v>
                </c:pt>
                <c:pt idx="227">
                  <c:v>5506.9345999999996</c:v>
                </c:pt>
                <c:pt idx="228">
                  <c:v>5506.9345999999996</c:v>
                </c:pt>
                <c:pt idx="229">
                  <c:v>5489.1040000000003</c:v>
                </c:pt>
                <c:pt idx="230">
                  <c:v>5476.54</c:v>
                </c:pt>
                <c:pt idx="231">
                  <c:v>5476.54</c:v>
                </c:pt>
                <c:pt idx="232">
                  <c:v>5434.1005999999998</c:v>
                </c:pt>
                <c:pt idx="233">
                  <c:v>5434.1005999999998</c:v>
                </c:pt>
                <c:pt idx="234">
                  <c:v>5421.2240000000002</c:v>
                </c:pt>
                <c:pt idx="235">
                  <c:v>5420.0749999999998</c:v>
                </c:pt>
                <c:pt idx="236">
                  <c:v>5405.9013999999997</c:v>
                </c:pt>
                <c:pt idx="237">
                  <c:v>5384.2520000000004</c:v>
                </c:pt>
                <c:pt idx="238">
                  <c:v>5384.2520000000004</c:v>
                </c:pt>
                <c:pt idx="239">
                  <c:v>5354.09</c:v>
                </c:pt>
                <c:pt idx="240">
                  <c:v>5354.09</c:v>
                </c:pt>
                <c:pt idx="241">
                  <c:v>5354.09</c:v>
                </c:pt>
                <c:pt idx="242">
                  <c:v>5319.7470000000003</c:v>
                </c:pt>
                <c:pt idx="243">
                  <c:v>5305.8819999999996</c:v>
                </c:pt>
                <c:pt idx="244">
                  <c:v>5300.84</c:v>
                </c:pt>
                <c:pt idx="245">
                  <c:v>5259.3212999999996</c:v>
                </c:pt>
                <c:pt idx="246">
                  <c:v>5274.1962999999996</c:v>
                </c:pt>
                <c:pt idx="247">
                  <c:v>5228.0576000000001</c:v>
                </c:pt>
                <c:pt idx="248">
                  <c:v>5219.2460000000001</c:v>
                </c:pt>
                <c:pt idx="249">
                  <c:v>5206.9462999999996</c:v>
                </c:pt>
                <c:pt idx="250">
                  <c:v>5206.9462999999996</c:v>
                </c:pt>
                <c:pt idx="251">
                  <c:v>5196.6084000000001</c:v>
                </c:pt>
                <c:pt idx="252">
                  <c:v>5170.88</c:v>
                </c:pt>
                <c:pt idx="253">
                  <c:v>5160.5020000000004</c:v>
                </c:pt>
                <c:pt idx="254">
                  <c:v>5151.7627000000002</c:v>
                </c:pt>
                <c:pt idx="255">
                  <c:v>5128.4579999999996</c:v>
                </c:pt>
                <c:pt idx="256">
                  <c:v>5128.4579999999996</c:v>
                </c:pt>
                <c:pt idx="257">
                  <c:v>5121.8270000000002</c:v>
                </c:pt>
                <c:pt idx="258">
                  <c:v>5111.3019999999997</c:v>
                </c:pt>
                <c:pt idx="259">
                  <c:v>5111.3019999999997</c:v>
                </c:pt>
                <c:pt idx="260">
                  <c:v>5084.6045000000004</c:v>
                </c:pt>
                <c:pt idx="261">
                  <c:v>5084.6045000000004</c:v>
                </c:pt>
                <c:pt idx="262">
                  <c:v>5071.21</c:v>
                </c:pt>
                <c:pt idx="263">
                  <c:v>5048.9930000000004</c:v>
                </c:pt>
                <c:pt idx="264">
                  <c:v>5048.9930000000004</c:v>
                </c:pt>
                <c:pt idx="265">
                  <c:v>5042.6513999999997</c:v>
                </c:pt>
                <c:pt idx="266">
                  <c:v>5040.1149999999998</c:v>
                </c:pt>
                <c:pt idx="267">
                  <c:v>5038.085</c:v>
                </c:pt>
                <c:pt idx="268">
                  <c:v>5036.8810000000003</c:v>
                </c:pt>
                <c:pt idx="269">
                  <c:v>5036.8810000000003</c:v>
                </c:pt>
                <c:pt idx="270">
                  <c:v>5036.8810000000003</c:v>
                </c:pt>
                <c:pt idx="271">
                  <c:v>5036.8810000000003</c:v>
                </c:pt>
                <c:pt idx="272">
                  <c:v>5036.8810000000003</c:v>
                </c:pt>
                <c:pt idx="273">
                  <c:v>5036.8810000000003</c:v>
                </c:pt>
                <c:pt idx="274">
                  <c:v>5036.8810000000003</c:v>
                </c:pt>
                <c:pt idx="275">
                  <c:v>5036.8810000000003</c:v>
                </c:pt>
                <c:pt idx="276">
                  <c:v>5036.8810000000003</c:v>
                </c:pt>
                <c:pt idx="277">
                  <c:v>5036.8810000000003</c:v>
                </c:pt>
                <c:pt idx="278">
                  <c:v>5036.8810000000003</c:v>
                </c:pt>
                <c:pt idx="279">
                  <c:v>5036.8810000000003</c:v>
                </c:pt>
                <c:pt idx="280">
                  <c:v>5036.8810000000003</c:v>
                </c:pt>
                <c:pt idx="281">
                  <c:v>5036.8810000000003</c:v>
                </c:pt>
                <c:pt idx="282">
                  <c:v>5036.8810000000003</c:v>
                </c:pt>
                <c:pt idx="283">
                  <c:v>5036.8810000000003</c:v>
                </c:pt>
                <c:pt idx="284">
                  <c:v>5036.8810000000003</c:v>
                </c:pt>
                <c:pt idx="285">
                  <c:v>5036.8810000000003</c:v>
                </c:pt>
                <c:pt idx="286">
                  <c:v>5036.8810000000003</c:v>
                </c:pt>
                <c:pt idx="287">
                  <c:v>5036.8810000000003</c:v>
                </c:pt>
                <c:pt idx="288">
                  <c:v>5036.8810000000003</c:v>
                </c:pt>
                <c:pt idx="289">
                  <c:v>5036.8810000000003</c:v>
                </c:pt>
                <c:pt idx="290">
                  <c:v>5036.8810000000003</c:v>
                </c:pt>
                <c:pt idx="291">
                  <c:v>5036.8810000000003</c:v>
                </c:pt>
                <c:pt idx="292">
                  <c:v>5036.8810000000003</c:v>
                </c:pt>
                <c:pt idx="293">
                  <c:v>5036.8810000000003</c:v>
                </c:pt>
                <c:pt idx="294">
                  <c:v>5036.8810000000003</c:v>
                </c:pt>
                <c:pt idx="295">
                  <c:v>5036.8810000000003</c:v>
                </c:pt>
                <c:pt idx="296">
                  <c:v>5036.8810000000003</c:v>
                </c:pt>
                <c:pt idx="297">
                  <c:v>5036.8810000000003</c:v>
                </c:pt>
                <c:pt idx="298">
                  <c:v>5036.8810000000003</c:v>
                </c:pt>
                <c:pt idx="299">
                  <c:v>5036.8810000000003</c:v>
                </c:pt>
                <c:pt idx="300">
                  <c:v>5036.8810000000003</c:v>
                </c:pt>
                <c:pt idx="301">
                  <c:v>5036.8810000000003</c:v>
                </c:pt>
                <c:pt idx="302">
                  <c:v>5036.8810000000003</c:v>
                </c:pt>
                <c:pt idx="303">
                  <c:v>5036.8810000000003</c:v>
                </c:pt>
                <c:pt idx="304">
                  <c:v>5036.8810000000003</c:v>
                </c:pt>
                <c:pt idx="305">
                  <c:v>5036.8810000000003</c:v>
                </c:pt>
                <c:pt idx="306">
                  <c:v>5036.8810000000003</c:v>
                </c:pt>
                <c:pt idx="307">
                  <c:v>5036.8810000000003</c:v>
                </c:pt>
                <c:pt idx="308">
                  <c:v>5036.8810000000003</c:v>
                </c:pt>
                <c:pt idx="309">
                  <c:v>5036.8810000000003</c:v>
                </c:pt>
                <c:pt idx="310">
                  <c:v>5036.8810000000003</c:v>
                </c:pt>
                <c:pt idx="311">
                  <c:v>5036.8810000000003</c:v>
                </c:pt>
                <c:pt idx="312">
                  <c:v>5036.8810000000003</c:v>
                </c:pt>
                <c:pt idx="313">
                  <c:v>5036.8810000000003</c:v>
                </c:pt>
                <c:pt idx="314">
                  <c:v>5036.8810000000003</c:v>
                </c:pt>
                <c:pt idx="315">
                  <c:v>5036.8810000000003</c:v>
                </c:pt>
                <c:pt idx="316">
                  <c:v>5036.8810000000003</c:v>
                </c:pt>
                <c:pt idx="317">
                  <c:v>5036.8810000000003</c:v>
                </c:pt>
                <c:pt idx="318">
                  <c:v>5036.8810000000003</c:v>
                </c:pt>
                <c:pt idx="319">
                  <c:v>5036.8810000000003</c:v>
                </c:pt>
                <c:pt idx="320">
                  <c:v>5036.8810000000003</c:v>
                </c:pt>
                <c:pt idx="321">
                  <c:v>5036.8810000000003</c:v>
                </c:pt>
                <c:pt idx="322">
                  <c:v>5036.8810000000003</c:v>
                </c:pt>
                <c:pt idx="323">
                  <c:v>5036.8810000000003</c:v>
                </c:pt>
                <c:pt idx="324">
                  <c:v>5036.8810000000003</c:v>
                </c:pt>
                <c:pt idx="325">
                  <c:v>5036.8810000000003</c:v>
                </c:pt>
                <c:pt idx="326">
                  <c:v>5036.8810000000003</c:v>
                </c:pt>
                <c:pt idx="327">
                  <c:v>5036.8810000000003</c:v>
                </c:pt>
                <c:pt idx="328">
                  <c:v>5036.8810000000003</c:v>
                </c:pt>
                <c:pt idx="329">
                  <c:v>5036.8810000000003</c:v>
                </c:pt>
                <c:pt idx="330">
                  <c:v>5036.8810000000003</c:v>
                </c:pt>
                <c:pt idx="331">
                  <c:v>5036.8810000000003</c:v>
                </c:pt>
                <c:pt idx="332">
                  <c:v>5036.8810000000003</c:v>
                </c:pt>
                <c:pt idx="333">
                  <c:v>5036.8810000000003</c:v>
                </c:pt>
                <c:pt idx="334">
                  <c:v>5036.8810000000003</c:v>
                </c:pt>
                <c:pt idx="335">
                  <c:v>5036.8810000000003</c:v>
                </c:pt>
                <c:pt idx="336">
                  <c:v>5036.8810000000003</c:v>
                </c:pt>
                <c:pt idx="337">
                  <c:v>5036.8810000000003</c:v>
                </c:pt>
                <c:pt idx="338">
                  <c:v>5036.8810000000003</c:v>
                </c:pt>
                <c:pt idx="339">
                  <c:v>5036.8810000000003</c:v>
                </c:pt>
                <c:pt idx="340">
                  <c:v>5036.8810000000003</c:v>
                </c:pt>
                <c:pt idx="341">
                  <c:v>5036.8810000000003</c:v>
                </c:pt>
                <c:pt idx="342">
                  <c:v>5036.8810000000003</c:v>
                </c:pt>
                <c:pt idx="343">
                  <c:v>5036.8810000000003</c:v>
                </c:pt>
                <c:pt idx="344">
                  <c:v>5036.8810000000003</c:v>
                </c:pt>
                <c:pt idx="345">
                  <c:v>5036.8810000000003</c:v>
                </c:pt>
                <c:pt idx="346">
                  <c:v>5036.8810000000003</c:v>
                </c:pt>
                <c:pt idx="347">
                  <c:v>5036.8810000000003</c:v>
                </c:pt>
                <c:pt idx="348">
                  <c:v>5036.8810000000003</c:v>
                </c:pt>
                <c:pt idx="349">
                  <c:v>5036.8810000000003</c:v>
                </c:pt>
                <c:pt idx="350">
                  <c:v>5036.8810000000003</c:v>
                </c:pt>
                <c:pt idx="351">
                  <c:v>5036.8810000000003</c:v>
                </c:pt>
                <c:pt idx="352">
                  <c:v>5036.8810000000003</c:v>
                </c:pt>
                <c:pt idx="353">
                  <c:v>5036.8810000000003</c:v>
                </c:pt>
                <c:pt idx="354">
                  <c:v>5036.8810000000003</c:v>
                </c:pt>
                <c:pt idx="355">
                  <c:v>5036.8810000000003</c:v>
                </c:pt>
                <c:pt idx="356">
                  <c:v>5036.8810000000003</c:v>
                </c:pt>
                <c:pt idx="357">
                  <c:v>5036.8810000000003</c:v>
                </c:pt>
                <c:pt idx="358">
                  <c:v>5036.8810000000003</c:v>
                </c:pt>
                <c:pt idx="359">
                  <c:v>5036.8810000000003</c:v>
                </c:pt>
                <c:pt idx="360">
                  <c:v>5036.8810000000003</c:v>
                </c:pt>
                <c:pt idx="361">
                  <c:v>5036.8810000000003</c:v>
                </c:pt>
                <c:pt idx="362">
                  <c:v>5036.8810000000003</c:v>
                </c:pt>
                <c:pt idx="363">
                  <c:v>5036.8810000000003</c:v>
                </c:pt>
                <c:pt idx="364">
                  <c:v>5036.8810000000003</c:v>
                </c:pt>
                <c:pt idx="365">
                  <c:v>5036.8810000000003</c:v>
                </c:pt>
                <c:pt idx="366">
                  <c:v>5036.8810000000003</c:v>
                </c:pt>
                <c:pt idx="367">
                  <c:v>5036.8810000000003</c:v>
                </c:pt>
                <c:pt idx="368">
                  <c:v>5036.8810000000003</c:v>
                </c:pt>
                <c:pt idx="369">
                  <c:v>5036.8810000000003</c:v>
                </c:pt>
                <c:pt idx="370">
                  <c:v>5036.8810000000003</c:v>
                </c:pt>
                <c:pt idx="371">
                  <c:v>5036.8810000000003</c:v>
                </c:pt>
                <c:pt idx="372">
                  <c:v>5036.8810000000003</c:v>
                </c:pt>
                <c:pt idx="373">
                  <c:v>5036.8810000000003</c:v>
                </c:pt>
                <c:pt idx="374">
                  <c:v>5036.8810000000003</c:v>
                </c:pt>
                <c:pt idx="375">
                  <c:v>5036.8810000000003</c:v>
                </c:pt>
                <c:pt idx="376">
                  <c:v>5036.8810000000003</c:v>
                </c:pt>
                <c:pt idx="377">
                  <c:v>5036.8810000000003</c:v>
                </c:pt>
                <c:pt idx="378">
                  <c:v>5036.8810000000003</c:v>
                </c:pt>
                <c:pt idx="379">
                  <c:v>5036.8810000000003</c:v>
                </c:pt>
                <c:pt idx="380">
                  <c:v>5036.8810000000003</c:v>
                </c:pt>
                <c:pt idx="381">
                  <c:v>5036.8810000000003</c:v>
                </c:pt>
                <c:pt idx="382">
                  <c:v>5036.8810000000003</c:v>
                </c:pt>
                <c:pt idx="383">
                  <c:v>5036.8810000000003</c:v>
                </c:pt>
                <c:pt idx="384">
                  <c:v>5036.8810000000003</c:v>
                </c:pt>
                <c:pt idx="385">
                  <c:v>5036.8810000000003</c:v>
                </c:pt>
                <c:pt idx="386">
                  <c:v>5036.8810000000003</c:v>
                </c:pt>
                <c:pt idx="387">
                  <c:v>5036.8810000000003</c:v>
                </c:pt>
                <c:pt idx="388">
                  <c:v>5036.8810000000003</c:v>
                </c:pt>
                <c:pt idx="389">
                  <c:v>5036.8810000000003</c:v>
                </c:pt>
                <c:pt idx="390">
                  <c:v>5036.8810000000003</c:v>
                </c:pt>
                <c:pt idx="391">
                  <c:v>5036.8810000000003</c:v>
                </c:pt>
                <c:pt idx="392">
                  <c:v>5036.8810000000003</c:v>
                </c:pt>
                <c:pt idx="393">
                  <c:v>5036.8810000000003</c:v>
                </c:pt>
                <c:pt idx="394">
                  <c:v>5036.8810000000003</c:v>
                </c:pt>
                <c:pt idx="395">
                  <c:v>5036.8810000000003</c:v>
                </c:pt>
                <c:pt idx="396">
                  <c:v>5036.8810000000003</c:v>
                </c:pt>
                <c:pt idx="397">
                  <c:v>5036.8810000000003</c:v>
                </c:pt>
                <c:pt idx="398">
                  <c:v>5036.8810000000003</c:v>
                </c:pt>
                <c:pt idx="399">
                  <c:v>5036.8810000000003</c:v>
                </c:pt>
                <c:pt idx="400">
                  <c:v>5036.8810000000003</c:v>
                </c:pt>
                <c:pt idx="401">
                  <c:v>5036.8810000000003</c:v>
                </c:pt>
                <c:pt idx="402">
                  <c:v>5036.8810000000003</c:v>
                </c:pt>
                <c:pt idx="403">
                  <c:v>5036.8810000000003</c:v>
                </c:pt>
                <c:pt idx="404">
                  <c:v>5036.8810000000003</c:v>
                </c:pt>
                <c:pt idx="405">
                  <c:v>5036.8810000000003</c:v>
                </c:pt>
                <c:pt idx="406">
                  <c:v>5036.8810000000003</c:v>
                </c:pt>
                <c:pt idx="407">
                  <c:v>5036.8810000000003</c:v>
                </c:pt>
                <c:pt idx="408">
                  <c:v>5036.8810000000003</c:v>
                </c:pt>
                <c:pt idx="409">
                  <c:v>5036.8810000000003</c:v>
                </c:pt>
                <c:pt idx="410">
                  <c:v>5036.8810000000003</c:v>
                </c:pt>
                <c:pt idx="411">
                  <c:v>5036.8810000000003</c:v>
                </c:pt>
                <c:pt idx="412">
                  <c:v>5036.8810000000003</c:v>
                </c:pt>
                <c:pt idx="413">
                  <c:v>5036.8810000000003</c:v>
                </c:pt>
                <c:pt idx="414">
                  <c:v>5036.8810000000003</c:v>
                </c:pt>
                <c:pt idx="415">
                  <c:v>5036.8810000000003</c:v>
                </c:pt>
                <c:pt idx="416">
                  <c:v>5036.8810000000003</c:v>
                </c:pt>
                <c:pt idx="417">
                  <c:v>5036.8810000000003</c:v>
                </c:pt>
                <c:pt idx="418">
                  <c:v>5036.8810000000003</c:v>
                </c:pt>
                <c:pt idx="419">
                  <c:v>5036.8810000000003</c:v>
                </c:pt>
                <c:pt idx="420">
                  <c:v>5036.8810000000003</c:v>
                </c:pt>
                <c:pt idx="421">
                  <c:v>5036.8810000000003</c:v>
                </c:pt>
                <c:pt idx="422">
                  <c:v>5036.8810000000003</c:v>
                </c:pt>
                <c:pt idx="423">
                  <c:v>5036.8810000000003</c:v>
                </c:pt>
                <c:pt idx="424">
                  <c:v>5036.8810000000003</c:v>
                </c:pt>
                <c:pt idx="425">
                  <c:v>5036.8810000000003</c:v>
                </c:pt>
                <c:pt idx="426">
                  <c:v>5036.8810000000003</c:v>
                </c:pt>
                <c:pt idx="427">
                  <c:v>5036.8810000000003</c:v>
                </c:pt>
                <c:pt idx="428">
                  <c:v>5036.8810000000003</c:v>
                </c:pt>
                <c:pt idx="429">
                  <c:v>5036.8810000000003</c:v>
                </c:pt>
                <c:pt idx="430">
                  <c:v>5036.8810000000003</c:v>
                </c:pt>
                <c:pt idx="431">
                  <c:v>5036.8810000000003</c:v>
                </c:pt>
                <c:pt idx="432">
                  <c:v>5036.8810000000003</c:v>
                </c:pt>
                <c:pt idx="433">
                  <c:v>5036.8810000000003</c:v>
                </c:pt>
                <c:pt idx="434">
                  <c:v>5036.8810000000003</c:v>
                </c:pt>
                <c:pt idx="435">
                  <c:v>5036.8810000000003</c:v>
                </c:pt>
                <c:pt idx="436">
                  <c:v>5036.8810000000003</c:v>
                </c:pt>
                <c:pt idx="437">
                  <c:v>5036.8810000000003</c:v>
                </c:pt>
                <c:pt idx="438">
                  <c:v>5036.8810000000003</c:v>
                </c:pt>
                <c:pt idx="439">
                  <c:v>5036.8810000000003</c:v>
                </c:pt>
                <c:pt idx="440">
                  <c:v>5036.8810000000003</c:v>
                </c:pt>
                <c:pt idx="441">
                  <c:v>5036.8810000000003</c:v>
                </c:pt>
                <c:pt idx="442">
                  <c:v>5036.8810000000003</c:v>
                </c:pt>
                <c:pt idx="443">
                  <c:v>5036.8810000000003</c:v>
                </c:pt>
                <c:pt idx="444">
                  <c:v>5036.8810000000003</c:v>
                </c:pt>
                <c:pt idx="445">
                  <c:v>5036.8810000000003</c:v>
                </c:pt>
                <c:pt idx="446">
                  <c:v>5036.8810000000003</c:v>
                </c:pt>
                <c:pt idx="447">
                  <c:v>5036.8810000000003</c:v>
                </c:pt>
                <c:pt idx="448">
                  <c:v>5036.8810000000003</c:v>
                </c:pt>
                <c:pt idx="449">
                  <c:v>5036.8810000000003</c:v>
                </c:pt>
                <c:pt idx="450">
                  <c:v>5036.8810000000003</c:v>
                </c:pt>
                <c:pt idx="451">
                  <c:v>5036.8810000000003</c:v>
                </c:pt>
                <c:pt idx="452">
                  <c:v>5036.8810000000003</c:v>
                </c:pt>
                <c:pt idx="453">
                  <c:v>5036.8810000000003</c:v>
                </c:pt>
                <c:pt idx="454">
                  <c:v>5036.8810000000003</c:v>
                </c:pt>
                <c:pt idx="455">
                  <c:v>5036.8810000000003</c:v>
                </c:pt>
                <c:pt idx="456">
                  <c:v>5036.8810000000003</c:v>
                </c:pt>
                <c:pt idx="457">
                  <c:v>5036.8810000000003</c:v>
                </c:pt>
                <c:pt idx="458">
                  <c:v>5036.8810000000003</c:v>
                </c:pt>
                <c:pt idx="459">
                  <c:v>5036.8810000000003</c:v>
                </c:pt>
                <c:pt idx="460">
                  <c:v>5036.8810000000003</c:v>
                </c:pt>
                <c:pt idx="461">
                  <c:v>5036.8810000000003</c:v>
                </c:pt>
                <c:pt idx="462">
                  <c:v>5036.8810000000003</c:v>
                </c:pt>
                <c:pt idx="463">
                  <c:v>5036.8810000000003</c:v>
                </c:pt>
                <c:pt idx="464">
                  <c:v>5036.8810000000003</c:v>
                </c:pt>
                <c:pt idx="465">
                  <c:v>5036.8810000000003</c:v>
                </c:pt>
                <c:pt idx="466">
                  <c:v>5036.8810000000003</c:v>
                </c:pt>
                <c:pt idx="467">
                  <c:v>5036.8810000000003</c:v>
                </c:pt>
                <c:pt idx="468">
                  <c:v>5036.8810000000003</c:v>
                </c:pt>
                <c:pt idx="469">
                  <c:v>5036.8810000000003</c:v>
                </c:pt>
                <c:pt idx="470">
                  <c:v>5036.8810000000003</c:v>
                </c:pt>
                <c:pt idx="471">
                  <c:v>5036.8810000000003</c:v>
                </c:pt>
                <c:pt idx="472">
                  <c:v>5036.8810000000003</c:v>
                </c:pt>
                <c:pt idx="473">
                  <c:v>5036.8810000000003</c:v>
                </c:pt>
                <c:pt idx="474">
                  <c:v>5036.8810000000003</c:v>
                </c:pt>
                <c:pt idx="475">
                  <c:v>5036.8810000000003</c:v>
                </c:pt>
                <c:pt idx="476">
                  <c:v>5036.8810000000003</c:v>
                </c:pt>
                <c:pt idx="477">
                  <c:v>5036.8810000000003</c:v>
                </c:pt>
                <c:pt idx="478">
                  <c:v>5036.8810000000003</c:v>
                </c:pt>
                <c:pt idx="479">
                  <c:v>5036.8810000000003</c:v>
                </c:pt>
                <c:pt idx="480">
                  <c:v>5036.8810000000003</c:v>
                </c:pt>
                <c:pt idx="481">
                  <c:v>5036.8810000000003</c:v>
                </c:pt>
                <c:pt idx="482">
                  <c:v>5036.8810000000003</c:v>
                </c:pt>
                <c:pt idx="483">
                  <c:v>5036.8810000000003</c:v>
                </c:pt>
                <c:pt idx="484">
                  <c:v>5036.8810000000003</c:v>
                </c:pt>
                <c:pt idx="485">
                  <c:v>5036.8810000000003</c:v>
                </c:pt>
                <c:pt idx="486">
                  <c:v>5036.8810000000003</c:v>
                </c:pt>
                <c:pt idx="487">
                  <c:v>5036.8810000000003</c:v>
                </c:pt>
                <c:pt idx="488">
                  <c:v>5036.8810000000003</c:v>
                </c:pt>
                <c:pt idx="489">
                  <c:v>5036.8810000000003</c:v>
                </c:pt>
                <c:pt idx="490">
                  <c:v>5036.8810000000003</c:v>
                </c:pt>
                <c:pt idx="491">
                  <c:v>5036.8810000000003</c:v>
                </c:pt>
                <c:pt idx="492">
                  <c:v>5036.8810000000003</c:v>
                </c:pt>
                <c:pt idx="493">
                  <c:v>5036.8810000000003</c:v>
                </c:pt>
                <c:pt idx="494">
                  <c:v>5036.8810000000003</c:v>
                </c:pt>
                <c:pt idx="495">
                  <c:v>5036.8810000000003</c:v>
                </c:pt>
                <c:pt idx="496">
                  <c:v>5036.8810000000003</c:v>
                </c:pt>
                <c:pt idx="497">
                  <c:v>5036.8810000000003</c:v>
                </c:pt>
                <c:pt idx="498">
                  <c:v>5036.8810000000003</c:v>
                </c:pt>
                <c:pt idx="499">
                  <c:v>5036.8810000000003</c:v>
                </c:pt>
                <c:pt idx="500">
                  <c:v>5036.8810000000003</c:v>
                </c:pt>
                <c:pt idx="501">
                  <c:v>5036.8810000000003</c:v>
                </c:pt>
                <c:pt idx="502">
                  <c:v>5036.8810000000003</c:v>
                </c:pt>
                <c:pt idx="503">
                  <c:v>5036.8810000000003</c:v>
                </c:pt>
                <c:pt idx="504">
                  <c:v>5036.8810000000003</c:v>
                </c:pt>
                <c:pt idx="505">
                  <c:v>5036.8810000000003</c:v>
                </c:pt>
                <c:pt idx="506">
                  <c:v>5036.8810000000003</c:v>
                </c:pt>
                <c:pt idx="507">
                  <c:v>5036.8810000000003</c:v>
                </c:pt>
                <c:pt idx="508">
                  <c:v>5036.8810000000003</c:v>
                </c:pt>
                <c:pt idx="509">
                  <c:v>5036.8810000000003</c:v>
                </c:pt>
                <c:pt idx="510">
                  <c:v>5036.8810000000003</c:v>
                </c:pt>
                <c:pt idx="511">
                  <c:v>5036.8810000000003</c:v>
                </c:pt>
                <c:pt idx="512">
                  <c:v>5036.8810000000003</c:v>
                </c:pt>
                <c:pt idx="513">
                  <c:v>5036.8810000000003</c:v>
                </c:pt>
                <c:pt idx="514">
                  <c:v>5036.8810000000003</c:v>
                </c:pt>
                <c:pt idx="515">
                  <c:v>5036.8810000000003</c:v>
                </c:pt>
                <c:pt idx="516">
                  <c:v>5036.8810000000003</c:v>
                </c:pt>
                <c:pt idx="517">
                  <c:v>5036.8810000000003</c:v>
                </c:pt>
                <c:pt idx="518">
                  <c:v>5036.8810000000003</c:v>
                </c:pt>
                <c:pt idx="519">
                  <c:v>5036.8810000000003</c:v>
                </c:pt>
                <c:pt idx="520">
                  <c:v>5036.8810000000003</c:v>
                </c:pt>
                <c:pt idx="521">
                  <c:v>5036.8810000000003</c:v>
                </c:pt>
                <c:pt idx="522">
                  <c:v>5036.8810000000003</c:v>
                </c:pt>
                <c:pt idx="523">
                  <c:v>5036.8810000000003</c:v>
                </c:pt>
                <c:pt idx="524">
                  <c:v>5036.8810000000003</c:v>
                </c:pt>
                <c:pt idx="525">
                  <c:v>5036.8810000000003</c:v>
                </c:pt>
                <c:pt idx="526">
                  <c:v>5036.8810000000003</c:v>
                </c:pt>
                <c:pt idx="527">
                  <c:v>5036.8810000000003</c:v>
                </c:pt>
                <c:pt idx="528">
                  <c:v>5036.8810000000003</c:v>
                </c:pt>
                <c:pt idx="529">
                  <c:v>5036.8810000000003</c:v>
                </c:pt>
                <c:pt idx="530">
                  <c:v>5036.8810000000003</c:v>
                </c:pt>
                <c:pt idx="531">
                  <c:v>5036.8810000000003</c:v>
                </c:pt>
                <c:pt idx="532">
                  <c:v>5036.8810000000003</c:v>
                </c:pt>
                <c:pt idx="533">
                  <c:v>5036.8810000000003</c:v>
                </c:pt>
                <c:pt idx="534">
                  <c:v>5036.8810000000003</c:v>
                </c:pt>
                <c:pt idx="535">
                  <c:v>5036.8810000000003</c:v>
                </c:pt>
                <c:pt idx="536">
                  <c:v>5036.8810000000003</c:v>
                </c:pt>
                <c:pt idx="537">
                  <c:v>5036.8810000000003</c:v>
                </c:pt>
                <c:pt idx="538">
                  <c:v>5036.8810000000003</c:v>
                </c:pt>
                <c:pt idx="539">
                  <c:v>5036.8810000000003</c:v>
                </c:pt>
                <c:pt idx="540">
                  <c:v>5036.8810000000003</c:v>
                </c:pt>
                <c:pt idx="541">
                  <c:v>5036.8810000000003</c:v>
                </c:pt>
                <c:pt idx="542">
                  <c:v>5036.8810000000003</c:v>
                </c:pt>
                <c:pt idx="543">
                  <c:v>5036.8810000000003</c:v>
                </c:pt>
                <c:pt idx="544">
                  <c:v>5036.8810000000003</c:v>
                </c:pt>
                <c:pt idx="545">
                  <c:v>5036.8810000000003</c:v>
                </c:pt>
                <c:pt idx="546">
                  <c:v>5036.8810000000003</c:v>
                </c:pt>
                <c:pt idx="547">
                  <c:v>5036.8810000000003</c:v>
                </c:pt>
                <c:pt idx="548">
                  <c:v>5036.8810000000003</c:v>
                </c:pt>
                <c:pt idx="549">
                  <c:v>5036.8810000000003</c:v>
                </c:pt>
                <c:pt idx="550">
                  <c:v>5036.8810000000003</c:v>
                </c:pt>
                <c:pt idx="551">
                  <c:v>5036.8810000000003</c:v>
                </c:pt>
                <c:pt idx="552">
                  <c:v>5036.8810000000003</c:v>
                </c:pt>
                <c:pt idx="553">
                  <c:v>5036.8810000000003</c:v>
                </c:pt>
                <c:pt idx="554">
                  <c:v>5036.8810000000003</c:v>
                </c:pt>
                <c:pt idx="555">
                  <c:v>5036.8810000000003</c:v>
                </c:pt>
                <c:pt idx="556">
                  <c:v>5036.8810000000003</c:v>
                </c:pt>
                <c:pt idx="557">
                  <c:v>5036.8810000000003</c:v>
                </c:pt>
                <c:pt idx="558">
                  <c:v>5036.8810000000003</c:v>
                </c:pt>
                <c:pt idx="559">
                  <c:v>5036.8810000000003</c:v>
                </c:pt>
                <c:pt idx="560">
                  <c:v>5036.8810000000003</c:v>
                </c:pt>
                <c:pt idx="561">
                  <c:v>5036.8810000000003</c:v>
                </c:pt>
                <c:pt idx="562">
                  <c:v>5036.8810000000003</c:v>
                </c:pt>
                <c:pt idx="563">
                  <c:v>5036.8810000000003</c:v>
                </c:pt>
                <c:pt idx="564">
                  <c:v>5036.8810000000003</c:v>
                </c:pt>
                <c:pt idx="565">
                  <c:v>5036.8810000000003</c:v>
                </c:pt>
                <c:pt idx="566">
                  <c:v>5036.8810000000003</c:v>
                </c:pt>
                <c:pt idx="567">
                  <c:v>5036.8810000000003</c:v>
                </c:pt>
                <c:pt idx="568">
                  <c:v>5036.8810000000003</c:v>
                </c:pt>
                <c:pt idx="569">
                  <c:v>5036.8810000000003</c:v>
                </c:pt>
                <c:pt idx="570">
                  <c:v>5036.8810000000003</c:v>
                </c:pt>
                <c:pt idx="571">
                  <c:v>5036.8810000000003</c:v>
                </c:pt>
                <c:pt idx="572">
                  <c:v>5036.8810000000003</c:v>
                </c:pt>
                <c:pt idx="573">
                  <c:v>5036.8810000000003</c:v>
                </c:pt>
                <c:pt idx="574">
                  <c:v>5036.8810000000003</c:v>
                </c:pt>
                <c:pt idx="575">
                  <c:v>5036.8810000000003</c:v>
                </c:pt>
                <c:pt idx="576">
                  <c:v>5036.8810000000003</c:v>
                </c:pt>
                <c:pt idx="577">
                  <c:v>5036.8810000000003</c:v>
                </c:pt>
                <c:pt idx="578">
                  <c:v>5036.8810000000003</c:v>
                </c:pt>
                <c:pt idx="579">
                  <c:v>5036.8810000000003</c:v>
                </c:pt>
                <c:pt idx="580">
                  <c:v>5036.8810000000003</c:v>
                </c:pt>
                <c:pt idx="581">
                  <c:v>5036.8810000000003</c:v>
                </c:pt>
                <c:pt idx="582">
                  <c:v>5036.8810000000003</c:v>
                </c:pt>
                <c:pt idx="583">
                  <c:v>5036.8810000000003</c:v>
                </c:pt>
                <c:pt idx="584">
                  <c:v>5036.8810000000003</c:v>
                </c:pt>
                <c:pt idx="585">
                  <c:v>5036.8810000000003</c:v>
                </c:pt>
                <c:pt idx="586">
                  <c:v>5036.8810000000003</c:v>
                </c:pt>
                <c:pt idx="587">
                  <c:v>5036.8810000000003</c:v>
                </c:pt>
                <c:pt idx="588">
                  <c:v>5036.8810000000003</c:v>
                </c:pt>
                <c:pt idx="589">
                  <c:v>5036.8810000000003</c:v>
                </c:pt>
                <c:pt idx="590">
                  <c:v>5036.8810000000003</c:v>
                </c:pt>
                <c:pt idx="591">
                  <c:v>5036.8810000000003</c:v>
                </c:pt>
                <c:pt idx="592">
                  <c:v>5036.8810000000003</c:v>
                </c:pt>
                <c:pt idx="593">
                  <c:v>5036.8810000000003</c:v>
                </c:pt>
                <c:pt idx="594">
                  <c:v>5036.8810000000003</c:v>
                </c:pt>
                <c:pt idx="595">
                  <c:v>5036.8810000000003</c:v>
                </c:pt>
                <c:pt idx="596">
                  <c:v>5036.8810000000003</c:v>
                </c:pt>
                <c:pt idx="597">
                  <c:v>5036.8810000000003</c:v>
                </c:pt>
                <c:pt idx="598">
                  <c:v>5036.8810000000003</c:v>
                </c:pt>
                <c:pt idx="599">
                  <c:v>5036.8810000000003</c:v>
                </c:pt>
                <c:pt idx="600">
                  <c:v>5036.8810000000003</c:v>
                </c:pt>
                <c:pt idx="601">
                  <c:v>5036.8810000000003</c:v>
                </c:pt>
                <c:pt idx="602">
                  <c:v>5036.8810000000003</c:v>
                </c:pt>
                <c:pt idx="603">
                  <c:v>5036.8810000000003</c:v>
                </c:pt>
                <c:pt idx="604">
                  <c:v>5036.8810000000003</c:v>
                </c:pt>
                <c:pt idx="605">
                  <c:v>5036.8810000000003</c:v>
                </c:pt>
                <c:pt idx="606">
                  <c:v>5036.8810000000003</c:v>
                </c:pt>
                <c:pt idx="607">
                  <c:v>5036.8810000000003</c:v>
                </c:pt>
                <c:pt idx="608">
                  <c:v>5036.8810000000003</c:v>
                </c:pt>
                <c:pt idx="609">
                  <c:v>5036.8810000000003</c:v>
                </c:pt>
                <c:pt idx="610">
                  <c:v>5036.8810000000003</c:v>
                </c:pt>
                <c:pt idx="611">
                  <c:v>5036.8810000000003</c:v>
                </c:pt>
                <c:pt idx="612">
                  <c:v>5036.8810000000003</c:v>
                </c:pt>
                <c:pt idx="613">
                  <c:v>5036.8810000000003</c:v>
                </c:pt>
                <c:pt idx="614">
                  <c:v>5036.8810000000003</c:v>
                </c:pt>
                <c:pt idx="615">
                  <c:v>5036.8810000000003</c:v>
                </c:pt>
                <c:pt idx="616">
                  <c:v>5036.8810000000003</c:v>
                </c:pt>
                <c:pt idx="617">
                  <c:v>5036.8810000000003</c:v>
                </c:pt>
                <c:pt idx="618">
                  <c:v>5036.8810000000003</c:v>
                </c:pt>
                <c:pt idx="619">
                  <c:v>5036.8810000000003</c:v>
                </c:pt>
                <c:pt idx="620">
                  <c:v>5036.8810000000003</c:v>
                </c:pt>
                <c:pt idx="621">
                  <c:v>5036.8810000000003</c:v>
                </c:pt>
                <c:pt idx="622">
                  <c:v>5036.8810000000003</c:v>
                </c:pt>
                <c:pt idx="623">
                  <c:v>5036.8810000000003</c:v>
                </c:pt>
                <c:pt idx="624">
                  <c:v>5036.8810000000003</c:v>
                </c:pt>
                <c:pt idx="625">
                  <c:v>5036.8810000000003</c:v>
                </c:pt>
                <c:pt idx="626">
                  <c:v>5036.8810000000003</c:v>
                </c:pt>
                <c:pt idx="627">
                  <c:v>5036.8810000000003</c:v>
                </c:pt>
                <c:pt idx="628">
                  <c:v>5036.8810000000003</c:v>
                </c:pt>
                <c:pt idx="629">
                  <c:v>5036.8810000000003</c:v>
                </c:pt>
                <c:pt idx="630">
                  <c:v>5036.8810000000003</c:v>
                </c:pt>
                <c:pt idx="631">
                  <c:v>5036.8810000000003</c:v>
                </c:pt>
                <c:pt idx="632">
                  <c:v>5036.8810000000003</c:v>
                </c:pt>
                <c:pt idx="633">
                  <c:v>5036.8810000000003</c:v>
                </c:pt>
                <c:pt idx="634">
                  <c:v>5036.8810000000003</c:v>
                </c:pt>
                <c:pt idx="635">
                  <c:v>5036.8810000000003</c:v>
                </c:pt>
                <c:pt idx="636">
                  <c:v>5036.8810000000003</c:v>
                </c:pt>
                <c:pt idx="637">
                  <c:v>5036.8810000000003</c:v>
                </c:pt>
                <c:pt idx="638">
                  <c:v>5036.8810000000003</c:v>
                </c:pt>
                <c:pt idx="639">
                  <c:v>5036.8810000000003</c:v>
                </c:pt>
                <c:pt idx="640">
                  <c:v>5036.8810000000003</c:v>
                </c:pt>
                <c:pt idx="641">
                  <c:v>5036.8810000000003</c:v>
                </c:pt>
                <c:pt idx="642">
                  <c:v>5036.8810000000003</c:v>
                </c:pt>
                <c:pt idx="643">
                  <c:v>5036.8810000000003</c:v>
                </c:pt>
                <c:pt idx="644">
                  <c:v>5036.8810000000003</c:v>
                </c:pt>
                <c:pt idx="645">
                  <c:v>5036.8810000000003</c:v>
                </c:pt>
                <c:pt idx="646">
                  <c:v>5036.8810000000003</c:v>
                </c:pt>
                <c:pt idx="647">
                  <c:v>5036.8810000000003</c:v>
                </c:pt>
                <c:pt idx="648">
                  <c:v>5036.8810000000003</c:v>
                </c:pt>
                <c:pt idx="649">
                  <c:v>5036.8810000000003</c:v>
                </c:pt>
                <c:pt idx="650">
                  <c:v>5036.8810000000003</c:v>
                </c:pt>
                <c:pt idx="651">
                  <c:v>5036.8810000000003</c:v>
                </c:pt>
                <c:pt idx="652">
                  <c:v>5036.8810000000003</c:v>
                </c:pt>
                <c:pt idx="653">
                  <c:v>5036.8810000000003</c:v>
                </c:pt>
                <c:pt idx="654">
                  <c:v>5036.8810000000003</c:v>
                </c:pt>
                <c:pt idx="655">
                  <c:v>5036.8810000000003</c:v>
                </c:pt>
                <c:pt idx="656">
                  <c:v>5036.8810000000003</c:v>
                </c:pt>
                <c:pt idx="657">
                  <c:v>5036.8810000000003</c:v>
                </c:pt>
                <c:pt idx="658">
                  <c:v>5036.8810000000003</c:v>
                </c:pt>
                <c:pt idx="659">
                  <c:v>5036.8810000000003</c:v>
                </c:pt>
                <c:pt idx="660">
                  <c:v>5036.8810000000003</c:v>
                </c:pt>
                <c:pt idx="661">
                  <c:v>5036.8810000000003</c:v>
                </c:pt>
                <c:pt idx="662">
                  <c:v>5036.8810000000003</c:v>
                </c:pt>
                <c:pt idx="663">
                  <c:v>5036.8810000000003</c:v>
                </c:pt>
                <c:pt idx="664">
                  <c:v>5036.8810000000003</c:v>
                </c:pt>
                <c:pt idx="665">
                  <c:v>5036.8810000000003</c:v>
                </c:pt>
                <c:pt idx="666">
                  <c:v>5036.8810000000003</c:v>
                </c:pt>
                <c:pt idx="667">
                  <c:v>5036.8810000000003</c:v>
                </c:pt>
                <c:pt idx="668">
                  <c:v>5036.8810000000003</c:v>
                </c:pt>
                <c:pt idx="669">
                  <c:v>5036.8810000000003</c:v>
                </c:pt>
                <c:pt idx="670">
                  <c:v>5036.8810000000003</c:v>
                </c:pt>
                <c:pt idx="671">
                  <c:v>5036.8810000000003</c:v>
                </c:pt>
                <c:pt idx="672">
                  <c:v>5036.8810000000003</c:v>
                </c:pt>
                <c:pt idx="673">
                  <c:v>5036.8810000000003</c:v>
                </c:pt>
                <c:pt idx="674">
                  <c:v>5036.8810000000003</c:v>
                </c:pt>
                <c:pt idx="675">
                  <c:v>5036.8810000000003</c:v>
                </c:pt>
                <c:pt idx="676">
                  <c:v>5036.8810000000003</c:v>
                </c:pt>
                <c:pt idx="677">
                  <c:v>5036.8810000000003</c:v>
                </c:pt>
                <c:pt idx="678">
                  <c:v>5036.8810000000003</c:v>
                </c:pt>
                <c:pt idx="679">
                  <c:v>5036.8810000000003</c:v>
                </c:pt>
                <c:pt idx="680">
                  <c:v>5036.8810000000003</c:v>
                </c:pt>
                <c:pt idx="681">
                  <c:v>5036.8810000000003</c:v>
                </c:pt>
                <c:pt idx="682">
                  <c:v>5036.8810000000003</c:v>
                </c:pt>
                <c:pt idx="683">
                  <c:v>5036.8810000000003</c:v>
                </c:pt>
                <c:pt idx="684">
                  <c:v>5036.8810000000003</c:v>
                </c:pt>
                <c:pt idx="685">
                  <c:v>5036.8810000000003</c:v>
                </c:pt>
                <c:pt idx="686">
                  <c:v>5036.8810000000003</c:v>
                </c:pt>
                <c:pt idx="687">
                  <c:v>5036.8810000000003</c:v>
                </c:pt>
                <c:pt idx="688">
                  <c:v>5036.8810000000003</c:v>
                </c:pt>
                <c:pt idx="689">
                  <c:v>5036.8810000000003</c:v>
                </c:pt>
                <c:pt idx="690">
                  <c:v>5036.8810000000003</c:v>
                </c:pt>
                <c:pt idx="691">
                  <c:v>5036.8810000000003</c:v>
                </c:pt>
                <c:pt idx="692">
                  <c:v>5036.8810000000003</c:v>
                </c:pt>
                <c:pt idx="693">
                  <c:v>5036.8810000000003</c:v>
                </c:pt>
                <c:pt idx="694">
                  <c:v>5036.8810000000003</c:v>
                </c:pt>
                <c:pt idx="695">
                  <c:v>5036.8810000000003</c:v>
                </c:pt>
                <c:pt idx="696">
                  <c:v>5036.8810000000003</c:v>
                </c:pt>
                <c:pt idx="697">
                  <c:v>5036.8810000000003</c:v>
                </c:pt>
                <c:pt idx="698">
                  <c:v>5036.8810000000003</c:v>
                </c:pt>
                <c:pt idx="699">
                  <c:v>5036.8810000000003</c:v>
                </c:pt>
                <c:pt idx="700">
                  <c:v>5036.8810000000003</c:v>
                </c:pt>
                <c:pt idx="701">
                  <c:v>5036.8810000000003</c:v>
                </c:pt>
                <c:pt idx="702">
                  <c:v>5036.8810000000003</c:v>
                </c:pt>
                <c:pt idx="703">
                  <c:v>5036.8810000000003</c:v>
                </c:pt>
                <c:pt idx="704">
                  <c:v>5036.8810000000003</c:v>
                </c:pt>
                <c:pt idx="705">
                  <c:v>5036.8810000000003</c:v>
                </c:pt>
                <c:pt idx="706">
                  <c:v>5036.8810000000003</c:v>
                </c:pt>
                <c:pt idx="707">
                  <c:v>5036.8810000000003</c:v>
                </c:pt>
                <c:pt idx="708">
                  <c:v>5036.8810000000003</c:v>
                </c:pt>
                <c:pt idx="709">
                  <c:v>5036.8810000000003</c:v>
                </c:pt>
                <c:pt idx="710">
                  <c:v>5036.8810000000003</c:v>
                </c:pt>
                <c:pt idx="711">
                  <c:v>5036.8810000000003</c:v>
                </c:pt>
                <c:pt idx="712">
                  <c:v>5036.8810000000003</c:v>
                </c:pt>
                <c:pt idx="713">
                  <c:v>5036.8810000000003</c:v>
                </c:pt>
                <c:pt idx="714">
                  <c:v>5036.8810000000003</c:v>
                </c:pt>
                <c:pt idx="715">
                  <c:v>5036.8810000000003</c:v>
                </c:pt>
                <c:pt idx="716">
                  <c:v>5036.8810000000003</c:v>
                </c:pt>
                <c:pt idx="717">
                  <c:v>5036.8810000000003</c:v>
                </c:pt>
                <c:pt idx="718">
                  <c:v>5036.8810000000003</c:v>
                </c:pt>
                <c:pt idx="719">
                  <c:v>5036.8810000000003</c:v>
                </c:pt>
                <c:pt idx="720">
                  <c:v>5036.8810000000003</c:v>
                </c:pt>
                <c:pt idx="721">
                  <c:v>5036.8810000000003</c:v>
                </c:pt>
                <c:pt idx="722">
                  <c:v>5036.8810000000003</c:v>
                </c:pt>
                <c:pt idx="723">
                  <c:v>5036.8810000000003</c:v>
                </c:pt>
                <c:pt idx="724">
                  <c:v>5036.8810000000003</c:v>
                </c:pt>
                <c:pt idx="725">
                  <c:v>5036.8810000000003</c:v>
                </c:pt>
                <c:pt idx="726">
                  <c:v>5036.8810000000003</c:v>
                </c:pt>
                <c:pt idx="727">
                  <c:v>5036.8810000000003</c:v>
                </c:pt>
                <c:pt idx="728">
                  <c:v>5036.8810000000003</c:v>
                </c:pt>
                <c:pt idx="729">
                  <c:v>5036.8810000000003</c:v>
                </c:pt>
                <c:pt idx="730">
                  <c:v>5036.8810000000003</c:v>
                </c:pt>
                <c:pt idx="731">
                  <c:v>5036.8810000000003</c:v>
                </c:pt>
                <c:pt idx="732">
                  <c:v>5036.8810000000003</c:v>
                </c:pt>
                <c:pt idx="733">
                  <c:v>5036.8810000000003</c:v>
                </c:pt>
                <c:pt idx="734">
                  <c:v>5036.8810000000003</c:v>
                </c:pt>
                <c:pt idx="735">
                  <c:v>5036.8810000000003</c:v>
                </c:pt>
                <c:pt idx="736">
                  <c:v>5036.8810000000003</c:v>
                </c:pt>
                <c:pt idx="737">
                  <c:v>5036.8810000000003</c:v>
                </c:pt>
                <c:pt idx="738">
                  <c:v>5036.8810000000003</c:v>
                </c:pt>
                <c:pt idx="739">
                  <c:v>5036.8810000000003</c:v>
                </c:pt>
                <c:pt idx="740">
                  <c:v>5036.8810000000003</c:v>
                </c:pt>
                <c:pt idx="741">
                  <c:v>5036.8810000000003</c:v>
                </c:pt>
                <c:pt idx="742">
                  <c:v>5036.8810000000003</c:v>
                </c:pt>
                <c:pt idx="743">
                  <c:v>5036.8810000000003</c:v>
                </c:pt>
                <c:pt idx="744">
                  <c:v>5036.8810000000003</c:v>
                </c:pt>
                <c:pt idx="745">
                  <c:v>5036.8810000000003</c:v>
                </c:pt>
                <c:pt idx="746">
                  <c:v>5036.8810000000003</c:v>
                </c:pt>
                <c:pt idx="747">
                  <c:v>5036.8810000000003</c:v>
                </c:pt>
                <c:pt idx="748">
                  <c:v>5036.8810000000003</c:v>
                </c:pt>
                <c:pt idx="749">
                  <c:v>5036.8810000000003</c:v>
                </c:pt>
                <c:pt idx="750">
                  <c:v>5036.8810000000003</c:v>
                </c:pt>
                <c:pt idx="751">
                  <c:v>5036.8810000000003</c:v>
                </c:pt>
                <c:pt idx="752">
                  <c:v>5036.8810000000003</c:v>
                </c:pt>
                <c:pt idx="753">
                  <c:v>5036.8810000000003</c:v>
                </c:pt>
                <c:pt idx="754">
                  <c:v>5036.8810000000003</c:v>
                </c:pt>
                <c:pt idx="755">
                  <c:v>5036.8810000000003</c:v>
                </c:pt>
                <c:pt idx="756">
                  <c:v>5036.8810000000003</c:v>
                </c:pt>
                <c:pt idx="757">
                  <c:v>5036.8810000000003</c:v>
                </c:pt>
                <c:pt idx="758">
                  <c:v>5036.8810000000003</c:v>
                </c:pt>
                <c:pt idx="759">
                  <c:v>5036.8810000000003</c:v>
                </c:pt>
                <c:pt idx="760">
                  <c:v>5036.8810000000003</c:v>
                </c:pt>
                <c:pt idx="761">
                  <c:v>5036.8810000000003</c:v>
                </c:pt>
                <c:pt idx="762">
                  <c:v>5036.8810000000003</c:v>
                </c:pt>
                <c:pt idx="763">
                  <c:v>5036.8810000000003</c:v>
                </c:pt>
                <c:pt idx="764">
                  <c:v>5036.8810000000003</c:v>
                </c:pt>
                <c:pt idx="765">
                  <c:v>5036.8810000000003</c:v>
                </c:pt>
                <c:pt idx="766">
                  <c:v>5036.8810000000003</c:v>
                </c:pt>
                <c:pt idx="767">
                  <c:v>5036.8810000000003</c:v>
                </c:pt>
                <c:pt idx="768">
                  <c:v>5036.8810000000003</c:v>
                </c:pt>
                <c:pt idx="769">
                  <c:v>5036.8810000000003</c:v>
                </c:pt>
                <c:pt idx="770">
                  <c:v>5036.8810000000003</c:v>
                </c:pt>
                <c:pt idx="771">
                  <c:v>5036.8810000000003</c:v>
                </c:pt>
                <c:pt idx="772">
                  <c:v>5036.8810000000003</c:v>
                </c:pt>
                <c:pt idx="773">
                  <c:v>5036.8810000000003</c:v>
                </c:pt>
                <c:pt idx="774">
                  <c:v>5036.8810000000003</c:v>
                </c:pt>
                <c:pt idx="775">
                  <c:v>5036.8810000000003</c:v>
                </c:pt>
                <c:pt idx="776">
                  <c:v>5036.8810000000003</c:v>
                </c:pt>
                <c:pt idx="777">
                  <c:v>5036.8810000000003</c:v>
                </c:pt>
                <c:pt idx="778">
                  <c:v>5036.8810000000003</c:v>
                </c:pt>
                <c:pt idx="779">
                  <c:v>5036.8810000000003</c:v>
                </c:pt>
                <c:pt idx="780">
                  <c:v>5036.8810000000003</c:v>
                </c:pt>
                <c:pt idx="781">
                  <c:v>5036.8810000000003</c:v>
                </c:pt>
                <c:pt idx="782">
                  <c:v>5036.8810000000003</c:v>
                </c:pt>
                <c:pt idx="783">
                  <c:v>5036.8810000000003</c:v>
                </c:pt>
                <c:pt idx="784">
                  <c:v>5036.8810000000003</c:v>
                </c:pt>
                <c:pt idx="785">
                  <c:v>5036.8810000000003</c:v>
                </c:pt>
                <c:pt idx="786">
                  <c:v>5036.8810000000003</c:v>
                </c:pt>
                <c:pt idx="787">
                  <c:v>5036.8810000000003</c:v>
                </c:pt>
                <c:pt idx="788">
                  <c:v>5036.8810000000003</c:v>
                </c:pt>
                <c:pt idx="789">
                  <c:v>5036.8810000000003</c:v>
                </c:pt>
                <c:pt idx="790">
                  <c:v>5036.8810000000003</c:v>
                </c:pt>
                <c:pt idx="791">
                  <c:v>5036.8810000000003</c:v>
                </c:pt>
                <c:pt idx="792">
                  <c:v>5036.8810000000003</c:v>
                </c:pt>
                <c:pt idx="793">
                  <c:v>5036.8810000000003</c:v>
                </c:pt>
                <c:pt idx="794">
                  <c:v>5036.8810000000003</c:v>
                </c:pt>
                <c:pt idx="795">
                  <c:v>5036.8810000000003</c:v>
                </c:pt>
                <c:pt idx="796">
                  <c:v>5036.8810000000003</c:v>
                </c:pt>
                <c:pt idx="797">
                  <c:v>5036.8810000000003</c:v>
                </c:pt>
                <c:pt idx="798">
                  <c:v>5036.8810000000003</c:v>
                </c:pt>
                <c:pt idx="799">
                  <c:v>5036.8810000000003</c:v>
                </c:pt>
                <c:pt idx="800">
                  <c:v>5036.8810000000003</c:v>
                </c:pt>
                <c:pt idx="801">
                  <c:v>5036.8810000000003</c:v>
                </c:pt>
                <c:pt idx="802">
                  <c:v>5036.8810000000003</c:v>
                </c:pt>
                <c:pt idx="803">
                  <c:v>5036.8810000000003</c:v>
                </c:pt>
                <c:pt idx="804">
                  <c:v>5036.8810000000003</c:v>
                </c:pt>
                <c:pt idx="805">
                  <c:v>5036.8810000000003</c:v>
                </c:pt>
                <c:pt idx="806">
                  <c:v>5036.8810000000003</c:v>
                </c:pt>
                <c:pt idx="807">
                  <c:v>5036.8810000000003</c:v>
                </c:pt>
                <c:pt idx="808">
                  <c:v>5036.8810000000003</c:v>
                </c:pt>
                <c:pt idx="809">
                  <c:v>5036.8810000000003</c:v>
                </c:pt>
                <c:pt idx="810">
                  <c:v>5036.8810000000003</c:v>
                </c:pt>
                <c:pt idx="811">
                  <c:v>5036.8810000000003</c:v>
                </c:pt>
                <c:pt idx="812">
                  <c:v>5036.8810000000003</c:v>
                </c:pt>
                <c:pt idx="813">
                  <c:v>5036.8810000000003</c:v>
                </c:pt>
                <c:pt idx="814">
                  <c:v>5036.8810000000003</c:v>
                </c:pt>
                <c:pt idx="815">
                  <c:v>5036.8810000000003</c:v>
                </c:pt>
                <c:pt idx="816">
                  <c:v>5036.8810000000003</c:v>
                </c:pt>
                <c:pt idx="817">
                  <c:v>5036.8810000000003</c:v>
                </c:pt>
                <c:pt idx="818">
                  <c:v>5036.8810000000003</c:v>
                </c:pt>
                <c:pt idx="819">
                  <c:v>5036.8810000000003</c:v>
                </c:pt>
                <c:pt idx="820">
                  <c:v>5036.8810000000003</c:v>
                </c:pt>
                <c:pt idx="821">
                  <c:v>5036.8810000000003</c:v>
                </c:pt>
                <c:pt idx="822">
                  <c:v>5036.8810000000003</c:v>
                </c:pt>
                <c:pt idx="823">
                  <c:v>5036.8810000000003</c:v>
                </c:pt>
                <c:pt idx="824">
                  <c:v>5036.8810000000003</c:v>
                </c:pt>
                <c:pt idx="825">
                  <c:v>5036.8810000000003</c:v>
                </c:pt>
                <c:pt idx="826">
                  <c:v>5036.8810000000003</c:v>
                </c:pt>
                <c:pt idx="827">
                  <c:v>5036.8810000000003</c:v>
                </c:pt>
                <c:pt idx="828">
                  <c:v>5036.8810000000003</c:v>
                </c:pt>
                <c:pt idx="829">
                  <c:v>5036.8810000000003</c:v>
                </c:pt>
                <c:pt idx="830">
                  <c:v>5036.8810000000003</c:v>
                </c:pt>
                <c:pt idx="831">
                  <c:v>5036.8810000000003</c:v>
                </c:pt>
                <c:pt idx="832">
                  <c:v>5036.8810000000003</c:v>
                </c:pt>
                <c:pt idx="833">
                  <c:v>5036.8810000000003</c:v>
                </c:pt>
                <c:pt idx="834">
                  <c:v>5036.8810000000003</c:v>
                </c:pt>
                <c:pt idx="835">
                  <c:v>5036.8810000000003</c:v>
                </c:pt>
                <c:pt idx="836">
                  <c:v>5036.8810000000003</c:v>
                </c:pt>
                <c:pt idx="837">
                  <c:v>5036.8810000000003</c:v>
                </c:pt>
                <c:pt idx="838">
                  <c:v>5036.8810000000003</c:v>
                </c:pt>
                <c:pt idx="839">
                  <c:v>5036.8810000000003</c:v>
                </c:pt>
                <c:pt idx="840">
                  <c:v>5036.8810000000003</c:v>
                </c:pt>
                <c:pt idx="841">
                  <c:v>5036.8810000000003</c:v>
                </c:pt>
                <c:pt idx="842">
                  <c:v>5036.8810000000003</c:v>
                </c:pt>
                <c:pt idx="843">
                  <c:v>5036.8810000000003</c:v>
                </c:pt>
                <c:pt idx="844">
                  <c:v>5036.8810000000003</c:v>
                </c:pt>
                <c:pt idx="845">
                  <c:v>5036.8810000000003</c:v>
                </c:pt>
                <c:pt idx="846">
                  <c:v>5036.8810000000003</c:v>
                </c:pt>
                <c:pt idx="847">
                  <c:v>5036.8810000000003</c:v>
                </c:pt>
                <c:pt idx="848">
                  <c:v>5036.8810000000003</c:v>
                </c:pt>
                <c:pt idx="849">
                  <c:v>5036.8810000000003</c:v>
                </c:pt>
                <c:pt idx="850">
                  <c:v>5036.8810000000003</c:v>
                </c:pt>
                <c:pt idx="851">
                  <c:v>5036.8810000000003</c:v>
                </c:pt>
                <c:pt idx="852">
                  <c:v>5036.8810000000003</c:v>
                </c:pt>
                <c:pt idx="853">
                  <c:v>5036.8810000000003</c:v>
                </c:pt>
                <c:pt idx="854">
                  <c:v>5036.8810000000003</c:v>
                </c:pt>
                <c:pt idx="855">
                  <c:v>5036.8810000000003</c:v>
                </c:pt>
                <c:pt idx="856">
                  <c:v>5036.8810000000003</c:v>
                </c:pt>
                <c:pt idx="857">
                  <c:v>5036.8810000000003</c:v>
                </c:pt>
                <c:pt idx="858">
                  <c:v>5036.8810000000003</c:v>
                </c:pt>
                <c:pt idx="859">
                  <c:v>5036.8810000000003</c:v>
                </c:pt>
                <c:pt idx="860">
                  <c:v>5036.8810000000003</c:v>
                </c:pt>
                <c:pt idx="861">
                  <c:v>5036.8810000000003</c:v>
                </c:pt>
                <c:pt idx="862">
                  <c:v>5036.8810000000003</c:v>
                </c:pt>
                <c:pt idx="863">
                  <c:v>5036.8810000000003</c:v>
                </c:pt>
                <c:pt idx="864">
                  <c:v>5036.8810000000003</c:v>
                </c:pt>
                <c:pt idx="865">
                  <c:v>5036.8810000000003</c:v>
                </c:pt>
                <c:pt idx="866">
                  <c:v>5036.8810000000003</c:v>
                </c:pt>
                <c:pt idx="867">
                  <c:v>5036.8810000000003</c:v>
                </c:pt>
                <c:pt idx="868">
                  <c:v>5036.8810000000003</c:v>
                </c:pt>
                <c:pt idx="869">
                  <c:v>5036.8810000000003</c:v>
                </c:pt>
                <c:pt idx="870">
                  <c:v>5036.8810000000003</c:v>
                </c:pt>
                <c:pt idx="871">
                  <c:v>5036.8810000000003</c:v>
                </c:pt>
                <c:pt idx="872">
                  <c:v>5036.8810000000003</c:v>
                </c:pt>
                <c:pt idx="873">
                  <c:v>5036.8810000000003</c:v>
                </c:pt>
                <c:pt idx="874">
                  <c:v>5036.8810000000003</c:v>
                </c:pt>
                <c:pt idx="875">
                  <c:v>5036.8810000000003</c:v>
                </c:pt>
                <c:pt idx="876">
                  <c:v>5036.8810000000003</c:v>
                </c:pt>
                <c:pt idx="877">
                  <c:v>5036.8810000000003</c:v>
                </c:pt>
                <c:pt idx="878">
                  <c:v>5036.8810000000003</c:v>
                </c:pt>
                <c:pt idx="879">
                  <c:v>5036.8810000000003</c:v>
                </c:pt>
                <c:pt idx="880">
                  <c:v>5036.8810000000003</c:v>
                </c:pt>
                <c:pt idx="881">
                  <c:v>5036.8810000000003</c:v>
                </c:pt>
                <c:pt idx="882">
                  <c:v>5036.8810000000003</c:v>
                </c:pt>
                <c:pt idx="883">
                  <c:v>5036.8810000000003</c:v>
                </c:pt>
                <c:pt idx="884">
                  <c:v>5036.8810000000003</c:v>
                </c:pt>
                <c:pt idx="885">
                  <c:v>5036.8810000000003</c:v>
                </c:pt>
                <c:pt idx="886">
                  <c:v>5036.8810000000003</c:v>
                </c:pt>
                <c:pt idx="887">
                  <c:v>5036.8810000000003</c:v>
                </c:pt>
                <c:pt idx="888">
                  <c:v>5036.8810000000003</c:v>
                </c:pt>
                <c:pt idx="889">
                  <c:v>5036.8810000000003</c:v>
                </c:pt>
                <c:pt idx="890">
                  <c:v>5036.8810000000003</c:v>
                </c:pt>
                <c:pt idx="891">
                  <c:v>5036.8810000000003</c:v>
                </c:pt>
                <c:pt idx="892">
                  <c:v>5036.8810000000003</c:v>
                </c:pt>
                <c:pt idx="893">
                  <c:v>5036.8810000000003</c:v>
                </c:pt>
                <c:pt idx="894">
                  <c:v>5036.8810000000003</c:v>
                </c:pt>
                <c:pt idx="895">
                  <c:v>5036.8810000000003</c:v>
                </c:pt>
                <c:pt idx="896">
                  <c:v>5036.8810000000003</c:v>
                </c:pt>
                <c:pt idx="897">
                  <c:v>5036.8810000000003</c:v>
                </c:pt>
                <c:pt idx="898">
                  <c:v>5036.8810000000003</c:v>
                </c:pt>
                <c:pt idx="899">
                  <c:v>5036.8810000000003</c:v>
                </c:pt>
                <c:pt idx="900">
                  <c:v>5036.8810000000003</c:v>
                </c:pt>
                <c:pt idx="901">
                  <c:v>5036.8810000000003</c:v>
                </c:pt>
                <c:pt idx="902">
                  <c:v>5036.8810000000003</c:v>
                </c:pt>
                <c:pt idx="903">
                  <c:v>5036.8810000000003</c:v>
                </c:pt>
                <c:pt idx="904">
                  <c:v>5036.8810000000003</c:v>
                </c:pt>
                <c:pt idx="905">
                  <c:v>5036.8810000000003</c:v>
                </c:pt>
                <c:pt idx="906">
                  <c:v>5036.8810000000003</c:v>
                </c:pt>
                <c:pt idx="907">
                  <c:v>5036.8810000000003</c:v>
                </c:pt>
                <c:pt idx="908">
                  <c:v>5036.8810000000003</c:v>
                </c:pt>
                <c:pt idx="909">
                  <c:v>5036.8810000000003</c:v>
                </c:pt>
                <c:pt idx="910">
                  <c:v>5036.8810000000003</c:v>
                </c:pt>
                <c:pt idx="911">
                  <c:v>5036.8810000000003</c:v>
                </c:pt>
                <c:pt idx="912">
                  <c:v>5036.8810000000003</c:v>
                </c:pt>
                <c:pt idx="913">
                  <c:v>5036.8810000000003</c:v>
                </c:pt>
                <c:pt idx="914">
                  <c:v>5036.8810000000003</c:v>
                </c:pt>
                <c:pt idx="915">
                  <c:v>5036.8810000000003</c:v>
                </c:pt>
                <c:pt idx="916">
                  <c:v>5036.8810000000003</c:v>
                </c:pt>
                <c:pt idx="917">
                  <c:v>5036.8810000000003</c:v>
                </c:pt>
                <c:pt idx="918">
                  <c:v>5036.8810000000003</c:v>
                </c:pt>
                <c:pt idx="919">
                  <c:v>5036.8810000000003</c:v>
                </c:pt>
                <c:pt idx="920">
                  <c:v>5036.8810000000003</c:v>
                </c:pt>
                <c:pt idx="921">
                  <c:v>5036.8810000000003</c:v>
                </c:pt>
                <c:pt idx="922">
                  <c:v>5036.8810000000003</c:v>
                </c:pt>
                <c:pt idx="923">
                  <c:v>5036.8810000000003</c:v>
                </c:pt>
                <c:pt idx="924">
                  <c:v>5036.8810000000003</c:v>
                </c:pt>
                <c:pt idx="925">
                  <c:v>5036.8810000000003</c:v>
                </c:pt>
                <c:pt idx="926">
                  <c:v>5036.8810000000003</c:v>
                </c:pt>
                <c:pt idx="927">
                  <c:v>5036.8810000000003</c:v>
                </c:pt>
                <c:pt idx="928">
                  <c:v>5036.8810000000003</c:v>
                </c:pt>
                <c:pt idx="929">
                  <c:v>5036.8810000000003</c:v>
                </c:pt>
                <c:pt idx="930">
                  <c:v>5036.8810000000003</c:v>
                </c:pt>
                <c:pt idx="931">
                  <c:v>5036.8810000000003</c:v>
                </c:pt>
                <c:pt idx="932">
                  <c:v>5036.8810000000003</c:v>
                </c:pt>
                <c:pt idx="933">
                  <c:v>5036.8810000000003</c:v>
                </c:pt>
                <c:pt idx="934">
                  <c:v>5036.8810000000003</c:v>
                </c:pt>
                <c:pt idx="935">
                  <c:v>5036.8810000000003</c:v>
                </c:pt>
                <c:pt idx="936">
                  <c:v>5036.8810000000003</c:v>
                </c:pt>
                <c:pt idx="937">
                  <c:v>5036.8810000000003</c:v>
                </c:pt>
                <c:pt idx="938">
                  <c:v>5036.8810000000003</c:v>
                </c:pt>
                <c:pt idx="939">
                  <c:v>5036.8810000000003</c:v>
                </c:pt>
                <c:pt idx="940">
                  <c:v>5036.8810000000003</c:v>
                </c:pt>
                <c:pt idx="941">
                  <c:v>5036.8810000000003</c:v>
                </c:pt>
                <c:pt idx="942">
                  <c:v>5036.8810000000003</c:v>
                </c:pt>
                <c:pt idx="943">
                  <c:v>5036.8810000000003</c:v>
                </c:pt>
                <c:pt idx="944">
                  <c:v>5036.8810000000003</c:v>
                </c:pt>
                <c:pt idx="945">
                  <c:v>5036.8810000000003</c:v>
                </c:pt>
                <c:pt idx="946">
                  <c:v>5036.8810000000003</c:v>
                </c:pt>
                <c:pt idx="947">
                  <c:v>5036.8810000000003</c:v>
                </c:pt>
                <c:pt idx="948">
                  <c:v>5036.8810000000003</c:v>
                </c:pt>
                <c:pt idx="949">
                  <c:v>5036.8810000000003</c:v>
                </c:pt>
                <c:pt idx="950">
                  <c:v>5036.8810000000003</c:v>
                </c:pt>
                <c:pt idx="951">
                  <c:v>5036.8810000000003</c:v>
                </c:pt>
                <c:pt idx="952">
                  <c:v>5036.8810000000003</c:v>
                </c:pt>
                <c:pt idx="953">
                  <c:v>5036.8810000000003</c:v>
                </c:pt>
                <c:pt idx="954">
                  <c:v>5036.8810000000003</c:v>
                </c:pt>
                <c:pt idx="955">
                  <c:v>5036.8810000000003</c:v>
                </c:pt>
                <c:pt idx="956">
                  <c:v>5036.8810000000003</c:v>
                </c:pt>
                <c:pt idx="957">
                  <c:v>5036.8810000000003</c:v>
                </c:pt>
                <c:pt idx="958">
                  <c:v>5036.8810000000003</c:v>
                </c:pt>
                <c:pt idx="959">
                  <c:v>5036.8810000000003</c:v>
                </c:pt>
                <c:pt idx="960">
                  <c:v>5036.8810000000003</c:v>
                </c:pt>
                <c:pt idx="961">
                  <c:v>5036.8810000000003</c:v>
                </c:pt>
                <c:pt idx="962">
                  <c:v>5036.8810000000003</c:v>
                </c:pt>
                <c:pt idx="963">
                  <c:v>5036.8810000000003</c:v>
                </c:pt>
                <c:pt idx="964">
                  <c:v>5036.8810000000003</c:v>
                </c:pt>
                <c:pt idx="965">
                  <c:v>5036.8810000000003</c:v>
                </c:pt>
                <c:pt idx="966">
                  <c:v>5036.8810000000003</c:v>
                </c:pt>
                <c:pt idx="967">
                  <c:v>5036.8810000000003</c:v>
                </c:pt>
                <c:pt idx="968">
                  <c:v>5036.8810000000003</c:v>
                </c:pt>
                <c:pt idx="969">
                  <c:v>5036.8810000000003</c:v>
                </c:pt>
                <c:pt idx="970">
                  <c:v>5036.8810000000003</c:v>
                </c:pt>
                <c:pt idx="971">
                  <c:v>5036.8810000000003</c:v>
                </c:pt>
                <c:pt idx="972">
                  <c:v>5036.8810000000003</c:v>
                </c:pt>
                <c:pt idx="973">
                  <c:v>5036.8810000000003</c:v>
                </c:pt>
                <c:pt idx="974">
                  <c:v>5036.8810000000003</c:v>
                </c:pt>
                <c:pt idx="975">
                  <c:v>5036.8810000000003</c:v>
                </c:pt>
                <c:pt idx="976">
                  <c:v>5036.8810000000003</c:v>
                </c:pt>
                <c:pt idx="977">
                  <c:v>5036.8810000000003</c:v>
                </c:pt>
                <c:pt idx="978">
                  <c:v>5036.8810000000003</c:v>
                </c:pt>
                <c:pt idx="979">
                  <c:v>5036.8810000000003</c:v>
                </c:pt>
                <c:pt idx="980">
                  <c:v>5036.8810000000003</c:v>
                </c:pt>
                <c:pt idx="981">
                  <c:v>5036.8810000000003</c:v>
                </c:pt>
                <c:pt idx="982">
                  <c:v>5036.8810000000003</c:v>
                </c:pt>
                <c:pt idx="983">
                  <c:v>5036.8810000000003</c:v>
                </c:pt>
                <c:pt idx="984">
                  <c:v>5036.8810000000003</c:v>
                </c:pt>
                <c:pt idx="985">
                  <c:v>5036.8810000000003</c:v>
                </c:pt>
                <c:pt idx="986">
                  <c:v>5036.8810000000003</c:v>
                </c:pt>
                <c:pt idx="987">
                  <c:v>5036.8810000000003</c:v>
                </c:pt>
                <c:pt idx="988">
                  <c:v>5036.8810000000003</c:v>
                </c:pt>
                <c:pt idx="989">
                  <c:v>5036.8810000000003</c:v>
                </c:pt>
                <c:pt idx="990">
                  <c:v>5036.8810000000003</c:v>
                </c:pt>
                <c:pt idx="991">
                  <c:v>5036.8810000000003</c:v>
                </c:pt>
                <c:pt idx="992">
                  <c:v>5036.8810000000003</c:v>
                </c:pt>
                <c:pt idx="993">
                  <c:v>5036.8810000000003</c:v>
                </c:pt>
                <c:pt idx="994">
                  <c:v>5036.8810000000003</c:v>
                </c:pt>
                <c:pt idx="995">
                  <c:v>5036.8810000000003</c:v>
                </c:pt>
                <c:pt idx="996">
                  <c:v>5036.8810000000003</c:v>
                </c:pt>
                <c:pt idx="997">
                  <c:v>5036.8810000000003</c:v>
                </c:pt>
                <c:pt idx="998">
                  <c:v>5036.8810000000003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'100city'!$A$20:$ALK$20</c:f>
              <c:numCache>
                <c:formatCode>General</c:formatCode>
                <c:ptCount val="999"/>
                <c:pt idx="0">
                  <c:v>31053.706999999999</c:v>
                </c:pt>
                <c:pt idx="1">
                  <c:v>29188.592000000001</c:v>
                </c:pt>
                <c:pt idx="2">
                  <c:v>28369.072</c:v>
                </c:pt>
                <c:pt idx="3">
                  <c:v>27432.844000000001</c:v>
                </c:pt>
                <c:pt idx="4">
                  <c:v>25982.19</c:v>
                </c:pt>
                <c:pt idx="5">
                  <c:v>25246.794999999998</c:v>
                </c:pt>
                <c:pt idx="6">
                  <c:v>24674.655999999999</c:v>
                </c:pt>
                <c:pt idx="7">
                  <c:v>24016.263999999999</c:v>
                </c:pt>
                <c:pt idx="8">
                  <c:v>23528.447</c:v>
                </c:pt>
                <c:pt idx="9">
                  <c:v>23526.761999999999</c:v>
                </c:pt>
                <c:pt idx="10">
                  <c:v>22784.723000000002</c:v>
                </c:pt>
                <c:pt idx="11">
                  <c:v>22668.657999999999</c:v>
                </c:pt>
                <c:pt idx="12">
                  <c:v>22046.405999999999</c:v>
                </c:pt>
                <c:pt idx="13">
                  <c:v>22046.405999999999</c:v>
                </c:pt>
                <c:pt idx="14">
                  <c:v>22046.405999999999</c:v>
                </c:pt>
                <c:pt idx="15">
                  <c:v>21254.42</c:v>
                </c:pt>
                <c:pt idx="16">
                  <c:v>20402.025000000001</c:v>
                </c:pt>
                <c:pt idx="17">
                  <c:v>19616.338</c:v>
                </c:pt>
                <c:pt idx="18">
                  <c:v>19616.338</c:v>
                </c:pt>
                <c:pt idx="19">
                  <c:v>19112.403999999999</c:v>
                </c:pt>
                <c:pt idx="20">
                  <c:v>19112.403999999999</c:v>
                </c:pt>
                <c:pt idx="21">
                  <c:v>19112.403999999999</c:v>
                </c:pt>
                <c:pt idx="22">
                  <c:v>19112.403999999999</c:v>
                </c:pt>
                <c:pt idx="23">
                  <c:v>19112.403999999999</c:v>
                </c:pt>
                <c:pt idx="24">
                  <c:v>18963.192999999999</c:v>
                </c:pt>
                <c:pt idx="25">
                  <c:v>18569.335999999999</c:v>
                </c:pt>
                <c:pt idx="26">
                  <c:v>18569.335999999999</c:v>
                </c:pt>
                <c:pt idx="27">
                  <c:v>18569.335999999999</c:v>
                </c:pt>
                <c:pt idx="28">
                  <c:v>18569.335999999999</c:v>
                </c:pt>
                <c:pt idx="29">
                  <c:v>18569.335999999999</c:v>
                </c:pt>
                <c:pt idx="30">
                  <c:v>18173.232</c:v>
                </c:pt>
                <c:pt idx="31">
                  <c:v>18173.232</c:v>
                </c:pt>
                <c:pt idx="32">
                  <c:v>18173.232</c:v>
                </c:pt>
                <c:pt idx="33">
                  <c:v>18162.982</c:v>
                </c:pt>
                <c:pt idx="34">
                  <c:v>18162.982</c:v>
                </c:pt>
                <c:pt idx="35">
                  <c:v>18162.982</c:v>
                </c:pt>
                <c:pt idx="36">
                  <c:v>17905.009999999998</c:v>
                </c:pt>
                <c:pt idx="37">
                  <c:v>17361.421999999999</c:v>
                </c:pt>
                <c:pt idx="38">
                  <c:v>17361.421999999999</c:v>
                </c:pt>
                <c:pt idx="39">
                  <c:v>17361.421999999999</c:v>
                </c:pt>
                <c:pt idx="40">
                  <c:v>17361.421999999999</c:v>
                </c:pt>
                <c:pt idx="41">
                  <c:v>17362.366999999998</c:v>
                </c:pt>
                <c:pt idx="42">
                  <c:v>17468.990000000002</c:v>
                </c:pt>
                <c:pt idx="43">
                  <c:v>17437.39</c:v>
                </c:pt>
                <c:pt idx="44">
                  <c:v>17377.998</c:v>
                </c:pt>
                <c:pt idx="45">
                  <c:v>16955.226999999999</c:v>
                </c:pt>
                <c:pt idx="46">
                  <c:v>16726.002</c:v>
                </c:pt>
                <c:pt idx="47">
                  <c:v>16726.002</c:v>
                </c:pt>
                <c:pt idx="48">
                  <c:v>16726.002</c:v>
                </c:pt>
                <c:pt idx="49">
                  <c:v>16639.484</c:v>
                </c:pt>
                <c:pt idx="50">
                  <c:v>16726.002</c:v>
                </c:pt>
                <c:pt idx="51">
                  <c:v>16709.315999999999</c:v>
                </c:pt>
                <c:pt idx="52">
                  <c:v>16342.904</c:v>
                </c:pt>
                <c:pt idx="53">
                  <c:v>16342.904</c:v>
                </c:pt>
                <c:pt idx="54">
                  <c:v>16342.904</c:v>
                </c:pt>
                <c:pt idx="55">
                  <c:v>15831.173000000001</c:v>
                </c:pt>
                <c:pt idx="56">
                  <c:v>15668.194</c:v>
                </c:pt>
                <c:pt idx="57">
                  <c:v>15633.062</c:v>
                </c:pt>
                <c:pt idx="58">
                  <c:v>15364.084999999999</c:v>
                </c:pt>
                <c:pt idx="59">
                  <c:v>15364.084999999999</c:v>
                </c:pt>
                <c:pt idx="60">
                  <c:v>15364.084999999999</c:v>
                </c:pt>
                <c:pt idx="61">
                  <c:v>15290.257</c:v>
                </c:pt>
                <c:pt idx="62">
                  <c:v>14940.44</c:v>
                </c:pt>
                <c:pt idx="63">
                  <c:v>14910.6</c:v>
                </c:pt>
                <c:pt idx="64">
                  <c:v>14559.096</c:v>
                </c:pt>
                <c:pt idx="65">
                  <c:v>14559.096</c:v>
                </c:pt>
                <c:pt idx="66">
                  <c:v>14559.096</c:v>
                </c:pt>
                <c:pt idx="67">
                  <c:v>14559.096</c:v>
                </c:pt>
                <c:pt idx="68">
                  <c:v>14559.096</c:v>
                </c:pt>
                <c:pt idx="69">
                  <c:v>14559.096</c:v>
                </c:pt>
                <c:pt idx="70">
                  <c:v>14071.38</c:v>
                </c:pt>
                <c:pt idx="71">
                  <c:v>13964.806</c:v>
                </c:pt>
                <c:pt idx="72">
                  <c:v>13964.806</c:v>
                </c:pt>
                <c:pt idx="73">
                  <c:v>13348.352999999999</c:v>
                </c:pt>
                <c:pt idx="74">
                  <c:v>13964.806</c:v>
                </c:pt>
                <c:pt idx="75">
                  <c:v>13820.871999999999</c:v>
                </c:pt>
                <c:pt idx="76">
                  <c:v>13574.207</c:v>
                </c:pt>
                <c:pt idx="77">
                  <c:v>13574.207</c:v>
                </c:pt>
                <c:pt idx="78">
                  <c:v>13721.324000000001</c:v>
                </c:pt>
                <c:pt idx="79">
                  <c:v>13265.210999999999</c:v>
                </c:pt>
                <c:pt idx="80">
                  <c:v>13265.210999999999</c:v>
                </c:pt>
                <c:pt idx="81">
                  <c:v>13265.210999999999</c:v>
                </c:pt>
                <c:pt idx="82">
                  <c:v>13288.49</c:v>
                </c:pt>
                <c:pt idx="83">
                  <c:v>12899.198</c:v>
                </c:pt>
                <c:pt idx="84">
                  <c:v>13188.323</c:v>
                </c:pt>
                <c:pt idx="85">
                  <c:v>13011.842000000001</c:v>
                </c:pt>
                <c:pt idx="86">
                  <c:v>12645.385</c:v>
                </c:pt>
                <c:pt idx="87">
                  <c:v>12645.385</c:v>
                </c:pt>
                <c:pt idx="88">
                  <c:v>12645.385</c:v>
                </c:pt>
                <c:pt idx="89">
                  <c:v>12645.385</c:v>
                </c:pt>
                <c:pt idx="90">
                  <c:v>12632.056</c:v>
                </c:pt>
                <c:pt idx="91">
                  <c:v>12486.297</c:v>
                </c:pt>
                <c:pt idx="92">
                  <c:v>12500.174000000001</c:v>
                </c:pt>
                <c:pt idx="93">
                  <c:v>12500.174000000001</c:v>
                </c:pt>
                <c:pt idx="94">
                  <c:v>11778.851000000001</c:v>
                </c:pt>
                <c:pt idx="95">
                  <c:v>11778.851000000001</c:v>
                </c:pt>
                <c:pt idx="96">
                  <c:v>11778.851000000001</c:v>
                </c:pt>
                <c:pt idx="97">
                  <c:v>11778.851000000001</c:v>
                </c:pt>
                <c:pt idx="98">
                  <c:v>11737.88</c:v>
                </c:pt>
                <c:pt idx="99">
                  <c:v>11631.004000000001</c:v>
                </c:pt>
                <c:pt idx="100">
                  <c:v>11631.004000000001</c:v>
                </c:pt>
                <c:pt idx="101">
                  <c:v>11631.004000000001</c:v>
                </c:pt>
                <c:pt idx="102">
                  <c:v>11553.49</c:v>
                </c:pt>
                <c:pt idx="103">
                  <c:v>11508.329</c:v>
                </c:pt>
                <c:pt idx="104">
                  <c:v>11464.683000000001</c:v>
                </c:pt>
                <c:pt idx="105">
                  <c:v>11259.444</c:v>
                </c:pt>
                <c:pt idx="106">
                  <c:v>11259.444</c:v>
                </c:pt>
                <c:pt idx="107">
                  <c:v>11259.444</c:v>
                </c:pt>
                <c:pt idx="108">
                  <c:v>11090.92</c:v>
                </c:pt>
                <c:pt idx="109">
                  <c:v>11090.92</c:v>
                </c:pt>
                <c:pt idx="110">
                  <c:v>11065.326999999999</c:v>
                </c:pt>
                <c:pt idx="111">
                  <c:v>10914.073</c:v>
                </c:pt>
                <c:pt idx="112">
                  <c:v>10871.449000000001</c:v>
                </c:pt>
                <c:pt idx="113">
                  <c:v>10803.055</c:v>
                </c:pt>
                <c:pt idx="114">
                  <c:v>10451.507</c:v>
                </c:pt>
                <c:pt idx="115">
                  <c:v>10451.507</c:v>
                </c:pt>
                <c:pt idx="116">
                  <c:v>10451.507</c:v>
                </c:pt>
                <c:pt idx="117">
                  <c:v>10403.540999999999</c:v>
                </c:pt>
                <c:pt idx="118">
                  <c:v>10385.437</c:v>
                </c:pt>
                <c:pt idx="119">
                  <c:v>10385.437</c:v>
                </c:pt>
                <c:pt idx="120">
                  <c:v>10135.188</c:v>
                </c:pt>
                <c:pt idx="121">
                  <c:v>10023.146000000001</c:v>
                </c:pt>
                <c:pt idx="122">
                  <c:v>10023.146000000001</c:v>
                </c:pt>
                <c:pt idx="123">
                  <c:v>10003.214</c:v>
                </c:pt>
                <c:pt idx="124">
                  <c:v>9877.7890000000007</c:v>
                </c:pt>
                <c:pt idx="125">
                  <c:v>9792.6730000000007</c:v>
                </c:pt>
                <c:pt idx="126">
                  <c:v>9792.6730000000007</c:v>
                </c:pt>
                <c:pt idx="127">
                  <c:v>9792.6730000000007</c:v>
                </c:pt>
                <c:pt idx="128">
                  <c:v>9470.3580000000002</c:v>
                </c:pt>
                <c:pt idx="129">
                  <c:v>9470.3580000000002</c:v>
                </c:pt>
                <c:pt idx="130">
                  <c:v>9470.3580000000002</c:v>
                </c:pt>
                <c:pt idx="131">
                  <c:v>9478.3909999999996</c:v>
                </c:pt>
                <c:pt idx="132">
                  <c:v>9340.4330000000009</c:v>
                </c:pt>
                <c:pt idx="133">
                  <c:v>9400.34</c:v>
                </c:pt>
                <c:pt idx="134">
                  <c:v>9392.8780000000006</c:v>
                </c:pt>
                <c:pt idx="135">
                  <c:v>9314.7960000000003</c:v>
                </c:pt>
                <c:pt idx="136">
                  <c:v>9233.0239999999994</c:v>
                </c:pt>
                <c:pt idx="137">
                  <c:v>9233.0239999999994</c:v>
                </c:pt>
                <c:pt idx="138">
                  <c:v>9138.77</c:v>
                </c:pt>
                <c:pt idx="139">
                  <c:v>9138.77</c:v>
                </c:pt>
                <c:pt idx="140">
                  <c:v>8912.8860000000004</c:v>
                </c:pt>
                <c:pt idx="141">
                  <c:v>8871.4</c:v>
                </c:pt>
                <c:pt idx="142">
                  <c:v>8694.0139999999992</c:v>
                </c:pt>
                <c:pt idx="143">
                  <c:v>8694.0139999999992</c:v>
                </c:pt>
                <c:pt idx="144">
                  <c:v>8694.0139999999992</c:v>
                </c:pt>
                <c:pt idx="145">
                  <c:v>8694.0139999999992</c:v>
                </c:pt>
                <c:pt idx="146">
                  <c:v>8513.3080000000009</c:v>
                </c:pt>
                <c:pt idx="147">
                  <c:v>8513.3080000000009</c:v>
                </c:pt>
                <c:pt idx="148">
                  <c:v>8414.9650000000001</c:v>
                </c:pt>
                <c:pt idx="149">
                  <c:v>8414.0049999999992</c:v>
                </c:pt>
                <c:pt idx="150">
                  <c:v>8177.085</c:v>
                </c:pt>
                <c:pt idx="151">
                  <c:v>8177.085</c:v>
                </c:pt>
                <c:pt idx="152">
                  <c:v>8090.8050000000003</c:v>
                </c:pt>
                <c:pt idx="153">
                  <c:v>8090.8050000000003</c:v>
                </c:pt>
                <c:pt idx="154">
                  <c:v>7775.5254000000004</c:v>
                </c:pt>
                <c:pt idx="155">
                  <c:v>7775.5254000000004</c:v>
                </c:pt>
                <c:pt idx="156">
                  <c:v>7775.5254000000004</c:v>
                </c:pt>
                <c:pt idx="157">
                  <c:v>7775.5254000000004</c:v>
                </c:pt>
                <c:pt idx="158">
                  <c:v>7742.0586000000003</c:v>
                </c:pt>
                <c:pt idx="159">
                  <c:v>7578.5645000000004</c:v>
                </c:pt>
                <c:pt idx="160">
                  <c:v>7567.3383999999996</c:v>
                </c:pt>
                <c:pt idx="161">
                  <c:v>7567.3383999999996</c:v>
                </c:pt>
                <c:pt idx="162">
                  <c:v>7375.9009999999998</c:v>
                </c:pt>
                <c:pt idx="163">
                  <c:v>7253.0785999999998</c:v>
                </c:pt>
                <c:pt idx="164">
                  <c:v>7253.0785999999998</c:v>
                </c:pt>
                <c:pt idx="165">
                  <c:v>7398.3190000000004</c:v>
                </c:pt>
                <c:pt idx="166">
                  <c:v>7329.3334999999997</c:v>
                </c:pt>
                <c:pt idx="167">
                  <c:v>7231.674</c:v>
                </c:pt>
                <c:pt idx="168">
                  <c:v>7254.3090000000002</c:v>
                </c:pt>
                <c:pt idx="169">
                  <c:v>7190.942</c:v>
                </c:pt>
                <c:pt idx="170">
                  <c:v>6974.7669999999998</c:v>
                </c:pt>
                <c:pt idx="171">
                  <c:v>6960.759</c:v>
                </c:pt>
                <c:pt idx="172">
                  <c:v>6903.6864999999998</c:v>
                </c:pt>
                <c:pt idx="173">
                  <c:v>6874.1387000000004</c:v>
                </c:pt>
                <c:pt idx="174">
                  <c:v>6803.5649999999996</c:v>
                </c:pt>
                <c:pt idx="175">
                  <c:v>6626.9497000000001</c:v>
                </c:pt>
                <c:pt idx="176">
                  <c:v>6504.3212999999996</c:v>
                </c:pt>
                <c:pt idx="177">
                  <c:v>6504.3212999999996</c:v>
                </c:pt>
                <c:pt idx="178">
                  <c:v>6411.6045000000004</c:v>
                </c:pt>
                <c:pt idx="179">
                  <c:v>6411.6045000000004</c:v>
                </c:pt>
                <c:pt idx="180">
                  <c:v>6411.6045000000004</c:v>
                </c:pt>
                <c:pt idx="181">
                  <c:v>6283.3945000000003</c:v>
                </c:pt>
                <c:pt idx="182">
                  <c:v>6290.82</c:v>
                </c:pt>
                <c:pt idx="183">
                  <c:v>6224.9669999999996</c:v>
                </c:pt>
                <c:pt idx="184">
                  <c:v>6236.5990000000002</c:v>
                </c:pt>
                <c:pt idx="185">
                  <c:v>6086.3584000000001</c:v>
                </c:pt>
                <c:pt idx="186">
                  <c:v>6020.3954999999996</c:v>
                </c:pt>
                <c:pt idx="187">
                  <c:v>5979.6180000000004</c:v>
                </c:pt>
                <c:pt idx="188">
                  <c:v>5979.6180000000004</c:v>
                </c:pt>
                <c:pt idx="189">
                  <c:v>5906.9775</c:v>
                </c:pt>
                <c:pt idx="190">
                  <c:v>5906.9775</c:v>
                </c:pt>
                <c:pt idx="191">
                  <c:v>5879.2709999999997</c:v>
                </c:pt>
                <c:pt idx="192">
                  <c:v>5846.0829999999996</c:v>
                </c:pt>
                <c:pt idx="193">
                  <c:v>5802.3770000000004</c:v>
                </c:pt>
                <c:pt idx="194">
                  <c:v>5802.3770000000004</c:v>
                </c:pt>
                <c:pt idx="195">
                  <c:v>5802.3770000000004</c:v>
                </c:pt>
                <c:pt idx="196">
                  <c:v>5804.8630000000003</c:v>
                </c:pt>
                <c:pt idx="197">
                  <c:v>5764.8535000000002</c:v>
                </c:pt>
                <c:pt idx="198">
                  <c:v>5704.24</c:v>
                </c:pt>
                <c:pt idx="199">
                  <c:v>5704.24</c:v>
                </c:pt>
                <c:pt idx="200">
                  <c:v>5704.24</c:v>
                </c:pt>
                <c:pt idx="201">
                  <c:v>5675.0263999999997</c:v>
                </c:pt>
                <c:pt idx="202">
                  <c:v>5642.5405000000001</c:v>
                </c:pt>
                <c:pt idx="203">
                  <c:v>5642.5405000000001</c:v>
                </c:pt>
                <c:pt idx="204">
                  <c:v>5599.0720000000001</c:v>
                </c:pt>
                <c:pt idx="205">
                  <c:v>5596.0609999999997</c:v>
                </c:pt>
                <c:pt idx="206">
                  <c:v>5586.2190000000001</c:v>
                </c:pt>
                <c:pt idx="207">
                  <c:v>5573.4497000000001</c:v>
                </c:pt>
                <c:pt idx="208">
                  <c:v>5573.4497000000001</c:v>
                </c:pt>
                <c:pt idx="209">
                  <c:v>5573.4497000000001</c:v>
                </c:pt>
                <c:pt idx="210">
                  <c:v>5564.0995999999996</c:v>
                </c:pt>
                <c:pt idx="211">
                  <c:v>5555.2163</c:v>
                </c:pt>
                <c:pt idx="212">
                  <c:v>5540.107</c:v>
                </c:pt>
                <c:pt idx="213">
                  <c:v>5542.4462999999996</c:v>
                </c:pt>
                <c:pt idx="214">
                  <c:v>5527.4326000000001</c:v>
                </c:pt>
                <c:pt idx="215">
                  <c:v>5523.4633999999996</c:v>
                </c:pt>
                <c:pt idx="216">
                  <c:v>5501.81</c:v>
                </c:pt>
                <c:pt idx="217">
                  <c:v>5501.81</c:v>
                </c:pt>
                <c:pt idx="218">
                  <c:v>5510.4443000000001</c:v>
                </c:pt>
                <c:pt idx="219">
                  <c:v>5498.2209999999995</c:v>
                </c:pt>
                <c:pt idx="220">
                  <c:v>5498.2209999999995</c:v>
                </c:pt>
                <c:pt idx="221">
                  <c:v>5479.1714000000002</c:v>
                </c:pt>
                <c:pt idx="222">
                  <c:v>5450.3329999999996</c:v>
                </c:pt>
                <c:pt idx="223">
                  <c:v>5447.7569999999996</c:v>
                </c:pt>
                <c:pt idx="224">
                  <c:v>5418.3</c:v>
                </c:pt>
                <c:pt idx="225">
                  <c:v>5418.3</c:v>
                </c:pt>
                <c:pt idx="226">
                  <c:v>5418.3</c:v>
                </c:pt>
                <c:pt idx="227">
                  <c:v>5418.7290000000003</c:v>
                </c:pt>
                <c:pt idx="228">
                  <c:v>5418.7290000000003</c:v>
                </c:pt>
                <c:pt idx="229">
                  <c:v>5418.7290000000003</c:v>
                </c:pt>
                <c:pt idx="230">
                  <c:v>5418.7290000000003</c:v>
                </c:pt>
                <c:pt idx="231">
                  <c:v>5418.7290000000003</c:v>
                </c:pt>
                <c:pt idx="232">
                  <c:v>5418.7290000000003</c:v>
                </c:pt>
                <c:pt idx="233">
                  <c:v>5418.7290000000003</c:v>
                </c:pt>
                <c:pt idx="234">
                  <c:v>5418.7290000000003</c:v>
                </c:pt>
                <c:pt idx="235">
                  <c:v>5395.9129999999996</c:v>
                </c:pt>
                <c:pt idx="236">
                  <c:v>5373.7380000000003</c:v>
                </c:pt>
                <c:pt idx="237">
                  <c:v>5373.7380000000003</c:v>
                </c:pt>
                <c:pt idx="238">
                  <c:v>5412.3519999999999</c:v>
                </c:pt>
                <c:pt idx="239">
                  <c:v>5412.3519999999999</c:v>
                </c:pt>
                <c:pt idx="240">
                  <c:v>5412.3519999999999</c:v>
                </c:pt>
                <c:pt idx="241">
                  <c:v>5412.3519999999999</c:v>
                </c:pt>
                <c:pt idx="242">
                  <c:v>5373.7380000000003</c:v>
                </c:pt>
                <c:pt idx="243">
                  <c:v>5373.7380000000003</c:v>
                </c:pt>
                <c:pt idx="244">
                  <c:v>5373.7380000000003</c:v>
                </c:pt>
                <c:pt idx="245">
                  <c:v>5373.7380000000003</c:v>
                </c:pt>
                <c:pt idx="246">
                  <c:v>5373.7380000000003</c:v>
                </c:pt>
                <c:pt idx="247">
                  <c:v>5373.7380000000003</c:v>
                </c:pt>
                <c:pt idx="248">
                  <c:v>5373.7380000000003</c:v>
                </c:pt>
                <c:pt idx="249">
                  <c:v>5373.7380000000003</c:v>
                </c:pt>
                <c:pt idx="250">
                  <c:v>5373.7380000000003</c:v>
                </c:pt>
                <c:pt idx="251">
                  <c:v>5373.7380000000003</c:v>
                </c:pt>
                <c:pt idx="252">
                  <c:v>5373.7380000000003</c:v>
                </c:pt>
                <c:pt idx="253">
                  <c:v>5373.7380000000003</c:v>
                </c:pt>
                <c:pt idx="254">
                  <c:v>5373.7380000000003</c:v>
                </c:pt>
                <c:pt idx="255">
                  <c:v>5373.7380000000003</c:v>
                </c:pt>
                <c:pt idx="256">
                  <c:v>5373.7380000000003</c:v>
                </c:pt>
                <c:pt idx="257">
                  <c:v>5373.7380000000003</c:v>
                </c:pt>
                <c:pt idx="258">
                  <c:v>5373.7380000000003</c:v>
                </c:pt>
                <c:pt idx="259">
                  <c:v>5373.7380000000003</c:v>
                </c:pt>
                <c:pt idx="260">
                  <c:v>5373.7380000000003</c:v>
                </c:pt>
                <c:pt idx="261">
                  <c:v>5373.7380000000003</c:v>
                </c:pt>
                <c:pt idx="262">
                  <c:v>5373.7380000000003</c:v>
                </c:pt>
                <c:pt idx="263">
                  <c:v>5373.7380000000003</c:v>
                </c:pt>
                <c:pt idx="264">
                  <c:v>5373.7380000000003</c:v>
                </c:pt>
                <c:pt idx="265">
                  <c:v>5373.7380000000003</c:v>
                </c:pt>
                <c:pt idx="266">
                  <c:v>5373.7380000000003</c:v>
                </c:pt>
                <c:pt idx="267">
                  <c:v>5373.7380000000003</c:v>
                </c:pt>
                <c:pt idx="268">
                  <c:v>5373.7380000000003</c:v>
                </c:pt>
                <c:pt idx="269">
                  <c:v>5373.7380000000003</c:v>
                </c:pt>
                <c:pt idx="270">
                  <c:v>5373.7380000000003</c:v>
                </c:pt>
                <c:pt idx="271">
                  <c:v>5373.7380000000003</c:v>
                </c:pt>
                <c:pt idx="272">
                  <c:v>5373.7380000000003</c:v>
                </c:pt>
                <c:pt idx="273">
                  <c:v>5373.7380000000003</c:v>
                </c:pt>
                <c:pt idx="274">
                  <c:v>5373.7380000000003</c:v>
                </c:pt>
                <c:pt idx="275">
                  <c:v>5373.7380000000003</c:v>
                </c:pt>
                <c:pt idx="276">
                  <c:v>5373.7380000000003</c:v>
                </c:pt>
                <c:pt idx="277">
                  <c:v>5373.7380000000003</c:v>
                </c:pt>
                <c:pt idx="278">
                  <c:v>5373.7380000000003</c:v>
                </c:pt>
                <c:pt idx="279">
                  <c:v>5373.7380000000003</c:v>
                </c:pt>
                <c:pt idx="280">
                  <c:v>5373.7380000000003</c:v>
                </c:pt>
                <c:pt idx="281">
                  <c:v>5373.7380000000003</c:v>
                </c:pt>
                <c:pt idx="282">
                  <c:v>5373.7380000000003</c:v>
                </c:pt>
                <c:pt idx="283">
                  <c:v>5373.7380000000003</c:v>
                </c:pt>
                <c:pt idx="284">
                  <c:v>5373.7380000000003</c:v>
                </c:pt>
                <c:pt idx="285">
                  <c:v>5373.7380000000003</c:v>
                </c:pt>
                <c:pt idx="286">
                  <c:v>5373.7380000000003</c:v>
                </c:pt>
                <c:pt idx="287">
                  <c:v>5373.7380000000003</c:v>
                </c:pt>
                <c:pt idx="288">
                  <c:v>5373.7380000000003</c:v>
                </c:pt>
                <c:pt idx="289">
                  <c:v>5373.7380000000003</c:v>
                </c:pt>
                <c:pt idx="290">
                  <c:v>5373.7380000000003</c:v>
                </c:pt>
                <c:pt idx="291">
                  <c:v>5373.7380000000003</c:v>
                </c:pt>
                <c:pt idx="292">
                  <c:v>5373.7380000000003</c:v>
                </c:pt>
                <c:pt idx="293">
                  <c:v>5373.7380000000003</c:v>
                </c:pt>
                <c:pt idx="294">
                  <c:v>5373.7380000000003</c:v>
                </c:pt>
                <c:pt idx="295">
                  <c:v>5373.7380000000003</c:v>
                </c:pt>
                <c:pt idx="296">
                  <c:v>5373.7380000000003</c:v>
                </c:pt>
                <c:pt idx="297">
                  <c:v>5373.7380000000003</c:v>
                </c:pt>
                <c:pt idx="298">
                  <c:v>5373.7380000000003</c:v>
                </c:pt>
                <c:pt idx="299">
                  <c:v>5373.7380000000003</c:v>
                </c:pt>
                <c:pt idx="300">
                  <c:v>5373.7380000000003</c:v>
                </c:pt>
                <c:pt idx="301">
                  <c:v>5373.7380000000003</c:v>
                </c:pt>
                <c:pt idx="302">
                  <c:v>5373.7380000000003</c:v>
                </c:pt>
                <c:pt idx="303">
                  <c:v>5373.7380000000003</c:v>
                </c:pt>
                <c:pt idx="304">
                  <c:v>5373.7380000000003</c:v>
                </c:pt>
                <c:pt idx="305">
                  <c:v>5373.7380000000003</c:v>
                </c:pt>
                <c:pt idx="306">
                  <c:v>5373.7380000000003</c:v>
                </c:pt>
                <c:pt idx="307">
                  <c:v>5373.7380000000003</c:v>
                </c:pt>
                <c:pt idx="308">
                  <c:v>5373.7380000000003</c:v>
                </c:pt>
                <c:pt idx="309">
                  <c:v>5373.7380000000003</c:v>
                </c:pt>
                <c:pt idx="310">
                  <c:v>5373.7380000000003</c:v>
                </c:pt>
                <c:pt idx="311">
                  <c:v>5373.7380000000003</c:v>
                </c:pt>
                <c:pt idx="312">
                  <c:v>5373.7380000000003</c:v>
                </c:pt>
                <c:pt idx="313">
                  <c:v>5373.7380000000003</c:v>
                </c:pt>
                <c:pt idx="314">
                  <c:v>5373.7380000000003</c:v>
                </c:pt>
                <c:pt idx="315">
                  <c:v>5373.7380000000003</c:v>
                </c:pt>
                <c:pt idx="316">
                  <c:v>5373.7380000000003</c:v>
                </c:pt>
                <c:pt idx="317">
                  <c:v>5373.7380000000003</c:v>
                </c:pt>
                <c:pt idx="318">
                  <c:v>5373.7380000000003</c:v>
                </c:pt>
                <c:pt idx="319">
                  <c:v>5373.7380000000003</c:v>
                </c:pt>
                <c:pt idx="320">
                  <c:v>5373.7380000000003</c:v>
                </c:pt>
                <c:pt idx="321">
                  <c:v>5373.7380000000003</c:v>
                </c:pt>
                <c:pt idx="322">
                  <c:v>5373.7380000000003</c:v>
                </c:pt>
                <c:pt idx="323">
                  <c:v>5373.7380000000003</c:v>
                </c:pt>
                <c:pt idx="324">
                  <c:v>5373.7380000000003</c:v>
                </c:pt>
                <c:pt idx="325">
                  <c:v>5373.7380000000003</c:v>
                </c:pt>
                <c:pt idx="326">
                  <c:v>5373.7380000000003</c:v>
                </c:pt>
                <c:pt idx="327">
                  <c:v>5373.7380000000003</c:v>
                </c:pt>
                <c:pt idx="328">
                  <c:v>5373.7380000000003</c:v>
                </c:pt>
                <c:pt idx="329">
                  <c:v>5373.7380000000003</c:v>
                </c:pt>
                <c:pt idx="330">
                  <c:v>5373.7380000000003</c:v>
                </c:pt>
                <c:pt idx="331">
                  <c:v>5373.7380000000003</c:v>
                </c:pt>
                <c:pt idx="332">
                  <c:v>5373.7380000000003</c:v>
                </c:pt>
                <c:pt idx="333">
                  <c:v>5373.7380000000003</c:v>
                </c:pt>
                <c:pt idx="334">
                  <c:v>5373.7380000000003</c:v>
                </c:pt>
                <c:pt idx="335">
                  <c:v>5373.7380000000003</c:v>
                </c:pt>
                <c:pt idx="336">
                  <c:v>5373.7380000000003</c:v>
                </c:pt>
                <c:pt idx="337">
                  <c:v>5373.7380000000003</c:v>
                </c:pt>
                <c:pt idx="338">
                  <c:v>5373.7380000000003</c:v>
                </c:pt>
                <c:pt idx="339">
                  <c:v>5373.7380000000003</c:v>
                </c:pt>
                <c:pt idx="340">
                  <c:v>5373.7380000000003</c:v>
                </c:pt>
                <c:pt idx="341">
                  <c:v>5373.7380000000003</c:v>
                </c:pt>
                <c:pt idx="342">
                  <c:v>5373.7380000000003</c:v>
                </c:pt>
                <c:pt idx="343">
                  <c:v>5373.7380000000003</c:v>
                </c:pt>
                <c:pt idx="344">
                  <c:v>5373.7380000000003</c:v>
                </c:pt>
                <c:pt idx="345">
                  <c:v>5373.7380000000003</c:v>
                </c:pt>
                <c:pt idx="346">
                  <c:v>5373.7380000000003</c:v>
                </c:pt>
                <c:pt idx="347">
                  <c:v>5373.7380000000003</c:v>
                </c:pt>
                <c:pt idx="348">
                  <c:v>5373.7380000000003</c:v>
                </c:pt>
                <c:pt idx="349">
                  <c:v>5373.7380000000003</c:v>
                </c:pt>
                <c:pt idx="350">
                  <c:v>5373.7380000000003</c:v>
                </c:pt>
                <c:pt idx="351">
                  <c:v>5373.7380000000003</c:v>
                </c:pt>
                <c:pt idx="352">
                  <c:v>5373.7380000000003</c:v>
                </c:pt>
                <c:pt idx="353">
                  <c:v>5373.7380000000003</c:v>
                </c:pt>
                <c:pt idx="354">
                  <c:v>5373.7380000000003</c:v>
                </c:pt>
                <c:pt idx="355">
                  <c:v>5373.7380000000003</c:v>
                </c:pt>
                <c:pt idx="356">
                  <c:v>5373.7380000000003</c:v>
                </c:pt>
                <c:pt idx="357">
                  <c:v>5373.7380000000003</c:v>
                </c:pt>
                <c:pt idx="358">
                  <c:v>5373.7380000000003</c:v>
                </c:pt>
                <c:pt idx="359">
                  <c:v>5373.7380000000003</c:v>
                </c:pt>
                <c:pt idx="360">
                  <c:v>5373.7380000000003</c:v>
                </c:pt>
                <c:pt idx="361">
                  <c:v>5373.7380000000003</c:v>
                </c:pt>
                <c:pt idx="362">
                  <c:v>5373.7380000000003</c:v>
                </c:pt>
                <c:pt idx="363">
                  <c:v>5373.7380000000003</c:v>
                </c:pt>
                <c:pt idx="364">
                  <c:v>5373.7380000000003</c:v>
                </c:pt>
                <c:pt idx="365">
                  <c:v>5373.7380000000003</c:v>
                </c:pt>
                <c:pt idx="366">
                  <c:v>5373.7380000000003</c:v>
                </c:pt>
                <c:pt idx="367">
                  <c:v>5373.7380000000003</c:v>
                </c:pt>
                <c:pt idx="368">
                  <c:v>5373.7380000000003</c:v>
                </c:pt>
                <c:pt idx="369">
                  <c:v>5373.7380000000003</c:v>
                </c:pt>
                <c:pt idx="370">
                  <c:v>5373.7380000000003</c:v>
                </c:pt>
                <c:pt idx="371">
                  <c:v>5373.7380000000003</c:v>
                </c:pt>
                <c:pt idx="372">
                  <c:v>5373.7380000000003</c:v>
                </c:pt>
                <c:pt idx="373">
                  <c:v>5373.7380000000003</c:v>
                </c:pt>
                <c:pt idx="374">
                  <c:v>5373.7380000000003</c:v>
                </c:pt>
                <c:pt idx="375">
                  <c:v>5373.7380000000003</c:v>
                </c:pt>
                <c:pt idx="376">
                  <c:v>5373.7380000000003</c:v>
                </c:pt>
                <c:pt idx="377">
                  <c:v>5373.7380000000003</c:v>
                </c:pt>
                <c:pt idx="378">
                  <c:v>5373.7380000000003</c:v>
                </c:pt>
                <c:pt idx="379">
                  <c:v>5373.7380000000003</c:v>
                </c:pt>
                <c:pt idx="380">
                  <c:v>5373.7380000000003</c:v>
                </c:pt>
                <c:pt idx="381">
                  <c:v>5373.7380000000003</c:v>
                </c:pt>
                <c:pt idx="382">
                  <c:v>5373.7380000000003</c:v>
                </c:pt>
                <c:pt idx="383">
                  <c:v>5373.7380000000003</c:v>
                </c:pt>
                <c:pt idx="384">
                  <c:v>5373.7380000000003</c:v>
                </c:pt>
                <c:pt idx="385">
                  <c:v>5373.7380000000003</c:v>
                </c:pt>
                <c:pt idx="386">
                  <c:v>5373.7380000000003</c:v>
                </c:pt>
                <c:pt idx="387">
                  <c:v>5373.7380000000003</c:v>
                </c:pt>
                <c:pt idx="388">
                  <c:v>5373.7380000000003</c:v>
                </c:pt>
                <c:pt idx="389">
                  <c:v>5373.7380000000003</c:v>
                </c:pt>
                <c:pt idx="390">
                  <c:v>5373.7380000000003</c:v>
                </c:pt>
                <c:pt idx="391">
                  <c:v>5373.7380000000003</c:v>
                </c:pt>
                <c:pt idx="392">
                  <c:v>5373.7380000000003</c:v>
                </c:pt>
                <c:pt idx="393">
                  <c:v>5373.7380000000003</c:v>
                </c:pt>
                <c:pt idx="394">
                  <c:v>5373.7380000000003</c:v>
                </c:pt>
                <c:pt idx="395">
                  <c:v>5373.7380000000003</c:v>
                </c:pt>
                <c:pt idx="396">
                  <c:v>5373.7380000000003</c:v>
                </c:pt>
                <c:pt idx="397">
                  <c:v>5373.7380000000003</c:v>
                </c:pt>
                <c:pt idx="398">
                  <c:v>5373.7380000000003</c:v>
                </c:pt>
                <c:pt idx="399">
                  <c:v>5373.7380000000003</c:v>
                </c:pt>
                <c:pt idx="400">
                  <c:v>5373.7380000000003</c:v>
                </c:pt>
                <c:pt idx="401">
                  <c:v>5373.7380000000003</c:v>
                </c:pt>
                <c:pt idx="402">
                  <c:v>5373.7380000000003</c:v>
                </c:pt>
                <c:pt idx="403">
                  <c:v>5373.7380000000003</c:v>
                </c:pt>
                <c:pt idx="404">
                  <c:v>5373.7380000000003</c:v>
                </c:pt>
                <c:pt idx="405">
                  <c:v>5373.7380000000003</c:v>
                </c:pt>
                <c:pt idx="406">
                  <c:v>5373.7380000000003</c:v>
                </c:pt>
                <c:pt idx="407">
                  <c:v>5373.7380000000003</c:v>
                </c:pt>
                <c:pt idx="408">
                  <c:v>5373.7380000000003</c:v>
                </c:pt>
                <c:pt idx="409">
                  <c:v>5373.7380000000003</c:v>
                </c:pt>
                <c:pt idx="410">
                  <c:v>5373.7380000000003</c:v>
                </c:pt>
                <c:pt idx="411">
                  <c:v>5373.7380000000003</c:v>
                </c:pt>
                <c:pt idx="412">
                  <c:v>5373.7380000000003</c:v>
                </c:pt>
                <c:pt idx="413">
                  <c:v>5373.7380000000003</c:v>
                </c:pt>
                <c:pt idx="414">
                  <c:v>5373.7380000000003</c:v>
                </c:pt>
                <c:pt idx="415">
                  <c:v>5373.7380000000003</c:v>
                </c:pt>
                <c:pt idx="416">
                  <c:v>5373.7380000000003</c:v>
                </c:pt>
                <c:pt idx="417">
                  <c:v>5373.7380000000003</c:v>
                </c:pt>
                <c:pt idx="418">
                  <c:v>5373.7380000000003</c:v>
                </c:pt>
                <c:pt idx="419">
                  <c:v>5373.7380000000003</c:v>
                </c:pt>
                <c:pt idx="420">
                  <c:v>5373.7380000000003</c:v>
                </c:pt>
                <c:pt idx="421">
                  <c:v>5373.7380000000003</c:v>
                </c:pt>
                <c:pt idx="422">
                  <c:v>5373.7380000000003</c:v>
                </c:pt>
                <c:pt idx="423">
                  <c:v>5373.7380000000003</c:v>
                </c:pt>
                <c:pt idx="424">
                  <c:v>5373.7380000000003</c:v>
                </c:pt>
                <c:pt idx="425">
                  <c:v>5373.7380000000003</c:v>
                </c:pt>
                <c:pt idx="426">
                  <c:v>5373.7380000000003</c:v>
                </c:pt>
                <c:pt idx="427">
                  <c:v>5373.7380000000003</c:v>
                </c:pt>
                <c:pt idx="428">
                  <c:v>5373.7380000000003</c:v>
                </c:pt>
                <c:pt idx="429">
                  <c:v>5373.7380000000003</c:v>
                </c:pt>
                <c:pt idx="430">
                  <c:v>5373.7380000000003</c:v>
                </c:pt>
                <c:pt idx="431">
                  <c:v>5373.7380000000003</c:v>
                </c:pt>
                <c:pt idx="432">
                  <c:v>5373.7380000000003</c:v>
                </c:pt>
                <c:pt idx="433">
                  <c:v>5373.7380000000003</c:v>
                </c:pt>
                <c:pt idx="434">
                  <c:v>5373.7380000000003</c:v>
                </c:pt>
                <c:pt idx="435">
                  <c:v>5373.7380000000003</c:v>
                </c:pt>
                <c:pt idx="436">
                  <c:v>5373.7380000000003</c:v>
                </c:pt>
                <c:pt idx="437">
                  <c:v>5373.7380000000003</c:v>
                </c:pt>
                <c:pt idx="438">
                  <c:v>5373.7380000000003</c:v>
                </c:pt>
                <c:pt idx="439">
                  <c:v>5373.7380000000003</c:v>
                </c:pt>
                <c:pt idx="440">
                  <c:v>5373.7380000000003</c:v>
                </c:pt>
                <c:pt idx="441">
                  <c:v>5373.7380000000003</c:v>
                </c:pt>
                <c:pt idx="442">
                  <c:v>5373.7380000000003</c:v>
                </c:pt>
                <c:pt idx="443">
                  <c:v>5373.7380000000003</c:v>
                </c:pt>
                <c:pt idx="444">
                  <c:v>5373.7380000000003</c:v>
                </c:pt>
                <c:pt idx="445">
                  <c:v>5373.7380000000003</c:v>
                </c:pt>
                <c:pt idx="446">
                  <c:v>5373.7380000000003</c:v>
                </c:pt>
                <c:pt idx="447">
                  <c:v>5373.7380000000003</c:v>
                </c:pt>
                <c:pt idx="448">
                  <c:v>5373.7380000000003</c:v>
                </c:pt>
                <c:pt idx="449">
                  <c:v>5373.7380000000003</c:v>
                </c:pt>
                <c:pt idx="450">
                  <c:v>5373.7380000000003</c:v>
                </c:pt>
                <c:pt idx="451">
                  <c:v>5373.7380000000003</c:v>
                </c:pt>
                <c:pt idx="452">
                  <c:v>5373.7380000000003</c:v>
                </c:pt>
                <c:pt idx="453">
                  <c:v>5373.7380000000003</c:v>
                </c:pt>
                <c:pt idx="454">
                  <c:v>5373.7380000000003</c:v>
                </c:pt>
                <c:pt idx="455">
                  <c:v>5373.7380000000003</c:v>
                </c:pt>
                <c:pt idx="456">
                  <c:v>5373.7380000000003</c:v>
                </c:pt>
                <c:pt idx="457">
                  <c:v>5373.7380000000003</c:v>
                </c:pt>
                <c:pt idx="458">
                  <c:v>5373.7380000000003</c:v>
                </c:pt>
                <c:pt idx="459">
                  <c:v>5373.7380000000003</c:v>
                </c:pt>
                <c:pt idx="460">
                  <c:v>5373.7380000000003</c:v>
                </c:pt>
                <c:pt idx="461">
                  <c:v>5373.7380000000003</c:v>
                </c:pt>
                <c:pt idx="462">
                  <c:v>5373.7380000000003</c:v>
                </c:pt>
                <c:pt idx="463">
                  <c:v>5373.7380000000003</c:v>
                </c:pt>
                <c:pt idx="464">
                  <c:v>5373.7380000000003</c:v>
                </c:pt>
                <c:pt idx="465">
                  <c:v>5373.7380000000003</c:v>
                </c:pt>
                <c:pt idx="466">
                  <c:v>5373.7380000000003</c:v>
                </c:pt>
                <c:pt idx="467">
                  <c:v>5373.7380000000003</c:v>
                </c:pt>
                <c:pt idx="468">
                  <c:v>5373.7380000000003</c:v>
                </c:pt>
                <c:pt idx="469">
                  <c:v>5373.7380000000003</c:v>
                </c:pt>
                <c:pt idx="470">
                  <c:v>5373.7380000000003</c:v>
                </c:pt>
                <c:pt idx="471">
                  <c:v>5373.7380000000003</c:v>
                </c:pt>
                <c:pt idx="472">
                  <c:v>5373.7380000000003</c:v>
                </c:pt>
                <c:pt idx="473">
                  <c:v>5373.7380000000003</c:v>
                </c:pt>
                <c:pt idx="474">
                  <c:v>5373.7380000000003</c:v>
                </c:pt>
                <c:pt idx="475">
                  <c:v>5373.7380000000003</c:v>
                </c:pt>
                <c:pt idx="476">
                  <c:v>5373.7380000000003</c:v>
                </c:pt>
                <c:pt idx="477">
                  <c:v>5373.7380000000003</c:v>
                </c:pt>
                <c:pt idx="478">
                  <c:v>5373.7380000000003</c:v>
                </c:pt>
                <c:pt idx="479">
                  <c:v>5373.7380000000003</c:v>
                </c:pt>
                <c:pt idx="480">
                  <c:v>5373.7380000000003</c:v>
                </c:pt>
                <c:pt idx="481">
                  <c:v>5373.7380000000003</c:v>
                </c:pt>
                <c:pt idx="482">
                  <c:v>5373.7380000000003</c:v>
                </c:pt>
                <c:pt idx="483">
                  <c:v>5373.7380000000003</c:v>
                </c:pt>
                <c:pt idx="484">
                  <c:v>5373.7380000000003</c:v>
                </c:pt>
                <c:pt idx="485">
                  <c:v>5373.7380000000003</c:v>
                </c:pt>
                <c:pt idx="486">
                  <c:v>5373.7380000000003</c:v>
                </c:pt>
                <c:pt idx="487">
                  <c:v>5373.7380000000003</c:v>
                </c:pt>
                <c:pt idx="488">
                  <c:v>5373.7380000000003</c:v>
                </c:pt>
                <c:pt idx="489">
                  <c:v>5373.7380000000003</c:v>
                </c:pt>
                <c:pt idx="490">
                  <c:v>5373.7380000000003</c:v>
                </c:pt>
                <c:pt idx="491">
                  <c:v>5373.7380000000003</c:v>
                </c:pt>
                <c:pt idx="492">
                  <c:v>5373.7380000000003</c:v>
                </c:pt>
                <c:pt idx="493">
                  <c:v>5373.7380000000003</c:v>
                </c:pt>
                <c:pt idx="494">
                  <c:v>5373.7380000000003</c:v>
                </c:pt>
                <c:pt idx="495">
                  <c:v>5373.7380000000003</c:v>
                </c:pt>
                <c:pt idx="496">
                  <c:v>5373.7380000000003</c:v>
                </c:pt>
                <c:pt idx="497">
                  <c:v>5373.7380000000003</c:v>
                </c:pt>
                <c:pt idx="498">
                  <c:v>5373.7380000000003</c:v>
                </c:pt>
                <c:pt idx="499">
                  <c:v>5373.7380000000003</c:v>
                </c:pt>
                <c:pt idx="500">
                  <c:v>5373.7380000000003</c:v>
                </c:pt>
                <c:pt idx="501">
                  <c:v>5373.7380000000003</c:v>
                </c:pt>
                <c:pt idx="502">
                  <c:v>5373.7380000000003</c:v>
                </c:pt>
                <c:pt idx="503">
                  <c:v>5373.7380000000003</c:v>
                </c:pt>
                <c:pt idx="504">
                  <c:v>5373.7380000000003</c:v>
                </c:pt>
                <c:pt idx="505">
                  <c:v>5373.7380000000003</c:v>
                </c:pt>
                <c:pt idx="506">
                  <c:v>5373.7380000000003</c:v>
                </c:pt>
                <c:pt idx="507">
                  <c:v>5373.7380000000003</c:v>
                </c:pt>
                <c:pt idx="508">
                  <c:v>5373.7380000000003</c:v>
                </c:pt>
                <c:pt idx="509">
                  <c:v>5373.7380000000003</c:v>
                </c:pt>
                <c:pt idx="510">
                  <c:v>5373.7380000000003</c:v>
                </c:pt>
                <c:pt idx="511">
                  <c:v>5373.7380000000003</c:v>
                </c:pt>
                <c:pt idx="512">
                  <c:v>5373.7380000000003</c:v>
                </c:pt>
                <c:pt idx="513">
                  <c:v>5373.7380000000003</c:v>
                </c:pt>
                <c:pt idx="514">
                  <c:v>5373.7380000000003</c:v>
                </c:pt>
                <c:pt idx="515">
                  <c:v>5373.7380000000003</c:v>
                </c:pt>
                <c:pt idx="516">
                  <c:v>5373.7380000000003</c:v>
                </c:pt>
                <c:pt idx="517">
                  <c:v>5373.7380000000003</c:v>
                </c:pt>
                <c:pt idx="518">
                  <c:v>5373.7380000000003</c:v>
                </c:pt>
                <c:pt idx="519">
                  <c:v>5373.7380000000003</c:v>
                </c:pt>
                <c:pt idx="520">
                  <c:v>5373.7380000000003</c:v>
                </c:pt>
                <c:pt idx="521">
                  <c:v>5373.7380000000003</c:v>
                </c:pt>
                <c:pt idx="522">
                  <c:v>5373.7380000000003</c:v>
                </c:pt>
                <c:pt idx="523">
                  <c:v>5373.7380000000003</c:v>
                </c:pt>
                <c:pt idx="524">
                  <c:v>5373.7380000000003</c:v>
                </c:pt>
                <c:pt idx="525">
                  <c:v>5373.7380000000003</c:v>
                </c:pt>
                <c:pt idx="526">
                  <c:v>5373.7380000000003</c:v>
                </c:pt>
                <c:pt idx="527">
                  <c:v>5373.7380000000003</c:v>
                </c:pt>
                <c:pt idx="528">
                  <c:v>5373.7380000000003</c:v>
                </c:pt>
                <c:pt idx="529">
                  <c:v>5373.7380000000003</c:v>
                </c:pt>
                <c:pt idx="530">
                  <c:v>5373.7380000000003</c:v>
                </c:pt>
                <c:pt idx="531">
                  <c:v>5373.7380000000003</c:v>
                </c:pt>
                <c:pt idx="532">
                  <c:v>5373.7380000000003</c:v>
                </c:pt>
                <c:pt idx="533">
                  <c:v>5373.7380000000003</c:v>
                </c:pt>
                <c:pt idx="534">
                  <c:v>5373.7380000000003</c:v>
                </c:pt>
                <c:pt idx="535">
                  <c:v>5373.7380000000003</c:v>
                </c:pt>
                <c:pt idx="536">
                  <c:v>5373.7380000000003</c:v>
                </c:pt>
                <c:pt idx="537">
                  <c:v>5373.7380000000003</c:v>
                </c:pt>
                <c:pt idx="538">
                  <c:v>5373.7380000000003</c:v>
                </c:pt>
                <c:pt idx="539">
                  <c:v>5373.7380000000003</c:v>
                </c:pt>
                <c:pt idx="540">
                  <c:v>5373.7380000000003</c:v>
                </c:pt>
                <c:pt idx="541">
                  <c:v>5373.7380000000003</c:v>
                </c:pt>
                <c:pt idx="542">
                  <c:v>5373.7380000000003</c:v>
                </c:pt>
                <c:pt idx="543">
                  <c:v>5373.7380000000003</c:v>
                </c:pt>
                <c:pt idx="544">
                  <c:v>5373.7380000000003</c:v>
                </c:pt>
                <c:pt idx="545">
                  <c:v>5373.7380000000003</c:v>
                </c:pt>
                <c:pt idx="546">
                  <c:v>5373.7380000000003</c:v>
                </c:pt>
                <c:pt idx="547">
                  <c:v>5373.7380000000003</c:v>
                </c:pt>
                <c:pt idx="548">
                  <c:v>5373.7380000000003</c:v>
                </c:pt>
                <c:pt idx="549">
                  <c:v>5373.7380000000003</c:v>
                </c:pt>
                <c:pt idx="550">
                  <c:v>5373.7380000000003</c:v>
                </c:pt>
                <c:pt idx="551">
                  <c:v>5373.7380000000003</c:v>
                </c:pt>
                <c:pt idx="552">
                  <c:v>5373.7380000000003</c:v>
                </c:pt>
                <c:pt idx="553">
                  <c:v>5373.7380000000003</c:v>
                </c:pt>
                <c:pt idx="554">
                  <c:v>5373.7380000000003</c:v>
                </c:pt>
                <c:pt idx="555">
                  <c:v>5373.7380000000003</c:v>
                </c:pt>
                <c:pt idx="556">
                  <c:v>5373.7380000000003</c:v>
                </c:pt>
                <c:pt idx="557">
                  <c:v>5373.7380000000003</c:v>
                </c:pt>
                <c:pt idx="558">
                  <c:v>5373.7380000000003</c:v>
                </c:pt>
                <c:pt idx="559">
                  <c:v>5373.7380000000003</c:v>
                </c:pt>
                <c:pt idx="560">
                  <c:v>5373.7380000000003</c:v>
                </c:pt>
                <c:pt idx="561">
                  <c:v>5373.7380000000003</c:v>
                </c:pt>
                <c:pt idx="562">
                  <c:v>5373.7380000000003</c:v>
                </c:pt>
                <c:pt idx="563">
                  <c:v>5373.7380000000003</c:v>
                </c:pt>
                <c:pt idx="564">
                  <c:v>5373.7380000000003</c:v>
                </c:pt>
                <c:pt idx="565">
                  <c:v>5373.7380000000003</c:v>
                </c:pt>
                <c:pt idx="566">
                  <c:v>5373.7380000000003</c:v>
                </c:pt>
                <c:pt idx="567">
                  <c:v>5373.7380000000003</c:v>
                </c:pt>
                <c:pt idx="568">
                  <c:v>5373.7380000000003</c:v>
                </c:pt>
                <c:pt idx="569">
                  <c:v>5373.7380000000003</c:v>
                </c:pt>
                <c:pt idx="570">
                  <c:v>5373.7380000000003</c:v>
                </c:pt>
                <c:pt idx="571">
                  <c:v>5373.7380000000003</c:v>
                </c:pt>
                <c:pt idx="572">
                  <c:v>5373.7380000000003</c:v>
                </c:pt>
                <c:pt idx="573">
                  <c:v>5373.7380000000003</c:v>
                </c:pt>
                <c:pt idx="574">
                  <c:v>5373.7380000000003</c:v>
                </c:pt>
                <c:pt idx="575">
                  <c:v>5373.7380000000003</c:v>
                </c:pt>
                <c:pt idx="576">
                  <c:v>5373.7380000000003</c:v>
                </c:pt>
                <c:pt idx="577">
                  <c:v>5373.7380000000003</c:v>
                </c:pt>
                <c:pt idx="578">
                  <c:v>5373.7380000000003</c:v>
                </c:pt>
                <c:pt idx="579">
                  <c:v>5373.7380000000003</c:v>
                </c:pt>
                <c:pt idx="580">
                  <c:v>5373.7380000000003</c:v>
                </c:pt>
                <c:pt idx="581">
                  <c:v>5373.7380000000003</c:v>
                </c:pt>
                <c:pt idx="582">
                  <c:v>5373.7380000000003</c:v>
                </c:pt>
                <c:pt idx="583">
                  <c:v>5373.7380000000003</c:v>
                </c:pt>
                <c:pt idx="584">
                  <c:v>5373.7380000000003</c:v>
                </c:pt>
                <c:pt idx="585">
                  <c:v>5373.7380000000003</c:v>
                </c:pt>
                <c:pt idx="586">
                  <c:v>5373.7380000000003</c:v>
                </c:pt>
                <c:pt idx="587">
                  <c:v>5373.7380000000003</c:v>
                </c:pt>
                <c:pt idx="588">
                  <c:v>5373.7380000000003</c:v>
                </c:pt>
                <c:pt idx="589">
                  <c:v>5373.7380000000003</c:v>
                </c:pt>
                <c:pt idx="590">
                  <c:v>5373.7380000000003</c:v>
                </c:pt>
                <c:pt idx="591">
                  <c:v>5373.7380000000003</c:v>
                </c:pt>
                <c:pt idx="592">
                  <c:v>5373.7380000000003</c:v>
                </c:pt>
                <c:pt idx="593">
                  <c:v>5373.7380000000003</c:v>
                </c:pt>
                <c:pt idx="594">
                  <c:v>5373.7380000000003</c:v>
                </c:pt>
                <c:pt idx="595">
                  <c:v>5373.7380000000003</c:v>
                </c:pt>
                <c:pt idx="596">
                  <c:v>5373.7380000000003</c:v>
                </c:pt>
                <c:pt idx="597">
                  <c:v>5373.7380000000003</c:v>
                </c:pt>
                <c:pt idx="598">
                  <c:v>5373.7380000000003</c:v>
                </c:pt>
                <c:pt idx="599">
                  <c:v>5373.7380000000003</c:v>
                </c:pt>
                <c:pt idx="600">
                  <c:v>5373.7380000000003</c:v>
                </c:pt>
                <c:pt idx="601">
                  <c:v>5373.7380000000003</c:v>
                </c:pt>
                <c:pt idx="602">
                  <c:v>5373.7380000000003</c:v>
                </c:pt>
                <c:pt idx="603">
                  <c:v>5373.7380000000003</c:v>
                </c:pt>
                <c:pt idx="604">
                  <c:v>5373.7380000000003</c:v>
                </c:pt>
                <c:pt idx="605">
                  <c:v>5373.7380000000003</c:v>
                </c:pt>
                <c:pt idx="606">
                  <c:v>5373.7380000000003</c:v>
                </c:pt>
                <c:pt idx="607">
                  <c:v>5373.7380000000003</c:v>
                </c:pt>
                <c:pt idx="608">
                  <c:v>5373.7380000000003</c:v>
                </c:pt>
                <c:pt idx="609">
                  <c:v>5373.7380000000003</c:v>
                </c:pt>
                <c:pt idx="610">
                  <c:v>5373.7380000000003</c:v>
                </c:pt>
                <c:pt idx="611">
                  <c:v>5373.7380000000003</c:v>
                </c:pt>
                <c:pt idx="612">
                  <c:v>5373.7380000000003</c:v>
                </c:pt>
                <c:pt idx="613">
                  <c:v>5373.7380000000003</c:v>
                </c:pt>
                <c:pt idx="614">
                  <c:v>5373.7380000000003</c:v>
                </c:pt>
                <c:pt idx="615">
                  <c:v>5373.7380000000003</c:v>
                </c:pt>
                <c:pt idx="616">
                  <c:v>5373.7380000000003</c:v>
                </c:pt>
                <c:pt idx="617">
                  <c:v>5373.7380000000003</c:v>
                </c:pt>
                <c:pt idx="618">
                  <c:v>5373.7380000000003</c:v>
                </c:pt>
                <c:pt idx="619">
                  <c:v>5373.7380000000003</c:v>
                </c:pt>
                <c:pt idx="620">
                  <c:v>5373.7380000000003</c:v>
                </c:pt>
                <c:pt idx="621">
                  <c:v>5373.7380000000003</c:v>
                </c:pt>
                <c:pt idx="622">
                  <c:v>5373.7380000000003</c:v>
                </c:pt>
                <c:pt idx="623">
                  <c:v>5373.7380000000003</c:v>
                </c:pt>
                <c:pt idx="624">
                  <c:v>5373.7380000000003</c:v>
                </c:pt>
                <c:pt idx="625">
                  <c:v>5373.7380000000003</c:v>
                </c:pt>
                <c:pt idx="626">
                  <c:v>5373.7380000000003</c:v>
                </c:pt>
                <c:pt idx="627">
                  <c:v>5373.7380000000003</c:v>
                </c:pt>
                <c:pt idx="628">
                  <c:v>5373.7380000000003</c:v>
                </c:pt>
                <c:pt idx="629">
                  <c:v>5373.7380000000003</c:v>
                </c:pt>
                <c:pt idx="630">
                  <c:v>5373.7380000000003</c:v>
                </c:pt>
                <c:pt idx="631">
                  <c:v>5373.7380000000003</c:v>
                </c:pt>
                <c:pt idx="632">
                  <c:v>5373.7380000000003</c:v>
                </c:pt>
                <c:pt idx="633">
                  <c:v>5373.7380000000003</c:v>
                </c:pt>
                <c:pt idx="634">
                  <c:v>5373.7380000000003</c:v>
                </c:pt>
                <c:pt idx="635">
                  <c:v>5373.7380000000003</c:v>
                </c:pt>
                <c:pt idx="636">
                  <c:v>5373.7380000000003</c:v>
                </c:pt>
                <c:pt idx="637">
                  <c:v>5373.7380000000003</c:v>
                </c:pt>
                <c:pt idx="638">
                  <c:v>5373.7380000000003</c:v>
                </c:pt>
                <c:pt idx="639">
                  <c:v>5373.7380000000003</c:v>
                </c:pt>
                <c:pt idx="640">
                  <c:v>5373.7380000000003</c:v>
                </c:pt>
                <c:pt idx="641">
                  <c:v>5373.7380000000003</c:v>
                </c:pt>
                <c:pt idx="642">
                  <c:v>5373.7380000000003</c:v>
                </c:pt>
                <c:pt idx="643">
                  <c:v>5373.7380000000003</c:v>
                </c:pt>
                <c:pt idx="644">
                  <c:v>5373.7380000000003</c:v>
                </c:pt>
                <c:pt idx="645">
                  <c:v>5373.7380000000003</c:v>
                </c:pt>
                <c:pt idx="646">
                  <c:v>5373.7380000000003</c:v>
                </c:pt>
                <c:pt idx="647">
                  <c:v>5373.7380000000003</c:v>
                </c:pt>
                <c:pt idx="648">
                  <c:v>5373.7380000000003</c:v>
                </c:pt>
                <c:pt idx="649">
                  <c:v>5373.7380000000003</c:v>
                </c:pt>
                <c:pt idx="650">
                  <c:v>5373.7380000000003</c:v>
                </c:pt>
                <c:pt idx="651">
                  <c:v>5373.7380000000003</c:v>
                </c:pt>
                <c:pt idx="652">
                  <c:v>5373.7380000000003</c:v>
                </c:pt>
                <c:pt idx="653">
                  <c:v>5373.7380000000003</c:v>
                </c:pt>
                <c:pt idx="654">
                  <c:v>5373.7380000000003</c:v>
                </c:pt>
                <c:pt idx="655">
                  <c:v>5373.7380000000003</c:v>
                </c:pt>
                <c:pt idx="656">
                  <c:v>5373.7380000000003</c:v>
                </c:pt>
                <c:pt idx="657">
                  <c:v>5373.7380000000003</c:v>
                </c:pt>
                <c:pt idx="658">
                  <c:v>5373.7380000000003</c:v>
                </c:pt>
                <c:pt idx="659">
                  <c:v>5373.7380000000003</c:v>
                </c:pt>
                <c:pt idx="660">
                  <c:v>5373.7380000000003</c:v>
                </c:pt>
                <c:pt idx="661">
                  <c:v>5373.7380000000003</c:v>
                </c:pt>
                <c:pt idx="662">
                  <c:v>5373.7380000000003</c:v>
                </c:pt>
                <c:pt idx="663">
                  <c:v>5373.7380000000003</c:v>
                </c:pt>
                <c:pt idx="664">
                  <c:v>5373.7380000000003</c:v>
                </c:pt>
                <c:pt idx="665">
                  <c:v>5373.7380000000003</c:v>
                </c:pt>
                <c:pt idx="666">
                  <c:v>5373.7380000000003</c:v>
                </c:pt>
                <c:pt idx="667">
                  <c:v>5373.7380000000003</c:v>
                </c:pt>
                <c:pt idx="668">
                  <c:v>5373.7380000000003</c:v>
                </c:pt>
                <c:pt idx="669">
                  <c:v>5373.7380000000003</c:v>
                </c:pt>
                <c:pt idx="670">
                  <c:v>5373.7380000000003</c:v>
                </c:pt>
                <c:pt idx="671">
                  <c:v>5373.7380000000003</c:v>
                </c:pt>
                <c:pt idx="672">
                  <c:v>5373.7380000000003</c:v>
                </c:pt>
                <c:pt idx="673">
                  <c:v>5373.7380000000003</c:v>
                </c:pt>
                <c:pt idx="674">
                  <c:v>5373.7380000000003</c:v>
                </c:pt>
                <c:pt idx="675">
                  <c:v>5373.7380000000003</c:v>
                </c:pt>
                <c:pt idx="676">
                  <c:v>5373.7380000000003</c:v>
                </c:pt>
                <c:pt idx="677">
                  <c:v>5373.7380000000003</c:v>
                </c:pt>
                <c:pt idx="678">
                  <c:v>5373.7380000000003</c:v>
                </c:pt>
                <c:pt idx="679">
                  <c:v>5373.7380000000003</c:v>
                </c:pt>
                <c:pt idx="680">
                  <c:v>5373.7380000000003</c:v>
                </c:pt>
                <c:pt idx="681">
                  <c:v>5373.7380000000003</c:v>
                </c:pt>
                <c:pt idx="682">
                  <c:v>5373.7380000000003</c:v>
                </c:pt>
                <c:pt idx="683">
                  <c:v>5373.7380000000003</c:v>
                </c:pt>
                <c:pt idx="684">
                  <c:v>5373.7380000000003</c:v>
                </c:pt>
                <c:pt idx="685">
                  <c:v>5373.7380000000003</c:v>
                </c:pt>
                <c:pt idx="686">
                  <c:v>5373.7380000000003</c:v>
                </c:pt>
                <c:pt idx="687">
                  <c:v>5373.7380000000003</c:v>
                </c:pt>
                <c:pt idx="688">
                  <c:v>5373.7380000000003</c:v>
                </c:pt>
                <c:pt idx="689">
                  <c:v>5373.7380000000003</c:v>
                </c:pt>
                <c:pt idx="690">
                  <c:v>5373.7380000000003</c:v>
                </c:pt>
                <c:pt idx="691">
                  <c:v>5373.7380000000003</c:v>
                </c:pt>
                <c:pt idx="692">
                  <c:v>5373.7380000000003</c:v>
                </c:pt>
                <c:pt idx="693">
                  <c:v>5373.7380000000003</c:v>
                </c:pt>
                <c:pt idx="694">
                  <c:v>5373.7380000000003</c:v>
                </c:pt>
                <c:pt idx="695">
                  <c:v>5373.7380000000003</c:v>
                </c:pt>
                <c:pt idx="696">
                  <c:v>5373.7380000000003</c:v>
                </c:pt>
                <c:pt idx="697">
                  <c:v>5373.7380000000003</c:v>
                </c:pt>
                <c:pt idx="698">
                  <c:v>5373.7380000000003</c:v>
                </c:pt>
                <c:pt idx="699">
                  <c:v>5373.7380000000003</c:v>
                </c:pt>
                <c:pt idx="700">
                  <c:v>5373.7380000000003</c:v>
                </c:pt>
                <c:pt idx="701">
                  <c:v>5373.7380000000003</c:v>
                </c:pt>
                <c:pt idx="702">
                  <c:v>5373.7380000000003</c:v>
                </c:pt>
                <c:pt idx="703">
                  <c:v>5373.7380000000003</c:v>
                </c:pt>
                <c:pt idx="704">
                  <c:v>5373.7380000000003</c:v>
                </c:pt>
                <c:pt idx="705">
                  <c:v>5373.7380000000003</c:v>
                </c:pt>
                <c:pt idx="706">
                  <c:v>5373.7380000000003</c:v>
                </c:pt>
                <c:pt idx="707">
                  <c:v>5373.7380000000003</c:v>
                </c:pt>
                <c:pt idx="708">
                  <c:v>5373.7380000000003</c:v>
                </c:pt>
                <c:pt idx="709">
                  <c:v>5373.7380000000003</c:v>
                </c:pt>
                <c:pt idx="710">
                  <c:v>5373.7380000000003</c:v>
                </c:pt>
                <c:pt idx="711">
                  <c:v>5373.7380000000003</c:v>
                </c:pt>
                <c:pt idx="712">
                  <c:v>5373.7380000000003</c:v>
                </c:pt>
                <c:pt idx="713">
                  <c:v>5373.7380000000003</c:v>
                </c:pt>
                <c:pt idx="714">
                  <c:v>5373.7380000000003</c:v>
                </c:pt>
                <c:pt idx="715">
                  <c:v>5373.7380000000003</c:v>
                </c:pt>
                <c:pt idx="716">
                  <c:v>5373.7380000000003</c:v>
                </c:pt>
                <c:pt idx="717">
                  <c:v>5373.7380000000003</c:v>
                </c:pt>
                <c:pt idx="718">
                  <c:v>5373.7380000000003</c:v>
                </c:pt>
                <c:pt idx="719">
                  <c:v>5373.7380000000003</c:v>
                </c:pt>
                <c:pt idx="720">
                  <c:v>5373.7380000000003</c:v>
                </c:pt>
                <c:pt idx="721">
                  <c:v>5373.7380000000003</c:v>
                </c:pt>
                <c:pt idx="722">
                  <c:v>5373.7380000000003</c:v>
                </c:pt>
                <c:pt idx="723">
                  <c:v>5373.7380000000003</c:v>
                </c:pt>
                <c:pt idx="724">
                  <c:v>5373.7380000000003</c:v>
                </c:pt>
                <c:pt idx="725">
                  <c:v>5373.7380000000003</c:v>
                </c:pt>
                <c:pt idx="726">
                  <c:v>5373.7380000000003</c:v>
                </c:pt>
                <c:pt idx="727">
                  <c:v>5373.7380000000003</c:v>
                </c:pt>
                <c:pt idx="728">
                  <c:v>5373.7380000000003</c:v>
                </c:pt>
                <c:pt idx="729">
                  <c:v>5373.7380000000003</c:v>
                </c:pt>
                <c:pt idx="730">
                  <c:v>5373.7380000000003</c:v>
                </c:pt>
                <c:pt idx="731">
                  <c:v>5373.7380000000003</c:v>
                </c:pt>
                <c:pt idx="732">
                  <c:v>5373.7380000000003</c:v>
                </c:pt>
                <c:pt idx="733">
                  <c:v>5373.7380000000003</c:v>
                </c:pt>
                <c:pt idx="734">
                  <c:v>5373.7380000000003</c:v>
                </c:pt>
                <c:pt idx="735">
                  <c:v>5373.7380000000003</c:v>
                </c:pt>
                <c:pt idx="736">
                  <c:v>5373.7380000000003</c:v>
                </c:pt>
                <c:pt idx="737">
                  <c:v>5373.7380000000003</c:v>
                </c:pt>
                <c:pt idx="738">
                  <c:v>5373.7380000000003</c:v>
                </c:pt>
                <c:pt idx="739">
                  <c:v>5373.7380000000003</c:v>
                </c:pt>
                <c:pt idx="740">
                  <c:v>5373.7380000000003</c:v>
                </c:pt>
                <c:pt idx="741">
                  <c:v>5373.7380000000003</c:v>
                </c:pt>
                <c:pt idx="742">
                  <c:v>5373.7380000000003</c:v>
                </c:pt>
                <c:pt idx="743">
                  <c:v>5373.7380000000003</c:v>
                </c:pt>
                <c:pt idx="744">
                  <c:v>5373.7380000000003</c:v>
                </c:pt>
                <c:pt idx="745">
                  <c:v>5373.7380000000003</c:v>
                </c:pt>
                <c:pt idx="746">
                  <c:v>5373.7380000000003</c:v>
                </c:pt>
                <c:pt idx="747">
                  <c:v>5373.7380000000003</c:v>
                </c:pt>
                <c:pt idx="748">
                  <c:v>5373.7380000000003</c:v>
                </c:pt>
                <c:pt idx="749">
                  <c:v>5373.7380000000003</c:v>
                </c:pt>
                <c:pt idx="750">
                  <c:v>5373.7380000000003</c:v>
                </c:pt>
                <c:pt idx="751">
                  <c:v>5373.7380000000003</c:v>
                </c:pt>
                <c:pt idx="752">
                  <c:v>5373.7380000000003</c:v>
                </c:pt>
                <c:pt idx="753">
                  <c:v>5373.7380000000003</c:v>
                </c:pt>
                <c:pt idx="754">
                  <c:v>5373.7380000000003</c:v>
                </c:pt>
                <c:pt idx="755">
                  <c:v>5373.7380000000003</c:v>
                </c:pt>
                <c:pt idx="756">
                  <c:v>5373.7380000000003</c:v>
                </c:pt>
                <c:pt idx="757">
                  <c:v>5373.7380000000003</c:v>
                </c:pt>
                <c:pt idx="758">
                  <c:v>5373.7380000000003</c:v>
                </c:pt>
                <c:pt idx="759">
                  <c:v>5373.7380000000003</c:v>
                </c:pt>
                <c:pt idx="760">
                  <c:v>5373.7380000000003</c:v>
                </c:pt>
                <c:pt idx="761">
                  <c:v>5373.7380000000003</c:v>
                </c:pt>
                <c:pt idx="762">
                  <c:v>5373.7380000000003</c:v>
                </c:pt>
                <c:pt idx="763">
                  <c:v>5373.7380000000003</c:v>
                </c:pt>
                <c:pt idx="764">
                  <c:v>5373.7380000000003</c:v>
                </c:pt>
                <c:pt idx="765">
                  <c:v>5373.7380000000003</c:v>
                </c:pt>
                <c:pt idx="766">
                  <c:v>5373.7380000000003</c:v>
                </c:pt>
                <c:pt idx="767">
                  <c:v>5373.7380000000003</c:v>
                </c:pt>
                <c:pt idx="768">
                  <c:v>5373.7380000000003</c:v>
                </c:pt>
                <c:pt idx="769">
                  <c:v>5373.7380000000003</c:v>
                </c:pt>
                <c:pt idx="770">
                  <c:v>5373.7380000000003</c:v>
                </c:pt>
                <c:pt idx="771">
                  <c:v>5373.7380000000003</c:v>
                </c:pt>
                <c:pt idx="772">
                  <c:v>5373.7380000000003</c:v>
                </c:pt>
                <c:pt idx="773">
                  <c:v>5373.7380000000003</c:v>
                </c:pt>
                <c:pt idx="774">
                  <c:v>5373.7380000000003</c:v>
                </c:pt>
                <c:pt idx="775">
                  <c:v>5373.7380000000003</c:v>
                </c:pt>
                <c:pt idx="776">
                  <c:v>5373.7380000000003</c:v>
                </c:pt>
                <c:pt idx="777">
                  <c:v>5373.7380000000003</c:v>
                </c:pt>
                <c:pt idx="778">
                  <c:v>5373.7380000000003</c:v>
                </c:pt>
                <c:pt idx="779">
                  <c:v>5373.7380000000003</c:v>
                </c:pt>
                <c:pt idx="780">
                  <c:v>5373.7380000000003</c:v>
                </c:pt>
                <c:pt idx="781">
                  <c:v>5373.7380000000003</c:v>
                </c:pt>
                <c:pt idx="782">
                  <c:v>5373.7380000000003</c:v>
                </c:pt>
                <c:pt idx="783">
                  <c:v>5373.7380000000003</c:v>
                </c:pt>
                <c:pt idx="784">
                  <c:v>5373.7380000000003</c:v>
                </c:pt>
                <c:pt idx="785">
                  <c:v>5373.7380000000003</c:v>
                </c:pt>
                <c:pt idx="786">
                  <c:v>5373.7380000000003</c:v>
                </c:pt>
                <c:pt idx="787">
                  <c:v>5373.7380000000003</c:v>
                </c:pt>
                <c:pt idx="788">
                  <c:v>5373.7380000000003</c:v>
                </c:pt>
                <c:pt idx="789">
                  <c:v>5373.7380000000003</c:v>
                </c:pt>
                <c:pt idx="790">
                  <c:v>5373.7380000000003</c:v>
                </c:pt>
                <c:pt idx="791">
                  <c:v>5373.7380000000003</c:v>
                </c:pt>
                <c:pt idx="792">
                  <c:v>5373.7380000000003</c:v>
                </c:pt>
                <c:pt idx="793">
                  <c:v>5373.7380000000003</c:v>
                </c:pt>
                <c:pt idx="794">
                  <c:v>5373.7380000000003</c:v>
                </c:pt>
                <c:pt idx="795">
                  <c:v>5373.7380000000003</c:v>
                </c:pt>
                <c:pt idx="796">
                  <c:v>5373.7380000000003</c:v>
                </c:pt>
                <c:pt idx="797">
                  <c:v>5373.7380000000003</c:v>
                </c:pt>
                <c:pt idx="798">
                  <c:v>5373.7380000000003</c:v>
                </c:pt>
                <c:pt idx="799">
                  <c:v>5373.7380000000003</c:v>
                </c:pt>
                <c:pt idx="800">
                  <c:v>5373.7380000000003</c:v>
                </c:pt>
                <c:pt idx="801">
                  <c:v>5373.7380000000003</c:v>
                </c:pt>
                <c:pt idx="802">
                  <c:v>5373.7380000000003</c:v>
                </c:pt>
                <c:pt idx="803">
                  <c:v>5373.7380000000003</c:v>
                </c:pt>
                <c:pt idx="804">
                  <c:v>5373.7380000000003</c:v>
                </c:pt>
                <c:pt idx="805">
                  <c:v>5373.7380000000003</c:v>
                </c:pt>
                <c:pt idx="806">
                  <c:v>5373.7380000000003</c:v>
                </c:pt>
                <c:pt idx="807">
                  <c:v>5373.7380000000003</c:v>
                </c:pt>
                <c:pt idx="808">
                  <c:v>5373.7380000000003</c:v>
                </c:pt>
                <c:pt idx="809">
                  <c:v>5373.7380000000003</c:v>
                </c:pt>
                <c:pt idx="810">
                  <c:v>5373.7380000000003</c:v>
                </c:pt>
                <c:pt idx="811">
                  <c:v>5373.7380000000003</c:v>
                </c:pt>
                <c:pt idx="812">
                  <c:v>5373.7380000000003</c:v>
                </c:pt>
                <c:pt idx="813">
                  <c:v>5373.7380000000003</c:v>
                </c:pt>
                <c:pt idx="814">
                  <c:v>5373.7380000000003</c:v>
                </c:pt>
                <c:pt idx="815">
                  <c:v>5373.7380000000003</c:v>
                </c:pt>
                <c:pt idx="816">
                  <c:v>5373.7380000000003</c:v>
                </c:pt>
                <c:pt idx="817">
                  <c:v>5373.7380000000003</c:v>
                </c:pt>
                <c:pt idx="818">
                  <c:v>5373.7380000000003</c:v>
                </c:pt>
                <c:pt idx="819">
                  <c:v>5373.7380000000003</c:v>
                </c:pt>
                <c:pt idx="820">
                  <c:v>5373.7380000000003</c:v>
                </c:pt>
                <c:pt idx="821">
                  <c:v>5373.7380000000003</c:v>
                </c:pt>
                <c:pt idx="822">
                  <c:v>5373.7380000000003</c:v>
                </c:pt>
                <c:pt idx="823">
                  <c:v>5373.7380000000003</c:v>
                </c:pt>
                <c:pt idx="824">
                  <c:v>5373.7380000000003</c:v>
                </c:pt>
                <c:pt idx="825">
                  <c:v>5373.7380000000003</c:v>
                </c:pt>
                <c:pt idx="826">
                  <c:v>5373.7380000000003</c:v>
                </c:pt>
                <c:pt idx="827">
                  <c:v>5373.7380000000003</c:v>
                </c:pt>
                <c:pt idx="828">
                  <c:v>5373.7380000000003</c:v>
                </c:pt>
                <c:pt idx="829">
                  <c:v>5373.7380000000003</c:v>
                </c:pt>
                <c:pt idx="830">
                  <c:v>5373.7380000000003</c:v>
                </c:pt>
                <c:pt idx="831">
                  <c:v>5373.7380000000003</c:v>
                </c:pt>
                <c:pt idx="832">
                  <c:v>5373.7380000000003</c:v>
                </c:pt>
                <c:pt idx="833">
                  <c:v>5373.7380000000003</c:v>
                </c:pt>
                <c:pt idx="834">
                  <c:v>5373.7380000000003</c:v>
                </c:pt>
                <c:pt idx="835">
                  <c:v>5373.7380000000003</c:v>
                </c:pt>
                <c:pt idx="836">
                  <c:v>5373.7380000000003</c:v>
                </c:pt>
                <c:pt idx="837">
                  <c:v>5373.7380000000003</c:v>
                </c:pt>
                <c:pt idx="838">
                  <c:v>5373.7380000000003</c:v>
                </c:pt>
                <c:pt idx="839">
                  <c:v>5373.7380000000003</c:v>
                </c:pt>
                <c:pt idx="840">
                  <c:v>5373.7380000000003</c:v>
                </c:pt>
                <c:pt idx="841">
                  <c:v>5373.7380000000003</c:v>
                </c:pt>
                <c:pt idx="842">
                  <c:v>5373.7380000000003</c:v>
                </c:pt>
                <c:pt idx="843">
                  <c:v>5373.7380000000003</c:v>
                </c:pt>
                <c:pt idx="844">
                  <c:v>5373.7380000000003</c:v>
                </c:pt>
                <c:pt idx="845">
                  <c:v>5373.7380000000003</c:v>
                </c:pt>
                <c:pt idx="846">
                  <c:v>5373.7380000000003</c:v>
                </c:pt>
                <c:pt idx="847">
                  <c:v>5373.7380000000003</c:v>
                </c:pt>
                <c:pt idx="848">
                  <c:v>5373.7380000000003</c:v>
                </c:pt>
                <c:pt idx="849">
                  <c:v>5373.7380000000003</c:v>
                </c:pt>
                <c:pt idx="850">
                  <c:v>5373.7380000000003</c:v>
                </c:pt>
                <c:pt idx="851">
                  <c:v>5373.7380000000003</c:v>
                </c:pt>
                <c:pt idx="852">
                  <c:v>5373.7380000000003</c:v>
                </c:pt>
                <c:pt idx="853">
                  <c:v>5373.7380000000003</c:v>
                </c:pt>
                <c:pt idx="854">
                  <c:v>5373.7380000000003</c:v>
                </c:pt>
                <c:pt idx="855">
                  <c:v>5373.7380000000003</c:v>
                </c:pt>
                <c:pt idx="856">
                  <c:v>5373.7380000000003</c:v>
                </c:pt>
                <c:pt idx="857">
                  <c:v>5373.7380000000003</c:v>
                </c:pt>
                <c:pt idx="858">
                  <c:v>5373.7380000000003</c:v>
                </c:pt>
                <c:pt idx="859">
                  <c:v>5373.7380000000003</c:v>
                </c:pt>
                <c:pt idx="860">
                  <c:v>5373.7380000000003</c:v>
                </c:pt>
                <c:pt idx="861">
                  <c:v>5373.7380000000003</c:v>
                </c:pt>
                <c:pt idx="862">
                  <c:v>5373.7380000000003</c:v>
                </c:pt>
                <c:pt idx="863">
                  <c:v>5373.7380000000003</c:v>
                </c:pt>
                <c:pt idx="864">
                  <c:v>5373.7380000000003</c:v>
                </c:pt>
                <c:pt idx="865">
                  <c:v>5373.7380000000003</c:v>
                </c:pt>
                <c:pt idx="866">
                  <c:v>5373.7380000000003</c:v>
                </c:pt>
                <c:pt idx="867">
                  <c:v>5373.7380000000003</c:v>
                </c:pt>
                <c:pt idx="868">
                  <c:v>5373.7380000000003</c:v>
                </c:pt>
                <c:pt idx="869">
                  <c:v>5373.7380000000003</c:v>
                </c:pt>
                <c:pt idx="870">
                  <c:v>5373.7380000000003</c:v>
                </c:pt>
                <c:pt idx="871">
                  <c:v>5373.7380000000003</c:v>
                </c:pt>
                <c:pt idx="872">
                  <c:v>5373.7380000000003</c:v>
                </c:pt>
                <c:pt idx="873">
                  <c:v>5373.7380000000003</c:v>
                </c:pt>
                <c:pt idx="874">
                  <c:v>5373.7380000000003</c:v>
                </c:pt>
                <c:pt idx="875">
                  <c:v>5373.7380000000003</c:v>
                </c:pt>
                <c:pt idx="876">
                  <c:v>5373.7380000000003</c:v>
                </c:pt>
                <c:pt idx="877">
                  <c:v>5373.7380000000003</c:v>
                </c:pt>
                <c:pt idx="878">
                  <c:v>5373.7380000000003</c:v>
                </c:pt>
                <c:pt idx="879">
                  <c:v>5373.7380000000003</c:v>
                </c:pt>
                <c:pt idx="880">
                  <c:v>5373.7380000000003</c:v>
                </c:pt>
                <c:pt idx="881">
                  <c:v>5373.7380000000003</c:v>
                </c:pt>
                <c:pt idx="882">
                  <c:v>5373.7380000000003</c:v>
                </c:pt>
                <c:pt idx="883">
                  <c:v>5373.7380000000003</c:v>
                </c:pt>
                <c:pt idx="884">
                  <c:v>5373.7380000000003</c:v>
                </c:pt>
                <c:pt idx="885">
                  <c:v>5373.7380000000003</c:v>
                </c:pt>
                <c:pt idx="886">
                  <c:v>5373.7380000000003</c:v>
                </c:pt>
                <c:pt idx="887">
                  <c:v>5373.7380000000003</c:v>
                </c:pt>
                <c:pt idx="888">
                  <c:v>5373.7380000000003</c:v>
                </c:pt>
                <c:pt idx="889">
                  <c:v>5373.7380000000003</c:v>
                </c:pt>
                <c:pt idx="890">
                  <c:v>5373.7380000000003</c:v>
                </c:pt>
                <c:pt idx="891">
                  <c:v>5373.7380000000003</c:v>
                </c:pt>
                <c:pt idx="892">
                  <c:v>5373.7380000000003</c:v>
                </c:pt>
                <c:pt idx="893">
                  <c:v>5373.7380000000003</c:v>
                </c:pt>
                <c:pt idx="894">
                  <c:v>5373.7380000000003</c:v>
                </c:pt>
                <c:pt idx="895">
                  <c:v>5373.7380000000003</c:v>
                </c:pt>
                <c:pt idx="896">
                  <c:v>5373.7380000000003</c:v>
                </c:pt>
                <c:pt idx="897">
                  <c:v>5373.7380000000003</c:v>
                </c:pt>
                <c:pt idx="898">
                  <c:v>5373.7380000000003</c:v>
                </c:pt>
                <c:pt idx="899">
                  <c:v>5373.7380000000003</c:v>
                </c:pt>
                <c:pt idx="900">
                  <c:v>5373.7380000000003</c:v>
                </c:pt>
                <c:pt idx="901">
                  <c:v>5373.7380000000003</c:v>
                </c:pt>
                <c:pt idx="902">
                  <c:v>5373.7380000000003</c:v>
                </c:pt>
                <c:pt idx="903">
                  <c:v>5373.7380000000003</c:v>
                </c:pt>
                <c:pt idx="904">
                  <c:v>5373.7380000000003</c:v>
                </c:pt>
                <c:pt idx="905">
                  <c:v>5373.7380000000003</c:v>
                </c:pt>
                <c:pt idx="906">
                  <c:v>5373.7380000000003</c:v>
                </c:pt>
                <c:pt idx="907">
                  <c:v>5373.7380000000003</c:v>
                </c:pt>
                <c:pt idx="908">
                  <c:v>5373.7380000000003</c:v>
                </c:pt>
                <c:pt idx="909">
                  <c:v>5373.7380000000003</c:v>
                </c:pt>
                <c:pt idx="910">
                  <c:v>5373.7380000000003</c:v>
                </c:pt>
                <c:pt idx="911">
                  <c:v>5373.7380000000003</c:v>
                </c:pt>
                <c:pt idx="912">
                  <c:v>5373.7380000000003</c:v>
                </c:pt>
                <c:pt idx="913">
                  <c:v>5373.7380000000003</c:v>
                </c:pt>
                <c:pt idx="914">
                  <c:v>5373.7380000000003</c:v>
                </c:pt>
                <c:pt idx="915">
                  <c:v>5373.7380000000003</c:v>
                </c:pt>
                <c:pt idx="916">
                  <c:v>5373.7380000000003</c:v>
                </c:pt>
                <c:pt idx="917">
                  <c:v>5373.7380000000003</c:v>
                </c:pt>
                <c:pt idx="918">
                  <c:v>5373.7380000000003</c:v>
                </c:pt>
                <c:pt idx="919">
                  <c:v>5373.7380000000003</c:v>
                </c:pt>
                <c:pt idx="920">
                  <c:v>5373.7380000000003</c:v>
                </c:pt>
                <c:pt idx="921">
                  <c:v>5373.7380000000003</c:v>
                </c:pt>
                <c:pt idx="922">
                  <c:v>5373.7380000000003</c:v>
                </c:pt>
                <c:pt idx="923">
                  <c:v>5373.7380000000003</c:v>
                </c:pt>
                <c:pt idx="924">
                  <c:v>5373.7380000000003</c:v>
                </c:pt>
                <c:pt idx="925">
                  <c:v>5373.7380000000003</c:v>
                </c:pt>
                <c:pt idx="926">
                  <c:v>5373.7380000000003</c:v>
                </c:pt>
                <c:pt idx="927">
                  <c:v>5373.7380000000003</c:v>
                </c:pt>
                <c:pt idx="928">
                  <c:v>5373.7380000000003</c:v>
                </c:pt>
                <c:pt idx="929">
                  <c:v>5373.7380000000003</c:v>
                </c:pt>
                <c:pt idx="930">
                  <c:v>5373.7380000000003</c:v>
                </c:pt>
                <c:pt idx="931">
                  <c:v>5373.7380000000003</c:v>
                </c:pt>
                <c:pt idx="932">
                  <c:v>5373.7380000000003</c:v>
                </c:pt>
                <c:pt idx="933">
                  <c:v>5373.7380000000003</c:v>
                </c:pt>
                <c:pt idx="934">
                  <c:v>5373.7380000000003</c:v>
                </c:pt>
                <c:pt idx="935">
                  <c:v>5373.7380000000003</c:v>
                </c:pt>
                <c:pt idx="936">
                  <c:v>5373.7380000000003</c:v>
                </c:pt>
                <c:pt idx="937">
                  <c:v>5373.7380000000003</c:v>
                </c:pt>
                <c:pt idx="938">
                  <c:v>5373.7380000000003</c:v>
                </c:pt>
                <c:pt idx="939">
                  <c:v>5373.7380000000003</c:v>
                </c:pt>
                <c:pt idx="940">
                  <c:v>5373.7380000000003</c:v>
                </c:pt>
                <c:pt idx="941">
                  <c:v>5373.7380000000003</c:v>
                </c:pt>
                <c:pt idx="942">
                  <c:v>5373.7380000000003</c:v>
                </c:pt>
                <c:pt idx="943">
                  <c:v>5373.7380000000003</c:v>
                </c:pt>
                <c:pt idx="944">
                  <c:v>5373.7380000000003</c:v>
                </c:pt>
                <c:pt idx="945">
                  <c:v>5373.7380000000003</c:v>
                </c:pt>
                <c:pt idx="946">
                  <c:v>5373.7380000000003</c:v>
                </c:pt>
                <c:pt idx="947">
                  <c:v>5373.7380000000003</c:v>
                </c:pt>
                <c:pt idx="948">
                  <c:v>5373.7380000000003</c:v>
                </c:pt>
                <c:pt idx="949">
                  <c:v>5373.7380000000003</c:v>
                </c:pt>
                <c:pt idx="950">
                  <c:v>5373.7380000000003</c:v>
                </c:pt>
                <c:pt idx="951">
                  <c:v>5373.7380000000003</c:v>
                </c:pt>
                <c:pt idx="952">
                  <c:v>5373.7380000000003</c:v>
                </c:pt>
                <c:pt idx="953">
                  <c:v>5373.7380000000003</c:v>
                </c:pt>
                <c:pt idx="954">
                  <c:v>5373.7380000000003</c:v>
                </c:pt>
                <c:pt idx="955">
                  <c:v>5373.7380000000003</c:v>
                </c:pt>
                <c:pt idx="956">
                  <c:v>5373.7380000000003</c:v>
                </c:pt>
                <c:pt idx="957">
                  <c:v>5373.7380000000003</c:v>
                </c:pt>
                <c:pt idx="958">
                  <c:v>5373.7380000000003</c:v>
                </c:pt>
                <c:pt idx="959">
                  <c:v>5373.7380000000003</c:v>
                </c:pt>
                <c:pt idx="960">
                  <c:v>5373.7380000000003</c:v>
                </c:pt>
                <c:pt idx="961">
                  <c:v>5373.7380000000003</c:v>
                </c:pt>
                <c:pt idx="962">
                  <c:v>5373.7380000000003</c:v>
                </c:pt>
                <c:pt idx="963">
                  <c:v>5373.7380000000003</c:v>
                </c:pt>
                <c:pt idx="964">
                  <c:v>5373.7380000000003</c:v>
                </c:pt>
                <c:pt idx="965">
                  <c:v>5373.7380000000003</c:v>
                </c:pt>
                <c:pt idx="966">
                  <c:v>5373.7380000000003</c:v>
                </c:pt>
                <c:pt idx="967">
                  <c:v>5373.7380000000003</c:v>
                </c:pt>
                <c:pt idx="968">
                  <c:v>5373.7380000000003</c:v>
                </c:pt>
                <c:pt idx="969">
                  <c:v>5373.7380000000003</c:v>
                </c:pt>
                <c:pt idx="970">
                  <c:v>5373.7380000000003</c:v>
                </c:pt>
                <c:pt idx="971">
                  <c:v>5373.7380000000003</c:v>
                </c:pt>
                <c:pt idx="972">
                  <c:v>5373.7380000000003</c:v>
                </c:pt>
                <c:pt idx="973">
                  <c:v>5373.7380000000003</c:v>
                </c:pt>
                <c:pt idx="974">
                  <c:v>5373.7380000000003</c:v>
                </c:pt>
                <c:pt idx="975">
                  <c:v>5373.7380000000003</c:v>
                </c:pt>
                <c:pt idx="976">
                  <c:v>5373.7380000000003</c:v>
                </c:pt>
                <c:pt idx="977">
                  <c:v>5373.7380000000003</c:v>
                </c:pt>
                <c:pt idx="978">
                  <c:v>5373.7380000000003</c:v>
                </c:pt>
                <c:pt idx="979">
                  <c:v>5373.7380000000003</c:v>
                </c:pt>
                <c:pt idx="980">
                  <c:v>5373.7380000000003</c:v>
                </c:pt>
                <c:pt idx="981">
                  <c:v>5373.7380000000003</c:v>
                </c:pt>
                <c:pt idx="982">
                  <c:v>5373.7380000000003</c:v>
                </c:pt>
                <c:pt idx="983">
                  <c:v>5373.7380000000003</c:v>
                </c:pt>
                <c:pt idx="984">
                  <c:v>5373.7380000000003</c:v>
                </c:pt>
                <c:pt idx="985">
                  <c:v>5373.7380000000003</c:v>
                </c:pt>
                <c:pt idx="986">
                  <c:v>5373.7380000000003</c:v>
                </c:pt>
                <c:pt idx="987">
                  <c:v>5373.7380000000003</c:v>
                </c:pt>
                <c:pt idx="988">
                  <c:v>5373.7380000000003</c:v>
                </c:pt>
                <c:pt idx="989">
                  <c:v>5373.7380000000003</c:v>
                </c:pt>
                <c:pt idx="990">
                  <c:v>5373.7380000000003</c:v>
                </c:pt>
                <c:pt idx="991">
                  <c:v>5373.7380000000003</c:v>
                </c:pt>
                <c:pt idx="992">
                  <c:v>5373.7380000000003</c:v>
                </c:pt>
                <c:pt idx="993">
                  <c:v>5373.7380000000003</c:v>
                </c:pt>
                <c:pt idx="994">
                  <c:v>5373.7380000000003</c:v>
                </c:pt>
                <c:pt idx="995">
                  <c:v>5373.7380000000003</c:v>
                </c:pt>
                <c:pt idx="996">
                  <c:v>5373.7380000000003</c:v>
                </c:pt>
                <c:pt idx="997">
                  <c:v>5373.7380000000003</c:v>
                </c:pt>
                <c:pt idx="998">
                  <c:v>5373.7380000000003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'100city'!$A$21:$ALK$21</c:f>
              <c:numCache>
                <c:formatCode>General</c:formatCode>
                <c:ptCount val="999"/>
                <c:pt idx="0">
                  <c:v>32661.638999999999</c:v>
                </c:pt>
                <c:pt idx="1">
                  <c:v>31285.54</c:v>
                </c:pt>
                <c:pt idx="2">
                  <c:v>29702.918000000001</c:v>
                </c:pt>
                <c:pt idx="3">
                  <c:v>27895.24</c:v>
                </c:pt>
                <c:pt idx="4">
                  <c:v>27356.146000000001</c:v>
                </c:pt>
                <c:pt idx="5">
                  <c:v>26277.684000000001</c:v>
                </c:pt>
                <c:pt idx="6">
                  <c:v>25427.705000000002</c:v>
                </c:pt>
                <c:pt idx="7">
                  <c:v>24632.342000000001</c:v>
                </c:pt>
                <c:pt idx="8">
                  <c:v>23991.02</c:v>
                </c:pt>
                <c:pt idx="9">
                  <c:v>23991.02</c:v>
                </c:pt>
                <c:pt idx="10">
                  <c:v>23639.025000000001</c:v>
                </c:pt>
                <c:pt idx="11">
                  <c:v>23044.598000000002</c:v>
                </c:pt>
                <c:pt idx="12">
                  <c:v>22773.200000000001</c:v>
                </c:pt>
                <c:pt idx="13">
                  <c:v>22556.559000000001</c:v>
                </c:pt>
                <c:pt idx="14">
                  <c:v>22112.986000000001</c:v>
                </c:pt>
                <c:pt idx="15">
                  <c:v>21933.43</c:v>
                </c:pt>
                <c:pt idx="16">
                  <c:v>21933.43</c:v>
                </c:pt>
                <c:pt idx="17">
                  <c:v>21163.94</c:v>
                </c:pt>
                <c:pt idx="18">
                  <c:v>21562.175999999999</c:v>
                </c:pt>
                <c:pt idx="19">
                  <c:v>21270.129000000001</c:v>
                </c:pt>
                <c:pt idx="20">
                  <c:v>20919.072</c:v>
                </c:pt>
                <c:pt idx="21">
                  <c:v>21245.26</c:v>
                </c:pt>
                <c:pt idx="22">
                  <c:v>19994.809000000001</c:v>
                </c:pt>
                <c:pt idx="23">
                  <c:v>19994.809000000001</c:v>
                </c:pt>
                <c:pt idx="24">
                  <c:v>19994.809000000001</c:v>
                </c:pt>
                <c:pt idx="25">
                  <c:v>19994.809000000001</c:v>
                </c:pt>
                <c:pt idx="26">
                  <c:v>19401.219000000001</c:v>
                </c:pt>
                <c:pt idx="27">
                  <c:v>19401.219000000001</c:v>
                </c:pt>
                <c:pt idx="28">
                  <c:v>19799.219000000001</c:v>
                </c:pt>
                <c:pt idx="29">
                  <c:v>19644.682000000001</c:v>
                </c:pt>
                <c:pt idx="30">
                  <c:v>19402.2</c:v>
                </c:pt>
                <c:pt idx="31">
                  <c:v>19402.2</c:v>
                </c:pt>
                <c:pt idx="32">
                  <c:v>19332.78</c:v>
                </c:pt>
                <c:pt idx="33">
                  <c:v>19309.063999999998</c:v>
                </c:pt>
                <c:pt idx="34">
                  <c:v>19249.773000000001</c:v>
                </c:pt>
                <c:pt idx="35">
                  <c:v>19016.578000000001</c:v>
                </c:pt>
                <c:pt idx="36">
                  <c:v>19249.773000000001</c:v>
                </c:pt>
                <c:pt idx="37">
                  <c:v>18969.425999999999</c:v>
                </c:pt>
                <c:pt idx="38">
                  <c:v>18316.282999999999</c:v>
                </c:pt>
                <c:pt idx="39">
                  <c:v>18222.266</c:v>
                </c:pt>
                <c:pt idx="40">
                  <c:v>18222.266</c:v>
                </c:pt>
                <c:pt idx="41">
                  <c:v>18222.266</c:v>
                </c:pt>
                <c:pt idx="42">
                  <c:v>17962.934000000001</c:v>
                </c:pt>
                <c:pt idx="43">
                  <c:v>17919.620999999999</c:v>
                </c:pt>
                <c:pt idx="44">
                  <c:v>17672.59</c:v>
                </c:pt>
                <c:pt idx="45">
                  <c:v>17681.04</c:v>
                </c:pt>
                <c:pt idx="46">
                  <c:v>17667.011999999999</c:v>
                </c:pt>
                <c:pt idx="47">
                  <c:v>17269.697</c:v>
                </c:pt>
                <c:pt idx="48">
                  <c:v>17269.697</c:v>
                </c:pt>
                <c:pt idx="49">
                  <c:v>17103.078000000001</c:v>
                </c:pt>
                <c:pt idx="50">
                  <c:v>16753.305</c:v>
                </c:pt>
                <c:pt idx="51">
                  <c:v>16753.305</c:v>
                </c:pt>
                <c:pt idx="52">
                  <c:v>16753.305</c:v>
                </c:pt>
                <c:pt idx="53">
                  <c:v>16753.305</c:v>
                </c:pt>
                <c:pt idx="54">
                  <c:v>16409.645</c:v>
                </c:pt>
                <c:pt idx="55">
                  <c:v>16409.645</c:v>
                </c:pt>
                <c:pt idx="56">
                  <c:v>16409.645</c:v>
                </c:pt>
                <c:pt idx="57">
                  <c:v>16331.235000000001</c:v>
                </c:pt>
                <c:pt idx="58">
                  <c:v>15904.566999999999</c:v>
                </c:pt>
                <c:pt idx="59">
                  <c:v>15904.566999999999</c:v>
                </c:pt>
                <c:pt idx="60">
                  <c:v>15904.566999999999</c:v>
                </c:pt>
                <c:pt idx="61">
                  <c:v>15672.835999999999</c:v>
                </c:pt>
                <c:pt idx="62">
                  <c:v>15672.835999999999</c:v>
                </c:pt>
                <c:pt idx="63">
                  <c:v>15140.9375</c:v>
                </c:pt>
                <c:pt idx="64">
                  <c:v>15140.9375</c:v>
                </c:pt>
                <c:pt idx="65">
                  <c:v>14704.0625</c:v>
                </c:pt>
                <c:pt idx="66">
                  <c:v>14483.186</c:v>
                </c:pt>
                <c:pt idx="67">
                  <c:v>14483.186</c:v>
                </c:pt>
                <c:pt idx="68">
                  <c:v>14483.186</c:v>
                </c:pt>
                <c:pt idx="69">
                  <c:v>14392.678</c:v>
                </c:pt>
                <c:pt idx="70">
                  <c:v>14392.678</c:v>
                </c:pt>
                <c:pt idx="71">
                  <c:v>14023.879000000001</c:v>
                </c:pt>
                <c:pt idx="72">
                  <c:v>14023.879000000001</c:v>
                </c:pt>
                <c:pt idx="73">
                  <c:v>13856.195</c:v>
                </c:pt>
                <c:pt idx="74">
                  <c:v>13856.195</c:v>
                </c:pt>
                <c:pt idx="75">
                  <c:v>13856.195</c:v>
                </c:pt>
                <c:pt idx="76">
                  <c:v>13779.369000000001</c:v>
                </c:pt>
                <c:pt idx="77">
                  <c:v>13538.766</c:v>
                </c:pt>
                <c:pt idx="78">
                  <c:v>13401.43</c:v>
                </c:pt>
                <c:pt idx="79">
                  <c:v>13399.476000000001</c:v>
                </c:pt>
                <c:pt idx="80">
                  <c:v>13043.047</c:v>
                </c:pt>
                <c:pt idx="81">
                  <c:v>12942.554</c:v>
                </c:pt>
                <c:pt idx="82">
                  <c:v>12599.732</c:v>
                </c:pt>
                <c:pt idx="83">
                  <c:v>13030.183000000001</c:v>
                </c:pt>
                <c:pt idx="84">
                  <c:v>12910.072</c:v>
                </c:pt>
                <c:pt idx="85">
                  <c:v>12726.142</c:v>
                </c:pt>
                <c:pt idx="86">
                  <c:v>12541.23</c:v>
                </c:pt>
                <c:pt idx="87">
                  <c:v>12507.0625</c:v>
                </c:pt>
                <c:pt idx="88">
                  <c:v>12490.535</c:v>
                </c:pt>
                <c:pt idx="89">
                  <c:v>12208.49</c:v>
                </c:pt>
                <c:pt idx="90">
                  <c:v>12149.412</c:v>
                </c:pt>
                <c:pt idx="91">
                  <c:v>12102.487999999999</c:v>
                </c:pt>
                <c:pt idx="92">
                  <c:v>12102.487999999999</c:v>
                </c:pt>
                <c:pt idx="93">
                  <c:v>12102.487999999999</c:v>
                </c:pt>
                <c:pt idx="94">
                  <c:v>11955.406000000001</c:v>
                </c:pt>
                <c:pt idx="95">
                  <c:v>11873.848</c:v>
                </c:pt>
                <c:pt idx="96">
                  <c:v>11698.438</c:v>
                </c:pt>
                <c:pt idx="97">
                  <c:v>11642</c:v>
                </c:pt>
                <c:pt idx="98">
                  <c:v>11381.817999999999</c:v>
                </c:pt>
                <c:pt idx="99">
                  <c:v>11381.817999999999</c:v>
                </c:pt>
                <c:pt idx="100">
                  <c:v>11345.022999999999</c:v>
                </c:pt>
                <c:pt idx="101">
                  <c:v>11345.022999999999</c:v>
                </c:pt>
                <c:pt idx="102">
                  <c:v>11345.022999999999</c:v>
                </c:pt>
                <c:pt idx="103">
                  <c:v>11121.453</c:v>
                </c:pt>
                <c:pt idx="104">
                  <c:v>11121.453</c:v>
                </c:pt>
                <c:pt idx="105">
                  <c:v>11034.036</c:v>
                </c:pt>
                <c:pt idx="106">
                  <c:v>11034.036</c:v>
                </c:pt>
                <c:pt idx="107">
                  <c:v>10961.145500000001</c:v>
                </c:pt>
                <c:pt idx="108">
                  <c:v>10961.145500000001</c:v>
                </c:pt>
                <c:pt idx="109">
                  <c:v>10961.145500000001</c:v>
                </c:pt>
                <c:pt idx="110">
                  <c:v>10836.550999999999</c:v>
                </c:pt>
                <c:pt idx="111">
                  <c:v>10833.159</c:v>
                </c:pt>
                <c:pt idx="112">
                  <c:v>10808.321</c:v>
                </c:pt>
                <c:pt idx="113">
                  <c:v>10808.321</c:v>
                </c:pt>
                <c:pt idx="114">
                  <c:v>10464.199000000001</c:v>
                </c:pt>
                <c:pt idx="115">
                  <c:v>10464.199000000001</c:v>
                </c:pt>
                <c:pt idx="116">
                  <c:v>10506.834999999999</c:v>
                </c:pt>
                <c:pt idx="117">
                  <c:v>10506.834999999999</c:v>
                </c:pt>
                <c:pt idx="118">
                  <c:v>10371.294</c:v>
                </c:pt>
                <c:pt idx="119">
                  <c:v>10371.294</c:v>
                </c:pt>
                <c:pt idx="120">
                  <c:v>10371.294</c:v>
                </c:pt>
                <c:pt idx="121">
                  <c:v>10371.294</c:v>
                </c:pt>
                <c:pt idx="122">
                  <c:v>10371.294</c:v>
                </c:pt>
                <c:pt idx="123">
                  <c:v>10371.294</c:v>
                </c:pt>
                <c:pt idx="124">
                  <c:v>10287.498</c:v>
                </c:pt>
                <c:pt idx="125">
                  <c:v>10069.887000000001</c:v>
                </c:pt>
                <c:pt idx="126">
                  <c:v>10069.887000000001</c:v>
                </c:pt>
                <c:pt idx="127">
                  <c:v>9817.9609999999993</c:v>
                </c:pt>
                <c:pt idx="128">
                  <c:v>9790.0509999999995</c:v>
                </c:pt>
                <c:pt idx="129">
                  <c:v>9717.9490000000005</c:v>
                </c:pt>
                <c:pt idx="130">
                  <c:v>9717.9490000000005</c:v>
                </c:pt>
                <c:pt idx="131">
                  <c:v>9717.9490000000005</c:v>
                </c:pt>
                <c:pt idx="132">
                  <c:v>9670.7379999999994</c:v>
                </c:pt>
                <c:pt idx="133">
                  <c:v>9670.7379999999994</c:v>
                </c:pt>
                <c:pt idx="134">
                  <c:v>9670.7379999999994</c:v>
                </c:pt>
                <c:pt idx="135">
                  <c:v>9670.7379999999994</c:v>
                </c:pt>
                <c:pt idx="136">
                  <c:v>9539.723</c:v>
                </c:pt>
                <c:pt idx="137">
                  <c:v>9539.723</c:v>
                </c:pt>
                <c:pt idx="138">
                  <c:v>9539.723</c:v>
                </c:pt>
                <c:pt idx="139">
                  <c:v>9539.723</c:v>
                </c:pt>
                <c:pt idx="140">
                  <c:v>9539.723</c:v>
                </c:pt>
                <c:pt idx="141">
                  <c:v>9329.4079999999994</c:v>
                </c:pt>
                <c:pt idx="142">
                  <c:v>9329.4079999999994</c:v>
                </c:pt>
                <c:pt idx="143">
                  <c:v>9329.4079999999994</c:v>
                </c:pt>
                <c:pt idx="144">
                  <c:v>9298.8549999999996</c:v>
                </c:pt>
                <c:pt idx="145">
                  <c:v>9188.3850000000002</c:v>
                </c:pt>
                <c:pt idx="146">
                  <c:v>9188.3850000000002</c:v>
                </c:pt>
                <c:pt idx="147">
                  <c:v>9162.0920000000006</c:v>
                </c:pt>
                <c:pt idx="148">
                  <c:v>9162.0920000000006</c:v>
                </c:pt>
                <c:pt idx="149">
                  <c:v>9145.6820000000007</c:v>
                </c:pt>
                <c:pt idx="150">
                  <c:v>9145.6820000000007</c:v>
                </c:pt>
                <c:pt idx="151">
                  <c:v>9145.6820000000007</c:v>
                </c:pt>
                <c:pt idx="152">
                  <c:v>9086.482</c:v>
                </c:pt>
                <c:pt idx="153">
                  <c:v>9086.482</c:v>
                </c:pt>
                <c:pt idx="154">
                  <c:v>9048.1659999999993</c:v>
                </c:pt>
                <c:pt idx="155">
                  <c:v>8904.393</c:v>
                </c:pt>
                <c:pt idx="156">
                  <c:v>8849.0480000000007</c:v>
                </c:pt>
                <c:pt idx="157">
                  <c:v>8720.5640000000003</c:v>
                </c:pt>
                <c:pt idx="158">
                  <c:v>8720.5640000000003</c:v>
                </c:pt>
                <c:pt idx="159">
                  <c:v>8716.18</c:v>
                </c:pt>
                <c:pt idx="160">
                  <c:v>8648.9979999999996</c:v>
                </c:pt>
                <c:pt idx="161">
                  <c:v>8681.7309999999998</c:v>
                </c:pt>
                <c:pt idx="162">
                  <c:v>8681.7309999999998</c:v>
                </c:pt>
                <c:pt idx="163">
                  <c:v>8578.06</c:v>
                </c:pt>
                <c:pt idx="164">
                  <c:v>8481.68</c:v>
                </c:pt>
                <c:pt idx="165">
                  <c:v>8481.68</c:v>
                </c:pt>
                <c:pt idx="166">
                  <c:v>8481.68</c:v>
                </c:pt>
                <c:pt idx="167">
                  <c:v>8481.68</c:v>
                </c:pt>
                <c:pt idx="168">
                  <c:v>8431.0669999999991</c:v>
                </c:pt>
                <c:pt idx="169">
                  <c:v>8431.0669999999991</c:v>
                </c:pt>
                <c:pt idx="170">
                  <c:v>8380.1</c:v>
                </c:pt>
                <c:pt idx="171">
                  <c:v>8241.009</c:v>
                </c:pt>
                <c:pt idx="172">
                  <c:v>8241.009</c:v>
                </c:pt>
                <c:pt idx="173">
                  <c:v>8241.009</c:v>
                </c:pt>
                <c:pt idx="174">
                  <c:v>8149.4013999999997</c:v>
                </c:pt>
                <c:pt idx="175">
                  <c:v>8149.4013999999997</c:v>
                </c:pt>
                <c:pt idx="176">
                  <c:v>8058.2416999999996</c:v>
                </c:pt>
                <c:pt idx="177">
                  <c:v>7991.7974000000004</c:v>
                </c:pt>
                <c:pt idx="178">
                  <c:v>7991.7974000000004</c:v>
                </c:pt>
                <c:pt idx="179">
                  <c:v>7991.7974000000004</c:v>
                </c:pt>
                <c:pt idx="180">
                  <c:v>8017.6772000000001</c:v>
                </c:pt>
                <c:pt idx="181">
                  <c:v>7858.9497000000001</c:v>
                </c:pt>
                <c:pt idx="182">
                  <c:v>7858.9497000000001</c:v>
                </c:pt>
                <c:pt idx="183">
                  <c:v>7858.9497000000001</c:v>
                </c:pt>
                <c:pt idx="184">
                  <c:v>7783.2856000000002</c:v>
                </c:pt>
                <c:pt idx="185">
                  <c:v>7702.8163999999997</c:v>
                </c:pt>
                <c:pt idx="186">
                  <c:v>7702.8163999999997</c:v>
                </c:pt>
                <c:pt idx="187">
                  <c:v>7702.8163999999997</c:v>
                </c:pt>
                <c:pt idx="188">
                  <c:v>7683.8525</c:v>
                </c:pt>
                <c:pt idx="189">
                  <c:v>7636.7</c:v>
                </c:pt>
                <c:pt idx="190">
                  <c:v>7455.8086000000003</c:v>
                </c:pt>
                <c:pt idx="191">
                  <c:v>7455.8086000000003</c:v>
                </c:pt>
                <c:pt idx="192">
                  <c:v>7355.5230000000001</c:v>
                </c:pt>
                <c:pt idx="193">
                  <c:v>7455.8086000000003</c:v>
                </c:pt>
                <c:pt idx="194">
                  <c:v>7455.8086000000003</c:v>
                </c:pt>
                <c:pt idx="195">
                  <c:v>7341.5780000000004</c:v>
                </c:pt>
                <c:pt idx="196">
                  <c:v>7341.5780000000004</c:v>
                </c:pt>
                <c:pt idx="197">
                  <c:v>7341.5780000000004</c:v>
                </c:pt>
                <c:pt idx="198">
                  <c:v>7234.4853999999996</c:v>
                </c:pt>
                <c:pt idx="199">
                  <c:v>7097.6342999999997</c:v>
                </c:pt>
                <c:pt idx="200">
                  <c:v>7097.6342999999997</c:v>
                </c:pt>
                <c:pt idx="201">
                  <c:v>7097.6342999999997</c:v>
                </c:pt>
                <c:pt idx="202">
                  <c:v>7097.6342999999997</c:v>
                </c:pt>
                <c:pt idx="203">
                  <c:v>7097.6342999999997</c:v>
                </c:pt>
                <c:pt idx="204">
                  <c:v>7097.6342999999997</c:v>
                </c:pt>
                <c:pt idx="205">
                  <c:v>7097.6342999999997</c:v>
                </c:pt>
                <c:pt idx="206">
                  <c:v>7097.6342999999997</c:v>
                </c:pt>
                <c:pt idx="207">
                  <c:v>7016.8149999999996</c:v>
                </c:pt>
                <c:pt idx="208">
                  <c:v>7016.8149999999996</c:v>
                </c:pt>
                <c:pt idx="209">
                  <c:v>6893.1750000000002</c:v>
                </c:pt>
                <c:pt idx="210">
                  <c:v>6893.1750000000002</c:v>
                </c:pt>
                <c:pt idx="211">
                  <c:v>6783.8056999999999</c:v>
                </c:pt>
                <c:pt idx="212">
                  <c:v>6841.1450000000004</c:v>
                </c:pt>
                <c:pt idx="213">
                  <c:v>6782.1139999999996</c:v>
                </c:pt>
                <c:pt idx="214">
                  <c:v>6702.5214999999998</c:v>
                </c:pt>
                <c:pt idx="215">
                  <c:v>6630.4525999999996</c:v>
                </c:pt>
                <c:pt idx="216">
                  <c:v>6654.8230000000003</c:v>
                </c:pt>
                <c:pt idx="217">
                  <c:v>6549.7217000000001</c:v>
                </c:pt>
                <c:pt idx="218">
                  <c:v>6468.9849999999997</c:v>
                </c:pt>
                <c:pt idx="219">
                  <c:v>6468.9849999999997</c:v>
                </c:pt>
                <c:pt idx="220">
                  <c:v>6397.0043999999998</c:v>
                </c:pt>
                <c:pt idx="221">
                  <c:v>6397.0043999999998</c:v>
                </c:pt>
                <c:pt idx="222">
                  <c:v>6323.607</c:v>
                </c:pt>
                <c:pt idx="223">
                  <c:v>6191.9165000000003</c:v>
                </c:pt>
                <c:pt idx="224">
                  <c:v>6191.9165000000003</c:v>
                </c:pt>
                <c:pt idx="225">
                  <c:v>6210.0933000000005</c:v>
                </c:pt>
                <c:pt idx="226">
                  <c:v>6165.4277000000002</c:v>
                </c:pt>
                <c:pt idx="227">
                  <c:v>6038.9507000000003</c:v>
                </c:pt>
                <c:pt idx="228">
                  <c:v>6048.2124000000003</c:v>
                </c:pt>
                <c:pt idx="229">
                  <c:v>5971.1923999999999</c:v>
                </c:pt>
                <c:pt idx="230">
                  <c:v>5971.1923999999999</c:v>
                </c:pt>
                <c:pt idx="231">
                  <c:v>5923.4683000000005</c:v>
                </c:pt>
                <c:pt idx="232">
                  <c:v>5899.1850000000004</c:v>
                </c:pt>
                <c:pt idx="233">
                  <c:v>5891.7259999999997</c:v>
                </c:pt>
                <c:pt idx="234">
                  <c:v>5836.2629999999999</c:v>
                </c:pt>
                <c:pt idx="235">
                  <c:v>5777.8622999999998</c:v>
                </c:pt>
                <c:pt idx="236">
                  <c:v>5719.9364999999998</c:v>
                </c:pt>
                <c:pt idx="237">
                  <c:v>5719.9364999999998</c:v>
                </c:pt>
                <c:pt idx="238">
                  <c:v>5719.9364999999998</c:v>
                </c:pt>
                <c:pt idx="239">
                  <c:v>5718.1469999999999</c:v>
                </c:pt>
                <c:pt idx="240">
                  <c:v>5660.3639999999996</c:v>
                </c:pt>
                <c:pt idx="241">
                  <c:v>5617.2430000000004</c:v>
                </c:pt>
                <c:pt idx="242">
                  <c:v>5596.0757000000003</c:v>
                </c:pt>
                <c:pt idx="243">
                  <c:v>5539.9844000000003</c:v>
                </c:pt>
                <c:pt idx="244">
                  <c:v>5490.4106000000002</c:v>
                </c:pt>
                <c:pt idx="245">
                  <c:v>5471.6913999999997</c:v>
                </c:pt>
                <c:pt idx="246">
                  <c:v>5467.0043999999998</c:v>
                </c:pt>
                <c:pt idx="247">
                  <c:v>5399.9146000000001</c:v>
                </c:pt>
                <c:pt idx="248">
                  <c:v>5362.6729999999998</c:v>
                </c:pt>
                <c:pt idx="249">
                  <c:v>5300.1895000000004</c:v>
                </c:pt>
                <c:pt idx="250">
                  <c:v>5300.1895000000004</c:v>
                </c:pt>
                <c:pt idx="251">
                  <c:v>5270.95</c:v>
                </c:pt>
                <c:pt idx="252">
                  <c:v>5260.2489999999998</c:v>
                </c:pt>
                <c:pt idx="253">
                  <c:v>5254.1854999999996</c:v>
                </c:pt>
                <c:pt idx="254">
                  <c:v>5254.1854999999996</c:v>
                </c:pt>
                <c:pt idx="255">
                  <c:v>5260.2489999999998</c:v>
                </c:pt>
                <c:pt idx="256">
                  <c:v>5254.1854999999996</c:v>
                </c:pt>
                <c:pt idx="257">
                  <c:v>5254.1854999999996</c:v>
                </c:pt>
                <c:pt idx="258">
                  <c:v>5254.1854999999996</c:v>
                </c:pt>
                <c:pt idx="259">
                  <c:v>5254.1854999999996</c:v>
                </c:pt>
                <c:pt idx="260">
                  <c:v>5254.1854999999996</c:v>
                </c:pt>
                <c:pt idx="261">
                  <c:v>5254.1854999999996</c:v>
                </c:pt>
                <c:pt idx="262">
                  <c:v>5254.1854999999996</c:v>
                </c:pt>
                <c:pt idx="263">
                  <c:v>5254.1854999999996</c:v>
                </c:pt>
                <c:pt idx="264">
                  <c:v>5243.4736000000003</c:v>
                </c:pt>
                <c:pt idx="265">
                  <c:v>5221.7583000000004</c:v>
                </c:pt>
                <c:pt idx="266">
                  <c:v>5221.7583000000004</c:v>
                </c:pt>
                <c:pt idx="267">
                  <c:v>5234.8744999999999</c:v>
                </c:pt>
                <c:pt idx="268">
                  <c:v>5233.3334999999997</c:v>
                </c:pt>
                <c:pt idx="269">
                  <c:v>5215.1040000000003</c:v>
                </c:pt>
                <c:pt idx="270">
                  <c:v>5211.2383</c:v>
                </c:pt>
                <c:pt idx="271">
                  <c:v>5205.1405999999997</c:v>
                </c:pt>
                <c:pt idx="272">
                  <c:v>5201.5464000000002</c:v>
                </c:pt>
                <c:pt idx="273">
                  <c:v>5201.5464000000002</c:v>
                </c:pt>
                <c:pt idx="274">
                  <c:v>5186.1494000000002</c:v>
                </c:pt>
                <c:pt idx="275">
                  <c:v>5176.1989999999996</c:v>
                </c:pt>
                <c:pt idx="276">
                  <c:v>5176.1989999999996</c:v>
                </c:pt>
                <c:pt idx="277">
                  <c:v>5182.2627000000002</c:v>
                </c:pt>
                <c:pt idx="278">
                  <c:v>5177.7826999999997</c:v>
                </c:pt>
                <c:pt idx="279">
                  <c:v>5150.5249999999996</c:v>
                </c:pt>
                <c:pt idx="280">
                  <c:v>5123.2227000000003</c:v>
                </c:pt>
                <c:pt idx="281">
                  <c:v>5123.2227000000003</c:v>
                </c:pt>
                <c:pt idx="282">
                  <c:v>5123.2227000000003</c:v>
                </c:pt>
                <c:pt idx="283">
                  <c:v>5107.6962999999996</c:v>
                </c:pt>
                <c:pt idx="284">
                  <c:v>5105.6255000000001</c:v>
                </c:pt>
                <c:pt idx="285">
                  <c:v>5103.8306000000002</c:v>
                </c:pt>
                <c:pt idx="286">
                  <c:v>5061.5659999999998</c:v>
                </c:pt>
                <c:pt idx="287">
                  <c:v>5061.5659999999998</c:v>
                </c:pt>
                <c:pt idx="288">
                  <c:v>5054.4589999999998</c:v>
                </c:pt>
                <c:pt idx="289">
                  <c:v>5054.4589999999998</c:v>
                </c:pt>
                <c:pt idx="290">
                  <c:v>5054.4589999999998</c:v>
                </c:pt>
                <c:pt idx="291">
                  <c:v>5054.4589999999998</c:v>
                </c:pt>
                <c:pt idx="292">
                  <c:v>5054.4589999999998</c:v>
                </c:pt>
                <c:pt idx="293">
                  <c:v>5054.4589999999998</c:v>
                </c:pt>
                <c:pt idx="294">
                  <c:v>5054.4589999999998</c:v>
                </c:pt>
                <c:pt idx="295">
                  <c:v>5054.4589999999998</c:v>
                </c:pt>
                <c:pt idx="296">
                  <c:v>5054.4589999999998</c:v>
                </c:pt>
                <c:pt idx="297">
                  <c:v>5054.4589999999998</c:v>
                </c:pt>
                <c:pt idx="298">
                  <c:v>5054.4589999999998</c:v>
                </c:pt>
                <c:pt idx="299">
                  <c:v>5054.4589999999998</c:v>
                </c:pt>
                <c:pt idx="300">
                  <c:v>5054.4589999999998</c:v>
                </c:pt>
                <c:pt idx="301">
                  <c:v>5054.4589999999998</c:v>
                </c:pt>
                <c:pt idx="302">
                  <c:v>5054.4589999999998</c:v>
                </c:pt>
                <c:pt idx="303">
                  <c:v>5054.4589999999998</c:v>
                </c:pt>
                <c:pt idx="304">
                  <c:v>5054.4589999999998</c:v>
                </c:pt>
                <c:pt idx="305">
                  <c:v>5054.4589999999998</c:v>
                </c:pt>
                <c:pt idx="306">
                  <c:v>5054.4589999999998</c:v>
                </c:pt>
                <c:pt idx="307">
                  <c:v>5054.4589999999998</c:v>
                </c:pt>
                <c:pt idx="308">
                  <c:v>5054.4589999999998</c:v>
                </c:pt>
                <c:pt idx="309">
                  <c:v>5054.4589999999998</c:v>
                </c:pt>
                <c:pt idx="310">
                  <c:v>5054.4589999999998</c:v>
                </c:pt>
                <c:pt idx="311">
                  <c:v>5054.4589999999998</c:v>
                </c:pt>
                <c:pt idx="312">
                  <c:v>5054.4589999999998</c:v>
                </c:pt>
                <c:pt idx="313">
                  <c:v>5054.4589999999998</c:v>
                </c:pt>
                <c:pt idx="314">
                  <c:v>5054.4589999999998</c:v>
                </c:pt>
                <c:pt idx="315">
                  <c:v>5054.4589999999998</c:v>
                </c:pt>
                <c:pt idx="316">
                  <c:v>5054.4589999999998</c:v>
                </c:pt>
                <c:pt idx="317">
                  <c:v>5054.4589999999998</c:v>
                </c:pt>
                <c:pt idx="318">
                  <c:v>5054.4589999999998</c:v>
                </c:pt>
                <c:pt idx="319">
                  <c:v>5054.4589999999998</c:v>
                </c:pt>
                <c:pt idx="320">
                  <c:v>5054.4589999999998</c:v>
                </c:pt>
                <c:pt idx="321">
                  <c:v>5054.4589999999998</c:v>
                </c:pt>
                <c:pt idx="322">
                  <c:v>5054.4589999999998</c:v>
                </c:pt>
                <c:pt idx="323">
                  <c:v>5054.4589999999998</c:v>
                </c:pt>
                <c:pt idx="324">
                  <c:v>5054.4589999999998</c:v>
                </c:pt>
                <c:pt idx="325">
                  <c:v>5054.4589999999998</c:v>
                </c:pt>
                <c:pt idx="326">
                  <c:v>5054.4589999999998</c:v>
                </c:pt>
                <c:pt idx="327">
                  <c:v>5054.4589999999998</c:v>
                </c:pt>
                <c:pt idx="328">
                  <c:v>5054.4589999999998</c:v>
                </c:pt>
                <c:pt idx="329">
                  <c:v>5054.4589999999998</c:v>
                </c:pt>
                <c:pt idx="330">
                  <c:v>5054.4589999999998</c:v>
                </c:pt>
                <c:pt idx="331">
                  <c:v>5054.4589999999998</c:v>
                </c:pt>
                <c:pt idx="332">
                  <c:v>5054.4589999999998</c:v>
                </c:pt>
                <c:pt idx="333">
                  <c:v>5054.4589999999998</c:v>
                </c:pt>
                <c:pt idx="334">
                  <c:v>5054.4589999999998</c:v>
                </c:pt>
                <c:pt idx="335">
                  <c:v>5054.4589999999998</c:v>
                </c:pt>
                <c:pt idx="336">
                  <c:v>5054.4589999999998</c:v>
                </c:pt>
                <c:pt idx="337">
                  <c:v>5054.4589999999998</c:v>
                </c:pt>
                <c:pt idx="338">
                  <c:v>5054.4589999999998</c:v>
                </c:pt>
                <c:pt idx="339">
                  <c:v>5054.4589999999998</c:v>
                </c:pt>
                <c:pt idx="340">
                  <c:v>5054.4589999999998</c:v>
                </c:pt>
                <c:pt idx="341">
                  <c:v>5054.4589999999998</c:v>
                </c:pt>
                <c:pt idx="342">
                  <c:v>5054.4589999999998</c:v>
                </c:pt>
                <c:pt idx="343">
                  <c:v>5054.4589999999998</c:v>
                </c:pt>
                <c:pt idx="344">
                  <c:v>5054.4589999999998</c:v>
                </c:pt>
                <c:pt idx="345">
                  <c:v>5054.4589999999998</c:v>
                </c:pt>
                <c:pt idx="346">
                  <c:v>5054.4589999999998</c:v>
                </c:pt>
                <c:pt idx="347">
                  <c:v>5054.4589999999998</c:v>
                </c:pt>
                <c:pt idx="348">
                  <c:v>5054.4589999999998</c:v>
                </c:pt>
                <c:pt idx="349">
                  <c:v>5054.4589999999998</c:v>
                </c:pt>
                <c:pt idx="350">
                  <c:v>5054.4589999999998</c:v>
                </c:pt>
                <c:pt idx="351">
                  <c:v>5054.4589999999998</c:v>
                </c:pt>
                <c:pt idx="352">
                  <c:v>5054.4589999999998</c:v>
                </c:pt>
                <c:pt idx="353">
                  <c:v>5054.4589999999998</c:v>
                </c:pt>
                <c:pt idx="354">
                  <c:v>5054.4589999999998</c:v>
                </c:pt>
                <c:pt idx="355">
                  <c:v>5054.4589999999998</c:v>
                </c:pt>
                <c:pt idx="356">
                  <c:v>5054.4589999999998</c:v>
                </c:pt>
                <c:pt idx="357">
                  <c:v>5054.4589999999998</c:v>
                </c:pt>
                <c:pt idx="358">
                  <c:v>5054.4589999999998</c:v>
                </c:pt>
                <c:pt idx="359">
                  <c:v>5054.4589999999998</c:v>
                </c:pt>
                <c:pt idx="360">
                  <c:v>5054.4589999999998</c:v>
                </c:pt>
                <c:pt idx="361">
                  <c:v>5054.4589999999998</c:v>
                </c:pt>
                <c:pt idx="362">
                  <c:v>5054.4589999999998</c:v>
                </c:pt>
                <c:pt idx="363">
                  <c:v>5054.4589999999998</c:v>
                </c:pt>
                <c:pt idx="364">
                  <c:v>5054.4589999999998</c:v>
                </c:pt>
                <c:pt idx="365">
                  <c:v>5054.4589999999998</c:v>
                </c:pt>
                <c:pt idx="366">
                  <c:v>5054.4589999999998</c:v>
                </c:pt>
                <c:pt idx="367">
                  <c:v>5054.4589999999998</c:v>
                </c:pt>
                <c:pt idx="368">
                  <c:v>5054.4589999999998</c:v>
                </c:pt>
                <c:pt idx="369">
                  <c:v>5054.4589999999998</c:v>
                </c:pt>
                <c:pt idx="370">
                  <c:v>5054.4589999999998</c:v>
                </c:pt>
                <c:pt idx="371">
                  <c:v>5054.4589999999998</c:v>
                </c:pt>
                <c:pt idx="372">
                  <c:v>5054.4589999999998</c:v>
                </c:pt>
                <c:pt idx="373">
                  <c:v>5054.4589999999998</c:v>
                </c:pt>
                <c:pt idx="374">
                  <c:v>5054.4589999999998</c:v>
                </c:pt>
                <c:pt idx="375">
                  <c:v>5054.4589999999998</c:v>
                </c:pt>
                <c:pt idx="376">
                  <c:v>5054.4589999999998</c:v>
                </c:pt>
                <c:pt idx="377">
                  <c:v>5054.4589999999998</c:v>
                </c:pt>
                <c:pt idx="378">
                  <c:v>5054.4589999999998</c:v>
                </c:pt>
                <c:pt idx="379">
                  <c:v>5054.4589999999998</c:v>
                </c:pt>
                <c:pt idx="380">
                  <c:v>5054.4589999999998</c:v>
                </c:pt>
                <c:pt idx="381">
                  <c:v>5054.4589999999998</c:v>
                </c:pt>
                <c:pt idx="382">
                  <c:v>5054.4589999999998</c:v>
                </c:pt>
                <c:pt idx="383">
                  <c:v>5054.4589999999998</c:v>
                </c:pt>
                <c:pt idx="384">
                  <c:v>5054.4589999999998</c:v>
                </c:pt>
                <c:pt idx="385">
                  <c:v>5054.4589999999998</c:v>
                </c:pt>
                <c:pt idx="386">
                  <c:v>5054.4589999999998</c:v>
                </c:pt>
                <c:pt idx="387">
                  <c:v>5054.4589999999998</c:v>
                </c:pt>
                <c:pt idx="388">
                  <c:v>5054.4589999999998</c:v>
                </c:pt>
                <c:pt idx="389">
                  <c:v>5054.4589999999998</c:v>
                </c:pt>
                <c:pt idx="390">
                  <c:v>5054.4589999999998</c:v>
                </c:pt>
                <c:pt idx="391">
                  <c:v>5054.4589999999998</c:v>
                </c:pt>
                <c:pt idx="392">
                  <c:v>5054.4589999999998</c:v>
                </c:pt>
                <c:pt idx="393">
                  <c:v>5054.4589999999998</c:v>
                </c:pt>
                <c:pt idx="394">
                  <c:v>5054.4589999999998</c:v>
                </c:pt>
                <c:pt idx="395">
                  <c:v>5054.4589999999998</c:v>
                </c:pt>
                <c:pt idx="396">
                  <c:v>5054.4589999999998</c:v>
                </c:pt>
                <c:pt idx="397">
                  <c:v>5054.4589999999998</c:v>
                </c:pt>
                <c:pt idx="398">
                  <c:v>5054.4589999999998</c:v>
                </c:pt>
                <c:pt idx="399">
                  <c:v>5054.4589999999998</c:v>
                </c:pt>
                <c:pt idx="400">
                  <c:v>5054.4589999999998</c:v>
                </c:pt>
                <c:pt idx="401">
                  <c:v>5054.4589999999998</c:v>
                </c:pt>
                <c:pt idx="402">
                  <c:v>5054.4589999999998</c:v>
                </c:pt>
                <c:pt idx="403">
                  <c:v>5054.4589999999998</c:v>
                </c:pt>
                <c:pt idx="404">
                  <c:v>5054.4589999999998</c:v>
                </c:pt>
                <c:pt idx="405">
                  <c:v>5054.4589999999998</c:v>
                </c:pt>
                <c:pt idx="406">
                  <c:v>5054.4589999999998</c:v>
                </c:pt>
                <c:pt idx="407">
                  <c:v>5054.4589999999998</c:v>
                </c:pt>
                <c:pt idx="408">
                  <c:v>5054.4589999999998</c:v>
                </c:pt>
                <c:pt idx="409">
                  <c:v>5054.4589999999998</c:v>
                </c:pt>
                <c:pt idx="410">
                  <c:v>5054.4589999999998</c:v>
                </c:pt>
                <c:pt idx="411">
                  <c:v>5054.4589999999998</c:v>
                </c:pt>
                <c:pt idx="412">
                  <c:v>5054.4589999999998</c:v>
                </c:pt>
                <c:pt idx="413">
                  <c:v>5054.4589999999998</c:v>
                </c:pt>
                <c:pt idx="414">
                  <c:v>5054.4589999999998</c:v>
                </c:pt>
                <c:pt idx="415">
                  <c:v>5054.4589999999998</c:v>
                </c:pt>
                <c:pt idx="416">
                  <c:v>5054.4589999999998</c:v>
                </c:pt>
                <c:pt idx="417">
                  <c:v>5054.4589999999998</c:v>
                </c:pt>
                <c:pt idx="418">
                  <c:v>5054.4589999999998</c:v>
                </c:pt>
                <c:pt idx="419">
                  <c:v>5054.4589999999998</c:v>
                </c:pt>
                <c:pt idx="420">
                  <c:v>5054.4589999999998</c:v>
                </c:pt>
                <c:pt idx="421">
                  <c:v>5054.4589999999998</c:v>
                </c:pt>
                <c:pt idx="422">
                  <c:v>5054.4589999999998</c:v>
                </c:pt>
                <c:pt idx="423">
                  <c:v>5054.4589999999998</c:v>
                </c:pt>
                <c:pt idx="424">
                  <c:v>5054.4589999999998</c:v>
                </c:pt>
                <c:pt idx="425">
                  <c:v>5054.4589999999998</c:v>
                </c:pt>
                <c:pt idx="426">
                  <c:v>5054.4589999999998</c:v>
                </c:pt>
                <c:pt idx="427">
                  <c:v>5054.4589999999998</c:v>
                </c:pt>
                <c:pt idx="428">
                  <c:v>5054.4589999999998</c:v>
                </c:pt>
                <c:pt idx="429">
                  <c:v>5054.4589999999998</c:v>
                </c:pt>
                <c:pt idx="430">
                  <c:v>5054.4589999999998</c:v>
                </c:pt>
                <c:pt idx="431">
                  <c:v>5054.4589999999998</c:v>
                </c:pt>
                <c:pt idx="432">
                  <c:v>5054.4589999999998</c:v>
                </c:pt>
                <c:pt idx="433">
                  <c:v>5054.4589999999998</c:v>
                </c:pt>
                <c:pt idx="434">
                  <c:v>5054.4589999999998</c:v>
                </c:pt>
                <c:pt idx="435">
                  <c:v>5054.4589999999998</c:v>
                </c:pt>
                <c:pt idx="436">
                  <c:v>5054.4589999999998</c:v>
                </c:pt>
                <c:pt idx="437">
                  <c:v>5054.4589999999998</c:v>
                </c:pt>
                <c:pt idx="438">
                  <c:v>5054.4589999999998</c:v>
                </c:pt>
                <c:pt idx="439">
                  <c:v>5054.4589999999998</c:v>
                </c:pt>
                <c:pt idx="440">
                  <c:v>5054.4589999999998</c:v>
                </c:pt>
                <c:pt idx="441">
                  <c:v>5054.4589999999998</c:v>
                </c:pt>
                <c:pt idx="442">
                  <c:v>5054.4589999999998</c:v>
                </c:pt>
                <c:pt idx="443">
                  <c:v>5054.4589999999998</c:v>
                </c:pt>
                <c:pt idx="444">
                  <c:v>5054.4589999999998</c:v>
                </c:pt>
                <c:pt idx="445">
                  <c:v>5054.4589999999998</c:v>
                </c:pt>
                <c:pt idx="446">
                  <c:v>5054.4589999999998</c:v>
                </c:pt>
                <c:pt idx="447">
                  <c:v>5054.4589999999998</c:v>
                </c:pt>
                <c:pt idx="448">
                  <c:v>5054.4589999999998</c:v>
                </c:pt>
                <c:pt idx="449">
                  <c:v>5054.4589999999998</c:v>
                </c:pt>
                <c:pt idx="450">
                  <c:v>5054.4589999999998</c:v>
                </c:pt>
                <c:pt idx="451">
                  <c:v>5054.4589999999998</c:v>
                </c:pt>
                <c:pt idx="452">
                  <c:v>5054.4589999999998</c:v>
                </c:pt>
                <c:pt idx="453">
                  <c:v>5054.4589999999998</c:v>
                </c:pt>
                <c:pt idx="454">
                  <c:v>5054.4589999999998</c:v>
                </c:pt>
                <c:pt idx="455">
                  <c:v>5054.4589999999998</c:v>
                </c:pt>
                <c:pt idx="456">
                  <c:v>5054.4589999999998</c:v>
                </c:pt>
                <c:pt idx="457">
                  <c:v>5054.4589999999998</c:v>
                </c:pt>
                <c:pt idx="458">
                  <c:v>5054.4589999999998</c:v>
                </c:pt>
                <c:pt idx="459">
                  <c:v>5054.4589999999998</c:v>
                </c:pt>
                <c:pt idx="460">
                  <c:v>5054.4589999999998</c:v>
                </c:pt>
                <c:pt idx="461">
                  <c:v>5054.4589999999998</c:v>
                </c:pt>
                <c:pt idx="462">
                  <c:v>5054.4589999999998</c:v>
                </c:pt>
                <c:pt idx="463">
                  <c:v>5054.4589999999998</c:v>
                </c:pt>
                <c:pt idx="464">
                  <c:v>5054.4589999999998</c:v>
                </c:pt>
                <c:pt idx="465">
                  <c:v>5054.4589999999998</c:v>
                </c:pt>
                <c:pt idx="466">
                  <c:v>5054.4589999999998</c:v>
                </c:pt>
                <c:pt idx="467">
                  <c:v>5054.4589999999998</c:v>
                </c:pt>
                <c:pt idx="468">
                  <c:v>5054.4589999999998</c:v>
                </c:pt>
                <c:pt idx="469">
                  <c:v>5054.4589999999998</c:v>
                </c:pt>
                <c:pt idx="470">
                  <c:v>5054.4589999999998</c:v>
                </c:pt>
                <c:pt idx="471">
                  <c:v>5054.4589999999998</c:v>
                </c:pt>
                <c:pt idx="472">
                  <c:v>5054.4589999999998</c:v>
                </c:pt>
                <c:pt idx="473">
                  <c:v>5054.4589999999998</c:v>
                </c:pt>
                <c:pt idx="474">
                  <c:v>5054.4589999999998</c:v>
                </c:pt>
                <c:pt idx="475">
                  <c:v>5054.4589999999998</c:v>
                </c:pt>
                <c:pt idx="476">
                  <c:v>5054.4589999999998</c:v>
                </c:pt>
                <c:pt idx="477">
                  <c:v>5054.4589999999998</c:v>
                </c:pt>
                <c:pt idx="478">
                  <c:v>5054.4589999999998</c:v>
                </c:pt>
                <c:pt idx="479">
                  <c:v>5054.4589999999998</c:v>
                </c:pt>
                <c:pt idx="480">
                  <c:v>5054.4589999999998</c:v>
                </c:pt>
                <c:pt idx="481">
                  <c:v>5054.4589999999998</c:v>
                </c:pt>
                <c:pt idx="482">
                  <c:v>5054.4589999999998</c:v>
                </c:pt>
                <c:pt idx="483">
                  <c:v>5054.4589999999998</c:v>
                </c:pt>
                <c:pt idx="484">
                  <c:v>5054.4589999999998</c:v>
                </c:pt>
                <c:pt idx="485">
                  <c:v>5054.4589999999998</c:v>
                </c:pt>
                <c:pt idx="486">
                  <c:v>5054.4589999999998</c:v>
                </c:pt>
                <c:pt idx="487">
                  <c:v>5054.4589999999998</c:v>
                </c:pt>
                <c:pt idx="488">
                  <c:v>5054.4589999999998</c:v>
                </c:pt>
                <c:pt idx="489">
                  <c:v>5054.4589999999998</c:v>
                </c:pt>
                <c:pt idx="490">
                  <c:v>5054.4589999999998</c:v>
                </c:pt>
                <c:pt idx="491">
                  <c:v>5054.4589999999998</c:v>
                </c:pt>
                <c:pt idx="492">
                  <c:v>5054.4589999999998</c:v>
                </c:pt>
                <c:pt idx="493">
                  <c:v>5054.4589999999998</c:v>
                </c:pt>
                <c:pt idx="494">
                  <c:v>5054.4589999999998</c:v>
                </c:pt>
                <c:pt idx="495">
                  <c:v>5054.4589999999998</c:v>
                </c:pt>
                <c:pt idx="496">
                  <c:v>5054.4589999999998</c:v>
                </c:pt>
                <c:pt idx="497">
                  <c:v>5054.4589999999998</c:v>
                </c:pt>
                <c:pt idx="498">
                  <c:v>5054.4589999999998</c:v>
                </c:pt>
                <c:pt idx="499">
                  <c:v>5054.4589999999998</c:v>
                </c:pt>
                <c:pt idx="500">
                  <c:v>5054.4589999999998</c:v>
                </c:pt>
                <c:pt idx="501">
                  <c:v>5054.4589999999998</c:v>
                </c:pt>
                <c:pt idx="502">
                  <c:v>5054.4589999999998</c:v>
                </c:pt>
                <c:pt idx="503">
                  <c:v>5054.4589999999998</c:v>
                </c:pt>
                <c:pt idx="504">
                  <c:v>5054.4589999999998</c:v>
                </c:pt>
                <c:pt idx="505">
                  <c:v>5054.4589999999998</c:v>
                </c:pt>
                <c:pt idx="506">
                  <c:v>5054.4589999999998</c:v>
                </c:pt>
                <c:pt idx="507">
                  <c:v>5054.4589999999998</c:v>
                </c:pt>
                <c:pt idx="508">
                  <c:v>5054.4589999999998</c:v>
                </c:pt>
                <c:pt idx="509">
                  <c:v>5054.4589999999998</c:v>
                </c:pt>
                <c:pt idx="510">
                  <c:v>5054.4589999999998</c:v>
                </c:pt>
                <c:pt idx="511">
                  <c:v>5054.4589999999998</c:v>
                </c:pt>
                <c:pt idx="512">
                  <c:v>5054.4589999999998</c:v>
                </c:pt>
                <c:pt idx="513">
                  <c:v>5054.4589999999998</c:v>
                </c:pt>
                <c:pt idx="514">
                  <c:v>5054.4589999999998</c:v>
                </c:pt>
                <c:pt idx="515">
                  <c:v>5054.4589999999998</c:v>
                </c:pt>
                <c:pt idx="516">
                  <c:v>5054.4589999999998</c:v>
                </c:pt>
                <c:pt idx="517">
                  <c:v>5054.4589999999998</c:v>
                </c:pt>
                <c:pt idx="518">
                  <c:v>5054.4589999999998</c:v>
                </c:pt>
                <c:pt idx="519">
                  <c:v>5054.4589999999998</c:v>
                </c:pt>
                <c:pt idx="520">
                  <c:v>5054.4589999999998</c:v>
                </c:pt>
                <c:pt idx="521">
                  <c:v>5054.4589999999998</c:v>
                </c:pt>
                <c:pt idx="522">
                  <c:v>5054.4589999999998</c:v>
                </c:pt>
                <c:pt idx="523">
                  <c:v>5054.4589999999998</c:v>
                </c:pt>
                <c:pt idx="524">
                  <c:v>5054.4589999999998</c:v>
                </c:pt>
                <c:pt idx="525">
                  <c:v>5054.4589999999998</c:v>
                </c:pt>
                <c:pt idx="526">
                  <c:v>5054.4589999999998</c:v>
                </c:pt>
                <c:pt idx="527">
                  <c:v>5054.4589999999998</c:v>
                </c:pt>
                <c:pt idx="528">
                  <c:v>5054.4589999999998</c:v>
                </c:pt>
                <c:pt idx="529">
                  <c:v>5054.4589999999998</c:v>
                </c:pt>
                <c:pt idx="530">
                  <c:v>5054.4589999999998</c:v>
                </c:pt>
                <c:pt idx="531">
                  <c:v>5054.4589999999998</c:v>
                </c:pt>
                <c:pt idx="532">
                  <c:v>5054.4589999999998</c:v>
                </c:pt>
                <c:pt idx="533">
                  <c:v>5054.4589999999998</c:v>
                </c:pt>
                <c:pt idx="534">
                  <c:v>5054.4589999999998</c:v>
                </c:pt>
                <c:pt idx="535">
                  <c:v>5054.4589999999998</c:v>
                </c:pt>
                <c:pt idx="536">
                  <c:v>5054.4589999999998</c:v>
                </c:pt>
                <c:pt idx="537">
                  <c:v>5054.4589999999998</c:v>
                </c:pt>
                <c:pt idx="538">
                  <c:v>5054.4589999999998</c:v>
                </c:pt>
                <c:pt idx="539">
                  <c:v>5054.4589999999998</c:v>
                </c:pt>
                <c:pt idx="540">
                  <c:v>5054.4589999999998</c:v>
                </c:pt>
                <c:pt idx="541">
                  <c:v>5054.4589999999998</c:v>
                </c:pt>
                <c:pt idx="542">
                  <c:v>5054.4589999999998</c:v>
                </c:pt>
                <c:pt idx="543">
                  <c:v>5054.4589999999998</c:v>
                </c:pt>
                <c:pt idx="544">
                  <c:v>5054.4589999999998</c:v>
                </c:pt>
                <c:pt idx="545">
                  <c:v>5054.4589999999998</c:v>
                </c:pt>
                <c:pt idx="546">
                  <c:v>5054.4589999999998</c:v>
                </c:pt>
                <c:pt idx="547">
                  <c:v>5054.4589999999998</c:v>
                </c:pt>
                <c:pt idx="548">
                  <c:v>5054.4589999999998</c:v>
                </c:pt>
                <c:pt idx="549">
                  <c:v>5054.4589999999998</c:v>
                </c:pt>
                <c:pt idx="550">
                  <c:v>5054.4589999999998</c:v>
                </c:pt>
                <c:pt idx="551">
                  <c:v>5054.4589999999998</c:v>
                </c:pt>
                <c:pt idx="552">
                  <c:v>5054.4589999999998</c:v>
                </c:pt>
                <c:pt idx="553">
                  <c:v>5054.4589999999998</c:v>
                </c:pt>
                <c:pt idx="554">
                  <c:v>5054.4589999999998</c:v>
                </c:pt>
                <c:pt idx="555">
                  <c:v>5054.4589999999998</c:v>
                </c:pt>
                <c:pt idx="556">
                  <c:v>5054.4589999999998</c:v>
                </c:pt>
                <c:pt idx="557">
                  <c:v>5054.4589999999998</c:v>
                </c:pt>
                <c:pt idx="558">
                  <c:v>5054.4589999999998</c:v>
                </c:pt>
                <c:pt idx="559">
                  <c:v>5054.4589999999998</c:v>
                </c:pt>
                <c:pt idx="560">
                  <c:v>5054.4589999999998</c:v>
                </c:pt>
                <c:pt idx="561">
                  <c:v>5054.4589999999998</c:v>
                </c:pt>
                <c:pt idx="562">
                  <c:v>5054.4589999999998</c:v>
                </c:pt>
                <c:pt idx="563">
                  <c:v>5054.4589999999998</c:v>
                </c:pt>
                <c:pt idx="564">
                  <c:v>5054.4589999999998</c:v>
                </c:pt>
                <c:pt idx="565">
                  <c:v>5054.4589999999998</c:v>
                </c:pt>
                <c:pt idx="566">
                  <c:v>5054.4589999999998</c:v>
                </c:pt>
                <c:pt idx="567">
                  <c:v>5054.4589999999998</c:v>
                </c:pt>
                <c:pt idx="568">
                  <c:v>5054.4589999999998</c:v>
                </c:pt>
                <c:pt idx="569">
                  <c:v>5054.4589999999998</c:v>
                </c:pt>
                <c:pt idx="570">
                  <c:v>5054.4589999999998</c:v>
                </c:pt>
                <c:pt idx="571">
                  <c:v>5054.4589999999998</c:v>
                </c:pt>
                <c:pt idx="572">
                  <c:v>5054.4589999999998</c:v>
                </c:pt>
                <c:pt idx="573">
                  <c:v>5054.4589999999998</c:v>
                </c:pt>
                <c:pt idx="574">
                  <c:v>5054.4589999999998</c:v>
                </c:pt>
                <c:pt idx="575">
                  <c:v>5054.4589999999998</c:v>
                </c:pt>
                <c:pt idx="576">
                  <c:v>5054.4589999999998</c:v>
                </c:pt>
                <c:pt idx="577">
                  <c:v>5054.4589999999998</c:v>
                </c:pt>
                <c:pt idx="578">
                  <c:v>5054.4589999999998</c:v>
                </c:pt>
                <c:pt idx="579">
                  <c:v>5054.4589999999998</c:v>
                </c:pt>
                <c:pt idx="580">
                  <c:v>5054.4589999999998</c:v>
                </c:pt>
                <c:pt idx="581">
                  <c:v>5054.4589999999998</c:v>
                </c:pt>
                <c:pt idx="582">
                  <c:v>5054.4589999999998</c:v>
                </c:pt>
                <c:pt idx="583">
                  <c:v>5054.4589999999998</c:v>
                </c:pt>
                <c:pt idx="584">
                  <c:v>5054.4589999999998</c:v>
                </c:pt>
                <c:pt idx="585">
                  <c:v>5054.4589999999998</c:v>
                </c:pt>
                <c:pt idx="586">
                  <c:v>5054.4589999999998</c:v>
                </c:pt>
                <c:pt idx="587">
                  <c:v>5054.4589999999998</c:v>
                </c:pt>
                <c:pt idx="588">
                  <c:v>5054.4589999999998</c:v>
                </c:pt>
                <c:pt idx="589">
                  <c:v>5054.4589999999998</c:v>
                </c:pt>
                <c:pt idx="590">
                  <c:v>5054.4589999999998</c:v>
                </c:pt>
                <c:pt idx="591">
                  <c:v>5054.4589999999998</c:v>
                </c:pt>
                <c:pt idx="592">
                  <c:v>5054.4589999999998</c:v>
                </c:pt>
                <c:pt idx="593">
                  <c:v>5054.4589999999998</c:v>
                </c:pt>
                <c:pt idx="594">
                  <c:v>5054.4589999999998</c:v>
                </c:pt>
                <c:pt idx="595">
                  <c:v>5054.4589999999998</c:v>
                </c:pt>
                <c:pt idx="596">
                  <c:v>5054.4589999999998</c:v>
                </c:pt>
                <c:pt idx="597">
                  <c:v>5054.4589999999998</c:v>
                </c:pt>
                <c:pt idx="598">
                  <c:v>5054.4589999999998</c:v>
                </c:pt>
                <c:pt idx="599">
                  <c:v>5054.4589999999998</c:v>
                </c:pt>
                <c:pt idx="600">
                  <c:v>5054.4589999999998</c:v>
                </c:pt>
                <c:pt idx="601">
                  <c:v>5054.4589999999998</c:v>
                </c:pt>
                <c:pt idx="602">
                  <c:v>5054.4589999999998</c:v>
                </c:pt>
                <c:pt idx="603">
                  <c:v>5054.4589999999998</c:v>
                </c:pt>
                <c:pt idx="604">
                  <c:v>5054.4589999999998</c:v>
                </c:pt>
                <c:pt idx="605">
                  <c:v>5054.4589999999998</c:v>
                </c:pt>
                <c:pt idx="606">
                  <c:v>5054.4589999999998</c:v>
                </c:pt>
                <c:pt idx="607">
                  <c:v>5054.4589999999998</c:v>
                </c:pt>
                <c:pt idx="608">
                  <c:v>5054.4589999999998</c:v>
                </c:pt>
                <c:pt idx="609">
                  <c:v>5054.4589999999998</c:v>
                </c:pt>
                <c:pt idx="610">
                  <c:v>5054.4589999999998</c:v>
                </c:pt>
                <c:pt idx="611">
                  <c:v>5054.4589999999998</c:v>
                </c:pt>
                <c:pt idx="612">
                  <c:v>5054.4589999999998</c:v>
                </c:pt>
                <c:pt idx="613">
                  <c:v>5054.4589999999998</c:v>
                </c:pt>
                <c:pt idx="614">
                  <c:v>5054.4589999999998</c:v>
                </c:pt>
                <c:pt idx="615">
                  <c:v>5054.4589999999998</c:v>
                </c:pt>
                <c:pt idx="616">
                  <c:v>5054.4589999999998</c:v>
                </c:pt>
                <c:pt idx="617">
                  <c:v>5054.4589999999998</c:v>
                </c:pt>
                <c:pt idx="618">
                  <c:v>5054.4589999999998</c:v>
                </c:pt>
                <c:pt idx="619">
                  <c:v>5054.4589999999998</c:v>
                </c:pt>
                <c:pt idx="620">
                  <c:v>5054.4589999999998</c:v>
                </c:pt>
                <c:pt idx="621">
                  <c:v>5054.4589999999998</c:v>
                </c:pt>
                <c:pt idx="622">
                  <c:v>5054.4589999999998</c:v>
                </c:pt>
                <c:pt idx="623">
                  <c:v>5054.4589999999998</c:v>
                </c:pt>
                <c:pt idx="624">
                  <c:v>5054.4589999999998</c:v>
                </c:pt>
                <c:pt idx="625">
                  <c:v>5054.4589999999998</c:v>
                </c:pt>
                <c:pt idx="626">
                  <c:v>5054.4589999999998</c:v>
                </c:pt>
                <c:pt idx="627">
                  <c:v>5054.4589999999998</c:v>
                </c:pt>
                <c:pt idx="628">
                  <c:v>5054.4589999999998</c:v>
                </c:pt>
                <c:pt idx="629">
                  <c:v>5054.4589999999998</c:v>
                </c:pt>
                <c:pt idx="630">
                  <c:v>5054.4589999999998</c:v>
                </c:pt>
                <c:pt idx="631">
                  <c:v>5054.4589999999998</c:v>
                </c:pt>
                <c:pt idx="632">
                  <c:v>5054.4589999999998</c:v>
                </c:pt>
                <c:pt idx="633">
                  <c:v>5054.4589999999998</c:v>
                </c:pt>
                <c:pt idx="634">
                  <c:v>5054.4589999999998</c:v>
                </c:pt>
                <c:pt idx="635">
                  <c:v>5054.4589999999998</c:v>
                </c:pt>
                <c:pt idx="636">
                  <c:v>5054.4589999999998</c:v>
                </c:pt>
                <c:pt idx="637">
                  <c:v>5054.4589999999998</c:v>
                </c:pt>
                <c:pt idx="638">
                  <c:v>5054.4589999999998</c:v>
                </c:pt>
                <c:pt idx="639">
                  <c:v>5054.4589999999998</c:v>
                </c:pt>
                <c:pt idx="640">
                  <c:v>5054.4589999999998</c:v>
                </c:pt>
                <c:pt idx="641">
                  <c:v>5054.4589999999998</c:v>
                </c:pt>
                <c:pt idx="642">
                  <c:v>5054.4589999999998</c:v>
                </c:pt>
                <c:pt idx="643">
                  <c:v>5054.4589999999998</c:v>
                </c:pt>
                <c:pt idx="644">
                  <c:v>5054.4589999999998</c:v>
                </c:pt>
                <c:pt idx="645">
                  <c:v>5054.4589999999998</c:v>
                </c:pt>
                <c:pt idx="646">
                  <c:v>5054.4589999999998</c:v>
                </c:pt>
                <c:pt idx="647">
                  <c:v>5054.4589999999998</c:v>
                </c:pt>
                <c:pt idx="648">
                  <c:v>5054.4589999999998</c:v>
                </c:pt>
                <c:pt idx="649">
                  <c:v>5054.4589999999998</c:v>
                </c:pt>
                <c:pt idx="650">
                  <c:v>5054.4589999999998</c:v>
                </c:pt>
                <c:pt idx="651">
                  <c:v>5054.4589999999998</c:v>
                </c:pt>
                <c:pt idx="652">
                  <c:v>5054.4589999999998</c:v>
                </c:pt>
                <c:pt idx="653">
                  <c:v>5054.4589999999998</c:v>
                </c:pt>
                <c:pt idx="654">
                  <c:v>5054.4589999999998</c:v>
                </c:pt>
                <c:pt idx="655">
                  <c:v>5054.4589999999998</c:v>
                </c:pt>
                <c:pt idx="656">
                  <c:v>5054.4589999999998</c:v>
                </c:pt>
                <c:pt idx="657">
                  <c:v>5054.4589999999998</c:v>
                </c:pt>
                <c:pt idx="658">
                  <c:v>5054.4589999999998</c:v>
                </c:pt>
                <c:pt idx="659">
                  <c:v>5054.4589999999998</c:v>
                </c:pt>
                <c:pt idx="660">
                  <c:v>5054.4589999999998</c:v>
                </c:pt>
                <c:pt idx="661">
                  <c:v>5054.4589999999998</c:v>
                </c:pt>
                <c:pt idx="662">
                  <c:v>5054.4589999999998</c:v>
                </c:pt>
                <c:pt idx="663">
                  <c:v>5054.4589999999998</c:v>
                </c:pt>
                <c:pt idx="664">
                  <c:v>5054.4589999999998</c:v>
                </c:pt>
                <c:pt idx="665">
                  <c:v>5054.4589999999998</c:v>
                </c:pt>
                <c:pt idx="666">
                  <c:v>5054.4589999999998</c:v>
                </c:pt>
                <c:pt idx="667">
                  <c:v>5054.4589999999998</c:v>
                </c:pt>
                <c:pt idx="668">
                  <c:v>5054.4589999999998</c:v>
                </c:pt>
                <c:pt idx="669">
                  <c:v>5054.4589999999998</c:v>
                </c:pt>
                <c:pt idx="670">
                  <c:v>5054.4589999999998</c:v>
                </c:pt>
                <c:pt idx="671">
                  <c:v>5054.4589999999998</c:v>
                </c:pt>
                <c:pt idx="672">
                  <c:v>5054.4589999999998</c:v>
                </c:pt>
                <c:pt idx="673">
                  <c:v>5054.4589999999998</c:v>
                </c:pt>
                <c:pt idx="674">
                  <c:v>5054.4589999999998</c:v>
                </c:pt>
                <c:pt idx="675">
                  <c:v>5054.4589999999998</c:v>
                </c:pt>
                <c:pt idx="676">
                  <c:v>5054.4589999999998</c:v>
                </c:pt>
                <c:pt idx="677">
                  <c:v>5054.4589999999998</c:v>
                </c:pt>
                <c:pt idx="678">
                  <c:v>5054.4589999999998</c:v>
                </c:pt>
                <c:pt idx="679">
                  <c:v>5054.4589999999998</c:v>
                </c:pt>
                <c:pt idx="680">
                  <c:v>5054.4589999999998</c:v>
                </c:pt>
                <c:pt idx="681">
                  <c:v>5054.4589999999998</c:v>
                </c:pt>
                <c:pt idx="682">
                  <c:v>5054.4589999999998</c:v>
                </c:pt>
                <c:pt idx="683">
                  <c:v>5054.4589999999998</c:v>
                </c:pt>
                <c:pt idx="684">
                  <c:v>5054.4589999999998</c:v>
                </c:pt>
                <c:pt idx="685">
                  <c:v>5054.4589999999998</c:v>
                </c:pt>
                <c:pt idx="686">
                  <c:v>5054.4589999999998</c:v>
                </c:pt>
                <c:pt idx="687">
                  <c:v>5054.4589999999998</c:v>
                </c:pt>
                <c:pt idx="688">
                  <c:v>5054.4589999999998</c:v>
                </c:pt>
                <c:pt idx="689">
                  <c:v>5054.4589999999998</c:v>
                </c:pt>
                <c:pt idx="690">
                  <c:v>5054.4589999999998</c:v>
                </c:pt>
                <c:pt idx="691">
                  <c:v>5054.4589999999998</c:v>
                </c:pt>
                <c:pt idx="692">
                  <c:v>5054.4589999999998</c:v>
                </c:pt>
                <c:pt idx="693">
                  <c:v>5054.4589999999998</c:v>
                </c:pt>
                <c:pt idx="694">
                  <c:v>5054.4589999999998</c:v>
                </c:pt>
                <c:pt idx="695">
                  <c:v>5054.4589999999998</c:v>
                </c:pt>
                <c:pt idx="696">
                  <c:v>5054.4589999999998</c:v>
                </c:pt>
                <c:pt idx="697">
                  <c:v>5054.4589999999998</c:v>
                </c:pt>
                <c:pt idx="698">
                  <c:v>5054.4589999999998</c:v>
                </c:pt>
                <c:pt idx="699">
                  <c:v>5054.4589999999998</c:v>
                </c:pt>
                <c:pt idx="700">
                  <c:v>5054.4589999999998</c:v>
                </c:pt>
                <c:pt idx="701">
                  <c:v>5054.4589999999998</c:v>
                </c:pt>
                <c:pt idx="702">
                  <c:v>5054.4589999999998</c:v>
                </c:pt>
                <c:pt idx="703">
                  <c:v>5054.4589999999998</c:v>
                </c:pt>
                <c:pt idx="704">
                  <c:v>5054.4589999999998</c:v>
                </c:pt>
                <c:pt idx="705">
                  <c:v>5054.4589999999998</c:v>
                </c:pt>
                <c:pt idx="706">
                  <c:v>5054.4589999999998</c:v>
                </c:pt>
                <c:pt idx="707">
                  <c:v>5054.4589999999998</c:v>
                </c:pt>
                <c:pt idx="708">
                  <c:v>5054.4589999999998</c:v>
                </c:pt>
                <c:pt idx="709">
                  <c:v>5054.4589999999998</c:v>
                </c:pt>
                <c:pt idx="710">
                  <c:v>5054.4589999999998</c:v>
                </c:pt>
                <c:pt idx="711">
                  <c:v>5054.4589999999998</c:v>
                </c:pt>
                <c:pt idx="712">
                  <c:v>5054.4589999999998</c:v>
                </c:pt>
                <c:pt idx="713">
                  <c:v>5054.4589999999998</c:v>
                </c:pt>
                <c:pt idx="714">
                  <c:v>5054.4589999999998</c:v>
                </c:pt>
                <c:pt idx="715">
                  <c:v>5054.4589999999998</c:v>
                </c:pt>
                <c:pt idx="716">
                  <c:v>5054.4589999999998</c:v>
                </c:pt>
                <c:pt idx="717">
                  <c:v>5054.4589999999998</c:v>
                </c:pt>
                <c:pt idx="718">
                  <c:v>5054.4589999999998</c:v>
                </c:pt>
                <c:pt idx="719">
                  <c:v>5054.4589999999998</c:v>
                </c:pt>
                <c:pt idx="720">
                  <c:v>5054.4589999999998</c:v>
                </c:pt>
                <c:pt idx="721">
                  <c:v>5054.4589999999998</c:v>
                </c:pt>
                <c:pt idx="722">
                  <c:v>5054.4589999999998</c:v>
                </c:pt>
                <c:pt idx="723">
                  <c:v>5054.4589999999998</c:v>
                </c:pt>
                <c:pt idx="724">
                  <c:v>5054.4589999999998</c:v>
                </c:pt>
                <c:pt idx="725">
                  <c:v>5054.4589999999998</c:v>
                </c:pt>
                <c:pt idx="726">
                  <c:v>5054.4589999999998</c:v>
                </c:pt>
                <c:pt idx="727">
                  <c:v>5054.4589999999998</c:v>
                </c:pt>
                <c:pt idx="728">
                  <c:v>5054.4589999999998</c:v>
                </c:pt>
                <c:pt idx="729">
                  <c:v>5054.4589999999998</c:v>
                </c:pt>
                <c:pt idx="730">
                  <c:v>5054.4589999999998</c:v>
                </c:pt>
                <c:pt idx="731">
                  <c:v>5054.4589999999998</c:v>
                </c:pt>
                <c:pt idx="732">
                  <c:v>5054.4589999999998</c:v>
                </c:pt>
                <c:pt idx="733">
                  <c:v>5054.4589999999998</c:v>
                </c:pt>
                <c:pt idx="734">
                  <c:v>5054.4589999999998</c:v>
                </c:pt>
                <c:pt idx="735">
                  <c:v>5054.4589999999998</c:v>
                </c:pt>
                <c:pt idx="736">
                  <c:v>5054.4589999999998</c:v>
                </c:pt>
                <c:pt idx="737">
                  <c:v>5054.4589999999998</c:v>
                </c:pt>
                <c:pt idx="738">
                  <c:v>5054.4589999999998</c:v>
                </c:pt>
                <c:pt idx="739">
                  <c:v>5054.4589999999998</c:v>
                </c:pt>
                <c:pt idx="740">
                  <c:v>5054.4589999999998</c:v>
                </c:pt>
                <c:pt idx="741">
                  <c:v>5054.4589999999998</c:v>
                </c:pt>
                <c:pt idx="742">
                  <c:v>5054.4589999999998</c:v>
                </c:pt>
                <c:pt idx="743">
                  <c:v>5054.4589999999998</c:v>
                </c:pt>
                <c:pt idx="744">
                  <c:v>5054.4589999999998</c:v>
                </c:pt>
                <c:pt idx="745">
                  <c:v>5054.4589999999998</c:v>
                </c:pt>
                <c:pt idx="746">
                  <c:v>5054.4589999999998</c:v>
                </c:pt>
                <c:pt idx="747">
                  <c:v>5054.4589999999998</c:v>
                </c:pt>
                <c:pt idx="748">
                  <c:v>5054.4589999999998</c:v>
                </c:pt>
                <c:pt idx="749">
                  <c:v>5054.4589999999998</c:v>
                </c:pt>
                <c:pt idx="750">
                  <c:v>5054.4589999999998</c:v>
                </c:pt>
                <c:pt idx="751">
                  <c:v>5054.4589999999998</c:v>
                </c:pt>
                <c:pt idx="752">
                  <c:v>5054.4589999999998</c:v>
                </c:pt>
                <c:pt idx="753">
                  <c:v>5054.4589999999998</c:v>
                </c:pt>
                <c:pt idx="754">
                  <c:v>5054.4589999999998</c:v>
                </c:pt>
                <c:pt idx="755">
                  <c:v>5054.4589999999998</c:v>
                </c:pt>
                <c:pt idx="756">
                  <c:v>5054.4589999999998</c:v>
                </c:pt>
                <c:pt idx="757">
                  <c:v>5054.4589999999998</c:v>
                </c:pt>
                <c:pt idx="758">
                  <c:v>5054.4589999999998</c:v>
                </c:pt>
                <c:pt idx="759">
                  <c:v>5054.4589999999998</c:v>
                </c:pt>
                <c:pt idx="760">
                  <c:v>5054.4589999999998</c:v>
                </c:pt>
                <c:pt idx="761">
                  <c:v>5054.4589999999998</c:v>
                </c:pt>
                <c:pt idx="762">
                  <c:v>5054.4589999999998</c:v>
                </c:pt>
                <c:pt idx="763">
                  <c:v>5054.4589999999998</c:v>
                </c:pt>
                <c:pt idx="764">
                  <c:v>5054.4589999999998</c:v>
                </c:pt>
                <c:pt idx="765">
                  <c:v>5054.4589999999998</c:v>
                </c:pt>
                <c:pt idx="766">
                  <c:v>5054.4589999999998</c:v>
                </c:pt>
                <c:pt idx="767">
                  <c:v>5054.4589999999998</c:v>
                </c:pt>
                <c:pt idx="768">
                  <c:v>5054.4589999999998</c:v>
                </c:pt>
                <c:pt idx="769">
                  <c:v>5054.4589999999998</c:v>
                </c:pt>
                <c:pt idx="770">
                  <c:v>5054.4589999999998</c:v>
                </c:pt>
                <c:pt idx="771">
                  <c:v>5054.4589999999998</c:v>
                </c:pt>
                <c:pt idx="772">
                  <c:v>5054.4589999999998</c:v>
                </c:pt>
                <c:pt idx="773">
                  <c:v>5054.4589999999998</c:v>
                </c:pt>
                <c:pt idx="774">
                  <c:v>5054.4589999999998</c:v>
                </c:pt>
                <c:pt idx="775">
                  <c:v>5054.4589999999998</c:v>
                </c:pt>
                <c:pt idx="776">
                  <c:v>5054.4589999999998</c:v>
                </c:pt>
                <c:pt idx="777">
                  <c:v>5054.4589999999998</c:v>
                </c:pt>
                <c:pt idx="778">
                  <c:v>5054.4589999999998</c:v>
                </c:pt>
                <c:pt idx="779">
                  <c:v>5054.4589999999998</c:v>
                </c:pt>
                <c:pt idx="780">
                  <c:v>5054.4589999999998</c:v>
                </c:pt>
                <c:pt idx="781">
                  <c:v>5054.4589999999998</c:v>
                </c:pt>
                <c:pt idx="782">
                  <c:v>5054.4589999999998</c:v>
                </c:pt>
                <c:pt idx="783">
                  <c:v>5054.4589999999998</c:v>
                </c:pt>
                <c:pt idx="784">
                  <c:v>5054.4589999999998</c:v>
                </c:pt>
                <c:pt idx="785">
                  <c:v>5054.4589999999998</c:v>
                </c:pt>
                <c:pt idx="786">
                  <c:v>5054.4589999999998</c:v>
                </c:pt>
                <c:pt idx="787">
                  <c:v>5054.4589999999998</c:v>
                </c:pt>
                <c:pt idx="788">
                  <c:v>5054.4589999999998</c:v>
                </c:pt>
                <c:pt idx="789">
                  <c:v>5054.4589999999998</c:v>
                </c:pt>
                <c:pt idx="790">
                  <c:v>5054.4589999999998</c:v>
                </c:pt>
                <c:pt idx="791">
                  <c:v>5054.4589999999998</c:v>
                </c:pt>
                <c:pt idx="792">
                  <c:v>5054.4589999999998</c:v>
                </c:pt>
                <c:pt idx="793">
                  <c:v>5054.4589999999998</c:v>
                </c:pt>
                <c:pt idx="794">
                  <c:v>5054.4589999999998</c:v>
                </c:pt>
                <c:pt idx="795">
                  <c:v>5054.4589999999998</c:v>
                </c:pt>
                <c:pt idx="796">
                  <c:v>5054.4589999999998</c:v>
                </c:pt>
                <c:pt idx="797">
                  <c:v>5054.4589999999998</c:v>
                </c:pt>
                <c:pt idx="798">
                  <c:v>5054.4589999999998</c:v>
                </c:pt>
                <c:pt idx="799">
                  <c:v>5054.4589999999998</c:v>
                </c:pt>
                <c:pt idx="800">
                  <c:v>5054.4589999999998</c:v>
                </c:pt>
                <c:pt idx="801">
                  <c:v>5054.4589999999998</c:v>
                </c:pt>
                <c:pt idx="802">
                  <c:v>5054.4589999999998</c:v>
                </c:pt>
                <c:pt idx="803">
                  <c:v>5054.4589999999998</c:v>
                </c:pt>
                <c:pt idx="804">
                  <c:v>5054.4589999999998</c:v>
                </c:pt>
                <c:pt idx="805">
                  <c:v>5054.4589999999998</c:v>
                </c:pt>
                <c:pt idx="806">
                  <c:v>5054.4589999999998</c:v>
                </c:pt>
                <c:pt idx="807">
                  <c:v>5054.4589999999998</c:v>
                </c:pt>
                <c:pt idx="808">
                  <c:v>5054.4589999999998</c:v>
                </c:pt>
                <c:pt idx="809">
                  <c:v>5054.4589999999998</c:v>
                </c:pt>
                <c:pt idx="810">
                  <c:v>5054.4589999999998</c:v>
                </c:pt>
                <c:pt idx="811">
                  <c:v>5054.4589999999998</c:v>
                </c:pt>
                <c:pt idx="812">
                  <c:v>5054.4589999999998</c:v>
                </c:pt>
                <c:pt idx="813">
                  <c:v>5054.4589999999998</c:v>
                </c:pt>
                <c:pt idx="814">
                  <c:v>5054.4589999999998</c:v>
                </c:pt>
                <c:pt idx="815">
                  <c:v>5054.4589999999998</c:v>
                </c:pt>
                <c:pt idx="816">
                  <c:v>5054.4589999999998</c:v>
                </c:pt>
                <c:pt idx="817">
                  <c:v>5054.4589999999998</c:v>
                </c:pt>
                <c:pt idx="818">
                  <c:v>5054.4589999999998</c:v>
                </c:pt>
                <c:pt idx="819">
                  <c:v>5054.4589999999998</c:v>
                </c:pt>
                <c:pt idx="820">
                  <c:v>5054.4589999999998</c:v>
                </c:pt>
                <c:pt idx="821">
                  <c:v>5054.4589999999998</c:v>
                </c:pt>
                <c:pt idx="822">
                  <c:v>5054.4589999999998</c:v>
                </c:pt>
                <c:pt idx="823">
                  <c:v>5054.4589999999998</c:v>
                </c:pt>
                <c:pt idx="824">
                  <c:v>5054.4589999999998</c:v>
                </c:pt>
                <c:pt idx="825">
                  <c:v>5054.4589999999998</c:v>
                </c:pt>
                <c:pt idx="826">
                  <c:v>5054.4589999999998</c:v>
                </c:pt>
                <c:pt idx="827">
                  <c:v>5054.4589999999998</c:v>
                </c:pt>
                <c:pt idx="828">
                  <c:v>5054.4589999999998</c:v>
                </c:pt>
                <c:pt idx="829">
                  <c:v>5054.4589999999998</c:v>
                </c:pt>
                <c:pt idx="830">
                  <c:v>5054.4589999999998</c:v>
                </c:pt>
                <c:pt idx="831">
                  <c:v>5054.4589999999998</c:v>
                </c:pt>
                <c:pt idx="832">
                  <c:v>5054.4589999999998</c:v>
                </c:pt>
                <c:pt idx="833">
                  <c:v>5054.4589999999998</c:v>
                </c:pt>
                <c:pt idx="834">
                  <c:v>5054.4589999999998</c:v>
                </c:pt>
                <c:pt idx="835">
                  <c:v>5054.4589999999998</c:v>
                </c:pt>
                <c:pt idx="836">
                  <c:v>5054.4589999999998</c:v>
                </c:pt>
                <c:pt idx="837">
                  <c:v>5054.4589999999998</c:v>
                </c:pt>
                <c:pt idx="838">
                  <c:v>5054.4589999999998</c:v>
                </c:pt>
                <c:pt idx="839">
                  <c:v>5054.4589999999998</c:v>
                </c:pt>
                <c:pt idx="840">
                  <c:v>5054.4589999999998</c:v>
                </c:pt>
                <c:pt idx="841">
                  <c:v>5054.4589999999998</c:v>
                </c:pt>
                <c:pt idx="842">
                  <c:v>5054.4589999999998</c:v>
                </c:pt>
                <c:pt idx="843">
                  <c:v>5054.4589999999998</c:v>
                </c:pt>
                <c:pt idx="844">
                  <c:v>5054.4589999999998</c:v>
                </c:pt>
                <c:pt idx="845">
                  <c:v>5054.4589999999998</c:v>
                </c:pt>
                <c:pt idx="846">
                  <c:v>5054.4589999999998</c:v>
                </c:pt>
                <c:pt idx="847">
                  <c:v>5054.4589999999998</c:v>
                </c:pt>
                <c:pt idx="848">
                  <c:v>5054.4589999999998</c:v>
                </c:pt>
                <c:pt idx="849">
                  <c:v>5054.4589999999998</c:v>
                </c:pt>
                <c:pt idx="850">
                  <c:v>5054.4589999999998</c:v>
                </c:pt>
                <c:pt idx="851">
                  <c:v>5054.4589999999998</c:v>
                </c:pt>
                <c:pt idx="852">
                  <c:v>5054.4589999999998</c:v>
                </c:pt>
                <c:pt idx="853">
                  <c:v>5054.4589999999998</c:v>
                </c:pt>
                <c:pt idx="854">
                  <c:v>5054.4589999999998</c:v>
                </c:pt>
                <c:pt idx="855">
                  <c:v>5054.4589999999998</c:v>
                </c:pt>
                <c:pt idx="856">
                  <c:v>5054.4589999999998</c:v>
                </c:pt>
                <c:pt idx="857">
                  <c:v>5054.4589999999998</c:v>
                </c:pt>
                <c:pt idx="858">
                  <c:v>5054.4589999999998</c:v>
                </c:pt>
                <c:pt idx="859">
                  <c:v>5054.4589999999998</c:v>
                </c:pt>
                <c:pt idx="860">
                  <c:v>5054.4589999999998</c:v>
                </c:pt>
                <c:pt idx="861">
                  <c:v>5054.4589999999998</c:v>
                </c:pt>
                <c:pt idx="862">
                  <c:v>5054.4589999999998</c:v>
                </c:pt>
                <c:pt idx="863">
                  <c:v>5054.4589999999998</c:v>
                </c:pt>
                <c:pt idx="864">
                  <c:v>5054.4589999999998</c:v>
                </c:pt>
                <c:pt idx="865">
                  <c:v>5054.4589999999998</c:v>
                </c:pt>
                <c:pt idx="866">
                  <c:v>5054.4589999999998</c:v>
                </c:pt>
                <c:pt idx="867">
                  <c:v>5054.4589999999998</c:v>
                </c:pt>
                <c:pt idx="868">
                  <c:v>5054.4589999999998</c:v>
                </c:pt>
                <c:pt idx="869">
                  <c:v>5054.4589999999998</c:v>
                </c:pt>
                <c:pt idx="870">
                  <c:v>5054.4589999999998</c:v>
                </c:pt>
                <c:pt idx="871">
                  <c:v>5054.4589999999998</c:v>
                </c:pt>
                <c:pt idx="872">
                  <c:v>5054.4589999999998</c:v>
                </c:pt>
                <c:pt idx="873">
                  <c:v>5054.4589999999998</c:v>
                </c:pt>
                <c:pt idx="874">
                  <c:v>5054.4589999999998</c:v>
                </c:pt>
                <c:pt idx="875">
                  <c:v>5054.4589999999998</c:v>
                </c:pt>
                <c:pt idx="876">
                  <c:v>5054.4589999999998</c:v>
                </c:pt>
                <c:pt idx="877">
                  <c:v>5054.4589999999998</c:v>
                </c:pt>
                <c:pt idx="878">
                  <c:v>5054.4589999999998</c:v>
                </c:pt>
                <c:pt idx="879">
                  <c:v>5054.4589999999998</c:v>
                </c:pt>
                <c:pt idx="880">
                  <c:v>5054.4589999999998</c:v>
                </c:pt>
                <c:pt idx="881">
                  <c:v>5054.4589999999998</c:v>
                </c:pt>
                <c:pt idx="882">
                  <c:v>5054.4589999999998</c:v>
                </c:pt>
                <c:pt idx="883">
                  <c:v>5054.4589999999998</c:v>
                </c:pt>
                <c:pt idx="884">
                  <c:v>5054.4589999999998</c:v>
                </c:pt>
                <c:pt idx="885">
                  <c:v>5054.4589999999998</c:v>
                </c:pt>
                <c:pt idx="886">
                  <c:v>5054.4589999999998</c:v>
                </c:pt>
                <c:pt idx="887">
                  <c:v>5054.4589999999998</c:v>
                </c:pt>
                <c:pt idx="888">
                  <c:v>5054.4589999999998</c:v>
                </c:pt>
                <c:pt idx="889">
                  <c:v>5054.4589999999998</c:v>
                </c:pt>
                <c:pt idx="890">
                  <c:v>5054.4589999999998</c:v>
                </c:pt>
                <c:pt idx="891">
                  <c:v>5054.4589999999998</c:v>
                </c:pt>
                <c:pt idx="892">
                  <c:v>5054.4589999999998</c:v>
                </c:pt>
                <c:pt idx="893">
                  <c:v>5054.4589999999998</c:v>
                </c:pt>
                <c:pt idx="894">
                  <c:v>5054.4589999999998</c:v>
                </c:pt>
                <c:pt idx="895">
                  <c:v>5054.4589999999998</c:v>
                </c:pt>
                <c:pt idx="896">
                  <c:v>5054.4589999999998</c:v>
                </c:pt>
                <c:pt idx="897">
                  <c:v>5054.4589999999998</c:v>
                </c:pt>
                <c:pt idx="898">
                  <c:v>5054.4589999999998</c:v>
                </c:pt>
                <c:pt idx="899">
                  <c:v>5054.4589999999998</c:v>
                </c:pt>
                <c:pt idx="900">
                  <c:v>5054.4589999999998</c:v>
                </c:pt>
                <c:pt idx="901">
                  <c:v>5054.4589999999998</c:v>
                </c:pt>
                <c:pt idx="902">
                  <c:v>5054.4589999999998</c:v>
                </c:pt>
                <c:pt idx="903">
                  <c:v>5054.4589999999998</c:v>
                </c:pt>
                <c:pt idx="904">
                  <c:v>5054.4589999999998</c:v>
                </c:pt>
                <c:pt idx="905">
                  <c:v>5054.4589999999998</c:v>
                </c:pt>
                <c:pt idx="906">
                  <c:v>5054.4589999999998</c:v>
                </c:pt>
                <c:pt idx="907">
                  <c:v>5054.4589999999998</c:v>
                </c:pt>
                <c:pt idx="908">
                  <c:v>5054.4589999999998</c:v>
                </c:pt>
                <c:pt idx="909">
                  <c:v>5054.4589999999998</c:v>
                </c:pt>
                <c:pt idx="910">
                  <c:v>5054.4589999999998</c:v>
                </c:pt>
                <c:pt idx="911">
                  <c:v>5054.4589999999998</c:v>
                </c:pt>
                <c:pt idx="912">
                  <c:v>5054.4589999999998</c:v>
                </c:pt>
                <c:pt idx="913">
                  <c:v>5054.4589999999998</c:v>
                </c:pt>
                <c:pt idx="914">
                  <c:v>5054.4589999999998</c:v>
                </c:pt>
                <c:pt idx="915">
                  <c:v>5054.4589999999998</c:v>
                </c:pt>
                <c:pt idx="916">
                  <c:v>5054.4589999999998</c:v>
                </c:pt>
                <c:pt idx="917">
                  <c:v>5054.4589999999998</c:v>
                </c:pt>
                <c:pt idx="918">
                  <c:v>5054.4589999999998</c:v>
                </c:pt>
                <c:pt idx="919">
                  <c:v>5054.4589999999998</c:v>
                </c:pt>
                <c:pt idx="920">
                  <c:v>5054.4589999999998</c:v>
                </c:pt>
                <c:pt idx="921">
                  <c:v>5054.4589999999998</c:v>
                </c:pt>
                <c:pt idx="922">
                  <c:v>5054.4589999999998</c:v>
                </c:pt>
                <c:pt idx="923">
                  <c:v>5054.4589999999998</c:v>
                </c:pt>
                <c:pt idx="924">
                  <c:v>5054.4589999999998</c:v>
                </c:pt>
                <c:pt idx="925">
                  <c:v>5054.4589999999998</c:v>
                </c:pt>
                <c:pt idx="926">
                  <c:v>5054.4589999999998</c:v>
                </c:pt>
                <c:pt idx="927">
                  <c:v>5054.4589999999998</c:v>
                </c:pt>
                <c:pt idx="928">
                  <c:v>5054.4589999999998</c:v>
                </c:pt>
                <c:pt idx="929">
                  <c:v>5054.4589999999998</c:v>
                </c:pt>
                <c:pt idx="930">
                  <c:v>5054.4589999999998</c:v>
                </c:pt>
                <c:pt idx="931">
                  <c:v>5054.4589999999998</c:v>
                </c:pt>
                <c:pt idx="932">
                  <c:v>5054.4589999999998</c:v>
                </c:pt>
                <c:pt idx="933">
                  <c:v>5054.4589999999998</c:v>
                </c:pt>
                <c:pt idx="934">
                  <c:v>5054.4589999999998</c:v>
                </c:pt>
                <c:pt idx="935">
                  <c:v>5054.4589999999998</c:v>
                </c:pt>
                <c:pt idx="936">
                  <c:v>5054.4589999999998</c:v>
                </c:pt>
                <c:pt idx="937">
                  <c:v>5054.4589999999998</c:v>
                </c:pt>
                <c:pt idx="938">
                  <c:v>5054.4589999999998</c:v>
                </c:pt>
                <c:pt idx="939">
                  <c:v>5054.4589999999998</c:v>
                </c:pt>
                <c:pt idx="940">
                  <c:v>5054.4589999999998</c:v>
                </c:pt>
                <c:pt idx="941">
                  <c:v>5054.4589999999998</c:v>
                </c:pt>
                <c:pt idx="942">
                  <c:v>5054.4589999999998</c:v>
                </c:pt>
                <c:pt idx="943">
                  <c:v>5054.4589999999998</c:v>
                </c:pt>
                <c:pt idx="944">
                  <c:v>5054.4589999999998</c:v>
                </c:pt>
                <c:pt idx="945">
                  <c:v>5054.4589999999998</c:v>
                </c:pt>
                <c:pt idx="946">
                  <c:v>5054.4589999999998</c:v>
                </c:pt>
                <c:pt idx="947">
                  <c:v>5054.4589999999998</c:v>
                </c:pt>
                <c:pt idx="948">
                  <c:v>5054.4589999999998</c:v>
                </c:pt>
                <c:pt idx="949">
                  <c:v>5054.4589999999998</c:v>
                </c:pt>
                <c:pt idx="950">
                  <c:v>5054.4589999999998</c:v>
                </c:pt>
                <c:pt idx="951">
                  <c:v>5054.4589999999998</c:v>
                </c:pt>
                <c:pt idx="952">
                  <c:v>5054.4589999999998</c:v>
                </c:pt>
                <c:pt idx="953">
                  <c:v>5054.4589999999998</c:v>
                </c:pt>
                <c:pt idx="954">
                  <c:v>5054.4589999999998</c:v>
                </c:pt>
                <c:pt idx="955">
                  <c:v>5054.4589999999998</c:v>
                </c:pt>
                <c:pt idx="956">
                  <c:v>5054.4589999999998</c:v>
                </c:pt>
                <c:pt idx="957">
                  <c:v>5054.4589999999998</c:v>
                </c:pt>
                <c:pt idx="958">
                  <c:v>5054.4589999999998</c:v>
                </c:pt>
                <c:pt idx="959">
                  <c:v>5054.4589999999998</c:v>
                </c:pt>
                <c:pt idx="960">
                  <c:v>5054.4589999999998</c:v>
                </c:pt>
                <c:pt idx="961">
                  <c:v>5054.4589999999998</c:v>
                </c:pt>
                <c:pt idx="962">
                  <c:v>5054.4589999999998</c:v>
                </c:pt>
                <c:pt idx="963">
                  <c:v>5054.4589999999998</c:v>
                </c:pt>
                <c:pt idx="964">
                  <c:v>5054.4589999999998</c:v>
                </c:pt>
                <c:pt idx="965">
                  <c:v>5054.4589999999998</c:v>
                </c:pt>
                <c:pt idx="966">
                  <c:v>5054.4589999999998</c:v>
                </c:pt>
                <c:pt idx="967">
                  <c:v>5054.4589999999998</c:v>
                </c:pt>
                <c:pt idx="968">
                  <c:v>5054.4589999999998</c:v>
                </c:pt>
                <c:pt idx="969">
                  <c:v>5054.4589999999998</c:v>
                </c:pt>
                <c:pt idx="970">
                  <c:v>5054.4589999999998</c:v>
                </c:pt>
                <c:pt idx="971">
                  <c:v>5054.4589999999998</c:v>
                </c:pt>
                <c:pt idx="972">
                  <c:v>5054.4589999999998</c:v>
                </c:pt>
                <c:pt idx="973">
                  <c:v>5054.4589999999998</c:v>
                </c:pt>
                <c:pt idx="974">
                  <c:v>5054.4589999999998</c:v>
                </c:pt>
                <c:pt idx="975">
                  <c:v>5054.4589999999998</c:v>
                </c:pt>
                <c:pt idx="976">
                  <c:v>5054.4589999999998</c:v>
                </c:pt>
                <c:pt idx="977">
                  <c:v>5054.4589999999998</c:v>
                </c:pt>
                <c:pt idx="978">
                  <c:v>5054.4589999999998</c:v>
                </c:pt>
                <c:pt idx="979">
                  <c:v>5054.4589999999998</c:v>
                </c:pt>
                <c:pt idx="980">
                  <c:v>5054.4589999999998</c:v>
                </c:pt>
                <c:pt idx="981">
                  <c:v>5054.4589999999998</c:v>
                </c:pt>
                <c:pt idx="982">
                  <c:v>5054.4589999999998</c:v>
                </c:pt>
                <c:pt idx="983">
                  <c:v>5054.4589999999998</c:v>
                </c:pt>
                <c:pt idx="984">
                  <c:v>5054.4589999999998</c:v>
                </c:pt>
                <c:pt idx="985">
                  <c:v>5054.4589999999998</c:v>
                </c:pt>
                <c:pt idx="986">
                  <c:v>5054.4589999999998</c:v>
                </c:pt>
                <c:pt idx="987">
                  <c:v>5054.4589999999998</c:v>
                </c:pt>
                <c:pt idx="988">
                  <c:v>5054.4589999999998</c:v>
                </c:pt>
                <c:pt idx="989">
                  <c:v>5054.4589999999998</c:v>
                </c:pt>
                <c:pt idx="990">
                  <c:v>5054.4589999999998</c:v>
                </c:pt>
                <c:pt idx="991">
                  <c:v>5054.4589999999998</c:v>
                </c:pt>
                <c:pt idx="992">
                  <c:v>5054.4589999999998</c:v>
                </c:pt>
                <c:pt idx="993">
                  <c:v>5054.4589999999998</c:v>
                </c:pt>
                <c:pt idx="994">
                  <c:v>5054.4589999999998</c:v>
                </c:pt>
                <c:pt idx="995">
                  <c:v>5054.4589999999998</c:v>
                </c:pt>
                <c:pt idx="996">
                  <c:v>5054.4589999999998</c:v>
                </c:pt>
                <c:pt idx="997">
                  <c:v>5054.4589999999998</c:v>
                </c:pt>
                <c:pt idx="998">
                  <c:v>5054.4589999999998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'100city'!$A$22:$ALK$22</c:f>
              <c:numCache>
                <c:formatCode>General</c:formatCode>
                <c:ptCount val="999"/>
                <c:pt idx="0">
                  <c:v>28112.16</c:v>
                </c:pt>
                <c:pt idx="1">
                  <c:v>26811.613000000001</c:v>
                </c:pt>
                <c:pt idx="2">
                  <c:v>26072.958999999999</c:v>
                </c:pt>
                <c:pt idx="3">
                  <c:v>24995.155999999999</c:v>
                </c:pt>
                <c:pt idx="4">
                  <c:v>24347.48</c:v>
                </c:pt>
                <c:pt idx="5">
                  <c:v>23095.581999999999</c:v>
                </c:pt>
                <c:pt idx="6">
                  <c:v>23030.673999999999</c:v>
                </c:pt>
                <c:pt idx="7">
                  <c:v>22996.217000000001</c:v>
                </c:pt>
                <c:pt idx="8">
                  <c:v>22412.098000000002</c:v>
                </c:pt>
                <c:pt idx="9">
                  <c:v>21860.168000000001</c:v>
                </c:pt>
                <c:pt idx="10">
                  <c:v>21824.418000000001</c:v>
                </c:pt>
                <c:pt idx="11">
                  <c:v>21653.824000000001</c:v>
                </c:pt>
                <c:pt idx="12">
                  <c:v>21089.646000000001</c:v>
                </c:pt>
                <c:pt idx="13">
                  <c:v>21078.543000000001</c:v>
                </c:pt>
                <c:pt idx="14">
                  <c:v>20585.026999999998</c:v>
                </c:pt>
                <c:pt idx="15">
                  <c:v>20585.026999999998</c:v>
                </c:pt>
                <c:pt idx="16">
                  <c:v>19898.065999999999</c:v>
                </c:pt>
                <c:pt idx="17">
                  <c:v>19898.065999999999</c:v>
                </c:pt>
                <c:pt idx="18">
                  <c:v>19898.065999999999</c:v>
                </c:pt>
                <c:pt idx="19">
                  <c:v>19635.995999999999</c:v>
                </c:pt>
                <c:pt idx="20">
                  <c:v>18824.967000000001</c:v>
                </c:pt>
                <c:pt idx="21">
                  <c:v>18824.967000000001</c:v>
                </c:pt>
                <c:pt idx="22">
                  <c:v>18824.967000000001</c:v>
                </c:pt>
                <c:pt idx="23">
                  <c:v>18824.967000000001</c:v>
                </c:pt>
                <c:pt idx="24">
                  <c:v>18824.967000000001</c:v>
                </c:pt>
                <c:pt idx="25">
                  <c:v>18824.967000000001</c:v>
                </c:pt>
                <c:pt idx="26">
                  <c:v>18824.967000000001</c:v>
                </c:pt>
                <c:pt idx="27">
                  <c:v>18824.967000000001</c:v>
                </c:pt>
                <c:pt idx="28">
                  <c:v>18599.666000000001</c:v>
                </c:pt>
                <c:pt idx="29">
                  <c:v>17810.52</c:v>
                </c:pt>
                <c:pt idx="30">
                  <c:v>17810.52</c:v>
                </c:pt>
                <c:pt idx="31">
                  <c:v>17810.52</c:v>
                </c:pt>
                <c:pt idx="32">
                  <c:v>17810.52</c:v>
                </c:pt>
                <c:pt idx="33">
                  <c:v>17202.28</c:v>
                </c:pt>
                <c:pt idx="34">
                  <c:v>17202.28</c:v>
                </c:pt>
                <c:pt idx="35">
                  <c:v>17202.28</c:v>
                </c:pt>
                <c:pt idx="36">
                  <c:v>17416.335999999999</c:v>
                </c:pt>
                <c:pt idx="37">
                  <c:v>17205.684000000001</c:v>
                </c:pt>
                <c:pt idx="38">
                  <c:v>17205.684000000001</c:v>
                </c:pt>
                <c:pt idx="39">
                  <c:v>16983.543000000001</c:v>
                </c:pt>
                <c:pt idx="40">
                  <c:v>16983.543000000001</c:v>
                </c:pt>
                <c:pt idx="41">
                  <c:v>16547.331999999999</c:v>
                </c:pt>
                <c:pt idx="42">
                  <c:v>16547.331999999999</c:v>
                </c:pt>
                <c:pt idx="43">
                  <c:v>16547.331999999999</c:v>
                </c:pt>
                <c:pt idx="44">
                  <c:v>16447.736000000001</c:v>
                </c:pt>
                <c:pt idx="45">
                  <c:v>16447.736000000001</c:v>
                </c:pt>
                <c:pt idx="46">
                  <c:v>16447.736000000001</c:v>
                </c:pt>
                <c:pt idx="47">
                  <c:v>16289.217000000001</c:v>
                </c:pt>
                <c:pt idx="48">
                  <c:v>16066.977999999999</c:v>
                </c:pt>
                <c:pt idx="49">
                  <c:v>16066.977999999999</c:v>
                </c:pt>
                <c:pt idx="50">
                  <c:v>16066.977999999999</c:v>
                </c:pt>
                <c:pt idx="51">
                  <c:v>16066.977999999999</c:v>
                </c:pt>
                <c:pt idx="52">
                  <c:v>15625.036</c:v>
                </c:pt>
                <c:pt idx="53">
                  <c:v>15625.036</c:v>
                </c:pt>
                <c:pt idx="54">
                  <c:v>15676.962</c:v>
                </c:pt>
                <c:pt idx="55">
                  <c:v>15468.031999999999</c:v>
                </c:pt>
                <c:pt idx="56">
                  <c:v>15427.819</c:v>
                </c:pt>
                <c:pt idx="57">
                  <c:v>15427.819</c:v>
                </c:pt>
                <c:pt idx="58">
                  <c:v>15192.584999999999</c:v>
                </c:pt>
                <c:pt idx="59">
                  <c:v>14928.485000000001</c:v>
                </c:pt>
                <c:pt idx="60">
                  <c:v>15192.584999999999</c:v>
                </c:pt>
                <c:pt idx="61">
                  <c:v>14708.987999999999</c:v>
                </c:pt>
                <c:pt idx="62">
                  <c:v>14708.987999999999</c:v>
                </c:pt>
                <c:pt idx="63">
                  <c:v>14283.294</c:v>
                </c:pt>
                <c:pt idx="64">
                  <c:v>14283.294</c:v>
                </c:pt>
                <c:pt idx="65">
                  <c:v>14283.294</c:v>
                </c:pt>
                <c:pt idx="66">
                  <c:v>14283.294</c:v>
                </c:pt>
                <c:pt idx="67">
                  <c:v>13802.096</c:v>
                </c:pt>
                <c:pt idx="68">
                  <c:v>13802.096</c:v>
                </c:pt>
                <c:pt idx="69">
                  <c:v>13802.096</c:v>
                </c:pt>
                <c:pt idx="70">
                  <c:v>13802.096</c:v>
                </c:pt>
                <c:pt idx="71">
                  <c:v>13770.448</c:v>
                </c:pt>
                <c:pt idx="72">
                  <c:v>13770.448</c:v>
                </c:pt>
                <c:pt idx="73">
                  <c:v>13776.448</c:v>
                </c:pt>
                <c:pt idx="74">
                  <c:v>13776.448</c:v>
                </c:pt>
                <c:pt idx="75">
                  <c:v>13776.448</c:v>
                </c:pt>
                <c:pt idx="76">
                  <c:v>13612.767</c:v>
                </c:pt>
                <c:pt idx="77">
                  <c:v>13612.767</c:v>
                </c:pt>
                <c:pt idx="78">
                  <c:v>13341.159</c:v>
                </c:pt>
                <c:pt idx="79">
                  <c:v>13334.854499999999</c:v>
                </c:pt>
                <c:pt idx="80">
                  <c:v>13049.203</c:v>
                </c:pt>
                <c:pt idx="81">
                  <c:v>12660.64</c:v>
                </c:pt>
                <c:pt idx="82">
                  <c:v>12660.64</c:v>
                </c:pt>
                <c:pt idx="83">
                  <c:v>12660.64</c:v>
                </c:pt>
                <c:pt idx="84">
                  <c:v>12660.64</c:v>
                </c:pt>
                <c:pt idx="85">
                  <c:v>12660.64</c:v>
                </c:pt>
                <c:pt idx="86">
                  <c:v>12660.64</c:v>
                </c:pt>
                <c:pt idx="87">
                  <c:v>12519.839</c:v>
                </c:pt>
                <c:pt idx="88">
                  <c:v>12519.839</c:v>
                </c:pt>
                <c:pt idx="89">
                  <c:v>12519.839</c:v>
                </c:pt>
                <c:pt idx="90">
                  <c:v>12518.288</c:v>
                </c:pt>
                <c:pt idx="91">
                  <c:v>12083.210999999999</c:v>
                </c:pt>
                <c:pt idx="92">
                  <c:v>12083.210999999999</c:v>
                </c:pt>
                <c:pt idx="93">
                  <c:v>12083.210999999999</c:v>
                </c:pt>
                <c:pt idx="94">
                  <c:v>11791.796</c:v>
                </c:pt>
                <c:pt idx="95">
                  <c:v>11753.787</c:v>
                </c:pt>
                <c:pt idx="96">
                  <c:v>11753.787</c:v>
                </c:pt>
                <c:pt idx="97">
                  <c:v>11753.787</c:v>
                </c:pt>
                <c:pt idx="98">
                  <c:v>11753.787</c:v>
                </c:pt>
                <c:pt idx="99">
                  <c:v>11753.787</c:v>
                </c:pt>
                <c:pt idx="100">
                  <c:v>11425.184999999999</c:v>
                </c:pt>
                <c:pt idx="101">
                  <c:v>11555.744000000001</c:v>
                </c:pt>
                <c:pt idx="102">
                  <c:v>11555.744000000001</c:v>
                </c:pt>
                <c:pt idx="103">
                  <c:v>11534.236999999999</c:v>
                </c:pt>
                <c:pt idx="104">
                  <c:v>11392.925999999999</c:v>
                </c:pt>
                <c:pt idx="105">
                  <c:v>11239.587</c:v>
                </c:pt>
                <c:pt idx="106">
                  <c:v>11239.587</c:v>
                </c:pt>
                <c:pt idx="107">
                  <c:v>10563.522000000001</c:v>
                </c:pt>
                <c:pt idx="108">
                  <c:v>10214.103999999999</c:v>
                </c:pt>
                <c:pt idx="109">
                  <c:v>10214.103999999999</c:v>
                </c:pt>
                <c:pt idx="110">
                  <c:v>10214.103999999999</c:v>
                </c:pt>
                <c:pt idx="111">
                  <c:v>10214.103999999999</c:v>
                </c:pt>
                <c:pt idx="112">
                  <c:v>10214.103999999999</c:v>
                </c:pt>
                <c:pt idx="113">
                  <c:v>10214.103999999999</c:v>
                </c:pt>
                <c:pt idx="114">
                  <c:v>10214.103999999999</c:v>
                </c:pt>
                <c:pt idx="115">
                  <c:v>10214.103999999999</c:v>
                </c:pt>
                <c:pt idx="116">
                  <c:v>10214.103999999999</c:v>
                </c:pt>
                <c:pt idx="117">
                  <c:v>10088.712</c:v>
                </c:pt>
                <c:pt idx="118">
                  <c:v>9966.36</c:v>
                </c:pt>
                <c:pt idx="119">
                  <c:v>9752.0720000000001</c:v>
                </c:pt>
                <c:pt idx="120">
                  <c:v>9752.0720000000001</c:v>
                </c:pt>
                <c:pt idx="121">
                  <c:v>9752.0720000000001</c:v>
                </c:pt>
                <c:pt idx="122">
                  <c:v>9718.6650000000009</c:v>
                </c:pt>
                <c:pt idx="123">
                  <c:v>9389.52</c:v>
                </c:pt>
                <c:pt idx="124">
                  <c:v>9389.52</c:v>
                </c:pt>
                <c:pt idx="125">
                  <c:v>9389.52</c:v>
                </c:pt>
                <c:pt idx="126">
                  <c:v>9389.52</c:v>
                </c:pt>
                <c:pt idx="127">
                  <c:v>9188.57</c:v>
                </c:pt>
                <c:pt idx="128">
                  <c:v>9188.57</c:v>
                </c:pt>
                <c:pt idx="129">
                  <c:v>9177.8310000000001</c:v>
                </c:pt>
                <c:pt idx="130">
                  <c:v>9177.8310000000001</c:v>
                </c:pt>
                <c:pt idx="131">
                  <c:v>8985.3860000000004</c:v>
                </c:pt>
                <c:pt idx="132">
                  <c:v>8972.6360000000004</c:v>
                </c:pt>
                <c:pt idx="133">
                  <c:v>8971.5619999999999</c:v>
                </c:pt>
                <c:pt idx="134">
                  <c:v>8797.8979999999992</c:v>
                </c:pt>
                <c:pt idx="135">
                  <c:v>8774.2829999999994</c:v>
                </c:pt>
                <c:pt idx="136">
                  <c:v>8600.6209999999992</c:v>
                </c:pt>
                <c:pt idx="137">
                  <c:v>8349.2039999999997</c:v>
                </c:pt>
                <c:pt idx="138">
                  <c:v>8349.2039999999997</c:v>
                </c:pt>
                <c:pt idx="139">
                  <c:v>8324.0030000000006</c:v>
                </c:pt>
                <c:pt idx="140">
                  <c:v>8324.0030000000006</c:v>
                </c:pt>
                <c:pt idx="141">
                  <c:v>8319.4779999999992</c:v>
                </c:pt>
                <c:pt idx="142">
                  <c:v>8155.5550000000003</c:v>
                </c:pt>
                <c:pt idx="143">
                  <c:v>8155.5550000000003</c:v>
                </c:pt>
                <c:pt idx="144">
                  <c:v>8116.6009999999997</c:v>
                </c:pt>
                <c:pt idx="145">
                  <c:v>7776.1045000000004</c:v>
                </c:pt>
                <c:pt idx="146">
                  <c:v>7776.1045000000004</c:v>
                </c:pt>
                <c:pt idx="147">
                  <c:v>7776.1045000000004</c:v>
                </c:pt>
                <c:pt idx="148">
                  <c:v>7690.4272000000001</c:v>
                </c:pt>
                <c:pt idx="149">
                  <c:v>7561.7714999999998</c:v>
                </c:pt>
                <c:pt idx="150">
                  <c:v>7357.5834999999997</c:v>
                </c:pt>
                <c:pt idx="151">
                  <c:v>7357.5834999999997</c:v>
                </c:pt>
                <c:pt idx="152">
                  <c:v>7243.9603999999999</c:v>
                </c:pt>
                <c:pt idx="153">
                  <c:v>7243.9603999999999</c:v>
                </c:pt>
                <c:pt idx="154">
                  <c:v>7224.5730000000003</c:v>
                </c:pt>
                <c:pt idx="155">
                  <c:v>7170.7323999999999</c:v>
                </c:pt>
                <c:pt idx="156">
                  <c:v>7104.1989999999996</c:v>
                </c:pt>
                <c:pt idx="157">
                  <c:v>7104.1989999999996</c:v>
                </c:pt>
                <c:pt idx="158">
                  <c:v>6774.6189999999997</c:v>
                </c:pt>
                <c:pt idx="159">
                  <c:v>6774.6189999999997</c:v>
                </c:pt>
                <c:pt idx="160">
                  <c:v>6756.8419999999996</c:v>
                </c:pt>
                <c:pt idx="161">
                  <c:v>6756.8419999999996</c:v>
                </c:pt>
                <c:pt idx="162">
                  <c:v>6756.8419999999996</c:v>
                </c:pt>
                <c:pt idx="163">
                  <c:v>6756.8419999999996</c:v>
                </c:pt>
                <c:pt idx="164">
                  <c:v>6750.7826999999997</c:v>
                </c:pt>
                <c:pt idx="165">
                  <c:v>6734.1639999999998</c:v>
                </c:pt>
                <c:pt idx="166">
                  <c:v>6608.8040000000001</c:v>
                </c:pt>
                <c:pt idx="167">
                  <c:v>6608.8040000000001</c:v>
                </c:pt>
                <c:pt idx="168">
                  <c:v>6504.3770000000004</c:v>
                </c:pt>
                <c:pt idx="169">
                  <c:v>6442.3580000000002</c:v>
                </c:pt>
                <c:pt idx="170">
                  <c:v>6375.1909999999998</c:v>
                </c:pt>
                <c:pt idx="171">
                  <c:v>6346.6724000000004</c:v>
                </c:pt>
                <c:pt idx="172">
                  <c:v>6346.6724000000004</c:v>
                </c:pt>
                <c:pt idx="173">
                  <c:v>6371.2035999999998</c:v>
                </c:pt>
                <c:pt idx="174">
                  <c:v>6292.1080000000002</c:v>
                </c:pt>
                <c:pt idx="175">
                  <c:v>6079.6815999999999</c:v>
                </c:pt>
                <c:pt idx="176">
                  <c:v>6079.6815999999999</c:v>
                </c:pt>
                <c:pt idx="177">
                  <c:v>6079.6815999999999</c:v>
                </c:pt>
                <c:pt idx="178">
                  <c:v>6079.6815999999999</c:v>
                </c:pt>
                <c:pt idx="179">
                  <c:v>6079.6815999999999</c:v>
                </c:pt>
                <c:pt idx="180">
                  <c:v>5905.2380000000003</c:v>
                </c:pt>
                <c:pt idx="181">
                  <c:v>5905.2380000000003</c:v>
                </c:pt>
                <c:pt idx="182">
                  <c:v>5987.0810000000001</c:v>
                </c:pt>
                <c:pt idx="183">
                  <c:v>5955.8509999999997</c:v>
                </c:pt>
                <c:pt idx="184">
                  <c:v>5900.7550000000001</c:v>
                </c:pt>
                <c:pt idx="185">
                  <c:v>5837.1225999999997</c:v>
                </c:pt>
                <c:pt idx="186">
                  <c:v>5813.6274000000003</c:v>
                </c:pt>
                <c:pt idx="187">
                  <c:v>5813.6274000000003</c:v>
                </c:pt>
                <c:pt idx="188">
                  <c:v>5789.585</c:v>
                </c:pt>
                <c:pt idx="189">
                  <c:v>5747.4853999999996</c:v>
                </c:pt>
                <c:pt idx="190">
                  <c:v>5721.4440000000004</c:v>
                </c:pt>
                <c:pt idx="191">
                  <c:v>5663.0159999999996</c:v>
                </c:pt>
                <c:pt idx="192">
                  <c:v>5631.6157000000003</c:v>
                </c:pt>
                <c:pt idx="193">
                  <c:v>5642.9423999999999</c:v>
                </c:pt>
                <c:pt idx="194">
                  <c:v>5594.7349999999997</c:v>
                </c:pt>
                <c:pt idx="195">
                  <c:v>5580.7285000000002</c:v>
                </c:pt>
                <c:pt idx="196">
                  <c:v>5383.4759999999997</c:v>
                </c:pt>
                <c:pt idx="197">
                  <c:v>5383.4759999999997</c:v>
                </c:pt>
                <c:pt idx="198">
                  <c:v>5512.1045000000004</c:v>
                </c:pt>
                <c:pt idx="199">
                  <c:v>5443.94</c:v>
                </c:pt>
                <c:pt idx="200">
                  <c:v>5406.8419999999996</c:v>
                </c:pt>
                <c:pt idx="201">
                  <c:v>5406.8419999999996</c:v>
                </c:pt>
                <c:pt idx="202">
                  <c:v>5358.6635999999999</c:v>
                </c:pt>
                <c:pt idx="203">
                  <c:v>5358.6635999999999</c:v>
                </c:pt>
                <c:pt idx="204">
                  <c:v>5358.6635999999999</c:v>
                </c:pt>
                <c:pt idx="205">
                  <c:v>5340.36</c:v>
                </c:pt>
                <c:pt idx="206">
                  <c:v>5320.7809999999999</c:v>
                </c:pt>
                <c:pt idx="207">
                  <c:v>5258.6396000000004</c:v>
                </c:pt>
                <c:pt idx="208">
                  <c:v>5219.6530000000002</c:v>
                </c:pt>
                <c:pt idx="209">
                  <c:v>5219.6530000000002</c:v>
                </c:pt>
                <c:pt idx="210">
                  <c:v>5219.6530000000002</c:v>
                </c:pt>
                <c:pt idx="211">
                  <c:v>5178.9354999999996</c:v>
                </c:pt>
                <c:pt idx="212">
                  <c:v>5152.7456000000002</c:v>
                </c:pt>
                <c:pt idx="213">
                  <c:v>5148.7690000000002</c:v>
                </c:pt>
                <c:pt idx="214">
                  <c:v>5152.7456000000002</c:v>
                </c:pt>
                <c:pt idx="215">
                  <c:v>5144.9224000000004</c:v>
                </c:pt>
                <c:pt idx="216">
                  <c:v>5144.9224000000004</c:v>
                </c:pt>
                <c:pt idx="217">
                  <c:v>5144.9224000000004</c:v>
                </c:pt>
                <c:pt idx="218">
                  <c:v>5128.9745999999996</c:v>
                </c:pt>
                <c:pt idx="219">
                  <c:v>5108.518</c:v>
                </c:pt>
                <c:pt idx="220">
                  <c:v>5103.2359999999999</c:v>
                </c:pt>
                <c:pt idx="221">
                  <c:v>5099.0106999999998</c:v>
                </c:pt>
                <c:pt idx="222">
                  <c:v>5097.9633999999996</c:v>
                </c:pt>
                <c:pt idx="223">
                  <c:v>5064.2255999999998</c:v>
                </c:pt>
                <c:pt idx="224">
                  <c:v>5064.2255999999998</c:v>
                </c:pt>
                <c:pt idx="225">
                  <c:v>5040.6244999999999</c:v>
                </c:pt>
                <c:pt idx="226">
                  <c:v>5040.6244999999999</c:v>
                </c:pt>
                <c:pt idx="227">
                  <c:v>5026.6986999999999</c:v>
                </c:pt>
                <c:pt idx="228">
                  <c:v>5001.5214999999998</c:v>
                </c:pt>
                <c:pt idx="229">
                  <c:v>4986.6977999999999</c:v>
                </c:pt>
                <c:pt idx="230">
                  <c:v>4989.0020000000004</c:v>
                </c:pt>
                <c:pt idx="231">
                  <c:v>4948.7655999999997</c:v>
                </c:pt>
                <c:pt idx="232">
                  <c:v>4948.7655999999997</c:v>
                </c:pt>
                <c:pt idx="233">
                  <c:v>4935.3315000000002</c:v>
                </c:pt>
                <c:pt idx="234">
                  <c:v>4934.5995999999996</c:v>
                </c:pt>
                <c:pt idx="235">
                  <c:v>4934.7619999999997</c:v>
                </c:pt>
                <c:pt idx="236">
                  <c:v>4921.3280000000004</c:v>
                </c:pt>
                <c:pt idx="237">
                  <c:v>4915.9250000000002</c:v>
                </c:pt>
                <c:pt idx="238">
                  <c:v>4898.7217000000001</c:v>
                </c:pt>
                <c:pt idx="239">
                  <c:v>4898.1940000000004</c:v>
                </c:pt>
                <c:pt idx="240">
                  <c:v>4891.8310000000001</c:v>
                </c:pt>
                <c:pt idx="241">
                  <c:v>4885.5839999999998</c:v>
                </c:pt>
                <c:pt idx="242">
                  <c:v>4880.1875</c:v>
                </c:pt>
                <c:pt idx="243">
                  <c:v>4867.4179999999997</c:v>
                </c:pt>
                <c:pt idx="244">
                  <c:v>4865.2426999999998</c:v>
                </c:pt>
                <c:pt idx="245">
                  <c:v>4855.3180000000002</c:v>
                </c:pt>
                <c:pt idx="246">
                  <c:v>4855.3180000000002</c:v>
                </c:pt>
                <c:pt idx="247">
                  <c:v>4855.3180000000002</c:v>
                </c:pt>
                <c:pt idx="248">
                  <c:v>4845.5117</c:v>
                </c:pt>
                <c:pt idx="249">
                  <c:v>4843.0140000000001</c:v>
                </c:pt>
                <c:pt idx="250">
                  <c:v>4843.0140000000001</c:v>
                </c:pt>
                <c:pt idx="251">
                  <c:v>4843.0140000000001</c:v>
                </c:pt>
                <c:pt idx="252">
                  <c:v>4837.4594999999999</c:v>
                </c:pt>
                <c:pt idx="253">
                  <c:v>4837.4594999999999</c:v>
                </c:pt>
                <c:pt idx="254">
                  <c:v>4837.4594999999999</c:v>
                </c:pt>
                <c:pt idx="255">
                  <c:v>4832.4565000000002</c:v>
                </c:pt>
                <c:pt idx="256">
                  <c:v>4832.4565000000002</c:v>
                </c:pt>
                <c:pt idx="257">
                  <c:v>4832.4565000000002</c:v>
                </c:pt>
                <c:pt idx="258">
                  <c:v>4832.4565000000002</c:v>
                </c:pt>
                <c:pt idx="259">
                  <c:v>4832.4565000000002</c:v>
                </c:pt>
                <c:pt idx="260">
                  <c:v>4832.4565000000002</c:v>
                </c:pt>
                <c:pt idx="261">
                  <c:v>4832.4565000000002</c:v>
                </c:pt>
                <c:pt idx="262">
                  <c:v>4832.4565000000002</c:v>
                </c:pt>
                <c:pt idx="263">
                  <c:v>4832.4565000000002</c:v>
                </c:pt>
                <c:pt idx="264">
                  <c:v>4832.4565000000002</c:v>
                </c:pt>
                <c:pt idx="265">
                  <c:v>4832.4565000000002</c:v>
                </c:pt>
                <c:pt idx="266">
                  <c:v>4832.4565000000002</c:v>
                </c:pt>
                <c:pt idx="267">
                  <c:v>4832.4565000000002</c:v>
                </c:pt>
                <c:pt idx="268">
                  <c:v>4832.4565000000002</c:v>
                </c:pt>
                <c:pt idx="269">
                  <c:v>4832.4565000000002</c:v>
                </c:pt>
                <c:pt idx="270">
                  <c:v>4831.7056000000002</c:v>
                </c:pt>
                <c:pt idx="271">
                  <c:v>4831.7056000000002</c:v>
                </c:pt>
                <c:pt idx="272">
                  <c:v>4831.7056000000002</c:v>
                </c:pt>
                <c:pt idx="273">
                  <c:v>4832.4565000000002</c:v>
                </c:pt>
                <c:pt idx="274">
                  <c:v>4832.4565000000002</c:v>
                </c:pt>
                <c:pt idx="275">
                  <c:v>4832.4565000000002</c:v>
                </c:pt>
                <c:pt idx="276">
                  <c:v>4832.4565000000002</c:v>
                </c:pt>
                <c:pt idx="277">
                  <c:v>4832.4565000000002</c:v>
                </c:pt>
                <c:pt idx="278">
                  <c:v>4832.4565000000002</c:v>
                </c:pt>
                <c:pt idx="279">
                  <c:v>4831.7056000000002</c:v>
                </c:pt>
                <c:pt idx="280">
                  <c:v>4831.7056000000002</c:v>
                </c:pt>
                <c:pt idx="281">
                  <c:v>4831.7056000000002</c:v>
                </c:pt>
                <c:pt idx="282">
                  <c:v>4831.7056000000002</c:v>
                </c:pt>
                <c:pt idx="283">
                  <c:v>4831.7056000000002</c:v>
                </c:pt>
                <c:pt idx="284">
                  <c:v>4831.7056000000002</c:v>
                </c:pt>
                <c:pt idx="285">
                  <c:v>4817.6913999999997</c:v>
                </c:pt>
                <c:pt idx="286">
                  <c:v>4817.6913999999997</c:v>
                </c:pt>
                <c:pt idx="287">
                  <c:v>4831.7056000000002</c:v>
                </c:pt>
                <c:pt idx="288">
                  <c:v>4831.7056000000002</c:v>
                </c:pt>
                <c:pt idx="289">
                  <c:v>4831.7056000000002</c:v>
                </c:pt>
                <c:pt idx="290">
                  <c:v>4817.6913999999997</c:v>
                </c:pt>
                <c:pt idx="291">
                  <c:v>4817.6913999999997</c:v>
                </c:pt>
                <c:pt idx="292">
                  <c:v>4817.6913999999997</c:v>
                </c:pt>
                <c:pt idx="293">
                  <c:v>4817.6913999999997</c:v>
                </c:pt>
                <c:pt idx="294">
                  <c:v>4817.6913999999997</c:v>
                </c:pt>
                <c:pt idx="295">
                  <c:v>4817.6913999999997</c:v>
                </c:pt>
                <c:pt idx="296">
                  <c:v>4817.6913999999997</c:v>
                </c:pt>
                <c:pt idx="297">
                  <c:v>4817.6913999999997</c:v>
                </c:pt>
                <c:pt idx="298">
                  <c:v>4817.6913999999997</c:v>
                </c:pt>
                <c:pt idx="299">
                  <c:v>4817.6913999999997</c:v>
                </c:pt>
                <c:pt idx="300">
                  <c:v>4817.6913999999997</c:v>
                </c:pt>
                <c:pt idx="301">
                  <c:v>4817.6913999999997</c:v>
                </c:pt>
                <c:pt idx="302">
                  <c:v>4817.6913999999997</c:v>
                </c:pt>
                <c:pt idx="303">
                  <c:v>4817.6913999999997</c:v>
                </c:pt>
                <c:pt idx="304">
                  <c:v>4817.6913999999997</c:v>
                </c:pt>
                <c:pt idx="305">
                  <c:v>4817.6913999999997</c:v>
                </c:pt>
                <c:pt idx="306">
                  <c:v>4817.6913999999997</c:v>
                </c:pt>
                <c:pt idx="307">
                  <c:v>4817.6913999999997</c:v>
                </c:pt>
                <c:pt idx="308">
                  <c:v>4817.6913999999997</c:v>
                </c:pt>
                <c:pt idx="309">
                  <c:v>4817.6913999999997</c:v>
                </c:pt>
                <c:pt idx="310">
                  <c:v>4817.6913999999997</c:v>
                </c:pt>
                <c:pt idx="311">
                  <c:v>4817.6913999999997</c:v>
                </c:pt>
                <c:pt idx="312">
                  <c:v>4817.6913999999997</c:v>
                </c:pt>
                <c:pt idx="313">
                  <c:v>4817.6913999999997</c:v>
                </c:pt>
                <c:pt idx="314">
                  <c:v>4817.6913999999997</c:v>
                </c:pt>
                <c:pt idx="315">
                  <c:v>4817.6913999999997</c:v>
                </c:pt>
                <c:pt idx="316">
                  <c:v>4817.6913999999997</c:v>
                </c:pt>
                <c:pt idx="317">
                  <c:v>4817.6913999999997</c:v>
                </c:pt>
                <c:pt idx="318">
                  <c:v>4817.6913999999997</c:v>
                </c:pt>
                <c:pt idx="319">
                  <c:v>4817.6913999999997</c:v>
                </c:pt>
                <c:pt idx="320">
                  <c:v>4817.6913999999997</c:v>
                </c:pt>
                <c:pt idx="321">
                  <c:v>4817.6913999999997</c:v>
                </c:pt>
                <c:pt idx="322">
                  <c:v>4817.6913999999997</c:v>
                </c:pt>
                <c:pt idx="323">
                  <c:v>4817.6913999999997</c:v>
                </c:pt>
                <c:pt idx="324">
                  <c:v>4817.6913999999997</c:v>
                </c:pt>
                <c:pt idx="325">
                  <c:v>4817.6913999999997</c:v>
                </c:pt>
                <c:pt idx="326">
                  <c:v>4817.6913999999997</c:v>
                </c:pt>
                <c:pt idx="327">
                  <c:v>4817.6913999999997</c:v>
                </c:pt>
                <c:pt idx="328">
                  <c:v>4817.6913999999997</c:v>
                </c:pt>
                <c:pt idx="329">
                  <c:v>4817.6913999999997</c:v>
                </c:pt>
                <c:pt idx="330">
                  <c:v>4817.6913999999997</c:v>
                </c:pt>
                <c:pt idx="331">
                  <c:v>4817.6913999999997</c:v>
                </c:pt>
                <c:pt idx="332">
                  <c:v>4817.6913999999997</c:v>
                </c:pt>
                <c:pt idx="333">
                  <c:v>4817.6913999999997</c:v>
                </c:pt>
                <c:pt idx="334">
                  <c:v>4817.6913999999997</c:v>
                </c:pt>
                <c:pt idx="335">
                  <c:v>4817.6913999999997</c:v>
                </c:pt>
                <c:pt idx="336">
                  <c:v>4817.6913999999997</c:v>
                </c:pt>
                <c:pt idx="337">
                  <c:v>4817.6913999999997</c:v>
                </c:pt>
                <c:pt idx="338">
                  <c:v>4817.6913999999997</c:v>
                </c:pt>
                <c:pt idx="339">
                  <c:v>4817.6913999999997</c:v>
                </c:pt>
                <c:pt idx="340">
                  <c:v>4817.6913999999997</c:v>
                </c:pt>
                <c:pt idx="341">
                  <c:v>4817.6913999999997</c:v>
                </c:pt>
                <c:pt idx="342">
                  <c:v>4817.6913999999997</c:v>
                </c:pt>
                <c:pt idx="343">
                  <c:v>4817.6913999999997</c:v>
                </c:pt>
                <c:pt idx="344">
                  <c:v>4817.6913999999997</c:v>
                </c:pt>
                <c:pt idx="345">
                  <c:v>4817.6913999999997</c:v>
                </c:pt>
                <c:pt idx="346">
                  <c:v>4817.6913999999997</c:v>
                </c:pt>
                <c:pt idx="347">
                  <c:v>4817.6913999999997</c:v>
                </c:pt>
                <c:pt idx="348">
                  <c:v>4817.6913999999997</c:v>
                </c:pt>
                <c:pt idx="349">
                  <c:v>4817.6913999999997</c:v>
                </c:pt>
                <c:pt idx="350">
                  <c:v>4817.6913999999997</c:v>
                </c:pt>
                <c:pt idx="351">
                  <c:v>4817.6913999999997</c:v>
                </c:pt>
                <c:pt idx="352">
                  <c:v>4817.6913999999997</c:v>
                </c:pt>
                <c:pt idx="353">
                  <c:v>4817.6913999999997</c:v>
                </c:pt>
                <c:pt idx="354">
                  <c:v>4817.6913999999997</c:v>
                </c:pt>
                <c:pt idx="355">
                  <c:v>4817.6913999999997</c:v>
                </c:pt>
                <c:pt idx="356">
                  <c:v>4817.6913999999997</c:v>
                </c:pt>
                <c:pt idx="357">
                  <c:v>4817.6913999999997</c:v>
                </c:pt>
                <c:pt idx="358">
                  <c:v>4817.6913999999997</c:v>
                </c:pt>
                <c:pt idx="359">
                  <c:v>4817.6913999999997</c:v>
                </c:pt>
                <c:pt idx="360">
                  <c:v>4817.6913999999997</c:v>
                </c:pt>
                <c:pt idx="361">
                  <c:v>4817.6913999999997</c:v>
                </c:pt>
                <c:pt idx="362">
                  <c:v>4817.6913999999997</c:v>
                </c:pt>
                <c:pt idx="363">
                  <c:v>4817.6913999999997</c:v>
                </c:pt>
                <c:pt idx="364">
                  <c:v>4817.6913999999997</c:v>
                </c:pt>
                <c:pt idx="365">
                  <c:v>4817.6913999999997</c:v>
                </c:pt>
                <c:pt idx="366">
                  <c:v>4817.6913999999997</c:v>
                </c:pt>
                <c:pt idx="367">
                  <c:v>4817.6913999999997</c:v>
                </c:pt>
                <c:pt idx="368">
                  <c:v>4817.6913999999997</c:v>
                </c:pt>
                <c:pt idx="369">
                  <c:v>4817.6913999999997</c:v>
                </c:pt>
                <c:pt idx="370">
                  <c:v>4817.6913999999997</c:v>
                </c:pt>
                <c:pt idx="371">
                  <c:v>4817.6913999999997</c:v>
                </c:pt>
                <c:pt idx="372">
                  <c:v>4817.6913999999997</c:v>
                </c:pt>
                <c:pt idx="373">
                  <c:v>4817.6913999999997</c:v>
                </c:pt>
                <c:pt idx="374">
                  <c:v>4817.6913999999997</c:v>
                </c:pt>
                <c:pt idx="375">
                  <c:v>4817.6913999999997</c:v>
                </c:pt>
                <c:pt idx="376">
                  <c:v>4817.6913999999997</c:v>
                </c:pt>
                <c:pt idx="377">
                  <c:v>4817.6913999999997</c:v>
                </c:pt>
                <c:pt idx="378">
                  <c:v>4817.6913999999997</c:v>
                </c:pt>
                <c:pt idx="379">
                  <c:v>4817.6913999999997</c:v>
                </c:pt>
                <c:pt idx="380">
                  <c:v>4817.6913999999997</c:v>
                </c:pt>
                <c:pt idx="381">
                  <c:v>4817.6913999999997</c:v>
                </c:pt>
                <c:pt idx="382">
                  <c:v>4817.6913999999997</c:v>
                </c:pt>
                <c:pt idx="383">
                  <c:v>4817.6913999999997</c:v>
                </c:pt>
                <c:pt idx="384">
                  <c:v>4817.6913999999997</c:v>
                </c:pt>
                <c:pt idx="385">
                  <c:v>4817.6913999999997</c:v>
                </c:pt>
                <c:pt idx="386">
                  <c:v>4817.6913999999997</c:v>
                </c:pt>
                <c:pt idx="387">
                  <c:v>4817.6913999999997</c:v>
                </c:pt>
                <c:pt idx="388">
                  <c:v>4817.6913999999997</c:v>
                </c:pt>
                <c:pt idx="389">
                  <c:v>4817.6913999999997</c:v>
                </c:pt>
                <c:pt idx="390">
                  <c:v>4817.6913999999997</c:v>
                </c:pt>
                <c:pt idx="391">
                  <c:v>4817.6913999999997</c:v>
                </c:pt>
                <c:pt idx="392">
                  <c:v>4817.6913999999997</c:v>
                </c:pt>
                <c:pt idx="393">
                  <c:v>4817.6913999999997</c:v>
                </c:pt>
                <c:pt idx="394">
                  <c:v>4817.6913999999997</c:v>
                </c:pt>
                <c:pt idx="395">
                  <c:v>4817.6913999999997</c:v>
                </c:pt>
                <c:pt idx="396">
                  <c:v>4817.6913999999997</c:v>
                </c:pt>
                <c:pt idx="397">
                  <c:v>4817.6913999999997</c:v>
                </c:pt>
                <c:pt idx="398">
                  <c:v>4817.6913999999997</c:v>
                </c:pt>
                <c:pt idx="399">
                  <c:v>4817.6913999999997</c:v>
                </c:pt>
                <c:pt idx="400">
                  <c:v>4817.6913999999997</c:v>
                </c:pt>
                <c:pt idx="401">
                  <c:v>4817.6913999999997</c:v>
                </c:pt>
                <c:pt idx="402">
                  <c:v>4817.6913999999997</c:v>
                </c:pt>
                <c:pt idx="403">
                  <c:v>4817.6913999999997</c:v>
                </c:pt>
                <c:pt idx="404">
                  <c:v>4817.6913999999997</c:v>
                </c:pt>
                <c:pt idx="405">
                  <c:v>4817.6913999999997</c:v>
                </c:pt>
                <c:pt idx="406">
                  <c:v>4817.6913999999997</c:v>
                </c:pt>
                <c:pt idx="407">
                  <c:v>4817.6913999999997</c:v>
                </c:pt>
                <c:pt idx="408">
                  <c:v>4817.6913999999997</c:v>
                </c:pt>
                <c:pt idx="409">
                  <c:v>4817.6913999999997</c:v>
                </c:pt>
                <c:pt idx="410">
                  <c:v>4817.6913999999997</c:v>
                </c:pt>
                <c:pt idx="411">
                  <c:v>4817.6913999999997</c:v>
                </c:pt>
                <c:pt idx="412">
                  <c:v>4817.6913999999997</c:v>
                </c:pt>
                <c:pt idx="413">
                  <c:v>4817.6913999999997</c:v>
                </c:pt>
                <c:pt idx="414">
                  <c:v>4817.6913999999997</c:v>
                </c:pt>
                <c:pt idx="415">
                  <c:v>4817.6913999999997</c:v>
                </c:pt>
                <c:pt idx="416">
                  <c:v>4817.6913999999997</c:v>
                </c:pt>
                <c:pt idx="417">
                  <c:v>4817.6913999999997</c:v>
                </c:pt>
                <c:pt idx="418">
                  <c:v>4817.6913999999997</c:v>
                </c:pt>
                <c:pt idx="419">
                  <c:v>4817.6913999999997</c:v>
                </c:pt>
                <c:pt idx="420">
                  <c:v>4817.6913999999997</c:v>
                </c:pt>
                <c:pt idx="421">
                  <c:v>4817.6913999999997</c:v>
                </c:pt>
                <c:pt idx="422">
                  <c:v>4817.6913999999997</c:v>
                </c:pt>
                <c:pt idx="423">
                  <c:v>4817.6913999999997</c:v>
                </c:pt>
                <c:pt idx="424">
                  <c:v>4817.6913999999997</c:v>
                </c:pt>
                <c:pt idx="425">
                  <c:v>4817.6913999999997</c:v>
                </c:pt>
                <c:pt idx="426">
                  <c:v>4817.6913999999997</c:v>
                </c:pt>
                <c:pt idx="427">
                  <c:v>4817.6913999999997</c:v>
                </c:pt>
                <c:pt idx="428">
                  <c:v>4817.6913999999997</c:v>
                </c:pt>
                <c:pt idx="429">
                  <c:v>4817.6913999999997</c:v>
                </c:pt>
                <c:pt idx="430">
                  <c:v>4817.6913999999997</c:v>
                </c:pt>
                <c:pt idx="431">
                  <c:v>4817.6913999999997</c:v>
                </c:pt>
                <c:pt idx="432">
                  <c:v>4817.6913999999997</c:v>
                </c:pt>
                <c:pt idx="433">
                  <c:v>4817.6913999999997</c:v>
                </c:pt>
                <c:pt idx="434">
                  <c:v>4817.6913999999997</c:v>
                </c:pt>
                <c:pt idx="435">
                  <c:v>4817.6913999999997</c:v>
                </c:pt>
                <c:pt idx="436">
                  <c:v>4817.6913999999997</c:v>
                </c:pt>
                <c:pt idx="437">
                  <c:v>4817.6913999999997</c:v>
                </c:pt>
                <c:pt idx="438">
                  <c:v>4817.6913999999997</c:v>
                </c:pt>
                <c:pt idx="439">
                  <c:v>4817.6913999999997</c:v>
                </c:pt>
                <c:pt idx="440">
                  <c:v>4817.6913999999997</c:v>
                </c:pt>
                <c:pt idx="441">
                  <c:v>4817.6913999999997</c:v>
                </c:pt>
                <c:pt idx="442">
                  <c:v>4817.6913999999997</c:v>
                </c:pt>
                <c:pt idx="443">
                  <c:v>4817.6913999999997</c:v>
                </c:pt>
                <c:pt idx="444">
                  <c:v>4817.6913999999997</c:v>
                </c:pt>
                <c:pt idx="445">
                  <c:v>4817.6913999999997</c:v>
                </c:pt>
                <c:pt idx="446">
                  <c:v>4817.6913999999997</c:v>
                </c:pt>
                <c:pt idx="447">
                  <c:v>4817.6913999999997</c:v>
                </c:pt>
                <c:pt idx="448">
                  <c:v>4817.6913999999997</c:v>
                </c:pt>
                <c:pt idx="449">
                  <c:v>4817.6913999999997</c:v>
                </c:pt>
                <c:pt idx="450">
                  <c:v>4817.6913999999997</c:v>
                </c:pt>
                <c:pt idx="451">
                  <c:v>4817.6913999999997</c:v>
                </c:pt>
                <c:pt idx="452">
                  <c:v>4817.6913999999997</c:v>
                </c:pt>
                <c:pt idx="453">
                  <c:v>4817.6913999999997</c:v>
                </c:pt>
                <c:pt idx="454">
                  <c:v>4817.6913999999997</c:v>
                </c:pt>
                <c:pt idx="455">
                  <c:v>4817.6913999999997</c:v>
                </c:pt>
                <c:pt idx="456">
                  <c:v>4817.6913999999997</c:v>
                </c:pt>
                <c:pt idx="457">
                  <c:v>4817.6913999999997</c:v>
                </c:pt>
                <c:pt idx="458">
                  <c:v>4817.6913999999997</c:v>
                </c:pt>
                <c:pt idx="459">
                  <c:v>4817.6913999999997</c:v>
                </c:pt>
                <c:pt idx="460">
                  <c:v>4817.6913999999997</c:v>
                </c:pt>
                <c:pt idx="461">
                  <c:v>4817.6913999999997</c:v>
                </c:pt>
                <c:pt idx="462">
                  <c:v>4817.6913999999997</c:v>
                </c:pt>
                <c:pt idx="463">
                  <c:v>4817.6913999999997</c:v>
                </c:pt>
                <c:pt idx="464">
                  <c:v>4817.6913999999997</c:v>
                </c:pt>
                <c:pt idx="465">
                  <c:v>4817.6913999999997</c:v>
                </c:pt>
                <c:pt idx="466">
                  <c:v>4817.6913999999997</c:v>
                </c:pt>
                <c:pt idx="467">
                  <c:v>4817.6913999999997</c:v>
                </c:pt>
                <c:pt idx="468">
                  <c:v>4817.6913999999997</c:v>
                </c:pt>
                <c:pt idx="469">
                  <c:v>4817.6913999999997</c:v>
                </c:pt>
                <c:pt idx="470">
                  <c:v>4817.6913999999997</c:v>
                </c:pt>
                <c:pt idx="471">
                  <c:v>4817.6913999999997</c:v>
                </c:pt>
                <c:pt idx="472">
                  <c:v>4817.6913999999997</c:v>
                </c:pt>
                <c:pt idx="473">
                  <c:v>4817.6913999999997</c:v>
                </c:pt>
                <c:pt idx="474">
                  <c:v>4817.6913999999997</c:v>
                </c:pt>
                <c:pt idx="475">
                  <c:v>4817.6913999999997</c:v>
                </c:pt>
                <c:pt idx="476">
                  <c:v>4817.6913999999997</c:v>
                </c:pt>
                <c:pt idx="477">
                  <c:v>4817.6913999999997</c:v>
                </c:pt>
                <c:pt idx="478">
                  <c:v>4817.6913999999997</c:v>
                </c:pt>
                <c:pt idx="479">
                  <c:v>4817.6913999999997</c:v>
                </c:pt>
                <c:pt idx="480">
                  <c:v>4817.6913999999997</c:v>
                </c:pt>
                <c:pt idx="481">
                  <c:v>4817.6913999999997</c:v>
                </c:pt>
                <c:pt idx="482">
                  <c:v>4817.6913999999997</c:v>
                </c:pt>
                <c:pt idx="483">
                  <c:v>4817.6913999999997</c:v>
                </c:pt>
                <c:pt idx="484">
                  <c:v>4817.6913999999997</c:v>
                </c:pt>
                <c:pt idx="485">
                  <c:v>4817.6913999999997</c:v>
                </c:pt>
                <c:pt idx="486">
                  <c:v>4817.6913999999997</c:v>
                </c:pt>
                <c:pt idx="487">
                  <c:v>4817.6913999999997</c:v>
                </c:pt>
                <c:pt idx="488">
                  <c:v>4817.6913999999997</c:v>
                </c:pt>
                <c:pt idx="489">
                  <c:v>4817.6913999999997</c:v>
                </c:pt>
                <c:pt idx="490">
                  <c:v>4817.6913999999997</c:v>
                </c:pt>
                <c:pt idx="491">
                  <c:v>4817.6913999999997</c:v>
                </c:pt>
                <c:pt idx="492">
                  <c:v>4817.6913999999997</c:v>
                </c:pt>
                <c:pt idx="493">
                  <c:v>4817.6913999999997</c:v>
                </c:pt>
                <c:pt idx="494">
                  <c:v>4817.6913999999997</c:v>
                </c:pt>
                <c:pt idx="495">
                  <c:v>4817.6913999999997</c:v>
                </c:pt>
                <c:pt idx="496">
                  <c:v>4817.6913999999997</c:v>
                </c:pt>
                <c:pt idx="497">
                  <c:v>4817.6913999999997</c:v>
                </c:pt>
                <c:pt idx="498">
                  <c:v>4817.6913999999997</c:v>
                </c:pt>
                <c:pt idx="499">
                  <c:v>4817.6913999999997</c:v>
                </c:pt>
                <c:pt idx="500">
                  <c:v>4817.6913999999997</c:v>
                </c:pt>
                <c:pt idx="501">
                  <c:v>4817.6913999999997</c:v>
                </c:pt>
                <c:pt idx="502">
                  <c:v>4817.6913999999997</c:v>
                </c:pt>
                <c:pt idx="503">
                  <c:v>4817.6913999999997</c:v>
                </c:pt>
                <c:pt idx="504">
                  <c:v>4817.6913999999997</c:v>
                </c:pt>
                <c:pt idx="505">
                  <c:v>4817.6913999999997</c:v>
                </c:pt>
                <c:pt idx="506">
                  <c:v>4817.6913999999997</c:v>
                </c:pt>
                <c:pt idx="507">
                  <c:v>4817.6913999999997</c:v>
                </c:pt>
                <c:pt idx="508">
                  <c:v>4817.6913999999997</c:v>
                </c:pt>
                <c:pt idx="509">
                  <c:v>4817.6913999999997</c:v>
                </c:pt>
                <c:pt idx="510">
                  <c:v>4817.6913999999997</c:v>
                </c:pt>
                <c:pt idx="511">
                  <c:v>4817.6913999999997</c:v>
                </c:pt>
                <c:pt idx="512">
                  <c:v>4817.6913999999997</c:v>
                </c:pt>
                <c:pt idx="513">
                  <c:v>4817.6913999999997</c:v>
                </c:pt>
                <c:pt idx="514">
                  <c:v>4817.6913999999997</c:v>
                </c:pt>
                <c:pt idx="515">
                  <c:v>4817.6913999999997</c:v>
                </c:pt>
                <c:pt idx="516">
                  <c:v>4817.6913999999997</c:v>
                </c:pt>
                <c:pt idx="517">
                  <c:v>4817.6913999999997</c:v>
                </c:pt>
                <c:pt idx="518">
                  <c:v>4817.6913999999997</c:v>
                </c:pt>
                <c:pt idx="519">
                  <c:v>4817.6913999999997</c:v>
                </c:pt>
                <c:pt idx="520">
                  <c:v>4817.6913999999997</c:v>
                </c:pt>
                <c:pt idx="521">
                  <c:v>4817.6913999999997</c:v>
                </c:pt>
                <c:pt idx="522">
                  <c:v>4817.6913999999997</c:v>
                </c:pt>
                <c:pt idx="523">
                  <c:v>4817.6913999999997</c:v>
                </c:pt>
                <c:pt idx="524">
                  <c:v>4817.6913999999997</c:v>
                </c:pt>
                <c:pt idx="525">
                  <c:v>4817.6913999999997</c:v>
                </c:pt>
                <c:pt idx="526">
                  <c:v>4817.6913999999997</c:v>
                </c:pt>
                <c:pt idx="527">
                  <c:v>4817.6913999999997</c:v>
                </c:pt>
                <c:pt idx="528">
                  <c:v>4817.6913999999997</c:v>
                </c:pt>
                <c:pt idx="529">
                  <c:v>4817.6913999999997</c:v>
                </c:pt>
                <c:pt idx="530">
                  <c:v>4817.6913999999997</c:v>
                </c:pt>
                <c:pt idx="531">
                  <c:v>4817.6913999999997</c:v>
                </c:pt>
                <c:pt idx="532">
                  <c:v>4817.6913999999997</c:v>
                </c:pt>
                <c:pt idx="533">
                  <c:v>4817.6913999999997</c:v>
                </c:pt>
                <c:pt idx="534">
                  <c:v>4817.6913999999997</c:v>
                </c:pt>
                <c:pt idx="535">
                  <c:v>4817.6913999999997</c:v>
                </c:pt>
                <c:pt idx="536">
                  <c:v>4817.6913999999997</c:v>
                </c:pt>
                <c:pt idx="537">
                  <c:v>4817.6913999999997</c:v>
                </c:pt>
                <c:pt idx="538">
                  <c:v>4817.6913999999997</c:v>
                </c:pt>
                <c:pt idx="539">
                  <c:v>4817.6913999999997</c:v>
                </c:pt>
                <c:pt idx="540">
                  <c:v>4817.6913999999997</c:v>
                </c:pt>
                <c:pt idx="541">
                  <c:v>4817.6913999999997</c:v>
                </c:pt>
                <c:pt idx="542">
                  <c:v>4817.6913999999997</c:v>
                </c:pt>
                <c:pt idx="543">
                  <c:v>4817.6913999999997</c:v>
                </c:pt>
                <c:pt idx="544">
                  <c:v>4817.6913999999997</c:v>
                </c:pt>
                <c:pt idx="545">
                  <c:v>4817.6913999999997</c:v>
                </c:pt>
                <c:pt idx="546">
                  <c:v>4817.6913999999997</c:v>
                </c:pt>
                <c:pt idx="547">
                  <c:v>4817.6913999999997</c:v>
                </c:pt>
                <c:pt idx="548">
                  <c:v>4817.6913999999997</c:v>
                </c:pt>
                <c:pt idx="549">
                  <c:v>4817.6913999999997</c:v>
                </c:pt>
                <c:pt idx="550">
                  <c:v>4817.6913999999997</c:v>
                </c:pt>
                <c:pt idx="551">
                  <c:v>4817.6913999999997</c:v>
                </c:pt>
                <c:pt idx="552">
                  <c:v>4817.6913999999997</c:v>
                </c:pt>
                <c:pt idx="553">
                  <c:v>4817.6913999999997</c:v>
                </c:pt>
                <c:pt idx="554">
                  <c:v>4817.6913999999997</c:v>
                </c:pt>
                <c:pt idx="555">
                  <c:v>4817.6913999999997</c:v>
                </c:pt>
                <c:pt idx="556">
                  <c:v>4817.6913999999997</c:v>
                </c:pt>
                <c:pt idx="557">
                  <c:v>4817.6913999999997</c:v>
                </c:pt>
                <c:pt idx="558">
                  <c:v>4817.6913999999997</c:v>
                </c:pt>
                <c:pt idx="559">
                  <c:v>4817.6913999999997</c:v>
                </c:pt>
                <c:pt idx="560">
                  <c:v>4817.6913999999997</c:v>
                </c:pt>
                <c:pt idx="561">
                  <c:v>4817.6913999999997</c:v>
                </c:pt>
                <c:pt idx="562">
                  <c:v>4817.6913999999997</c:v>
                </c:pt>
                <c:pt idx="563">
                  <c:v>4817.6913999999997</c:v>
                </c:pt>
                <c:pt idx="564">
                  <c:v>4817.6913999999997</c:v>
                </c:pt>
                <c:pt idx="565">
                  <c:v>4817.6913999999997</c:v>
                </c:pt>
                <c:pt idx="566">
                  <c:v>4817.6913999999997</c:v>
                </c:pt>
                <c:pt idx="567">
                  <c:v>4817.6913999999997</c:v>
                </c:pt>
                <c:pt idx="568">
                  <c:v>4817.6913999999997</c:v>
                </c:pt>
                <c:pt idx="569">
                  <c:v>4817.6913999999997</c:v>
                </c:pt>
                <c:pt idx="570">
                  <c:v>4817.6913999999997</c:v>
                </c:pt>
                <c:pt idx="571">
                  <c:v>4817.6913999999997</c:v>
                </c:pt>
                <c:pt idx="572">
                  <c:v>4817.6913999999997</c:v>
                </c:pt>
                <c:pt idx="573">
                  <c:v>4817.6913999999997</c:v>
                </c:pt>
                <c:pt idx="574">
                  <c:v>4817.6913999999997</c:v>
                </c:pt>
                <c:pt idx="575">
                  <c:v>4817.6913999999997</c:v>
                </c:pt>
                <c:pt idx="576">
                  <c:v>4817.6913999999997</c:v>
                </c:pt>
                <c:pt idx="577">
                  <c:v>4817.6913999999997</c:v>
                </c:pt>
                <c:pt idx="578">
                  <c:v>4817.6913999999997</c:v>
                </c:pt>
                <c:pt idx="579">
                  <c:v>4817.6913999999997</c:v>
                </c:pt>
                <c:pt idx="580">
                  <c:v>4817.6913999999997</c:v>
                </c:pt>
                <c:pt idx="581">
                  <c:v>4817.6913999999997</c:v>
                </c:pt>
                <c:pt idx="582">
                  <c:v>4817.6913999999997</c:v>
                </c:pt>
                <c:pt idx="583">
                  <c:v>4817.6913999999997</c:v>
                </c:pt>
                <c:pt idx="584">
                  <c:v>4817.6913999999997</c:v>
                </c:pt>
                <c:pt idx="585">
                  <c:v>4817.6913999999997</c:v>
                </c:pt>
                <c:pt idx="586">
                  <c:v>4817.6913999999997</c:v>
                </c:pt>
                <c:pt idx="587">
                  <c:v>4817.6913999999997</c:v>
                </c:pt>
                <c:pt idx="588">
                  <c:v>4817.6913999999997</c:v>
                </c:pt>
                <c:pt idx="589">
                  <c:v>4817.6913999999997</c:v>
                </c:pt>
                <c:pt idx="590">
                  <c:v>4817.6913999999997</c:v>
                </c:pt>
                <c:pt idx="591">
                  <c:v>4817.6913999999997</c:v>
                </c:pt>
                <c:pt idx="592">
                  <c:v>4817.6913999999997</c:v>
                </c:pt>
                <c:pt idx="593">
                  <c:v>4817.6913999999997</c:v>
                </c:pt>
                <c:pt idx="594">
                  <c:v>4817.6913999999997</c:v>
                </c:pt>
                <c:pt idx="595">
                  <c:v>4817.6913999999997</c:v>
                </c:pt>
                <c:pt idx="596">
                  <c:v>4817.6913999999997</c:v>
                </c:pt>
                <c:pt idx="597">
                  <c:v>4817.6913999999997</c:v>
                </c:pt>
                <c:pt idx="598">
                  <c:v>4817.6913999999997</c:v>
                </c:pt>
                <c:pt idx="599">
                  <c:v>4817.6913999999997</c:v>
                </c:pt>
                <c:pt idx="600">
                  <c:v>4817.6913999999997</c:v>
                </c:pt>
                <c:pt idx="601">
                  <c:v>4817.6913999999997</c:v>
                </c:pt>
                <c:pt idx="602">
                  <c:v>4817.6913999999997</c:v>
                </c:pt>
                <c:pt idx="603">
                  <c:v>4817.6913999999997</c:v>
                </c:pt>
                <c:pt idx="604">
                  <c:v>4817.6913999999997</c:v>
                </c:pt>
                <c:pt idx="605">
                  <c:v>4817.6913999999997</c:v>
                </c:pt>
                <c:pt idx="606">
                  <c:v>4817.6913999999997</c:v>
                </c:pt>
                <c:pt idx="607">
                  <c:v>4817.6913999999997</c:v>
                </c:pt>
                <c:pt idx="608">
                  <c:v>4817.6913999999997</c:v>
                </c:pt>
                <c:pt idx="609">
                  <c:v>4817.6913999999997</c:v>
                </c:pt>
                <c:pt idx="610">
                  <c:v>4817.6913999999997</c:v>
                </c:pt>
                <c:pt idx="611">
                  <c:v>4817.6913999999997</c:v>
                </c:pt>
                <c:pt idx="612">
                  <c:v>4817.6913999999997</c:v>
                </c:pt>
                <c:pt idx="613">
                  <c:v>4817.6913999999997</c:v>
                </c:pt>
                <c:pt idx="614">
                  <c:v>4817.6913999999997</c:v>
                </c:pt>
                <c:pt idx="615">
                  <c:v>4817.6913999999997</c:v>
                </c:pt>
                <c:pt idx="616">
                  <c:v>4817.6913999999997</c:v>
                </c:pt>
                <c:pt idx="617">
                  <c:v>4817.6913999999997</c:v>
                </c:pt>
                <c:pt idx="618">
                  <c:v>4817.6913999999997</c:v>
                </c:pt>
                <c:pt idx="619">
                  <c:v>4817.6913999999997</c:v>
                </c:pt>
                <c:pt idx="620">
                  <c:v>4817.6913999999997</c:v>
                </c:pt>
                <c:pt idx="621">
                  <c:v>4817.6913999999997</c:v>
                </c:pt>
                <c:pt idx="622">
                  <c:v>4817.6913999999997</c:v>
                </c:pt>
                <c:pt idx="623">
                  <c:v>4817.6913999999997</c:v>
                </c:pt>
                <c:pt idx="624">
                  <c:v>4817.6913999999997</c:v>
                </c:pt>
                <c:pt idx="625">
                  <c:v>4817.6913999999997</c:v>
                </c:pt>
                <c:pt idx="626">
                  <c:v>4817.6913999999997</c:v>
                </c:pt>
                <c:pt idx="627">
                  <c:v>4817.6913999999997</c:v>
                </c:pt>
                <c:pt idx="628">
                  <c:v>4817.6913999999997</c:v>
                </c:pt>
                <c:pt idx="629">
                  <c:v>4817.6913999999997</c:v>
                </c:pt>
                <c:pt idx="630">
                  <c:v>4817.6913999999997</c:v>
                </c:pt>
                <c:pt idx="631">
                  <c:v>4817.6913999999997</c:v>
                </c:pt>
                <c:pt idx="632">
                  <c:v>4817.6913999999997</c:v>
                </c:pt>
                <c:pt idx="633">
                  <c:v>4817.6913999999997</c:v>
                </c:pt>
                <c:pt idx="634">
                  <c:v>4817.6913999999997</c:v>
                </c:pt>
                <c:pt idx="635">
                  <c:v>4817.6913999999997</c:v>
                </c:pt>
                <c:pt idx="636">
                  <c:v>4817.6913999999997</c:v>
                </c:pt>
                <c:pt idx="637">
                  <c:v>4817.6913999999997</c:v>
                </c:pt>
                <c:pt idx="638">
                  <c:v>4817.6913999999997</c:v>
                </c:pt>
                <c:pt idx="639">
                  <c:v>4817.6913999999997</c:v>
                </c:pt>
                <c:pt idx="640">
                  <c:v>4817.6913999999997</c:v>
                </c:pt>
                <c:pt idx="641">
                  <c:v>4817.6913999999997</c:v>
                </c:pt>
                <c:pt idx="642">
                  <c:v>4817.6913999999997</c:v>
                </c:pt>
                <c:pt idx="643">
                  <c:v>4817.6913999999997</c:v>
                </c:pt>
                <c:pt idx="644">
                  <c:v>4817.6913999999997</c:v>
                </c:pt>
                <c:pt idx="645">
                  <c:v>4817.6913999999997</c:v>
                </c:pt>
                <c:pt idx="646">
                  <c:v>4817.6913999999997</c:v>
                </c:pt>
                <c:pt idx="647">
                  <c:v>4817.6913999999997</c:v>
                </c:pt>
                <c:pt idx="648">
                  <c:v>4817.6913999999997</c:v>
                </c:pt>
                <c:pt idx="649">
                  <c:v>4817.6913999999997</c:v>
                </c:pt>
                <c:pt idx="650">
                  <c:v>4817.6913999999997</c:v>
                </c:pt>
                <c:pt idx="651">
                  <c:v>4817.6913999999997</c:v>
                </c:pt>
                <c:pt idx="652">
                  <c:v>4817.6913999999997</c:v>
                </c:pt>
                <c:pt idx="653">
                  <c:v>4817.6913999999997</c:v>
                </c:pt>
                <c:pt idx="654">
                  <c:v>4817.6913999999997</c:v>
                </c:pt>
                <c:pt idx="655">
                  <c:v>4817.6913999999997</c:v>
                </c:pt>
                <c:pt idx="656">
                  <c:v>4817.6913999999997</c:v>
                </c:pt>
                <c:pt idx="657">
                  <c:v>4817.6913999999997</c:v>
                </c:pt>
                <c:pt idx="658">
                  <c:v>4817.6913999999997</c:v>
                </c:pt>
                <c:pt idx="659">
                  <c:v>4817.6913999999997</c:v>
                </c:pt>
                <c:pt idx="660">
                  <c:v>4817.6913999999997</c:v>
                </c:pt>
                <c:pt idx="661">
                  <c:v>4817.6913999999997</c:v>
                </c:pt>
                <c:pt idx="662">
                  <c:v>4817.6913999999997</c:v>
                </c:pt>
                <c:pt idx="663">
                  <c:v>4817.6913999999997</c:v>
                </c:pt>
                <c:pt idx="664">
                  <c:v>4817.6913999999997</c:v>
                </c:pt>
                <c:pt idx="665">
                  <c:v>4817.6913999999997</c:v>
                </c:pt>
                <c:pt idx="666">
                  <c:v>4817.6913999999997</c:v>
                </c:pt>
                <c:pt idx="667">
                  <c:v>4817.6913999999997</c:v>
                </c:pt>
                <c:pt idx="668">
                  <c:v>4817.6913999999997</c:v>
                </c:pt>
                <c:pt idx="669">
                  <c:v>4817.6913999999997</c:v>
                </c:pt>
                <c:pt idx="670">
                  <c:v>4817.6913999999997</c:v>
                </c:pt>
                <c:pt idx="671">
                  <c:v>4817.6913999999997</c:v>
                </c:pt>
                <c:pt idx="672">
                  <c:v>4817.6913999999997</c:v>
                </c:pt>
                <c:pt idx="673">
                  <c:v>4817.6913999999997</c:v>
                </c:pt>
                <c:pt idx="674">
                  <c:v>4817.6913999999997</c:v>
                </c:pt>
                <c:pt idx="675">
                  <c:v>4817.6913999999997</c:v>
                </c:pt>
                <c:pt idx="676">
                  <c:v>4817.6913999999997</c:v>
                </c:pt>
                <c:pt idx="677">
                  <c:v>4817.6913999999997</c:v>
                </c:pt>
                <c:pt idx="678">
                  <c:v>4817.6913999999997</c:v>
                </c:pt>
                <c:pt idx="679">
                  <c:v>4817.6913999999997</c:v>
                </c:pt>
                <c:pt idx="680">
                  <c:v>4817.6913999999997</c:v>
                </c:pt>
                <c:pt idx="681">
                  <c:v>4817.6913999999997</c:v>
                </c:pt>
                <c:pt idx="682">
                  <c:v>4817.6913999999997</c:v>
                </c:pt>
                <c:pt idx="683">
                  <c:v>4817.6913999999997</c:v>
                </c:pt>
                <c:pt idx="684">
                  <c:v>4817.6913999999997</c:v>
                </c:pt>
                <c:pt idx="685">
                  <c:v>4817.6913999999997</c:v>
                </c:pt>
                <c:pt idx="686">
                  <c:v>4817.6913999999997</c:v>
                </c:pt>
                <c:pt idx="687">
                  <c:v>4817.6913999999997</c:v>
                </c:pt>
                <c:pt idx="688">
                  <c:v>4817.6913999999997</c:v>
                </c:pt>
                <c:pt idx="689">
                  <c:v>4817.6913999999997</c:v>
                </c:pt>
                <c:pt idx="690">
                  <c:v>4817.6913999999997</c:v>
                </c:pt>
                <c:pt idx="691">
                  <c:v>4817.6913999999997</c:v>
                </c:pt>
                <c:pt idx="692">
                  <c:v>4817.6913999999997</c:v>
                </c:pt>
                <c:pt idx="693">
                  <c:v>4817.6913999999997</c:v>
                </c:pt>
                <c:pt idx="694">
                  <c:v>4817.6913999999997</c:v>
                </c:pt>
                <c:pt idx="695">
                  <c:v>4817.6913999999997</c:v>
                </c:pt>
                <c:pt idx="696">
                  <c:v>4817.6913999999997</c:v>
                </c:pt>
                <c:pt idx="697">
                  <c:v>4817.6913999999997</c:v>
                </c:pt>
                <c:pt idx="698">
                  <c:v>4817.6913999999997</c:v>
                </c:pt>
                <c:pt idx="699">
                  <c:v>4817.6913999999997</c:v>
                </c:pt>
                <c:pt idx="700">
                  <c:v>4817.6913999999997</c:v>
                </c:pt>
                <c:pt idx="701">
                  <c:v>4817.6913999999997</c:v>
                </c:pt>
                <c:pt idx="702">
                  <c:v>4817.6913999999997</c:v>
                </c:pt>
                <c:pt idx="703">
                  <c:v>4817.6913999999997</c:v>
                </c:pt>
                <c:pt idx="704">
                  <c:v>4817.6913999999997</c:v>
                </c:pt>
                <c:pt idx="705">
                  <c:v>4817.6913999999997</c:v>
                </c:pt>
                <c:pt idx="706">
                  <c:v>4817.6913999999997</c:v>
                </c:pt>
                <c:pt idx="707">
                  <c:v>4817.6913999999997</c:v>
                </c:pt>
                <c:pt idx="708">
                  <c:v>4817.6913999999997</c:v>
                </c:pt>
                <c:pt idx="709">
                  <c:v>4817.6913999999997</c:v>
                </c:pt>
                <c:pt idx="710">
                  <c:v>4817.6913999999997</c:v>
                </c:pt>
                <c:pt idx="711">
                  <c:v>4817.6913999999997</c:v>
                </c:pt>
                <c:pt idx="712">
                  <c:v>4817.6913999999997</c:v>
                </c:pt>
                <c:pt idx="713">
                  <c:v>4817.6913999999997</c:v>
                </c:pt>
                <c:pt idx="714">
                  <c:v>4817.6913999999997</c:v>
                </c:pt>
                <c:pt idx="715">
                  <c:v>4817.6913999999997</c:v>
                </c:pt>
                <c:pt idx="716">
                  <c:v>4817.6913999999997</c:v>
                </c:pt>
                <c:pt idx="717">
                  <c:v>4817.6913999999997</c:v>
                </c:pt>
                <c:pt idx="718">
                  <c:v>4817.6913999999997</c:v>
                </c:pt>
                <c:pt idx="719">
                  <c:v>4817.6913999999997</c:v>
                </c:pt>
                <c:pt idx="720">
                  <c:v>4817.6913999999997</c:v>
                </c:pt>
                <c:pt idx="721">
                  <c:v>4817.6913999999997</c:v>
                </c:pt>
                <c:pt idx="722">
                  <c:v>4817.6913999999997</c:v>
                </c:pt>
                <c:pt idx="723">
                  <c:v>4817.6913999999997</c:v>
                </c:pt>
                <c:pt idx="724">
                  <c:v>4817.6913999999997</c:v>
                </c:pt>
                <c:pt idx="725">
                  <c:v>4817.6913999999997</c:v>
                </c:pt>
                <c:pt idx="726">
                  <c:v>4817.6913999999997</c:v>
                </c:pt>
                <c:pt idx="727">
                  <c:v>4817.6913999999997</c:v>
                </c:pt>
                <c:pt idx="728">
                  <c:v>4817.6913999999997</c:v>
                </c:pt>
                <c:pt idx="729">
                  <c:v>4817.6913999999997</c:v>
                </c:pt>
                <c:pt idx="730">
                  <c:v>4817.6913999999997</c:v>
                </c:pt>
                <c:pt idx="731">
                  <c:v>4817.6913999999997</c:v>
                </c:pt>
                <c:pt idx="732">
                  <c:v>4817.6913999999997</c:v>
                </c:pt>
                <c:pt idx="733">
                  <c:v>4817.6913999999997</c:v>
                </c:pt>
                <c:pt idx="734">
                  <c:v>4817.6913999999997</c:v>
                </c:pt>
                <c:pt idx="735">
                  <c:v>4817.6913999999997</c:v>
                </c:pt>
                <c:pt idx="736">
                  <c:v>4817.6913999999997</c:v>
                </c:pt>
                <c:pt idx="737">
                  <c:v>4817.6913999999997</c:v>
                </c:pt>
                <c:pt idx="738">
                  <c:v>4817.6913999999997</c:v>
                </c:pt>
                <c:pt idx="739">
                  <c:v>4817.6913999999997</c:v>
                </c:pt>
                <c:pt idx="740">
                  <c:v>4817.6913999999997</c:v>
                </c:pt>
                <c:pt idx="741">
                  <c:v>4817.6913999999997</c:v>
                </c:pt>
                <c:pt idx="742">
                  <c:v>4817.6913999999997</c:v>
                </c:pt>
                <c:pt idx="743">
                  <c:v>4817.6913999999997</c:v>
                </c:pt>
                <c:pt idx="744">
                  <c:v>4817.6913999999997</c:v>
                </c:pt>
                <c:pt idx="745">
                  <c:v>4817.6913999999997</c:v>
                </c:pt>
                <c:pt idx="746">
                  <c:v>4817.6913999999997</c:v>
                </c:pt>
                <c:pt idx="747">
                  <c:v>4817.6913999999997</c:v>
                </c:pt>
                <c:pt idx="748">
                  <c:v>4817.6913999999997</c:v>
                </c:pt>
                <c:pt idx="749">
                  <c:v>4817.6913999999997</c:v>
                </c:pt>
                <c:pt idx="750">
                  <c:v>4817.6913999999997</c:v>
                </c:pt>
                <c:pt idx="751">
                  <c:v>4817.6913999999997</c:v>
                </c:pt>
                <c:pt idx="752">
                  <c:v>4817.6913999999997</c:v>
                </c:pt>
                <c:pt idx="753">
                  <c:v>4817.6913999999997</c:v>
                </c:pt>
                <c:pt idx="754">
                  <c:v>4817.6913999999997</c:v>
                </c:pt>
                <c:pt idx="755">
                  <c:v>4817.6913999999997</c:v>
                </c:pt>
                <c:pt idx="756">
                  <c:v>4817.6913999999997</c:v>
                </c:pt>
                <c:pt idx="757">
                  <c:v>4817.6913999999997</c:v>
                </c:pt>
                <c:pt idx="758">
                  <c:v>4817.6913999999997</c:v>
                </c:pt>
                <c:pt idx="759">
                  <c:v>4817.6913999999997</c:v>
                </c:pt>
                <c:pt idx="760">
                  <c:v>4817.6913999999997</c:v>
                </c:pt>
                <c:pt idx="761">
                  <c:v>4817.6913999999997</c:v>
                </c:pt>
                <c:pt idx="762">
                  <c:v>4817.6913999999997</c:v>
                </c:pt>
                <c:pt idx="763">
                  <c:v>4817.6913999999997</c:v>
                </c:pt>
                <c:pt idx="764">
                  <c:v>4817.6913999999997</c:v>
                </c:pt>
                <c:pt idx="765">
                  <c:v>4817.6913999999997</c:v>
                </c:pt>
                <c:pt idx="766">
                  <c:v>4817.6913999999997</c:v>
                </c:pt>
                <c:pt idx="767">
                  <c:v>4817.6913999999997</c:v>
                </c:pt>
                <c:pt idx="768">
                  <c:v>4817.6913999999997</c:v>
                </c:pt>
                <c:pt idx="769">
                  <c:v>4817.6913999999997</c:v>
                </c:pt>
                <c:pt idx="770">
                  <c:v>4817.6913999999997</c:v>
                </c:pt>
                <c:pt idx="771">
                  <c:v>4817.6913999999997</c:v>
                </c:pt>
                <c:pt idx="772">
                  <c:v>4817.6913999999997</c:v>
                </c:pt>
                <c:pt idx="773">
                  <c:v>4817.6913999999997</c:v>
                </c:pt>
                <c:pt idx="774">
                  <c:v>4817.6913999999997</c:v>
                </c:pt>
                <c:pt idx="775">
                  <c:v>4817.6913999999997</c:v>
                </c:pt>
                <c:pt idx="776">
                  <c:v>4817.6913999999997</c:v>
                </c:pt>
                <c:pt idx="777">
                  <c:v>4817.6913999999997</c:v>
                </c:pt>
                <c:pt idx="778">
                  <c:v>4817.6913999999997</c:v>
                </c:pt>
                <c:pt idx="779">
                  <c:v>4817.6913999999997</c:v>
                </c:pt>
                <c:pt idx="780">
                  <c:v>4817.6913999999997</c:v>
                </c:pt>
                <c:pt idx="781">
                  <c:v>4817.6913999999997</c:v>
                </c:pt>
                <c:pt idx="782">
                  <c:v>4817.6913999999997</c:v>
                </c:pt>
                <c:pt idx="783">
                  <c:v>4817.6913999999997</c:v>
                </c:pt>
                <c:pt idx="784">
                  <c:v>4817.6913999999997</c:v>
                </c:pt>
                <c:pt idx="785">
                  <c:v>4817.6913999999997</c:v>
                </c:pt>
                <c:pt idx="786">
                  <c:v>4817.6913999999997</c:v>
                </c:pt>
                <c:pt idx="787">
                  <c:v>4817.6913999999997</c:v>
                </c:pt>
                <c:pt idx="788">
                  <c:v>4817.6913999999997</c:v>
                </c:pt>
                <c:pt idx="789">
                  <c:v>4817.6913999999997</c:v>
                </c:pt>
                <c:pt idx="790">
                  <c:v>4817.6913999999997</c:v>
                </c:pt>
                <c:pt idx="791">
                  <c:v>4817.6913999999997</c:v>
                </c:pt>
                <c:pt idx="792">
                  <c:v>4817.6913999999997</c:v>
                </c:pt>
                <c:pt idx="793">
                  <c:v>4817.6913999999997</c:v>
                </c:pt>
                <c:pt idx="794">
                  <c:v>4817.6913999999997</c:v>
                </c:pt>
                <c:pt idx="795">
                  <c:v>4817.6913999999997</c:v>
                </c:pt>
                <c:pt idx="796">
                  <c:v>4817.6913999999997</c:v>
                </c:pt>
                <c:pt idx="797">
                  <c:v>4817.6913999999997</c:v>
                </c:pt>
                <c:pt idx="798">
                  <c:v>4817.6913999999997</c:v>
                </c:pt>
                <c:pt idx="799">
                  <c:v>4817.6913999999997</c:v>
                </c:pt>
                <c:pt idx="800">
                  <c:v>4817.6913999999997</c:v>
                </c:pt>
                <c:pt idx="801">
                  <c:v>4817.6913999999997</c:v>
                </c:pt>
                <c:pt idx="802">
                  <c:v>4817.6913999999997</c:v>
                </c:pt>
                <c:pt idx="803">
                  <c:v>4817.6913999999997</c:v>
                </c:pt>
                <c:pt idx="804">
                  <c:v>4817.6913999999997</c:v>
                </c:pt>
                <c:pt idx="805">
                  <c:v>4817.6913999999997</c:v>
                </c:pt>
                <c:pt idx="806">
                  <c:v>4817.6913999999997</c:v>
                </c:pt>
                <c:pt idx="807">
                  <c:v>4817.6913999999997</c:v>
                </c:pt>
                <c:pt idx="808">
                  <c:v>4817.6913999999997</c:v>
                </c:pt>
                <c:pt idx="809">
                  <c:v>4817.6913999999997</c:v>
                </c:pt>
                <c:pt idx="810">
                  <c:v>4817.6913999999997</c:v>
                </c:pt>
                <c:pt idx="811">
                  <c:v>4817.6913999999997</c:v>
                </c:pt>
                <c:pt idx="812">
                  <c:v>4817.6913999999997</c:v>
                </c:pt>
                <c:pt idx="813">
                  <c:v>4817.6913999999997</c:v>
                </c:pt>
                <c:pt idx="814">
                  <c:v>4817.6913999999997</c:v>
                </c:pt>
                <c:pt idx="815">
                  <c:v>4817.6913999999997</c:v>
                </c:pt>
                <c:pt idx="816">
                  <c:v>4817.6913999999997</c:v>
                </c:pt>
                <c:pt idx="817">
                  <c:v>4817.6913999999997</c:v>
                </c:pt>
                <c:pt idx="818">
                  <c:v>4817.6913999999997</c:v>
                </c:pt>
                <c:pt idx="819">
                  <c:v>4817.6913999999997</c:v>
                </c:pt>
                <c:pt idx="820">
                  <c:v>4817.6913999999997</c:v>
                </c:pt>
                <c:pt idx="821">
                  <c:v>4817.6913999999997</c:v>
                </c:pt>
                <c:pt idx="822">
                  <c:v>4817.6913999999997</c:v>
                </c:pt>
                <c:pt idx="823">
                  <c:v>4817.6913999999997</c:v>
                </c:pt>
                <c:pt idx="824">
                  <c:v>4817.6913999999997</c:v>
                </c:pt>
                <c:pt idx="825">
                  <c:v>4817.6913999999997</c:v>
                </c:pt>
                <c:pt idx="826">
                  <c:v>4817.6913999999997</c:v>
                </c:pt>
                <c:pt idx="827">
                  <c:v>4817.6913999999997</c:v>
                </c:pt>
                <c:pt idx="828">
                  <c:v>4817.6913999999997</c:v>
                </c:pt>
                <c:pt idx="829">
                  <c:v>4817.6913999999997</c:v>
                </c:pt>
                <c:pt idx="830">
                  <c:v>4817.6913999999997</c:v>
                </c:pt>
                <c:pt idx="831">
                  <c:v>4817.6913999999997</c:v>
                </c:pt>
                <c:pt idx="832">
                  <c:v>4817.6913999999997</c:v>
                </c:pt>
                <c:pt idx="833">
                  <c:v>4817.6913999999997</c:v>
                </c:pt>
                <c:pt idx="834">
                  <c:v>4817.6913999999997</c:v>
                </c:pt>
                <c:pt idx="835">
                  <c:v>4817.6913999999997</c:v>
                </c:pt>
                <c:pt idx="836">
                  <c:v>4817.6913999999997</c:v>
                </c:pt>
                <c:pt idx="837">
                  <c:v>4817.6913999999997</c:v>
                </c:pt>
                <c:pt idx="838">
                  <c:v>4817.6913999999997</c:v>
                </c:pt>
                <c:pt idx="839">
                  <c:v>4817.6913999999997</c:v>
                </c:pt>
                <c:pt idx="840">
                  <c:v>4817.6913999999997</c:v>
                </c:pt>
                <c:pt idx="841">
                  <c:v>4817.6913999999997</c:v>
                </c:pt>
                <c:pt idx="842">
                  <c:v>4817.6913999999997</c:v>
                </c:pt>
                <c:pt idx="843">
                  <c:v>4817.6913999999997</c:v>
                </c:pt>
                <c:pt idx="844">
                  <c:v>4817.6913999999997</c:v>
                </c:pt>
                <c:pt idx="845">
                  <c:v>4817.6913999999997</c:v>
                </c:pt>
                <c:pt idx="846">
                  <c:v>4817.6913999999997</c:v>
                </c:pt>
                <c:pt idx="847">
                  <c:v>4817.6913999999997</c:v>
                </c:pt>
                <c:pt idx="848">
                  <c:v>4817.6913999999997</c:v>
                </c:pt>
                <c:pt idx="849">
                  <c:v>4817.6913999999997</c:v>
                </c:pt>
                <c:pt idx="850">
                  <c:v>4817.6913999999997</c:v>
                </c:pt>
                <c:pt idx="851">
                  <c:v>4817.6913999999997</c:v>
                </c:pt>
                <c:pt idx="852">
                  <c:v>4817.6913999999997</c:v>
                </c:pt>
                <c:pt idx="853">
                  <c:v>4817.6913999999997</c:v>
                </c:pt>
                <c:pt idx="854">
                  <c:v>4817.6913999999997</c:v>
                </c:pt>
                <c:pt idx="855">
                  <c:v>4817.6913999999997</c:v>
                </c:pt>
                <c:pt idx="856">
                  <c:v>4817.6913999999997</c:v>
                </c:pt>
                <c:pt idx="857">
                  <c:v>4817.6913999999997</c:v>
                </c:pt>
                <c:pt idx="858">
                  <c:v>4817.6913999999997</c:v>
                </c:pt>
                <c:pt idx="859">
                  <c:v>4817.6913999999997</c:v>
                </c:pt>
                <c:pt idx="860">
                  <c:v>4817.6913999999997</c:v>
                </c:pt>
                <c:pt idx="861">
                  <c:v>4817.6913999999997</c:v>
                </c:pt>
                <c:pt idx="862">
                  <c:v>4817.6913999999997</c:v>
                </c:pt>
                <c:pt idx="863">
                  <c:v>4817.6913999999997</c:v>
                </c:pt>
                <c:pt idx="864">
                  <c:v>4817.6913999999997</c:v>
                </c:pt>
                <c:pt idx="865">
                  <c:v>4817.6913999999997</c:v>
                </c:pt>
                <c:pt idx="866">
                  <c:v>4817.6913999999997</c:v>
                </c:pt>
                <c:pt idx="867">
                  <c:v>4817.6913999999997</c:v>
                </c:pt>
                <c:pt idx="868">
                  <c:v>4817.6913999999997</c:v>
                </c:pt>
                <c:pt idx="869">
                  <c:v>4817.6913999999997</c:v>
                </c:pt>
                <c:pt idx="870">
                  <c:v>4817.6913999999997</c:v>
                </c:pt>
                <c:pt idx="871">
                  <c:v>4817.6913999999997</c:v>
                </c:pt>
                <c:pt idx="872">
                  <c:v>4817.6913999999997</c:v>
                </c:pt>
                <c:pt idx="873">
                  <c:v>4817.6913999999997</c:v>
                </c:pt>
                <c:pt idx="874">
                  <c:v>4817.6913999999997</c:v>
                </c:pt>
                <c:pt idx="875">
                  <c:v>4817.6913999999997</c:v>
                </c:pt>
                <c:pt idx="876">
                  <c:v>4817.6913999999997</c:v>
                </c:pt>
                <c:pt idx="877">
                  <c:v>4817.6913999999997</c:v>
                </c:pt>
                <c:pt idx="878">
                  <c:v>4817.6913999999997</c:v>
                </c:pt>
                <c:pt idx="879">
                  <c:v>4817.6913999999997</c:v>
                </c:pt>
                <c:pt idx="880">
                  <c:v>4817.6913999999997</c:v>
                </c:pt>
                <c:pt idx="881">
                  <c:v>4817.6913999999997</c:v>
                </c:pt>
                <c:pt idx="882">
                  <c:v>4817.6913999999997</c:v>
                </c:pt>
                <c:pt idx="883">
                  <c:v>4817.6913999999997</c:v>
                </c:pt>
                <c:pt idx="884">
                  <c:v>4817.6913999999997</c:v>
                </c:pt>
                <c:pt idx="885">
                  <c:v>4817.6913999999997</c:v>
                </c:pt>
                <c:pt idx="886">
                  <c:v>4817.6913999999997</c:v>
                </c:pt>
                <c:pt idx="887">
                  <c:v>4817.6913999999997</c:v>
                </c:pt>
                <c:pt idx="888">
                  <c:v>4817.6913999999997</c:v>
                </c:pt>
                <c:pt idx="889">
                  <c:v>4817.6913999999997</c:v>
                </c:pt>
                <c:pt idx="890">
                  <c:v>4817.6913999999997</c:v>
                </c:pt>
                <c:pt idx="891">
                  <c:v>4817.6913999999997</c:v>
                </c:pt>
                <c:pt idx="892">
                  <c:v>4817.6913999999997</c:v>
                </c:pt>
                <c:pt idx="893">
                  <c:v>4817.6913999999997</c:v>
                </c:pt>
                <c:pt idx="894">
                  <c:v>4817.6913999999997</c:v>
                </c:pt>
                <c:pt idx="895">
                  <c:v>4817.6913999999997</c:v>
                </c:pt>
                <c:pt idx="896">
                  <c:v>4817.6913999999997</c:v>
                </c:pt>
                <c:pt idx="897">
                  <c:v>4817.6913999999997</c:v>
                </c:pt>
                <c:pt idx="898">
                  <c:v>4817.6913999999997</c:v>
                </c:pt>
                <c:pt idx="899">
                  <c:v>4817.6913999999997</c:v>
                </c:pt>
                <c:pt idx="900">
                  <c:v>4817.6913999999997</c:v>
                </c:pt>
                <c:pt idx="901">
                  <c:v>4817.6913999999997</c:v>
                </c:pt>
                <c:pt idx="902">
                  <c:v>4817.6913999999997</c:v>
                </c:pt>
                <c:pt idx="903">
                  <c:v>4817.6913999999997</c:v>
                </c:pt>
                <c:pt idx="904">
                  <c:v>4817.6913999999997</c:v>
                </c:pt>
                <c:pt idx="905">
                  <c:v>4817.6913999999997</c:v>
                </c:pt>
                <c:pt idx="906">
                  <c:v>4817.6913999999997</c:v>
                </c:pt>
                <c:pt idx="907">
                  <c:v>4817.6913999999997</c:v>
                </c:pt>
                <c:pt idx="908">
                  <c:v>4817.6913999999997</c:v>
                </c:pt>
                <c:pt idx="909">
                  <c:v>4817.6913999999997</c:v>
                </c:pt>
                <c:pt idx="910">
                  <c:v>4817.6913999999997</c:v>
                </c:pt>
                <c:pt idx="911">
                  <c:v>4817.6913999999997</c:v>
                </c:pt>
                <c:pt idx="912">
                  <c:v>4817.6913999999997</c:v>
                </c:pt>
                <c:pt idx="913">
                  <c:v>4817.6913999999997</c:v>
                </c:pt>
                <c:pt idx="914">
                  <c:v>4817.6913999999997</c:v>
                </c:pt>
                <c:pt idx="915">
                  <c:v>4817.6913999999997</c:v>
                </c:pt>
                <c:pt idx="916">
                  <c:v>4817.6913999999997</c:v>
                </c:pt>
                <c:pt idx="917">
                  <c:v>4817.6913999999997</c:v>
                </c:pt>
                <c:pt idx="918">
                  <c:v>4817.6913999999997</c:v>
                </c:pt>
                <c:pt idx="919">
                  <c:v>4817.6913999999997</c:v>
                </c:pt>
                <c:pt idx="920">
                  <c:v>4817.6913999999997</c:v>
                </c:pt>
                <c:pt idx="921">
                  <c:v>4817.6913999999997</c:v>
                </c:pt>
                <c:pt idx="922">
                  <c:v>4817.6913999999997</c:v>
                </c:pt>
                <c:pt idx="923">
                  <c:v>4817.6913999999997</c:v>
                </c:pt>
                <c:pt idx="924">
                  <c:v>4817.6913999999997</c:v>
                </c:pt>
                <c:pt idx="925">
                  <c:v>4817.6913999999997</c:v>
                </c:pt>
                <c:pt idx="926">
                  <c:v>4817.6913999999997</c:v>
                </c:pt>
                <c:pt idx="927">
                  <c:v>4817.6913999999997</c:v>
                </c:pt>
                <c:pt idx="928">
                  <c:v>4817.6913999999997</c:v>
                </c:pt>
                <c:pt idx="929">
                  <c:v>4817.6913999999997</c:v>
                </c:pt>
                <c:pt idx="930">
                  <c:v>4817.6913999999997</c:v>
                </c:pt>
                <c:pt idx="931">
                  <c:v>4817.6913999999997</c:v>
                </c:pt>
                <c:pt idx="932">
                  <c:v>4817.6913999999997</c:v>
                </c:pt>
                <c:pt idx="933">
                  <c:v>4817.6913999999997</c:v>
                </c:pt>
                <c:pt idx="934">
                  <c:v>4817.6913999999997</c:v>
                </c:pt>
                <c:pt idx="935">
                  <c:v>4817.6913999999997</c:v>
                </c:pt>
                <c:pt idx="936">
                  <c:v>4817.6913999999997</c:v>
                </c:pt>
                <c:pt idx="937">
                  <c:v>4817.6913999999997</c:v>
                </c:pt>
                <c:pt idx="938">
                  <c:v>4817.6913999999997</c:v>
                </c:pt>
                <c:pt idx="939">
                  <c:v>4817.6913999999997</c:v>
                </c:pt>
                <c:pt idx="940">
                  <c:v>4817.6913999999997</c:v>
                </c:pt>
                <c:pt idx="941">
                  <c:v>4817.6913999999997</c:v>
                </c:pt>
                <c:pt idx="942">
                  <c:v>4817.6913999999997</c:v>
                </c:pt>
                <c:pt idx="943">
                  <c:v>4817.6913999999997</c:v>
                </c:pt>
                <c:pt idx="944">
                  <c:v>4817.6913999999997</c:v>
                </c:pt>
                <c:pt idx="945">
                  <c:v>4817.6913999999997</c:v>
                </c:pt>
                <c:pt idx="946">
                  <c:v>4817.6913999999997</c:v>
                </c:pt>
                <c:pt idx="947">
                  <c:v>4817.6913999999997</c:v>
                </c:pt>
                <c:pt idx="948">
                  <c:v>4817.6913999999997</c:v>
                </c:pt>
                <c:pt idx="949">
                  <c:v>4817.6913999999997</c:v>
                </c:pt>
                <c:pt idx="950">
                  <c:v>4817.6913999999997</c:v>
                </c:pt>
                <c:pt idx="951">
                  <c:v>4817.6913999999997</c:v>
                </c:pt>
                <c:pt idx="952">
                  <c:v>4817.6913999999997</c:v>
                </c:pt>
                <c:pt idx="953">
                  <c:v>4817.6913999999997</c:v>
                </c:pt>
                <c:pt idx="954">
                  <c:v>4817.6913999999997</c:v>
                </c:pt>
                <c:pt idx="955">
                  <c:v>4817.6913999999997</c:v>
                </c:pt>
                <c:pt idx="956">
                  <c:v>4817.6913999999997</c:v>
                </c:pt>
                <c:pt idx="957">
                  <c:v>4817.6913999999997</c:v>
                </c:pt>
                <c:pt idx="958">
                  <c:v>4817.6913999999997</c:v>
                </c:pt>
                <c:pt idx="959">
                  <c:v>4817.6913999999997</c:v>
                </c:pt>
                <c:pt idx="960">
                  <c:v>4817.6913999999997</c:v>
                </c:pt>
                <c:pt idx="961">
                  <c:v>4817.6913999999997</c:v>
                </c:pt>
                <c:pt idx="962">
                  <c:v>4817.6913999999997</c:v>
                </c:pt>
                <c:pt idx="963">
                  <c:v>4817.6913999999997</c:v>
                </c:pt>
                <c:pt idx="964">
                  <c:v>4817.6913999999997</c:v>
                </c:pt>
                <c:pt idx="965">
                  <c:v>4817.6913999999997</c:v>
                </c:pt>
                <c:pt idx="966">
                  <c:v>4817.6913999999997</c:v>
                </c:pt>
                <c:pt idx="967">
                  <c:v>4817.6913999999997</c:v>
                </c:pt>
                <c:pt idx="968">
                  <c:v>4817.6913999999997</c:v>
                </c:pt>
                <c:pt idx="969">
                  <c:v>4817.6913999999997</c:v>
                </c:pt>
                <c:pt idx="970">
                  <c:v>4817.6913999999997</c:v>
                </c:pt>
                <c:pt idx="971">
                  <c:v>4817.6913999999997</c:v>
                </c:pt>
                <c:pt idx="972">
                  <c:v>4817.6913999999997</c:v>
                </c:pt>
                <c:pt idx="973">
                  <c:v>4817.6913999999997</c:v>
                </c:pt>
                <c:pt idx="974">
                  <c:v>4817.6913999999997</c:v>
                </c:pt>
                <c:pt idx="975">
                  <c:v>4817.6913999999997</c:v>
                </c:pt>
                <c:pt idx="976">
                  <c:v>4817.6913999999997</c:v>
                </c:pt>
                <c:pt idx="977">
                  <c:v>4817.6913999999997</c:v>
                </c:pt>
                <c:pt idx="978">
                  <c:v>4817.6913999999997</c:v>
                </c:pt>
                <c:pt idx="979">
                  <c:v>4817.6913999999997</c:v>
                </c:pt>
                <c:pt idx="980">
                  <c:v>4817.6913999999997</c:v>
                </c:pt>
                <c:pt idx="981">
                  <c:v>4817.6913999999997</c:v>
                </c:pt>
                <c:pt idx="982">
                  <c:v>4817.6913999999997</c:v>
                </c:pt>
                <c:pt idx="983">
                  <c:v>4817.6913999999997</c:v>
                </c:pt>
                <c:pt idx="984">
                  <c:v>4817.6913999999997</c:v>
                </c:pt>
                <c:pt idx="985">
                  <c:v>4817.6913999999997</c:v>
                </c:pt>
                <c:pt idx="986">
                  <c:v>4817.6913999999997</c:v>
                </c:pt>
                <c:pt idx="987">
                  <c:v>4817.6913999999997</c:v>
                </c:pt>
                <c:pt idx="988">
                  <c:v>4817.6913999999997</c:v>
                </c:pt>
                <c:pt idx="989">
                  <c:v>4817.6913999999997</c:v>
                </c:pt>
                <c:pt idx="990">
                  <c:v>4817.6913999999997</c:v>
                </c:pt>
                <c:pt idx="991">
                  <c:v>4817.6913999999997</c:v>
                </c:pt>
                <c:pt idx="992">
                  <c:v>4817.6913999999997</c:v>
                </c:pt>
                <c:pt idx="993">
                  <c:v>4817.6913999999997</c:v>
                </c:pt>
                <c:pt idx="994">
                  <c:v>4817.6913999999997</c:v>
                </c:pt>
                <c:pt idx="995">
                  <c:v>4817.6913999999997</c:v>
                </c:pt>
                <c:pt idx="996">
                  <c:v>4817.6913999999997</c:v>
                </c:pt>
                <c:pt idx="997">
                  <c:v>4817.6913999999997</c:v>
                </c:pt>
                <c:pt idx="998">
                  <c:v>4817.6913999999997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'100city'!$A$23:$ALK$23</c:f>
              <c:numCache>
                <c:formatCode>General</c:formatCode>
                <c:ptCount val="999"/>
                <c:pt idx="0">
                  <c:v>30792.51</c:v>
                </c:pt>
                <c:pt idx="1">
                  <c:v>29170.1</c:v>
                </c:pt>
                <c:pt idx="2">
                  <c:v>27885.098000000002</c:v>
                </c:pt>
                <c:pt idx="3">
                  <c:v>26863.08</c:v>
                </c:pt>
                <c:pt idx="4">
                  <c:v>25574.453000000001</c:v>
                </c:pt>
                <c:pt idx="5">
                  <c:v>24927.668000000001</c:v>
                </c:pt>
                <c:pt idx="6">
                  <c:v>23991.317999999999</c:v>
                </c:pt>
                <c:pt idx="7">
                  <c:v>22263.535</c:v>
                </c:pt>
                <c:pt idx="8">
                  <c:v>21801.49</c:v>
                </c:pt>
                <c:pt idx="9">
                  <c:v>21170.32</c:v>
                </c:pt>
                <c:pt idx="10">
                  <c:v>21801.49</c:v>
                </c:pt>
                <c:pt idx="11">
                  <c:v>21801.49</c:v>
                </c:pt>
                <c:pt idx="12">
                  <c:v>21801.49</c:v>
                </c:pt>
                <c:pt idx="13">
                  <c:v>21556.532999999999</c:v>
                </c:pt>
                <c:pt idx="14">
                  <c:v>21556.532999999999</c:v>
                </c:pt>
                <c:pt idx="15">
                  <c:v>21556.532999999999</c:v>
                </c:pt>
                <c:pt idx="16">
                  <c:v>20521.396000000001</c:v>
                </c:pt>
                <c:pt idx="17">
                  <c:v>20521.396000000001</c:v>
                </c:pt>
                <c:pt idx="18">
                  <c:v>19744.689999999999</c:v>
                </c:pt>
                <c:pt idx="19">
                  <c:v>20716.312000000002</c:v>
                </c:pt>
                <c:pt idx="20">
                  <c:v>20208.34</c:v>
                </c:pt>
                <c:pt idx="21">
                  <c:v>20208.34</c:v>
                </c:pt>
                <c:pt idx="22">
                  <c:v>19499.298999999999</c:v>
                </c:pt>
                <c:pt idx="23">
                  <c:v>19342.553</c:v>
                </c:pt>
                <c:pt idx="24">
                  <c:v>19342.553</c:v>
                </c:pt>
                <c:pt idx="25">
                  <c:v>19460.560000000001</c:v>
                </c:pt>
                <c:pt idx="26">
                  <c:v>18565.333999999999</c:v>
                </c:pt>
                <c:pt idx="27">
                  <c:v>18412.120999999999</c:v>
                </c:pt>
                <c:pt idx="28">
                  <c:v>18412.120999999999</c:v>
                </c:pt>
                <c:pt idx="29">
                  <c:v>18412.120999999999</c:v>
                </c:pt>
                <c:pt idx="30">
                  <c:v>18089.166000000001</c:v>
                </c:pt>
                <c:pt idx="31">
                  <c:v>18300.508000000002</c:v>
                </c:pt>
                <c:pt idx="32">
                  <c:v>17952.846000000001</c:v>
                </c:pt>
                <c:pt idx="33">
                  <c:v>17952.846000000001</c:v>
                </c:pt>
                <c:pt idx="34">
                  <c:v>17952.846000000001</c:v>
                </c:pt>
                <c:pt idx="35">
                  <c:v>17952.846000000001</c:v>
                </c:pt>
                <c:pt idx="36">
                  <c:v>17713.969000000001</c:v>
                </c:pt>
                <c:pt idx="37">
                  <c:v>17713.969000000001</c:v>
                </c:pt>
                <c:pt idx="38">
                  <c:v>17686.633000000002</c:v>
                </c:pt>
                <c:pt idx="39">
                  <c:v>17686.633000000002</c:v>
                </c:pt>
                <c:pt idx="40">
                  <c:v>17686.633000000002</c:v>
                </c:pt>
                <c:pt idx="41">
                  <c:v>17645.442999999999</c:v>
                </c:pt>
                <c:pt idx="42">
                  <c:v>17320.98</c:v>
                </c:pt>
                <c:pt idx="43">
                  <c:v>17121.298999999999</c:v>
                </c:pt>
                <c:pt idx="44">
                  <c:v>17066.455000000002</c:v>
                </c:pt>
                <c:pt idx="45">
                  <c:v>17066.455000000002</c:v>
                </c:pt>
                <c:pt idx="46">
                  <c:v>17047.883000000002</c:v>
                </c:pt>
                <c:pt idx="47">
                  <c:v>16147.355</c:v>
                </c:pt>
                <c:pt idx="48">
                  <c:v>16147.355</c:v>
                </c:pt>
                <c:pt idx="49">
                  <c:v>16147.355</c:v>
                </c:pt>
                <c:pt idx="50">
                  <c:v>16147.355</c:v>
                </c:pt>
                <c:pt idx="51">
                  <c:v>16147.355</c:v>
                </c:pt>
                <c:pt idx="52">
                  <c:v>16147.355</c:v>
                </c:pt>
                <c:pt idx="53">
                  <c:v>16147.355</c:v>
                </c:pt>
                <c:pt idx="54">
                  <c:v>16147.355</c:v>
                </c:pt>
                <c:pt idx="55">
                  <c:v>16114.460999999999</c:v>
                </c:pt>
                <c:pt idx="56">
                  <c:v>15718.620999999999</c:v>
                </c:pt>
                <c:pt idx="57">
                  <c:v>15718.620999999999</c:v>
                </c:pt>
                <c:pt idx="58">
                  <c:v>16114.460999999999</c:v>
                </c:pt>
                <c:pt idx="59">
                  <c:v>16114.460999999999</c:v>
                </c:pt>
                <c:pt idx="60">
                  <c:v>15951.271000000001</c:v>
                </c:pt>
                <c:pt idx="61">
                  <c:v>15947.040999999999</c:v>
                </c:pt>
                <c:pt idx="62">
                  <c:v>15658.325999999999</c:v>
                </c:pt>
                <c:pt idx="63">
                  <c:v>15618.279</c:v>
                </c:pt>
                <c:pt idx="64">
                  <c:v>15618.279</c:v>
                </c:pt>
                <c:pt idx="65">
                  <c:v>15402.862999999999</c:v>
                </c:pt>
                <c:pt idx="66">
                  <c:v>15402.862999999999</c:v>
                </c:pt>
                <c:pt idx="67">
                  <c:v>14898.492</c:v>
                </c:pt>
                <c:pt idx="68">
                  <c:v>14898.492</c:v>
                </c:pt>
                <c:pt idx="69">
                  <c:v>14757.965</c:v>
                </c:pt>
                <c:pt idx="70">
                  <c:v>14495.32</c:v>
                </c:pt>
                <c:pt idx="71">
                  <c:v>14495.32</c:v>
                </c:pt>
                <c:pt idx="72">
                  <c:v>14757.965</c:v>
                </c:pt>
                <c:pt idx="73">
                  <c:v>14404.252</c:v>
                </c:pt>
                <c:pt idx="74">
                  <c:v>14404.252</c:v>
                </c:pt>
                <c:pt idx="75">
                  <c:v>14174.603999999999</c:v>
                </c:pt>
                <c:pt idx="76">
                  <c:v>14291.612999999999</c:v>
                </c:pt>
                <c:pt idx="77">
                  <c:v>14291.612999999999</c:v>
                </c:pt>
                <c:pt idx="78">
                  <c:v>13819.207</c:v>
                </c:pt>
                <c:pt idx="79">
                  <c:v>13819.207</c:v>
                </c:pt>
                <c:pt idx="80">
                  <c:v>13819.207</c:v>
                </c:pt>
                <c:pt idx="81">
                  <c:v>13728.035</c:v>
                </c:pt>
                <c:pt idx="82">
                  <c:v>13613.57</c:v>
                </c:pt>
                <c:pt idx="83">
                  <c:v>13613.57</c:v>
                </c:pt>
                <c:pt idx="84">
                  <c:v>13613.57</c:v>
                </c:pt>
                <c:pt idx="85">
                  <c:v>13613.57</c:v>
                </c:pt>
                <c:pt idx="86">
                  <c:v>13493.263999999999</c:v>
                </c:pt>
                <c:pt idx="87">
                  <c:v>13493.263999999999</c:v>
                </c:pt>
                <c:pt idx="88">
                  <c:v>13493.263999999999</c:v>
                </c:pt>
                <c:pt idx="89">
                  <c:v>13232.834000000001</c:v>
                </c:pt>
                <c:pt idx="90">
                  <c:v>12917.093999999999</c:v>
                </c:pt>
                <c:pt idx="91">
                  <c:v>12917.093999999999</c:v>
                </c:pt>
                <c:pt idx="92">
                  <c:v>12716.832</c:v>
                </c:pt>
                <c:pt idx="93">
                  <c:v>12716.832</c:v>
                </c:pt>
                <c:pt idx="94">
                  <c:v>12640.203</c:v>
                </c:pt>
                <c:pt idx="95">
                  <c:v>12640.203</c:v>
                </c:pt>
                <c:pt idx="96">
                  <c:v>12549.043</c:v>
                </c:pt>
                <c:pt idx="97">
                  <c:v>11937.668</c:v>
                </c:pt>
                <c:pt idx="98">
                  <c:v>11937.668</c:v>
                </c:pt>
                <c:pt idx="99">
                  <c:v>11937.668</c:v>
                </c:pt>
                <c:pt idx="100">
                  <c:v>11736.545</c:v>
                </c:pt>
                <c:pt idx="101">
                  <c:v>11736.545</c:v>
                </c:pt>
                <c:pt idx="102">
                  <c:v>11736.545</c:v>
                </c:pt>
                <c:pt idx="103">
                  <c:v>11695.748</c:v>
                </c:pt>
                <c:pt idx="104">
                  <c:v>11695.748</c:v>
                </c:pt>
                <c:pt idx="105">
                  <c:v>11623.645</c:v>
                </c:pt>
                <c:pt idx="106">
                  <c:v>11223.402</c:v>
                </c:pt>
                <c:pt idx="107">
                  <c:v>11223.402</c:v>
                </c:pt>
                <c:pt idx="108">
                  <c:v>11223.402</c:v>
                </c:pt>
                <c:pt idx="109">
                  <c:v>11223.402</c:v>
                </c:pt>
                <c:pt idx="110">
                  <c:v>11223.402</c:v>
                </c:pt>
                <c:pt idx="111">
                  <c:v>11223.402</c:v>
                </c:pt>
                <c:pt idx="112">
                  <c:v>11178.959000000001</c:v>
                </c:pt>
                <c:pt idx="113">
                  <c:v>11152.994000000001</c:v>
                </c:pt>
                <c:pt idx="114">
                  <c:v>10959.880999999999</c:v>
                </c:pt>
                <c:pt idx="115">
                  <c:v>10959.880999999999</c:v>
                </c:pt>
                <c:pt idx="116">
                  <c:v>10896.960999999999</c:v>
                </c:pt>
                <c:pt idx="117">
                  <c:v>10896.960999999999</c:v>
                </c:pt>
                <c:pt idx="118">
                  <c:v>10896.960999999999</c:v>
                </c:pt>
                <c:pt idx="119">
                  <c:v>10696.883</c:v>
                </c:pt>
                <c:pt idx="120">
                  <c:v>10696.883</c:v>
                </c:pt>
                <c:pt idx="121">
                  <c:v>10696.883</c:v>
                </c:pt>
                <c:pt idx="122">
                  <c:v>10549.07</c:v>
                </c:pt>
                <c:pt idx="123">
                  <c:v>10549.07</c:v>
                </c:pt>
                <c:pt idx="124">
                  <c:v>10549.07</c:v>
                </c:pt>
                <c:pt idx="125">
                  <c:v>10548.9375</c:v>
                </c:pt>
                <c:pt idx="126">
                  <c:v>10446.620999999999</c:v>
                </c:pt>
                <c:pt idx="127">
                  <c:v>10199.645</c:v>
                </c:pt>
                <c:pt idx="128">
                  <c:v>10199.645</c:v>
                </c:pt>
                <c:pt idx="129">
                  <c:v>10199.645</c:v>
                </c:pt>
                <c:pt idx="130">
                  <c:v>10199.645</c:v>
                </c:pt>
                <c:pt idx="131">
                  <c:v>10126.710999999999</c:v>
                </c:pt>
                <c:pt idx="132">
                  <c:v>10110.58</c:v>
                </c:pt>
                <c:pt idx="133">
                  <c:v>10046.707</c:v>
                </c:pt>
                <c:pt idx="134">
                  <c:v>9766.1020000000008</c:v>
                </c:pt>
                <c:pt idx="135">
                  <c:v>9841.6389999999992</c:v>
                </c:pt>
                <c:pt idx="136">
                  <c:v>9627.2090000000007</c:v>
                </c:pt>
                <c:pt idx="137">
                  <c:v>9627.2090000000007</c:v>
                </c:pt>
                <c:pt idx="138">
                  <c:v>9627.2090000000007</c:v>
                </c:pt>
                <c:pt idx="139">
                  <c:v>9563.3439999999991</c:v>
                </c:pt>
                <c:pt idx="140">
                  <c:v>9563.3439999999991</c:v>
                </c:pt>
                <c:pt idx="141">
                  <c:v>9563.3439999999991</c:v>
                </c:pt>
                <c:pt idx="142">
                  <c:v>9645.4920000000002</c:v>
                </c:pt>
                <c:pt idx="143">
                  <c:v>9368.4470000000001</c:v>
                </c:pt>
                <c:pt idx="144">
                  <c:v>9368.4470000000001</c:v>
                </c:pt>
                <c:pt idx="145">
                  <c:v>9368.4470000000001</c:v>
                </c:pt>
                <c:pt idx="146">
                  <c:v>9349.9069999999992</c:v>
                </c:pt>
                <c:pt idx="147">
                  <c:v>9072.1190000000006</c:v>
                </c:pt>
                <c:pt idx="148">
                  <c:v>9072.1190000000006</c:v>
                </c:pt>
                <c:pt idx="149">
                  <c:v>9072.1190000000006</c:v>
                </c:pt>
                <c:pt idx="150">
                  <c:v>9072.1190000000006</c:v>
                </c:pt>
                <c:pt idx="151">
                  <c:v>9072.1190000000006</c:v>
                </c:pt>
                <c:pt idx="152">
                  <c:v>9072.1190000000006</c:v>
                </c:pt>
                <c:pt idx="153">
                  <c:v>8910.1679999999997</c:v>
                </c:pt>
                <c:pt idx="154">
                  <c:v>8905.8040000000001</c:v>
                </c:pt>
                <c:pt idx="155">
                  <c:v>8905.8040000000001</c:v>
                </c:pt>
                <c:pt idx="156">
                  <c:v>8849.857</c:v>
                </c:pt>
                <c:pt idx="157">
                  <c:v>8849.857</c:v>
                </c:pt>
                <c:pt idx="158">
                  <c:v>8784.2839999999997</c:v>
                </c:pt>
                <c:pt idx="159">
                  <c:v>8784.2839999999997</c:v>
                </c:pt>
                <c:pt idx="160">
                  <c:v>8784.2839999999997</c:v>
                </c:pt>
                <c:pt idx="161">
                  <c:v>8784.2839999999997</c:v>
                </c:pt>
                <c:pt idx="162">
                  <c:v>8422.7369999999992</c:v>
                </c:pt>
                <c:pt idx="163">
                  <c:v>8345.6260000000002</c:v>
                </c:pt>
                <c:pt idx="164">
                  <c:v>8345.6260000000002</c:v>
                </c:pt>
                <c:pt idx="165">
                  <c:v>8345.6260000000002</c:v>
                </c:pt>
                <c:pt idx="166">
                  <c:v>8345.6260000000002</c:v>
                </c:pt>
                <c:pt idx="167">
                  <c:v>8345.6260000000002</c:v>
                </c:pt>
                <c:pt idx="168">
                  <c:v>8345.6260000000002</c:v>
                </c:pt>
                <c:pt idx="169">
                  <c:v>8345.6260000000002</c:v>
                </c:pt>
                <c:pt idx="170">
                  <c:v>8345.6260000000002</c:v>
                </c:pt>
                <c:pt idx="171">
                  <c:v>8345.6260000000002</c:v>
                </c:pt>
                <c:pt idx="172">
                  <c:v>8345.6260000000002</c:v>
                </c:pt>
                <c:pt idx="173">
                  <c:v>8345.6260000000002</c:v>
                </c:pt>
                <c:pt idx="174">
                  <c:v>8345.6260000000002</c:v>
                </c:pt>
                <c:pt idx="175">
                  <c:v>8260.5509999999995</c:v>
                </c:pt>
                <c:pt idx="176">
                  <c:v>8260.5509999999995</c:v>
                </c:pt>
                <c:pt idx="177">
                  <c:v>8260.5509999999995</c:v>
                </c:pt>
                <c:pt idx="178">
                  <c:v>8184.8729999999996</c:v>
                </c:pt>
                <c:pt idx="179">
                  <c:v>8184.8729999999996</c:v>
                </c:pt>
                <c:pt idx="180">
                  <c:v>8316.6949999999997</c:v>
                </c:pt>
                <c:pt idx="181">
                  <c:v>8316.6949999999997</c:v>
                </c:pt>
                <c:pt idx="182">
                  <c:v>8316.6949999999997</c:v>
                </c:pt>
                <c:pt idx="183">
                  <c:v>8204.0439999999999</c:v>
                </c:pt>
                <c:pt idx="184">
                  <c:v>8169.8649999999998</c:v>
                </c:pt>
                <c:pt idx="185">
                  <c:v>8124.5330000000004</c:v>
                </c:pt>
                <c:pt idx="186">
                  <c:v>8124.5330000000004</c:v>
                </c:pt>
                <c:pt idx="187">
                  <c:v>8016.7460000000001</c:v>
                </c:pt>
                <c:pt idx="188">
                  <c:v>8039.4229999999998</c:v>
                </c:pt>
                <c:pt idx="189">
                  <c:v>8039.4229999999998</c:v>
                </c:pt>
                <c:pt idx="190">
                  <c:v>7997.5155999999997</c:v>
                </c:pt>
                <c:pt idx="191">
                  <c:v>7928.665</c:v>
                </c:pt>
                <c:pt idx="192">
                  <c:v>7885.4570000000003</c:v>
                </c:pt>
                <c:pt idx="193">
                  <c:v>7825.4989999999998</c:v>
                </c:pt>
                <c:pt idx="194">
                  <c:v>7835.08</c:v>
                </c:pt>
                <c:pt idx="195">
                  <c:v>7757.2479999999996</c:v>
                </c:pt>
                <c:pt idx="196">
                  <c:v>7757.2479999999996</c:v>
                </c:pt>
                <c:pt idx="197">
                  <c:v>7753.5749999999998</c:v>
                </c:pt>
                <c:pt idx="198">
                  <c:v>7753.5749999999998</c:v>
                </c:pt>
                <c:pt idx="199">
                  <c:v>7650.8184000000001</c:v>
                </c:pt>
                <c:pt idx="200">
                  <c:v>7620.7839999999997</c:v>
                </c:pt>
                <c:pt idx="201">
                  <c:v>7538.0986000000003</c:v>
                </c:pt>
                <c:pt idx="202">
                  <c:v>7535.1913999999997</c:v>
                </c:pt>
                <c:pt idx="203">
                  <c:v>7380.5385999999999</c:v>
                </c:pt>
                <c:pt idx="204">
                  <c:v>7380.5385999999999</c:v>
                </c:pt>
                <c:pt idx="205">
                  <c:v>7395.13</c:v>
                </c:pt>
                <c:pt idx="206">
                  <c:v>7375.3620000000001</c:v>
                </c:pt>
                <c:pt idx="207">
                  <c:v>7294.2089999999998</c:v>
                </c:pt>
                <c:pt idx="208">
                  <c:v>7212.9165000000003</c:v>
                </c:pt>
                <c:pt idx="209">
                  <c:v>7159.7323999999999</c:v>
                </c:pt>
                <c:pt idx="210">
                  <c:v>7006.933</c:v>
                </c:pt>
                <c:pt idx="211">
                  <c:v>6959.6589999999997</c:v>
                </c:pt>
                <c:pt idx="212">
                  <c:v>6861.4660000000003</c:v>
                </c:pt>
                <c:pt idx="213">
                  <c:v>6771.4687999999996</c:v>
                </c:pt>
                <c:pt idx="214">
                  <c:v>6771.4687999999996</c:v>
                </c:pt>
                <c:pt idx="215">
                  <c:v>6771.4687999999996</c:v>
                </c:pt>
                <c:pt idx="216">
                  <c:v>6769.7169999999996</c:v>
                </c:pt>
                <c:pt idx="217">
                  <c:v>6601.4546</c:v>
                </c:pt>
                <c:pt idx="218">
                  <c:v>6590.3334999999997</c:v>
                </c:pt>
                <c:pt idx="219">
                  <c:v>6540.1543000000001</c:v>
                </c:pt>
                <c:pt idx="220">
                  <c:v>6369.8154000000004</c:v>
                </c:pt>
                <c:pt idx="221">
                  <c:v>6422.1019999999999</c:v>
                </c:pt>
                <c:pt idx="222">
                  <c:v>6395.3643000000002</c:v>
                </c:pt>
                <c:pt idx="223">
                  <c:v>6299.3360000000002</c:v>
                </c:pt>
                <c:pt idx="224">
                  <c:v>6284.8450000000003</c:v>
                </c:pt>
                <c:pt idx="225">
                  <c:v>6216.9106000000002</c:v>
                </c:pt>
                <c:pt idx="226">
                  <c:v>6139.9745999999996</c:v>
                </c:pt>
                <c:pt idx="227">
                  <c:v>6138.49</c:v>
                </c:pt>
                <c:pt idx="228">
                  <c:v>6116.8819999999996</c:v>
                </c:pt>
                <c:pt idx="229">
                  <c:v>6075.7579999999998</c:v>
                </c:pt>
                <c:pt idx="230">
                  <c:v>5991.5312000000004</c:v>
                </c:pt>
                <c:pt idx="231">
                  <c:v>5991.5312000000004</c:v>
                </c:pt>
                <c:pt idx="232">
                  <c:v>5966.2269999999999</c:v>
                </c:pt>
                <c:pt idx="233">
                  <c:v>5965.5464000000002</c:v>
                </c:pt>
                <c:pt idx="234">
                  <c:v>5965.5464000000002</c:v>
                </c:pt>
                <c:pt idx="235">
                  <c:v>5898.5513000000001</c:v>
                </c:pt>
                <c:pt idx="236">
                  <c:v>5898.5513000000001</c:v>
                </c:pt>
                <c:pt idx="237">
                  <c:v>5871.4883</c:v>
                </c:pt>
                <c:pt idx="238">
                  <c:v>5871.4883</c:v>
                </c:pt>
                <c:pt idx="239">
                  <c:v>5822.9740000000002</c:v>
                </c:pt>
                <c:pt idx="240">
                  <c:v>5816.91</c:v>
                </c:pt>
                <c:pt idx="241">
                  <c:v>5816.91</c:v>
                </c:pt>
                <c:pt idx="242">
                  <c:v>5791.9004000000004</c:v>
                </c:pt>
                <c:pt idx="243">
                  <c:v>5785.9233000000004</c:v>
                </c:pt>
                <c:pt idx="244">
                  <c:v>5712.2449999999999</c:v>
                </c:pt>
                <c:pt idx="245">
                  <c:v>5654.174</c:v>
                </c:pt>
                <c:pt idx="246">
                  <c:v>5654.174</c:v>
                </c:pt>
                <c:pt idx="247">
                  <c:v>5654.174</c:v>
                </c:pt>
                <c:pt idx="248">
                  <c:v>5647.6943000000001</c:v>
                </c:pt>
                <c:pt idx="249">
                  <c:v>5616.3222999999998</c:v>
                </c:pt>
                <c:pt idx="250">
                  <c:v>5616.3222999999998</c:v>
                </c:pt>
                <c:pt idx="251">
                  <c:v>5613.1009999999997</c:v>
                </c:pt>
                <c:pt idx="252">
                  <c:v>5600.5864000000001</c:v>
                </c:pt>
                <c:pt idx="253">
                  <c:v>5570.1170000000002</c:v>
                </c:pt>
                <c:pt idx="254">
                  <c:v>5460.9375</c:v>
                </c:pt>
                <c:pt idx="255">
                  <c:v>5577.2219999999998</c:v>
                </c:pt>
                <c:pt idx="256">
                  <c:v>5577.2219999999998</c:v>
                </c:pt>
                <c:pt idx="257">
                  <c:v>5579.0649999999996</c:v>
                </c:pt>
                <c:pt idx="258">
                  <c:v>5447.3779999999997</c:v>
                </c:pt>
                <c:pt idx="259">
                  <c:v>5371.6094000000003</c:v>
                </c:pt>
                <c:pt idx="260">
                  <c:v>5371.6094000000003</c:v>
                </c:pt>
                <c:pt idx="261">
                  <c:v>5371.6094000000003</c:v>
                </c:pt>
                <c:pt idx="262">
                  <c:v>5394.1419999999998</c:v>
                </c:pt>
                <c:pt idx="263">
                  <c:v>5306.8950000000004</c:v>
                </c:pt>
                <c:pt idx="264">
                  <c:v>5306.8950000000004</c:v>
                </c:pt>
                <c:pt idx="265">
                  <c:v>5269.3896000000004</c:v>
                </c:pt>
                <c:pt idx="266">
                  <c:v>5269.3896000000004</c:v>
                </c:pt>
                <c:pt idx="267">
                  <c:v>5269.3896000000004</c:v>
                </c:pt>
                <c:pt idx="268">
                  <c:v>5260.4916999999996</c:v>
                </c:pt>
                <c:pt idx="269">
                  <c:v>5260.4916999999996</c:v>
                </c:pt>
                <c:pt idx="270">
                  <c:v>5210.1597000000002</c:v>
                </c:pt>
                <c:pt idx="271">
                  <c:v>5211.5910000000003</c:v>
                </c:pt>
                <c:pt idx="272">
                  <c:v>5211.5910000000003</c:v>
                </c:pt>
                <c:pt idx="273">
                  <c:v>5211.5910000000003</c:v>
                </c:pt>
                <c:pt idx="274">
                  <c:v>5153.6790000000001</c:v>
                </c:pt>
                <c:pt idx="275">
                  <c:v>5142.9269999999997</c:v>
                </c:pt>
                <c:pt idx="276">
                  <c:v>5126.6580000000004</c:v>
                </c:pt>
                <c:pt idx="277">
                  <c:v>5115.41</c:v>
                </c:pt>
                <c:pt idx="278">
                  <c:v>5115.41</c:v>
                </c:pt>
                <c:pt idx="279">
                  <c:v>5115.41</c:v>
                </c:pt>
                <c:pt idx="280">
                  <c:v>5090.6244999999999</c:v>
                </c:pt>
                <c:pt idx="281">
                  <c:v>5090.6244999999999</c:v>
                </c:pt>
                <c:pt idx="282">
                  <c:v>5071.28</c:v>
                </c:pt>
                <c:pt idx="283">
                  <c:v>5071.28</c:v>
                </c:pt>
                <c:pt idx="284">
                  <c:v>5061.5204999999996</c:v>
                </c:pt>
                <c:pt idx="285">
                  <c:v>5055.3353999999999</c:v>
                </c:pt>
                <c:pt idx="286">
                  <c:v>5054.8630000000003</c:v>
                </c:pt>
                <c:pt idx="287">
                  <c:v>5054.8630000000003</c:v>
                </c:pt>
                <c:pt idx="288">
                  <c:v>5054.8630000000003</c:v>
                </c:pt>
                <c:pt idx="289">
                  <c:v>5054.8630000000003</c:v>
                </c:pt>
                <c:pt idx="290">
                  <c:v>5054.8630000000003</c:v>
                </c:pt>
                <c:pt idx="291">
                  <c:v>5054.8630000000003</c:v>
                </c:pt>
                <c:pt idx="292">
                  <c:v>5054.8630000000003</c:v>
                </c:pt>
                <c:pt idx="293">
                  <c:v>5054.8630000000003</c:v>
                </c:pt>
                <c:pt idx="294">
                  <c:v>5054.8630000000003</c:v>
                </c:pt>
                <c:pt idx="295">
                  <c:v>5054.8630000000003</c:v>
                </c:pt>
                <c:pt idx="296">
                  <c:v>5054.8630000000003</c:v>
                </c:pt>
                <c:pt idx="297">
                  <c:v>5054.8630000000003</c:v>
                </c:pt>
                <c:pt idx="298">
                  <c:v>5054.8630000000003</c:v>
                </c:pt>
                <c:pt idx="299">
                  <c:v>5054.8630000000003</c:v>
                </c:pt>
                <c:pt idx="300">
                  <c:v>5054.8630000000003</c:v>
                </c:pt>
                <c:pt idx="301">
                  <c:v>5054.8630000000003</c:v>
                </c:pt>
                <c:pt idx="302">
                  <c:v>5054.8630000000003</c:v>
                </c:pt>
                <c:pt idx="303">
                  <c:v>5054.8630000000003</c:v>
                </c:pt>
                <c:pt idx="304">
                  <c:v>5054.8630000000003</c:v>
                </c:pt>
                <c:pt idx="305">
                  <c:v>5054.8630000000003</c:v>
                </c:pt>
                <c:pt idx="306">
                  <c:v>5054.8630000000003</c:v>
                </c:pt>
                <c:pt idx="307">
                  <c:v>5054.8630000000003</c:v>
                </c:pt>
                <c:pt idx="308">
                  <c:v>5054.8630000000003</c:v>
                </c:pt>
                <c:pt idx="309">
                  <c:v>5054.8630000000003</c:v>
                </c:pt>
                <c:pt idx="310">
                  <c:v>5054.8630000000003</c:v>
                </c:pt>
                <c:pt idx="311">
                  <c:v>5054.8630000000003</c:v>
                </c:pt>
                <c:pt idx="312">
                  <c:v>5054.8630000000003</c:v>
                </c:pt>
                <c:pt idx="313">
                  <c:v>5054.8630000000003</c:v>
                </c:pt>
                <c:pt idx="314">
                  <c:v>5054.8630000000003</c:v>
                </c:pt>
                <c:pt idx="315">
                  <c:v>5054.8630000000003</c:v>
                </c:pt>
                <c:pt idx="316">
                  <c:v>5054.8630000000003</c:v>
                </c:pt>
                <c:pt idx="317">
                  <c:v>5054.8630000000003</c:v>
                </c:pt>
                <c:pt idx="318">
                  <c:v>5054.8630000000003</c:v>
                </c:pt>
                <c:pt idx="319">
                  <c:v>5054.8630000000003</c:v>
                </c:pt>
                <c:pt idx="320">
                  <c:v>5054.8630000000003</c:v>
                </c:pt>
                <c:pt idx="321">
                  <c:v>5054.8630000000003</c:v>
                </c:pt>
                <c:pt idx="322">
                  <c:v>5054.8630000000003</c:v>
                </c:pt>
                <c:pt idx="323">
                  <c:v>5054.8630000000003</c:v>
                </c:pt>
                <c:pt idx="324">
                  <c:v>5054.8630000000003</c:v>
                </c:pt>
                <c:pt idx="325">
                  <c:v>5054.8630000000003</c:v>
                </c:pt>
                <c:pt idx="326">
                  <c:v>5054.8630000000003</c:v>
                </c:pt>
                <c:pt idx="327">
                  <c:v>5054.8630000000003</c:v>
                </c:pt>
                <c:pt idx="328">
                  <c:v>5054.8630000000003</c:v>
                </c:pt>
                <c:pt idx="329">
                  <c:v>5054.8630000000003</c:v>
                </c:pt>
                <c:pt idx="330">
                  <c:v>5054.8630000000003</c:v>
                </c:pt>
                <c:pt idx="331">
                  <c:v>5054.8630000000003</c:v>
                </c:pt>
                <c:pt idx="332">
                  <c:v>5054.8630000000003</c:v>
                </c:pt>
                <c:pt idx="333">
                  <c:v>5054.8630000000003</c:v>
                </c:pt>
                <c:pt idx="334">
                  <c:v>5054.8630000000003</c:v>
                </c:pt>
                <c:pt idx="335">
                  <c:v>5054.8630000000003</c:v>
                </c:pt>
                <c:pt idx="336">
                  <c:v>5054.8630000000003</c:v>
                </c:pt>
                <c:pt idx="337">
                  <c:v>5054.8630000000003</c:v>
                </c:pt>
                <c:pt idx="338">
                  <c:v>5054.8630000000003</c:v>
                </c:pt>
                <c:pt idx="339">
                  <c:v>5054.8630000000003</c:v>
                </c:pt>
                <c:pt idx="340">
                  <c:v>5054.8630000000003</c:v>
                </c:pt>
                <c:pt idx="341">
                  <c:v>5054.8630000000003</c:v>
                </c:pt>
                <c:pt idx="342">
                  <c:v>5054.8630000000003</c:v>
                </c:pt>
                <c:pt idx="343">
                  <c:v>5054.8630000000003</c:v>
                </c:pt>
                <c:pt idx="344">
                  <c:v>5054.8630000000003</c:v>
                </c:pt>
                <c:pt idx="345">
                  <c:v>5054.8630000000003</c:v>
                </c:pt>
                <c:pt idx="346">
                  <c:v>5054.8630000000003</c:v>
                </c:pt>
                <c:pt idx="347">
                  <c:v>5054.8630000000003</c:v>
                </c:pt>
                <c:pt idx="348">
                  <c:v>5054.8630000000003</c:v>
                </c:pt>
                <c:pt idx="349">
                  <c:v>5054.8630000000003</c:v>
                </c:pt>
                <c:pt idx="350">
                  <c:v>5054.8630000000003</c:v>
                </c:pt>
                <c:pt idx="351">
                  <c:v>5054.8630000000003</c:v>
                </c:pt>
                <c:pt idx="352">
                  <c:v>5054.8630000000003</c:v>
                </c:pt>
                <c:pt idx="353">
                  <c:v>5054.8630000000003</c:v>
                </c:pt>
                <c:pt idx="354">
                  <c:v>5054.8630000000003</c:v>
                </c:pt>
                <c:pt idx="355">
                  <c:v>5054.8630000000003</c:v>
                </c:pt>
                <c:pt idx="356">
                  <c:v>5054.8630000000003</c:v>
                </c:pt>
                <c:pt idx="357">
                  <c:v>5054.8630000000003</c:v>
                </c:pt>
                <c:pt idx="358">
                  <c:v>5054.8630000000003</c:v>
                </c:pt>
                <c:pt idx="359">
                  <c:v>5054.8630000000003</c:v>
                </c:pt>
                <c:pt idx="360">
                  <c:v>5054.8630000000003</c:v>
                </c:pt>
                <c:pt idx="361">
                  <c:v>5054.8630000000003</c:v>
                </c:pt>
                <c:pt idx="362">
                  <c:v>5054.8630000000003</c:v>
                </c:pt>
                <c:pt idx="363">
                  <c:v>5054.8630000000003</c:v>
                </c:pt>
                <c:pt idx="364">
                  <c:v>5054.8630000000003</c:v>
                </c:pt>
                <c:pt idx="365">
                  <c:v>5054.8630000000003</c:v>
                </c:pt>
                <c:pt idx="366">
                  <c:v>5054.8630000000003</c:v>
                </c:pt>
                <c:pt idx="367">
                  <c:v>5054.8630000000003</c:v>
                </c:pt>
                <c:pt idx="368">
                  <c:v>5054.8630000000003</c:v>
                </c:pt>
                <c:pt idx="369">
                  <c:v>5054.8630000000003</c:v>
                </c:pt>
                <c:pt idx="370">
                  <c:v>5054.8630000000003</c:v>
                </c:pt>
                <c:pt idx="371">
                  <c:v>5054.8630000000003</c:v>
                </c:pt>
                <c:pt idx="372">
                  <c:v>5054.8630000000003</c:v>
                </c:pt>
                <c:pt idx="373">
                  <c:v>5054.8630000000003</c:v>
                </c:pt>
                <c:pt idx="374">
                  <c:v>5054.8630000000003</c:v>
                </c:pt>
                <c:pt idx="375">
                  <c:v>5054.8630000000003</c:v>
                </c:pt>
                <c:pt idx="376">
                  <c:v>5054.8630000000003</c:v>
                </c:pt>
                <c:pt idx="377">
                  <c:v>5054.8630000000003</c:v>
                </c:pt>
                <c:pt idx="378">
                  <c:v>5054.8630000000003</c:v>
                </c:pt>
                <c:pt idx="379">
                  <c:v>5054.8630000000003</c:v>
                </c:pt>
                <c:pt idx="380">
                  <c:v>5054.8630000000003</c:v>
                </c:pt>
                <c:pt idx="381">
                  <c:v>5054.8630000000003</c:v>
                </c:pt>
                <c:pt idx="382">
                  <c:v>5054.8630000000003</c:v>
                </c:pt>
                <c:pt idx="383">
                  <c:v>5054.8630000000003</c:v>
                </c:pt>
                <c:pt idx="384">
                  <c:v>5054.8630000000003</c:v>
                </c:pt>
                <c:pt idx="385">
                  <c:v>5054.8630000000003</c:v>
                </c:pt>
                <c:pt idx="386">
                  <c:v>5054.8630000000003</c:v>
                </c:pt>
                <c:pt idx="387">
                  <c:v>5054.8630000000003</c:v>
                </c:pt>
                <c:pt idx="388">
                  <c:v>5054.8630000000003</c:v>
                </c:pt>
                <c:pt idx="389">
                  <c:v>5054.8630000000003</c:v>
                </c:pt>
                <c:pt idx="390">
                  <c:v>5054.8630000000003</c:v>
                </c:pt>
                <c:pt idx="391">
                  <c:v>5054.8630000000003</c:v>
                </c:pt>
                <c:pt idx="392">
                  <c:v>5054.8630000000003</c:v>
                </c:pt>
                <c:pt idx="393">
                  <c:v>5054.8630000000003</c:v>
                </c:pt>
                <c:pt idx="394">
                  <c:v>5054.8630000000003</c:v>
                </c:pt>
                <c:pt idx="395">
                  <c:v>5054.8630000000003</c:v>
                </c:pt>
                <c:pt idx="396">
                  <c:v>5054.8630000000003</c:v>
                </c:pt>
                <c:pt idx="397">
                  <c:v>5054.8630000000003</c:v>
                </c:pt>
                <c:pt idx="398">
                  <c:v>5054.8630000000003</c:v>
                </c:pt>
                <c:pt idx="399">
                  <c:v>5054.8630000000003</c:v>
                </c:pt>
                <c:pt idx="400">
                  <c:v>5054.8630000000003</c:v>
                </c:pt>
                <c:pt idx="401">
                  <c:v>5054.8630000000003</c:v>
                </c:pt>
                <c:pt idx="402">
                  <c:v>5054.8630000000003</c:v>
                </c:pt>
                <c:pt idx="403">
                  <c:v>5054.8630000000003</c:v>
                </c:pt>
                <c:pt idx="404">
                  <c:v>5054.8630000000003</c:v>
                </c:pt>
                <c:pt idx="405">
                  <c:v>5054.8630000000003</c:v>
                </c:pt>
                <c:pt idx="406">
                  <c:v>5054.8630000000003</c:v>
                </c:pt>
                <c:pt idx="407">
                  <c:v>5054.8630000000003</c:v>
                </c:pt>
                <c:pt idx="408">
                  <c:v>5054.8630000000003</c:v>
                </c:pt>
                <c:pt idx="409">
                  <c:v>5054.8630000000003</c:v>
                </c:pt>
                <c:pt idx="410">
                  <c:v>5054.8630000000003</c:v>
                </c:pt>
                <c:pt idx="411">
                  <c:v>5054.8630000000003</c:v>
                </c:pt>
                <c:pt idx="412">
                  <c:v>5054.8630000000003</c:v>
                </c:pt>
                <c:pt idx="413">
                  <c:v>5054.8630000000003</c:v>
                </c:pt>
                <c:pt idx="414">
                  <c:v>5054.8630000000003</c:v>
                </c:pt>
                <c:pt idx="415">
                  <c:v>5054.8630000000003</c:v>
                </c:pt>
                <c:pt idx="416">
                  <c:v>5054.8630000000003</c:v>
                </c:pt>
                <c:pt idx="417">
                  <c:v>5054.8630000000003</c:v>
                </c:pt>
                <c:pt idx="418">
                  <c:v>5054.8630000000003</c:v>
                </c:pt>
                <c:pt idx="419">
                  <c:v>5054.8630000000003</c:v>
                </c:pt>
                <c:pt idx="420">
                  <c:v>5054.8630000000003</c:v>
                </c:pt>
                <c:pt idx="421">
                  <c:v>5054.8630000000003</c:v>
                </c:pt>
                <c:pt idx="422">
                  <c:v>5054.8630000000003</c:v>
                </c:pt>
                <c:pt idx="423">
                  <c:v>5054.8630000000003</c:v>
                </c:pt>
                <c:pt idx="424">
                  <c:v>5054.8630000000003</c:v>
                </c:pt>
                <c:pt idx="425">
                  <c:v>5054.8630000000003</c:v>
                </c:pt>
                <c:pt idx="426">
                  <c:v>5054.8630000000003</c:v>
                </c:pt>
                <c:pt idx="427">
                  <c:v>5054.8630000000003</c:v>
                </c:pt>
                <c:pt idx="428">
                  <c:v>5054.8630000000003</c:v>
                </c:pt>
                <c:pt idx="429">
                  <c:v>5054.8630000000003</c:v>
                </c:pt>
                <c:pt idx="430">
                  <c:v>5054.8630000000003</c:v>
                </c:pt>
                <c:pt idx="431">
                  <c:v>5054.8630000000003</c:v>
                </c:pt>
                <c:pt idx="432">
                  <c:v>5054.8630000000003</c:v>
                </c:pt>
                <c:pt idx="433">
                  <c:v>5054.8630000000003</c:v>
                </c:pt>
                <c:pt idx="434">
                  <c:v>5054.8630000000003</c:v>
                </c:pt>
                <c:pt idx="435">
                  <c:v>5054.8630000000003</c:v>
                </c:pt>
                <c:pt idx="436">
                  <c:v>5054.8630000000003</c:v>
                </c:pt>
                <c:pt idx="437">
                  <c:v>5054.8630000000003</c:v>
                </c:pt>
                <c:pt idx="438">
                  <c:v>5054.8630000000003</c:v>
                </c:pt>
                <c:pt idx="439">
                  <c:v>5054.8630000000003</c:v>
                </c:pt>
                <c:pt idx="440">
                  <c:v>5054.8630000000003</c:v>
                </c:pt>
                <c:pt idx="441">
                  <c:v>5054.8630000000003</c:v>
                </c:pt>
                <c:pt idx="442">
                  <c:v>5054.8630000000003</c:v>
                </c:pt>
                <c:pt idx="443">
                  <c:v>5054.8630000000003</c:v>
                </c:pt>
                <c:pt idx="444">
                  <c:v>5054.8630000000003</c:v>
                </c:pt>
                <c:pt idx="445">
                  <c:v>5054.8630000000003</c:v>
                </c:pt>
                <c:pt idx="446">
                  <c:v>5054.8630000000003</c:v>
                </c:pt>
                <c:pt idx="447">
                  <c:v>5054.8630000000003</c:v>
                </c:pt>
                <c:pt idx="448">
                  <c:v>5054.8630000000003</c:v>
                </c:pt>
                <c:pt idx="449">
                  <c:v>5054.8630000000003</c:v>
                </c:pt>
                <c:pt idx="450">
                  <c:v>5054.8630000000003</c:v>
                </c:pt>
                <c:pt idx="451">
                  <c:v>5054.8630000000003</c:v>
                </c:pt>
                <c:pt idx="452">
                  <c:v>5054.8630000000003</c:v>
                </c:pt>
                <c:pt idx="453">
                  <c:v>5054.8630000000003</c:v>
                </c:pt>
                <c:pt idx="454">
                  <c:v>5054.8630000000003</c:v>
                </c:pt>
                <c:pt idx="455">
                  <c:v>5054.8630000000003</c:v>
                </c:pt>
                <c:pt idx="456">
                  <c:v>5054.8630000000003</c:v>
                </c:pt>
                <c:pt idx="457">
                  <c:v>5054.8630000000003</c:v>
                </c:pt>
                <c:pt idx="458">
                  <c:v>5054.8630000000003</c:v>
                </c:pt>
                <c:pt idx="459">
                  <c:v>5054.8630000000003</c:v>
                </c:pt>
                <c:pt idx="460">
                  <c:v>5054.8630000000003</c:v>
                </c:pt>
                <c:pt idx="461">
                  <c:v>5054.8630000000003</c:v>
                </c:pt>
                <c:pt idx="462">
                  <c:v>5054.8630000000003</c:v>
                </c:pt>
                <c:pt idx="463">
                  <c:v>5054.8630000000003</c:v>
                </c:pt>
                <c:pt idx="464">
                  <c:v>5054.8630000000003</c:v>
                </c:pt>
                <c:pt idx="465">
                  <c:v>5054.8630000000003</c:v>
                </c:pt>
                <c:pt idx="466">
                  <c:v>5054.8630000000003</c:v>
                </c:pt>
                <c:pt idx="467">
                  <c:v>5054.8630000000003</c:v>
                </c:pt>
                <c:pt idx="468">
                  <c:v>5054.8630000000003</c:v>
                </c:pt>
                <c:pt idx="469">
                  <c:v>5054.8630000000003</c:v>
                </c:pt>
                <c:pt idx="470">
                  <c:v>5054.8630000000003</c:v>
                </c:pt>
                <c:pt idx="471">
                  <c:v>5054.8630000000003</c:v>
                </c:pt>
                <c:pt idx="472">
                  <c:v>5054.8630000000003</c:v>
                </c:pt>
                <c:pt idx="473">
                  <c:v>5054.8630000000003</c:v>
                </c:pt>
                <c:pt idx="474">
                  <c:v>5054.8630000000003</c:v>
                </c:pt>
                <c:pt idx="475">
                  <c:v>5054.8630000000003</c:v>
                </c:pt>
                <c:pt idx="476">
                  <c:v>5054.8630000000003</c:v>
                </c:pt>
                <c:pt idx="477">
                  <c:v>5054.8630000000003</c:v>
                </c:pt>
                <c:pt idx="478">
                  <c:v>5054.8630000000003</c:v>
                </c:pt>
                <c:pt idx="479">
                  <c:v>5054.8630000000003</c:v>
                </c:pt>
                <c:pt idx="480">
                  <c:v>5054.8630000000003</c:v>
                </c:pt>
                <c:pt idx="481">
                  <c:v>5054.8630000000003</c:v>
                </c:pt>
                <c:pt idx="482">
                  <c:v>5054.8630000000003</c:v>
                </c:pt>
                <c:pt idx="483">
                  <c:v>5054.8630000000003</c:v>
                </c:pt>
                <c:pt idx="484">
                  <c:v>5054.8630000000003</c:v>
                </c:pt>
                <c:pt idx="485">
                  <c:v>5054.8630000000003</c:v>
                </c:pt>
                <c:pt idx="486">
                  <c:v>5054.8630000000003</c:v>
                </c:pt>
                <c:pt idx="487">
                  <c:v>5054.8630000000003</c:v>
                </c:pt>
                <c:pt idx="488">
                  <c:v>5054.8630000000003</c:v>
                </c:pt>
                <c:pt idx="489">
                  <c:v>5054.8630000000003</c:v>
                </c:pt>
                <c:pt idx="490">
                  <c:v>5054.8630000000003</c:v>
                </c:pt>
                <c:pt idx="491">
                  <c:v>5054.8630000000003</c:v>
                </c:pt>
                <c:pt idx="492">
                  <c:v>5054.8630000000003</c:v>
                </c:pt>
                <c:pt idx="493">
                  <c:v>5054.8630000000003</c:v>
                </c:pt>
                <c:pt idx="494">
                  <c:v>5054.8630000000003</c:v>
                </c:pt>
                <c:pt idx="495">
                  <c:v>5054.8630000000003</c:v>
                </c:pt>
                <c:pt idx="496">
                  <c:v>5054.8630000000003</c:v>
                </c:pt>
                <c:pt idx="497">
                  <c:v>5054.8630000000003</c:v>
                </c:pt>
                <c:pt idx="498">
                  <c:v>5054.8630000000003</c:v>
                </c:pt>
                <c:pt idx="499">
                  <c:v>5054.8630000000003</c:v>
                </c:pt>
                <c:pt idx="500">
                  <c:v>5054.8630000000003</c:v>
                </c:pt>
                <c:pt idx="501">
                  <c:v>5054.8630000000003</c:v>
                </c:pt>
                <c:pt idx="502">
                  <c:v>5054.8630000000003</c:v>
                </c:pt>
                <c:pt idx="503">
                  <c:v>5054.8630000000003</c:v>
                </c:pt>
                <c:pt idx="504">
                  <c:v>5054.8630000000003</c:v>
                </c:pt>
                <c:pt idx="505">
                  <c:v>5054.8630000000003</c:v>
                </c:pt>
                <c:pt idx="506">
                  <c:v>5054.8630000000003</c:v>
                </c:pt>
                <c:pt idx="507">
                  <c:v>5054.8630000000003</c:v>
                </c:pt>
                <c:pt idx="508">
                  <c:v>5054.8630000000003</c:v>
                </c:pt>
                <c:pt idx="509">
                  <c:v>5054.8630000000003</c:v>
                </c:pt>
                <c:pt idx="510">
                  <c:v>5054.8630000000003</c:v>
                </c:pt>
                <c:pt idx="511">
                  <c:v>5054.8630000000003</c:v>
                </c:pt>
                <c:pt idx="512">
                  <c:v>5054.8630000000003</c:v>
                </c:pt>
                <c:pt idx="513">
                  <c:v>5054.8630000000003</c:v>
                </c:pt>
                <c:pt idx="514">
                  <c:v>5054.8630000000003</c:v>
                </c:pt>
                <c:pt idx="515">
                  <c:v>5054.8630000000003</c:v>
                </c:pt>
                <c:pt idx="516">
                  <c:v>5054.8630000000003</c:v>
                </c:pt>
                <c:pt idx="517">
                  <c:v>5054.8630000000003</c:v>
                </c:pt>
                <c:pt idx="518">
                  <c:v>5054.8630000000003</c:v>
                </c:pt>
                <c:pt idx="519">
                  <c:v>5054.8630000000003</c:v>
                </c:pt>
                <c:pt idx="520">
                  <c:v>5054.8630000000003</c:v>
                </c:pt>
                <c:pt idx="521">
                  <c:v>5054.8630000000003</c:v>
                </c:pt>
                <c:pt idx="522">
                  <c:v>5054.8630000000003</c:v>
                </c:pt>
                <c:pt idx="523">
                  <c:v>5054.8630000000003</c:v>
                </c:pt>
                <c:pt idx="524">
                  <c:v>5054.8630000000003</c:v>
                </c:pt>
                <c:pt idx="525">
                  <c:v>5054.8630000000003</c:v>
                </c:pt>
                <c:pt idx="526">
                  <c:v>5054.8630000000003</c:v>
                </c:pt>
                <c:pt idx="527">
                  <c:v>5054.8630000000003</c:v>
                </c:pt>
                <c:pt idx="528">
                  <c:v>5054.8630000000003</c:v>
                </c:pt>
                <c:pt idx="529">
                  <c:v>5054.8630000000003</c:v>
                </c:pt>
                <c:pt idx="530">
                  <c:v>5054.8630000000003</c:v>
                </c:pt>
                <c:pt idx="531">
                  <c:v>5054.8630000000003</c:v>
                </c:pt>
                <c:pt idx="532">
                  <c:v>5054.8630000000003</c:v>
                </c:pt>
                <c:pt idx="533">
                  <c:v>5054.8630000000003</c:v>
                </c:pt>
                <c:pt idx="534">
                  <c:v>5054.8630000000003</c:v>
                </c:pt>
                <c:pt idx="535">
                  <c:v>5054.8630000000003</c:v>
                </c:pt>
                <c:pt idx="536">
                  <c:v>5054.8630000000003</c:v>
                </c:pt>
                <c:pt idx="537">
                  <c:v>5054.8630000000003</c:v>
                </c:pt>
                <c:pt idx="538">
                  <c:v>5054.8630000000003</c:v>
                </c:pt>
                <c:pt idx="539">
                  <c:v>5054.8630000000003</c:v>
                </c:pt>
                <c:pt idx="540">
                  <c:v>5054.8630000000003</c:v>
                </c:pt>
                <c:pt idx="541">
                  <c:v>5054.8630000000003</c:v>
                </c:pt>
                <c:pt idx="542">
                  <c:v>5054.8630000000003</c:v>
                </c:pt>
                <c:pt idx="543">
                  <c:v>5054.8630000000003</c:v>
                </c:pt>
                <c:pt idx="544">
                  <c:v>5054.8630000000003</c:v>
                </c:pt>
                <c:pt idx="545">
                  <c:v>5054.8630000000003</c:v>
                </c:pt>
                <c:pt idx="546">
                  <c:v>5054.8630000000003</c:v>
                </c:pt>
                <c:pt idx="547">
                  <c:v>5054.8630000000003</c:v>
                </c:pt>
                <c:pt idx="548">
                  <c:v>5054.8630000000003</c:v>
                </c:pt>
                <c:pt idx="549">
                  <c:v>5054.8630000000003</c:v>
                </c:pt>
                <c:pt idx="550">
                  <c:v>5054.8630000000003</c:v>
                </c:pt>
                <c:pt idx="551">
                  <c:v>5054.8630000000003</c:v>
                </c:pt>
                <c:pt idx="552">
                  <c:v>5054.8630000000003</c:v>
                </c:pt>
                <c:pt idx="553">
                  <c:v>5054.8630000000003</c:v>
                </c:pt>
                <c:pt idx="554">
                  <c:v>5054.8630000000003</c:v>
                </c:pt>
                <c:pt idx="555">
                  <c:v>5054.8630000000003</c:v>
                </c:pt>
                <c:pt idx="556">
                  <c:v>5054.8630000000003</c:v>
                </c:pt>
                <c:pt idx="557">
                  <c:v>5054.8630000000003</c:v>
                </c:pt>
                <c:pt idx="558">
                  <c:v>5054.8630000000003</c:v>
                </c:pt>
                <c:pt idx="559">
                  <c:v>5054.8630000000003</c:v>
                </c:pt>
                <c:pt idx="560">
                  <c:v>5054.8630000000003</c:v>
                </c:pt>
                <c:pt idx="561">
                  <c:v>5054.8630000000003</c:v>
                </c:pt>
                <c:pt idx="562">
                  <c:v>5054.8630000000003</c:v>
                </c:pt>
                <c:pt idx="563">
                  <c:v>5054.8630000000003</c:v>
                </c:pt>
                <c:pt idx="564">
                  <c:v>5054.8630000000003</c:v>
                </c:pt>
                <c:pt idx="565">
                  <c:v>5054.8630000000003</c:v>
                </c:pt>
                <c:pt idx="566">
                  <c:v>5054.8630000000003</c:v>
                </c:pt>
                <c:pt idx="567">
                  <c:v>5054.8630000000003</c:v>
                </c:pt>
                <c:pt idx="568">
                  <c:v>5054.8630000000003</c:v>
                </c:pt>
                <c:pt idx="569">
                  <c:v>5054.8630000000003</c:v>
                </c:pt>
                <c:pt idx="570">
                  <c:v>5054.8630000000003</c:v>
                </c:pt>
                <c:pt idx="571">
                  <c:v>5054.8630000000003</c:v>
                </c:pt>
                <c:pt idx="572">
                  <c:v>5054.8630000000003</c:v>
                </c:pt>
                <c:pt idx="573">
                  <c:v>5054.8630000000003</c:v>
                </c:pt>
                <c:pt idx="574">
                  <c:v>5054.8630000000003</c:v>
                </c:pt>
                <c:pt idx="575">
                  <c:v>5054.8630000000003</c:v>
                </c:pt>
                <c:pt idx="576">
                  <c:v>5054.8630000000003</c:v>
                </c:pt>
                <c:pt idx="577">
                  <c:v>5054.8630000000003</c:v>
                </c:pt>
                <c:pt idx="578">
                  <c:v>5054.8630000000003</c:v>
                </c:pt>
                <c:pt idx="579">
                  <c:v>5054.8630000000003</c:v>
                </c:pt>
                <c:pt idx="580">
                  <c:v>5054.8630000000003</c:v>
                </c:pt>
                <c:pt idx="581">
                  <c:v>5054.8630000000003</c:v>
                </c:pt>
                <c:pt idx="582">
                  <c:v>5054.8630000000003</c:v>
                </c:pt>
                <c:pt idx="583">
                  <c:v>5054.8630000000003</c:v>
                </c:pt>
                <c:pt idx="584">
                  <c:v>5054.8630000000003</c:v>
                </c:pt>
                <c:pt idx="585">
                  <c:v>5054.8630000000003</c:v>
                </c:pt>
                <c:pt idx="586">
                  <c:v>5054.8630000000003</c:v>
                </c:pt>
                <c:pt idx="587">
                  <c:v>5054.8630000000003</c:v>
                </c:pt>
                <c:pt idx="588">
                  <c:v>5054.8630000000003</c:v>
                </c:pt>
                <c:pt idx="589">
                  <c:v>5054.8630000000003</c:v>
                </c:pt>
                <c:pt idx="590">
                  <c:v>5054.8630000000003</c:v>
                </c:pt>
                <c:pt idx="591">
                  <c:v>5054.8630000000003</c:v>
                </c:pt>
                <c:pt idx="592">
                  <c:v>5054.8630000000003</c:v>
                </c:pt>
                <c:pt idx="593">
                  <c:v>5054.8630000000003</c:v>
                </c:pt>
                <c:pt idx="594">
                  <c:v>5054.8630000000003</c:v>
                </c:pt>
                <c:pt idx="595">
                  <c:v>5054.8630000000003</c:v>
                </c:pt>
                <c:pt idx="596">
                  <c:v>5054.8630000000003</c:v>
                </c:pt>
                <c:pt idx="597">
                  <c:v>5054.8630000000003</c:v>
                </c:pt>
                <c:pt idx="598">
                  <c:v>5054.8630000000003</c:v>
                </c:pt>
                <c:pt idx="599">
                  <c:v>5054.8630000000003</c:v>
                </c:pt>
                <c:pt idx="600">
                  <c:v>5054.8630000000003</c:v>
                </c:pt>
                <c:pt idx="601">
                  <c:v>5054.8630000000003</c:v>
                </c:pt>
                <c:pt idx="602">
                  <c:v>5054.8630000000003</c:v>
                </c:pt>
                <c:pt idx="603">
                  <c:v>5054.8630000000003</c:v>
                </c:pt>
                <c:pt idx="604">
                  <c:v>5054.8630000000003</c:v>
                </c:pt>
                <c:pt idx="605">
                  <c:v>5054.8630000000003</c:v>
                </c:pt>
                <c:pt idx="606">
                  <c:v>5054.8630000000003</c:v>
                </c:pt>
                <c:pt idx="607">
                  <c:v>5054.8630000000003</c:v>
                </c:pt>
                <c:pt idx="608">
                  <c:v>5054.8630000000003</c:v>
                </c:pt>
                <c:pt idx="609">
                  <c:v>5054.8630000000003</c:v>
                </c:pt>
                <c:pt idx="610">
                  <c:v>5054.8630000000003</c:v>
                </c:pt>
                <c:pt idx="611">
                  <c:v>5054.8630000000003</c:v>
                </c:pt>
                <c:pt idx="612">
                  <c:v>5054.8630000000003</c:v>
                </c:pt>
                <c:pt idx="613">
                  <c:v>5054.8630000000003</c:v>
                </c:pt>
                <c:pt idx="614">
                  <c:v>5054.8630000000003</c:v>
                </c:pt>
                <c:pt idx="615">
                  <c:v>5054.8630000000003</c:v>
                </c:pt>
                <c:pt idx="616">
                  <c:v>5054.8630000000003</c:v>
                </c:pt>
                <c:pt idx="617">
                  <c:v>5054.8630000000003</c:v>
                </c:pt>
                <c:pt idx="618">
                  <c:v>5054.8630000000003</c:v>
                </c:pt>
                <c:pt idx="619">
                  <c:v>5054.8630000000003</c:v>
                </c:pt>
                <c:pt idx="620">
                  <c:v>5054.8630000000003</c:v>
                </c:pt>
                <c:pt idx="621">
                  <c:v>5054.8630000000003</c:v>
                </c:pt>
                <c:pt idx="622">
                  <c:v>5054.8630000000003</c:v>
                </c:pt>
                <c:pt idx="623">
                  <c:v>5054.8630000000003</c:v>
                </c:pt>
                <c:pt idx="624">
                  <c:v>5054.8630000000003</c:v>
                </c:pt>
                <c:pt idx="625">
                  <c:v>5054.8630000000003</c:v>
                </c:pt>
                <c:pt idx="626">
                  <c:v>5054.8630000000003</c:v>
                </c:pt>
                <c:pt idx="627">
                  <c:v>5054.8630000000003</c:v>
                </c:pt>
                <c:pt idx="628">
                  <c:v>5054.8630000000003</c:v>
                </c:pt>
                <c:pt idx="629">
                  <c:v>5054.8630000000003</c:v>
                </c:pt>
                <c:pt idx="630">
                  <c:v>5054.8630000000003</c:v>
                </c:pt>
                <c:pt idx="631">
                  <c:v>5054.8630000000003</c:v>
                </c:pt>
                <c:pt idx="632">
                  <c:v>5054.8630000000003</c:v>
                </c:pt>
                <c:pt idx="633">
                  <c:v>5054.8630000000003</c:v>
                </c:pt>
                <c:pt idx="634">
                  <c:v>5054.8630000000003</c:v>
                </c:pt>
                <c:pt idx="635">
                  <c:v>5054.8630000000003</c:v>
                </c:pt>
                <c:pt idx="636">
                  <c:v>5054.8630000000003</c:v>
                </c:pt>
                <c:pt idx="637">
                  <c:v>5054.8630000000003</c:v>
                </c:pt>
                <c:pt idx="638">
                  <c:v>5054.8630000000003</c:v>
                </c:pt>
                <c:pt idx="639">
                  <c:v>5054.8630000000003</c:v>
                </c:pt>
                <c:pt idx="640">
                  <c:v>5054.8630000000003</c:v>
                </c:pt>
                <c:pt idx="641">
                  <c:v>5054.8630000000003</c:v>
                </c:pt>
                <c:pt idx="642">
                  <c:v>5054.8630000000003</c:v>
                </c:pt>
                <c:pt idx="643">
                  <c:v>5054.8630000000003</c:v>
                </c:pt>
                <c:pt idx="644">
                  <c:v>5054.8630000000003</c:v>
                </c:pt>
                <c:pt idx="645">
                  <c:v>5054.8630000000003</c:v>
                </c:pt>
                <c:pt idx="646">
                  <c:v>5054.8630000000003</c:v>
                </c:pt>
                <c:pt idx="647">
                  <c:v>5054.8630000000003</c:v>
                </c:pt>
                <c:pt idx="648">
                  <c:v>5054.8630000000003</c:v>
                </c:pt>
                <c:pt idx="649">
                  <c:v>5054.8630000000003</c:v>
                </c:pt>
                <c:pt idx="650">
                  <c:v>5054.8630000000003</c:v>
                </c:pt>
                <c:pt idx="651">
                  <c:v>5054.8630000000003</c:v>
                </c:pt>
                <c:pt idx="652">
                  <c:v>5054.8630000000003</c:v>
                </c:pt>
                <c:pt idx="653">
                  <c:v>5054.8630000000003</c:v>
                </c:pt>
                <c:pt idx="654">
                  <c:v>5054.8630000000003</c:v>
                </c:pt>
                <c:pt idx="655">
                  <c:v>5054.8630000000003</c:v>
                </c:pt>
                <c:pt idx="656">
                  <c:v>5054.8630000000003</c:v>
                </c:pt>
                <c:pt idx="657">
                  <c:v>5054.8630000000003</c:v>
                </c:pt>
                <c:pt idx="658">
                  <c:v>5054.8630000000003</c:v>
                </c:pt>
                <c:pt idx="659">
                  <c:v>5054.8630000000003</c:v>
                </c:pt>
                <c:pt idx="660">
                  <c:v>5054.8630000000003</c:v>
                </c:pt>
                <c:pt idx="661">
                  <c:v>5054.8630000000003</c:v>
                </c:pt>
                <c:pt idx="662">
                  <c:v>5054.8630000000003</c:v>
                </c:pt>
                <c:pt idx="663">
                  <c:v>5054.8630000000003</c:v>
                </c:pt>
                <c:pt idx="664">
                  <c:v>5054.8630000000003</c:v>
                </c:pt>
                <c:pt idx="665">
                  <c:v>5054.8630000000003</c:v>
                </c:pt>
                <c:pt idx="666">
                  <c:v>5054.8630000000003</c:v>
                </c:pt>
                <c:pt idx="667">
                  <c:v>5054.8630000000003</c:v>
                </c:pt>
                <c:pt idx="668">
                  <c:v>5054.8630000000003</c:v>
                </c:pt>
                <c:pt idx="669">
                  <c:v>5054.8630000000003</c:v>
                </c:pt>
                <c:pt idx="670">
                  <c:v>5054.8630000000003</c:v>
                </c:pt>
                <c:pt idx="671">
                  <c:v>5054.8630000000003</c:v>
                </c:pt>
                <c:pt idx="672">
                  <c:v>5054.8630000000003</c:v>
                </c:pt>
                <c:pt idx="673">
                  <c:v>5054.8630000000003</c:v>
                </c:pt>
                <c:pt idx="674">
                  <c:v>5054.8630000000003</c:v>
                </c:pt>
                <c:pt idx="675">
                  <c:v>5054.8630000000003</c:v>
                </c:pt>
                <c:pt idx="676">
                  <c:v>5054.8630000000003</c:v>
                </c:pt>
                <c:pt idx="677">
                  <c:v>5054.8630000000003</c:v>
                </c:pt>
                <c:pt idx="678">
                  <c:v>5054.8630000000003</c:v>
                </c:pt>
                <c:pt idx="679">
                  <c:v>5054.8630000000003</c:v>
                </c:pt>
                <c:pt idx="680">
                  <c:v>5054.8630000000003</c:v>
                </c:pt>
                <c:pt idx="681">
                  <c:v>5054.8630000000003</c:v>
                </c:pt>
                <c:pt idx="682">
                  <c:v>5054.8630000000003</c:v>
                </c:pt>
                <c:pt idx="683">
                  <c:v>5054.8630000000003</c:v>
                </c:pt>
                <c:pt idx="684">
                  <c:v>5054.8630000000003</c:v>
                </c:pt>
                <c:pt idx="685">
                  <c:v>5054.8630000000003</c:v>
                </c:pt>
                <c:pt idx="686">
                  <c:v>5054.8630000000003</c:v>
                </c:pt>
                <c:pt idx="687">
                  <c:v>5054.8630000000003</c:v>
                </c:pt>
                <c:pt idx="688">
                  <c:v>5054.8630000000003</c:v>
                </c:pt>
                <c:pt idx="689">
                  <c:v>5054.8630000000003</c:v>
                </c:pt>
                <c:pt idx="690">
                  <c:v>5054.8630000000003</c:v>
                </c:pt>
                <c:pt idx="691">
                  <c:v>5054.8630000000003</c:v>
                </c:pt>
                <c:pt idx="692">
                  <c:v>5054.8630000000003</c:v>
                </c:pt>
                <c:pt idx="693">
                  <c:v>5054.8630000000003</c:v>
                </c:pt>
                <c:pt idx="694">
                  <c:v>5054.8630000000003</c:v>
                </c:pt>
                <c:pt idx="695">
                  <c:v>5054.8630000000003</c:v>
                </c:pt>
                <c:pt idx="696">
                  <c:v>5054.8630000000003</c:v>
                </c:pt>
                <c:pt idx="697">
                  <c:v>5054.8630000000003</c:v>
                </c:pt>
                <c:pt idx="698">
                  <c:v>5054.8630000000003</c:v>
                </c:pt>
                <c:pt idx="699">
                  <c:v>5054.8630000000003</c:v>
                </c:pt>
                <c:pt idx="700">
                  <c:v>5054.8630000000003</c:v>
                </c:pt>
                <c:pt idx="701">
                  <c:v>5054.8630000000003</c:v>
                </c:pt>
                <c:pt idx="702">
                  <c:v>5054.8630000000003</c:v>
                </c:pt>
                <c:pt idx="703">
                  <c:v>5054.8630000000003</c:v>
                </c:pt>
                <c:pt idx="704">
                  <c:v>5054.8630000000003</c:v>
                </c:pt>
                <c:pt idx="705">
                  <c:v>5054.8630000000003</c:v>
                </c:pt>
                <c:pt idx="706">
                  <c:v>5054.8630000000003</c:v>
                </c:pt>
                <c:pt idx="707">
                  <c:v>5054.8630000000003</c:v>
                </c:pt>
                <c:pt idx="708">
                  <c:v>5054.8630000000003</c:v>
                </c:pt>
                <c:pt idx="709">
                  <c:v>5054.8630000000003</c:v>
                </c:pt>
                <c:pt idx="710">
                  <c:v>5054.8630000000003</c:v>
                </c:pt>
                <c:pt idx="711">
                  <c:v>5054.8630000000003</c:v>
                </c:pt>
                <c:pt idx="712">
                  <c:v>5054.8630000000003</c:v>
                </c:pt>
                <c:pt idx="713">
                  <c:v>5054.8630000000003</c:v>
                </c:pt>
                <c:pt idx="714">
                  <c:v>5054.8630000000003</c:v>
                </c:pt>
                <c:pt idx="715">
                  <c:v>5054.8630000000003</c:v>
                </c:pt>
                <c:pt idx="716">
                  <c:v>5054.8630000000003</c:v>
                </c:pt>
                <c:pt idx="717">
                  <c:v>5054.8630000000003</c:v>
                </c:pt>
                <c:pt idx="718">
                  <c:v>5054.8630000000003</c:v>
                </c:pt>
                <c:pt idx="719">
                  <c:v>5054.8630000000003</c:v>
                </c:pt>
                <c:pt idx="720">
                  <c:v>5054.8630000000003</c:v>
                </c:pt>
                <c:pt idx="721">
                  <c:v>5054.8630000000003</c:v>
                </c:pt>
                <c:pt idx="722">
                  <c:v>5054.8630000000003</c:v>
                </c:pt>
                <c:pt idx="723">
                  <c:v>5054.8630000000003</c:v>
                </c:pt>
                <c:pt idx="724">
                  <c:v>5054.8630000000003</c:v>
                </c:pt>
                <c:pt idx="725">
                  <c:v>5054.8630000000003</c:v>
                </c:pt>
                <c:pt idx="726">
                  <c:v>5054.8630000000003</c:v>
                </c:pt>
                <c:pt idx="727">
                  <c:v>5054.8630000000003</c:v>
                </c:pt>
                <c:pt idx="728">
                  <c:v>5054.8630000000003</c:v>
                </c:pt>
                <c:pt idx="729">
                  <c:v>5054.8630000000003</c:v>
                </c:pt>
                <c:pt idx="730">
                  <c:v>5054.8630000000003</c:v>
                </c:pt>
                <c:pt idx="731">
                  <c:v>5054.8630000000003</c:v>
                </c:pt>
                <c:pt idx="732">
                  <c:v>5054.8630000000003</c:v>
                </c:pt>
                <c:pt idx="733">
                  <c:v>5054.8630000000003</c:v>
                </c:pt>
                <c:pt idx="734">
                  <c:v>5054.8630000000003</c:v>
                </c:pt>
                <c:pt idx="735">
                  <c:v>5054.8630000000003</c:v>
                </c:pt>
                <c:pt idx="736">
                  <c:v>5054.8630000000003</c:v>
                </c:pt>
                <c:pt idx="737">
                  <c:v>5054.8630000000003</c:v>
                </c:pt>
                <c:pt idx="738">
                  <c:v>5054.8630000000003</c:v>
                </c:pt>
                <c:pt idx="739">
                  <c:v>5054.8630000000003</c:v>
                </c:pt>
                <c:pt idx="740">
                  <c:v>5054.8630000000003</c:v>
                </c:pt>
                <c:pt idx="741">
                  <c:v>5054.8630000000003</c:v>
                </c:pt>
                <c:pt idx="742">
                  <c:v>5054.8630000000003</c:v>
                </c:pt>
                <c:pt idx="743">
                  <c:v>5054.8630000000003</c:v>
                </c:pt>
                <c:pt idx="744">
                  <c:v>5054.8630000000003</c:v>
                </c:pt>
                <c:pt idx="745">
                  <c:v>5054.8630000000003</c:v>
                </c:pt>
                <c:pt idx="746">
                  <c:v>5054.8630000000003</c:v>
                </c:pt>
                <c:pt idx="747">
                  <c:v>5054.8630000000003</c:v>
                </c:pt>
                <c:pt idx="748">
                  <c:v>5054.8630000000003</c:v>
                </c:pt>
                <c:pt idx="749">
                  <c:v>5054.8630000000003</c:v>
                </c:pt>
                <c:pt idx="750">
                  <c:v>5054.8630000000003</c:v>
                </c:pt>
                <c:pt idx="751">
                  <c:v>5054.8630000000003</c:v>
                </c:pt>
                <c:pt idx="752">
                  <c:v>5054.8630000000003</c:v>
                </c:pt>
                <c:pt idx="753">
                  <c:v>5054.8630000000003</c:v>
                </c:pt>
                <c:pt idx="754">
                  <c:v>5054.8630000000003</c:v>
                </c:pt>
                <c:pt idx="755">
                  <c:v>5054.8630000000003</c:v>
                </c:pt>
                <c:pt idx="756">
                  <c:v>5054.8630000000003</c:v>
                </c:pt>
                <c:pt idx="757">
                  <c:v>5054.8630000000003</c:v>
                </c:pt>
                <c:pt idx="758">
                  <c:v>5054.8630000000003</c:v>
                </c:pt>
                <c:pt idx="759">
                  <c:v>5054.8630000000003</c:v>
                </c:pt>
                <c:pt idx="760">
                  <c:v>5054.8630000000003</c:v>
                </c:pt>
                <c:pt idx="761">
                  <c:v>5054.8630000000003</c:v>
                </c:pt>
                <c:pt idx="762">
                  <c:v>5054.8630000000003</c:v>
                </c:pt>
                <c:pt idx="763">
                  <c:v>5054.8630000000003</c:v>
                </c:pt>
                <c:pt idx="764">
                  <c:v>5054.8630000000003</c:v>
                </c:pt>
                <c:pt idx="765">
                  <c:v>5054.8630000000003</c:v>
                </c:pt>
                <c:pt idx="766">
                  <c:v>5054.8630000000003</c:v>
                </c:pt>
                <c:pt idx="767">
                  <c:v>5054.8630000000003</c:v>
                </c:pt>
                <c:pt idx="768">
                  <c:v>5054.8630000000003</c:v>
                </c:pt>
                <c:pt idx="769">
                  <c:v>5054.8630000000003</c:v>
                </c:pt>
                <c:pt idx="770">
                  <c:v>5054.8630000000003</c:v>
                </c:pt>
                <c:pt idx="771">
                  <c:v>5054.8630000000003</c:v>
                </c:pt>
                <c:pt idx="772">
                  <c:v>5054.8630000000003</c:v>
                </c:pt>
                <c:pt idx="773">
                  <c:v>5054.8630000000003</c:v>
                </c:pt>
                <c:pt idx="774">
                  <c:v>5054.8630000000003</c:v>
                </c:pt>
                <c:pt idx="775">
                  <c:v>5054.8630000000003</c:v>
                </c:pt>
                <c:pt idx="776">
                  <c:v>5054.8630000000003</c:v>
                </c:pt>
                <c:pt idx="777">
                  <c:v>5054.8630000000003</c:v>
                </c:pt>
                <c:pt idx="778">
                  <c:v>5054.8630000000003</c:v>
                </c:pt>
                <c:pt idx="779">
                  <c:v>5054.8630000000003</c:v>
                </c:pt>
                <c:pt idx="780">
                  <c:v>5054.8630000000003</c:v>
                </c:pt>
                <c:pt idx="781">
                  <c:v>5054.8630000000003</c:v>
                </c:pt>
                <c:pt idx="782">
                  <c:v>5054.8630000000003</c:v>
                </c:pt>
                <c:pt idx="783">
                  <c:v>5054.8630000000003</c:v>
                </c:pt>
                <c:pt idx="784">
                  <c:v>5054.8630000000003</c:v>
                </c:pt>
                <c:pt idx="785">
                  <c:v>5054.8630000000003</c:v>
                </c:pt>
                <c:pt idx="786">
                  <c:v>5054.8630000000003</c:v>
                </c:pt>
                <c:pt idx="787">
                  <c:v>5054.8630000000003</c:v>
                </c:pt>
                <c:pt idx="788">
                  <c:v>5054.8630000000003</c:v>
                </c:pt>
                <c:pt idx="789">
                  <c:v>5054.8630000000003</c:v>
                </c:pt>
                <c:pt idx="790">
                  <c:v>5054.8630000000003</c:v>
                </c:pt>
                <c:pt idx="791">
                  <c:v>5054.8630000000003</c:v>
                </c:pt>
                <c:pt idx="792">
                  <c:v>5054.8630000000003</c:v>
                </c:pt>
                <c:pt idx="793">
                  <c:v>5054.8630000000003</c:v>
                </c:pt>
                <c:pt idx="794">
                  <c:v>5054.8630000000003</c:v>
                </c:pt>
                <c:pt idx="795">
                  <c:v>5054.8630000000003</c:v>
                </c:pt>
                <c:pt idx="796">
                  <c:v>5054.8630000000003</c:v>
                </c:pt>
                <c:pt idx="797">
                  <c:v>5054.8630000000003</c:v>
                </c:pt>
                <c:pt idx="798">
                  <c:v>5054.8630000000003</c:v>
                </c:pt>
                <c:pt idx="799">
                  <c:v>5054.8630000000003</c:v>
                </c:pt>
                <c:pt idx="800">
                  <c:v>5054.8630000000003</c:v>
                </c:pt>
                <c:pt idx="801">
                  <c:v>5054.8630000000003</c:v>
                </c:pt>
                <c:pt idx="802">
                  <c:v>5054.8630000000003</c:v>
                </c:pt>
                <c:pt idx="803">
                  <c:v>5054.8630000000003</c:v>
                </c:pt>
                <c:pt idx="804">
                  <c:v>5054.8630000000003</c:v>
                </c:pt>
                <c:pt idx="805">
                  <c:v>5054.8630000000003</c:v>
                </c:pt>
                <c:pt idx="806">
                  <c:v>5054.8630000000003</c:v>
                </c:pt>
                <c:pt idx="807">
                  <c:v>5054.8630000000003</c:v>
                </c:pt>
                <c:pt idx="808">
                  <c:v>5054.8630000000003</c:v>
                </c:pt>
                <c:pt idx="809">
                  <c:v>5054.8630000000003</c:v>
                </c:pt>
                <c:pt idx="810">
                  <c:v>5054.8630000000003</c:v>
                </c:pt>
                <c:pt idx="811">
                  <c:v>5054.8630000000003</c:v>
                </c:pt>
                <c:pt idx="812">
                  <c:v>5054.8630000000003</c:v>
                </c:pt>
                <c:pt idx="813">
                  <c:v>5054.8630000000003</c:v>
                </c:pt>
                <c:pt idx="814">
                  <c:v>5054.8630000000003</c:v>
                </c:pt>
                <c:pt idx="815">
                  <c:v>5054.8630000000003</c:v>
                </c:pt>
                <c:pt idx="816">
                  <c:v>5054.8630000000003</c:v>
                </c:pt>
                <c:pt idx="817">
                  <c:v>5054.8630000000003</c:v>
                </c:pt>
                <c:pt idx="818">
                  <c:v>5054.8630000000003</c:v>
                </c:pt>
                <c:pt idx="819">
                  <c:v>5054.8630000000003</c:v>
                </c:pt>
                <c:pt idx="820">
                  <c:v>5054.8630000000003</c:v>
                </c:pt>
                <c:pt idx="821">
                  <c:v>5054.8630000000003</c:v>
                </c:pt>
                <c:pt idx="822">
                  <c:v>5054.8630000000003</c:v>
                </c:pt>
                <c:pt idx="823">
                  <c:v>5054.8630000000003</c:v>
                </c:pt>
                <c:pt idx="824">
                  <c:v>5054.8630000000003</c:v>
                </c:pt>
                <c:pt idx="825">
                  <c:v>5054.8630000000003</c:v>
                </c:pt>
                <c:pt idx="826">
                  <c:v>5054.8630000000003</c:v>
                </c:pt>
                <c:pt idx="827">
                  <c:v>5054.8630000000003</c:v>
                </c:pt>
                <c:pt idx="828">
                  <c:v>5054.8630000000003</c:v>
                </c:pt>
                <c:pt idx="829">
                  <c:v>5054.8630000000003</c:v>
                </c:pt>
                <c:pt idx="830">
                  <c:v>5054.8630000000003</c:v>
                </c:pt>
                <c:pt idx="831">
                  <c:v>5054.8630000000003</c:v>
                </c:pt>
                <c:pt idx="832">
                  <c:v>5054.8630000000003</c:v>
                </c:pt>
                <c:pt idx="833">
                  <c:v>5054.8630000000003</c:v>
                </c:pt>
                <c:pt idx="834">
                  <c:v>5054.8630000000003</c:v>
                </c:pt>
                <c:pt idx="835">
                  <c:v>5054.8630000000003</c:v>
                </c:pt>
                <c:pt idx="836">
                  <c:v>5054.8630000000003</c:v>
                </c:pt>
                <c:pt idx="837">
                  <c:v>5054.8630000000003</c:v>
                </c:pt>
                <c:pt idx="838">
                  <c:v>5054.8630000000003</c:v>
                </c:pt>
                <c:pt idx="839">
                  <c:v>5054.8630000000003</c:v>
                </c:pt>
                <c:pt idx="840">
                  <c:v>5054.8630000000003</c:v>
                </c:pt>
                <c:pt idx="841">
                  <c:v>5054.8630000000003</c:v>
                </c:pt>
                <c:pt idx="842">
                  <c:v>5054.8630000000003</c:v>
                </c:pt>
                <c:pt idx="843">
                  <c:v>5054.8630000000003</c:v>
                </c:pt>
                <c:pt idx="844">
                  <c:v>5054.8630000000003</c:v>
                </c:pt>
                <c:pt idx="845">
                  <c:v>5054.8630000000003</c:v>
                </c:pt>
                <c:pt idx="846">
                  <c:v>5054.8630000000003</c:v>
                </c:pt>
                <c:pt idx="847">
                  <c:v>5054.8630000000003</c:v>
                </c:pt>
                <c:pt idx="848">
                  <c:v>5054.8630000000003</c:v>
                </c:pt>
                <c:pt idx="849">
                  <c:v>5054.8630000000003</c:v>
                </c:pt>
                <c:pt idx="850">
                  <c:v>5054.8630000000003</c:v>
                </c:pt>
                <c:pt idx="851">
                  <c:v>5054.8630000000003</c:v>
                </c:pt>
                <c:pt idx="852">
                  <c:v>5054.8630000000003</c:v>
                </c:pt>
                <c:pt idx="853">
                  <c:v>5054.8630000000003</c:v>
                </c:pt>
                <c:pt idx="854">
                  <c:v>5054.8630000000003</c:v>
                </c:pt>
                <c:pt idx="855">
                  <c:v>5054.8630000000003</c:v>
                </c:pt>
                <c:pt idx="856">
                  <c:v>5054.8630000000003</c:v>
                </c:pt>
                <c:pt idx="857">
                  <c:v>5054.8630000000003</c:v>
                </c:pt>
                <c:pt idx="858">
                  <c:v>5054.8630000000003</c:v>
                </c:pt>
                <c:pt idx="859">
                  <c:v>5054.8630000000003</c:v>
                </c:pt>
                <c:pt idx="860">
                  <c:v>5054.8630000000003</c:v>
                </c:pt>
                <c:pt idx="861">
                  <c:v>5054.8630000000003</c:v>
                </c:pt>
                <c:pt idx="862">
                  <c:v>5054.8630000000003</c:v>
                </c:pt>
                <c:pt idx="863">
                  <c:v>5054.8630000000003</c:v>
                </c:pt>
                <c:pt idx="864">
                  <c:v>5054.8630000000003</c:v>
                </c:pt>
                <c:pt idx="865">
                  <c:v>5054.8630000000003</c:v>
                </c:pt>
                <c:pt idx="866">
                  <c:v>5054.8630000000003</c:v>
                </c:pt>
                <c:pt idx="867">
                  <c:v>5054.8630000000003</c:v>
                </c:pt>
                <c:pt idx="868">
                  <c:v>5054.8630000000003</c:v>
                </c:pt>
                <c:pt idx="869">
                  <c:v>5054.8630000000003</c:v>
                </c:pt>
                <c:pt idx="870">
                  <c:v>5054.8630000000003</c:v>
                </c:pt>
                <c:pt idx="871">
                  <c:v>5054.8630000000003</c:v>
                </c:pt>
                <c:pt idx="872">
                  <c:v>5054.8630000000003</c:v>
                </c:pt>
                <c:pt idx="873">
                  <c:v>5054.8630000000003</c:v>
                </c:pt>
                <c:pt idx="874">
                  <c:v>5054.8630000000003</c:v>
                </c:pt>
                <c:pt idx="875">
                  <c:v>5054.8630000000003</c:v>
                </c:pt>
                <c:pt idx="876">
                  <c:v>5054.8630000000003</c:v>
                </c:pt>
                <c:pt idx="877">
                  <c:v>5054.8630000000003</c:v>
                </c:pt>
                <c:pt idx="878">
                  <c:v>5054.8630000000003</c:v>
                </c:pt>
                <c:pt idx="879">
                  <c:v>5054.8630000000003</c:v>
                </c:pt>
                <c:pt idx="880">
                  <c:v>5054.8630000000003</c:v>
                </c:pt>
                <c:pt idx="881">
                  <c:v>5054.8630000000003</c:v>
                </c:pt>
                <c:pt idx="882">
                  <c:v>5054.8630000000003</c:v>
                </c:pt>
                <c:pt idx="883">
                  <c:v>5054.8630000000003</c:v>
                </c:pt>
                <c:pt idx="884">
                  <c:v>5054.8630000000003</c:v>
                </c:pt>
                <c:pt idx="885">
                  <c:v>5054.8630000000003</c:v>
                </c:pt>
                <c:pt idx="886">
                  <c:v>5054.8630000000003</c:v>
                </c:pt>
                <c:pt idx="887">
                  <c:v>5054.8630000000003</c:v>
                </c:pt>
                <c:pt idx="888">
                  <c:v>5054.8630000000003</c:v>
                </c:pt>
                <c:pt idx="889">
                  <c:v>5054.8630000000003</c:v>
                </c:pt>
                <c:pt idx="890">
                  <c:v>5054.8630000000003</c:v>
                </c:pt>
                <c:pt idx="891">
                  <c:v>5054.8630000000003</c:v>
                </c:pt>
                <c:pt idx="892">
                  <c:v>5054.8630000000003</c:v>
                </c:pt>
                <c:pt idx="893">
                  <c:v>5054.8630000000003</c:v>
                </c:pt>
                <c:pt idx="894">
                  <c:v>5054.8630000000003</c:v>
                </c:pt>
                <c:pt idx="895">
                  <c:v>5054.8630000000003</c:v>
                </c:pt>
                <c:pt idx="896">
                  <c:v>5054.8630000000003</c:v>
                </c:pt>
                <c:pt idx="897">
                  <c:v>5054.8630000000003</c:v>
                </c:pt>
                <c:pt idx="898">
                  <c:v>5054.8630000000003</c:v>
                </c:pt>
                <c:pt idx="899">
                  <c:v>5054.8630000000003</c:v>
                </c:pt>
                <c:pt idx="900">
                  <c:v>5054.8630000000003</c:v>
                </c:pt>
                <c:pt idx="901">
                  <c:v>5054.8630000000003</c:v>
                </c:pt>
                <c:pt idx="902">
                  <c:v>5054.8630000000003</c:v>
                </c:pt>
                <c:pt idx="903">
                  <c:v>5054.8630000000003</c:v>
                </c:pt>
                <c:pt idx="904">
                  <c:v>5054.8630000000003</c:v>
                </c:pt>
                <c:pt idx="905">
                  <c:v>5054.8630000000003</c:v>
                </c:pt>
                <c:pt idx="906">
                  <c:v>5054.8630000000003</c:v>
                </c:pt>
                <c:pt idx="907">
                  <c:v>5054.8630000000003</c:v>
                </c:pt>
                <c:pt idx="908">
                  <c:v>5054.8630000000003</c:v>
                </c:pt>
                <c:pt idx="909">
                  <c:v>5054.8630000000003</c:v>
                </c:pt>
                <c:pt idx="910">
                  <c:v>5054.8630000000003</c:v>
                </c:pt>
                <c:pt idx="911">
                  <c:v>5054.8630000000003</c:v>
                </c:pt>
                <c:pt idx="912">
                  <c:v>5054.8630000000003</c:v>
                </c:pt>
                <c:pt idx="913">
                  <c:v>5054.8630000000003</c:v>
                </c:pt>
                <c:pt idx="914">
                  <c:v>5054.8630000000003</c:v>
                </c:pt>
                <c:pt idx="915">
                  <c:v>5054.8630000000003</c:v>
                </c:pt>
                <c:pt idx="916">
                  <c:v>5054.8630000000003</c:v>
                </c:pt>
                <c:pt idx="917">
                  <c:v>5054.8630000000003</c:v>
                </c:pt>
                <c:pt idx="918">
                  <c:v>5054.8630000000003</c:v>
                </c:pt>
                <c:pt idx="919">
                  <c:v>5054.8630000000003</c:v>
                </c:pt>
                <c:pt idx="920">
                  <c:v>5054.8630000000003</c:v>
                </c:pt>
                <c:pt idx="921">
                  <c:v>5054.8630000000003</c:v>
                </c:pt>
                <c:pt idx="922">
                  <c:v>5054.8630000000003</c:v>
                </c:pt>
                <c:pt idx="923">
                  <c:v>5054.8630000000003</c:v>
                </c:pt>
                <c:pt idx="924">
                  <c:v>5054.8630000000003</c:v>
                </c:pt>
                <c:pt idx="925">
                  <c:v>5054.8630000000003</c:v>
                </c:pt>
                <c:pt idx="926">
                  <c:v>5054.8630000000003</c:v>
                </c:pt>
                <c:pt idx="927">
                  <c:v>5054.8630000000003</c:v>
                </c:pt>
                <c:pt idx="928">
                  <c:v>5054.8630000000003</c:v>
                </c:pt>
                <c:pt idx="929">
                  <c:v>5054.8630000000003</c:v>
                </c:pt>
                <c:pt idx="930">
                  <c:v>5054.8630000000003</c:v>
                </c:pt>
                <c:pt idx="931">
                  <c:v>5054.8630000000003</c:v>
                </c:pt>
                <c:pt idx="932">
                  <c:v>5054.8630000000003</c:v>
                </c:pt>
                <c:pt idx="933">
                  <c:v>5054.8630000000003</c:v>
                </c:pt>
                <c:pt idx="934">
                  <c:v>5054.8630000000003</c:v>
                </c:pt>
                <c:pt idx="935">
                  <c:v>5054.8630000000003</c:v>
                </c:pt>
                <c:pt idx="936">
                  <c:v>5054.8630000000003</c:v>
                </c:pt>
                <c:pt idx="937">
                  <c:v>5054.8630000000003</c:v>
                </c:pt>
                <c:pt idx="938">
                  <c:v>5054.8630000000003</c:v>
                </c:pt>
                <c:pt idx="939">
                  <c:v>5054.8630000000003</c:v>
                </c:pt>
                <c:pt idx="940">
                  <c:v>5054.8630000000003</c:v>
                </c:pt>
                <c:pt idx="941">
                  <c:v>5054.8630000000003</c:v>
                </c:pt>
                <c:pt idx="942">
                  <c:v>5054.8630000000003</c:v>
                </c:pt>
                <c:pt idx="943">
                  <c:v>5054.8630000000003</c:v>
                </c:pt>
                <c:pt idx="944">
                  <c:v>5054.8630000000003</c:v>
                </c:pt>
                <c:pt idx="945">
                  <c:v>5054.8630000000003</c:v>
                </c:pt>
                <c:pt idx="946">
                  <c:v>5054.8630000000003</c:v>
                </c:pt>
                <c:pt idx="947">
                  <c:v>5054.8630000000003</c:v>
                </c:pt>
                <c:pt idx="948">
                  <c:v>5054.8630000000003</c:v>
                </c:pt>
                <c:pt idx="949">
                  <c:v>5054.8630000000003</c:v>
                </c:pt>
                <c:pt idx="950">
                  <c:v>5054.8630000000003</c:v>
                </c:pt>
                <c:pt idx="951">
                  <c:v>5054.8630000000003</c:v>
                </c:pt>
                <c:pt idx="952">
                  <c:v>5054.8630000000003</c:v>
                </c:pt>
                <c:pt idx="953">
                  <c:v>5054.8630000000003</c:v>
                </c:pt>
                <c:pt idx="954">
                  <c:v>5054.8630000000003</c:v>
                </c:pt>
                <c:pt idx="955">
                  <c:v>5054.8630000000003</c:v>
                </c:pt>
                <c:pt idx="956">
                  <c:v>5054.8630000000003</c:v>
                </c:pt>
                <c:pt idx="957">
                  <c:v>5054.8630000000003</c:v>
                </c:pt>
                <c:pt idx="958">
                  <c:v>5054.8630000000003</c:v>
                </c:pt>
                <c:pt idx="959">
                  <c:v>5054.8630000000003</c:v>
                </c:pt>
                <c:pt idx="960">
                  <c:v>5054.8630000000003</c:v>
                </c:pt>
                <c:pt idx="961">
                  <c:v>5054.8630000000003</c:v>
                </c:pt>
                <c:pt idx="962">
                  <c:v>5054.8630000000003</c:v>
                </c:pt>
                <c:pt idx="963">
                  <c:v>5054.8630000000003</c:v>
                </c:pt>
                <c:pt idx="964">
                  <c:v>5054.8630000000003</c:v>
                </c:pt>
                <c:pt idx="965">
                  <c:v>5054.8630000000003</c:v>
                </c:pt>
                <c:pt idx="966">
                  <c:v>5054.8630000000003</c:v>
                </c:pt>
                <c:pt idx="967">
                  <c:v>5054.8630000000003</c:v>
                </c:pt>
                <c:pt idx="968">
                  <c:v>5054.8630000000003</c:v>
                </c:pt>
                <c:pt idx="969">
                  <c:v>5054.8630000000003</c:v>
                </c:pt>
                <c:pt idx="970">
                  <c:v>5054.8630000000003</c:v>
                </c:pt>
                <c:pt idx="971">
                  <c:v>5054.8630000000003</c:v>
                </c:pt>
                <c:pt idx="972">
                  <c:v>5054.8630000000003</c:v>
                </c:pt>
                <c:pt idx="973">
                  <c:v>5054.8630000000003</c:v>
                </c:pt>
                <c:pt idx="974">
                  <c:v>5054.8630000000003</c:v>
                </c:pt>
                <c:pt idx="975">
                  <c:v>5054.8630000000003</c:v>
                </c:pt>
                <c:pt idx="976">
                  <c:v>5054.8630000000003</c:v>
                </c:pt>
                <c:pt idx="977">
                  <c:v>5054.8630000000003</c:v>
                </c:pt>
                <c:pt idx="978">
                  <c:v>5054.8630000000003</c:v>
                </c:pt>
                <c:pt idx="979">
                  <c:v>5054.8630000000003</c:v>
                </c:pt>
                <c:pt idx="980">
                  <c:v>5054.8630000000003</c:v>
                </c:pt>
                <c:pt idx="981">
                  <c:v>5054.8630000000003</c:v>
                </c:pt>
                <c:pt idx="982">
                  <c:v>5054.8630000000003</c:v>
                </c:pt>
                <c:pt idx="983">
                  <c:v>5054.8630000000003</c:v>
                </c:pt>
                <c:pt idx="984">
                  <c:v>5054.8630000000003</c:v>
                </c:pt>
                <c:pt idx="985">
                  <c:v>5054.8630000000003</c:v>
                </c:pt>
                <c:pt idx="986">
                  <c:v>5054.8630000000003</c:v>
                </c:pt>
                <c:pt idx="987">
                  <c:v>5054.8630000000003</c:v>
                </c:pt>
                <c:pt idx="988">
                  <c:v>5054.8630000000003</c:v>
                </c:pt>
                <c:pt idx="989">
                  <c:v>5054.8630000000003</c:v>
                </c:pt>
                <c:pt idx="990">
                  <c:v>5054.8630000000003</c:v>
                </c:pt>
                <c:pt idx="991">
                  <c:v>5054.8630000000003</c:v>
                </c:pt>
                <c:pt idx="992">
                  <c:v>5054.8630000000003</c:v>
                </c:pt>
                <c:pt idx="993">
                  <c:v>5054.8630000000003</c:v>
                </c:pt>
                <c:pt idx="994">
                  <c:v>5054.8630000000003</c:v>
                </c:pt>
                <c:pt idx="995">
                  <c:v>5054.8630000000003</c:v>
                </c:pt>
                <c:pt idx="996">
                  <c:v>5054.8630000000003</c:v>
                </c:pt>
                <c:pt idx="997">
                  <c:v>5054.8630000000003</c:v>
                </c:pt>
                <c:pt idx="998">
                  <c:v>5054.8630000000003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'100city'!$A$24:$ALK$24</c:f>
              <c:numCache>
                <c:formatCode>General</c:formatCode>
                <c:ptCount val="999"/>
                <c:pt idx="0">
                  <c:v>29597.107</c:v>
                </c:pt>
                <c:pt idx="1">
                  <c:v>27912.044999999998</c:v>
                </c:pt>
                <c:pt idx="2">
                  <c:v>27550.296999999999</c:v>
                </c:pt>
                <c:pt idx="3">
                  <c:v>26012.151999999998</c:v>
                </c:pt>
                <c:pt idx="4">
                  <c:v>25868.651999999998</c:v>
                </c:pt>
                <c:pt idx="5">
                  <c:v>25054.373</c:v>
                </c:pt>
                <c:pt idx="6">
                  <c:v>24650.396000000001</c:v>
                </c:pt>
                <c:pt idx="7">
                  <c:v>24257.883000000002</c:v>
                </c:pt>
                <c:pt idx="8">
                  <c:v>23767.703000000001</c:v>
                </c:pt>
                <c:pt idx="9">
                  <c:v>23591.72</c:v>
                </c:pt>
                <c:pt idx="10">
                  <c:v>22854.335999999999</c:v>
                </c:pt>
                <c:pt idx="11">
                  <c:v>22699.72</c:v>
                </c:pt>
                <c:pt idx="12">
                  <c:v>22399.133000000002</c:v>
                </c:pt>
                <c:pt idx="13">
                  <c:v>22123.11</c:v>
                </c:pt>
                <c:pt idx="14">
                  <c:v>21940.993999999999</c:v>
                </c:pt>
                <c:pt idx="15">
                  <c:v>21940.993999999999</c:v>
                </c:pt>
                <c:pt idx="16">
                  <c:v>21940.993999999999</c:v>
                </c:pt>
                <c:pt idx="17">
                  <c:v>21452.932000000001</c:v>
                </c:pt>
                <c:pt idx="18">
                  <c:v>21576.008000000002</c:v>
                </c:pt>
                <c:pt idx="19">
                  <c:v>20884.498</c:v>
                </c:pt>
                <c:pt idx="20">
                  <c:v>20378.877</c:v>
                </c:pt>
                <c:pt idx="21">
                  <c:v>20378.877</c:v>
                </c:pt>
                <c:pt idx="22">
                  <c:v>20378.877</c:v>
                </c:pt>
                <c:pt idx="23">
                  <c:v>19609.675999999999</c:v>
                </c:pt>
                <c:pt idx="24">
                  <c:v>19609.675999999999</c:v>
                </c:pt>
                <c:pt idx="25">
                  <c:v>19609.675999999999</c:v>
                </c:pt>
                <c:pt idx="26">
                  <c:v>19609.675999999999</c:v>
                </c:pt>
                <c:pt idx="27">
                  <c:v>19609.675999999999</c:v>
                </c:pt>
                <c:pt idx="28">
                  <c:v>19609.675999999999</c:v>
                </c:pt>
                <c:pt idx="29">
                  <c:v>19609.675999999999</c:v>
                </c:pt>
                <c:pt idx="30">
                  <c:v>19332.701000000001</c:v>
                </c:pt>
                <c:pt idx="31">
                  <c:v>19206.395</c:v>
                </c:pt>
                <c:pt idx="32">
                  <c:v>19205.511999999999</c:v>
                </c:pt>
                <c:pt idx="33">
                  <c:v>19205.511999999999</c:v>
                </c:pt>
                <c:pt idx="34">
                  <c:v>18630.793000000001</c:v>
                </c:pt>
                <c:pt idx="35">
                  <c:v>18246.866999999998</c:v>
                </c:pt>
                <c:pt idx="36">
                  <c:v>18246.866999999998</c:v>
                </c:pt>
                <c:pt idx="37">
                  <c:v>18246.866999999998</c:v>
                </c:pt>
                <c:pt idx="38">
                  <c:v>18246.866999999998</c:v>
                </c:pt>
                <c:pt idx="39">
                  <c:v>18477.28</c:v>
                </c:pt>
                <c:pt idx="40">
                  <c:v>18003.47</c:v>
                </c:pt>
                <c:pt idx="41">
                  <c:v>18003.47</c:v>
                </c:pt>
                <c:pt idx="42">
                  <c:v>18003.47</c:v>
                </c:pt>
                <c:pt idx="43">
                  <c:v>18157.488000000001</c:v>
                </c:pt>
                <c:pt idx="44">
                  <c:v>18157.488000000001</c:v>
                </c:pt>
                <c:pt idx="45">
                  <c:v>17756.182000000001</c:v>
                </c:pt>
                <c:pt idx="46">
                  <c:v>17470.206999999999</c:v>
                </c:pt>
                <c:pt idx="47">
                  <c:v>17310.581999999999</c:v>
                </c:pt>
                <c:pt idx="48">
                  <c:v>17470.206999999999</c:v>
                </c:pt>
                <c:pt idx="49">
                  <c:v>17403.798999999999</c:v>
                </c:pt>
                <c:pt idx="50">
                  <c:v>16825.138999999999</c:v>
                </c:pt>
                <c:pt idx="51">
                  <c:v>16825.138999999999</c:v>
                </c:pt>
                <c:pt idx="52">
                  <c:v>16825.138999999999</c:v>
                </c:pt>
                <c:pt idx="53">
                  <c:v>16825.138999999999</c:v>
                </c:pt>
                <c:pt idx="54">
                  <c:v>16825.138999999999</c:v>
                </c:pt>
                <c:pt idx="55">
                  <c:v>16825.138999999999</c:v>
                </c:pt>
                <c:pt idx="56">
                  <c:v>16491.947</c:v>
                </c:pt>
                <c:pt idx="57">
                  <c:v>15906.013000000001</c:v>
                </c:pt>
                <c:pt idx="58">
                  <c:v>15906.013000000001</c:v>
                </c:pt>
                <c:pt idx="59">
                  <c:v>15906.013000000001</c:v>
                </c:pt>
                <c:pt idx="60">
                  <c:v>15906.013000000001</c:v>
                </c:pt>
                <c:pt idx="61">
                  <c:v>15932.65</c:v>
                </c:pt>
                <c:pt idx="62">
                  <c:v>15674.736999999999</c:v>
                </c:pt>
                <c:pt idx="63">
                  <c:v>15674.736999999999</c:v>
                </c:pt>
                <c:pt idx="64">
                  <c:v>15674.736999999999</c:v>
                </c:pt>
                <c:pt idx="65">
                  <c:v>15674.736999999999</c:v>
                </c:pt>
                <c:pt idx="66">
                  <c:v>15674.736999999999</c:v>
                </c:pt>
                <c:pt idx="67">
                  <c:v>15693.848</c:v>
                </c:pt>
                <c:pt idx="68">
                  <c:v>15414.849</c:v>
                </c:pt>
                <c:pt idx="69">
                  <c:v>15414.849</c:v>
                </c:pt>
                <c:pt idx="70">
                  <c:v>15414.849</c:v>
                </c:pt>
                <c:pt idx="71">
                  <c:v>15414.849</c:v>
                </c:pt>
                <c:pt idx="72">
                  <c:v>15373.359</c:v>
                </c:pt>
                <c:pt idx="73">
                  <c:v>15373.359</c:v>
                </c:pt>
                <c:pt idx="74">
                  <c:v>15152.550999999999</c:v>
                </c:pt>
                <c:pt idx="75">
                  <c:v>15068.181</c:v>
                </c:pt>
                <c:pt idx="76">
                  <c:v>14808.86</c:v>
                </c:pt>
                <c:pt idx="77">
                  <c:v>14802.788</c:v>
                </c:pt>
                <c:pt idx="78">
                  <c:v>14599.986000000001</c:v>
                </c:pt>
                <c:pt idx="79">
                  <c:v>14341.3</c:v>
                </c:pt>
                <c:pt idx="80">
                  <c:v>14334.516</c:v>
                </c:pt>
                <c:pt idx="81">
                  <c:v>14063.674999999999</c:v>
                </c:pt>
                <c:pt idx="82">
                  <c:v>14063.674999999999</c:v>
                </c:pt>
                <c:pt idx="83">
                  <c:v>14063.674999999999</c:v>
                </c:pt>
                <c:pt idx="84">
                  <c:v>14063.674999999999</c:v>
                </c:pt>
                <c:pt idx="85">
                  <c:v>14063.674999999999</c:v>
                </c:pt>
                <c:pt idx="86">
                  <c:v>14051.484</c:v>
                </c:pt>
                <c:pt idx="87">
                  <c:v>14049.066000000001</c:v>
                </c:pt>
                <c:pt idx="88">
                  <c:v>13995.645500000001</c:v>
                </c:pt>
                <c:pt idx="89">
                  <c:v>13555.271000000001</c:v>
                </c:pt>
                <c:pt idx="90">
                  <c:v>13555.271000000001</c:v>
                </c:pt>
                <c:pt idx="91">
                  <c:v>13416.709000000001</c:v>
                </c:pt>
                <c:pt idx="92">
                  <c:v>13555.271000000001</c:v>
                </c:pt>
                <c:pt idx="93">
                  <c:v>13399.477000000001</c:v>
                </c:pt>
                <c:pt idx="94">
                  <c:v>13399.477000000001</c:v>
                </c:pt>
                <c:pt idx="95">
                  <c:v>13295.805</c:v>
                </c:pt>
                <c:pt idx="96">
                  <c:v>13295.805</c:v>
                </c:pt>
                <c:pt idx="97">
                  <c:v>13278.137000000001</c:v>
                </c:pt>
                <c:pt idx="98">
                  <c:v>13278.137000000001</c:v>
                </c:pt>
                <c:pt idx="99">
                  <c:v>12871.209000000001</c:v>
                </c:pt>
                <c:pt idx="100">
                  <c:v>13083.768</c:v>
                </c:pt>
                <c:pt idx="101">
                  <c:v>12737.235000000001</c:v>
                </c:pt>
                <c:pt idx="102">
                  <c:v>12381.791999999999</c:v>
                </c:pt>
                <c:pt idx="103">
                  <c:v>12381.791999999999</c:v>
                </c:pt>
                <c:pt idx="104">
                  <c:v>12737.235000000001</c:v>
                </c:pt>
                <c:pt idx="105">
                  <c:v>12637.387000000001</c:v>
                </c:pt>
                <c:pt idx="106">
                  <c:v>12594.712</c:v>
                </c:pt>
                <c:pt idx="107">
                  <c:v>12594.712</c:v>
                </c:pt>
                <c:pt idx="108">
                  <c:v>12594.712</c:v>
                </c:pt>
                <c:pt idx="109">
                  <c:v>12325.94</c:v>
                </c:pt>
                <c:pt idx="110">
                  <c:v>12325.94</c:v>
                </c:pt>
                <c:pt idx="111">
                  <c:v>12225.65</c:v>
                </c:pt>
                <c:pt idx="112">
                  <c:v>11784.914000000001</c:v>
                </c:pt>
                <c:pt idx="113">
                  <c:v>11784.914000000001</c:v>
                </c:pt>
                <c:pt idx="114">
                  <c:v>11784.914000000001</c:v>
                </c:pt>
                <c:pt idx="115">
                  <c:v>11784.914000000001</c:v>
                </c:pt>
                <c:pt idx="116">
                  <c:v>11676.302</c:v>
                </c:pt>
                <c:pt idx="117">
                  <c:v>11676.302</c:v>
                </c:pt>
                <c:pt idx="118">
                  <c:v>11676.302</c:v>
                </c:pt>
                <c:pt idx="119">
                  <c:v>11342.06</c:v>
                </c:pt>
                <c:pt idx="120">
                  <c:v>11012.22</c:v>
                </c:pt>
                <c:pt idx="121">
                  <c:v>11012.22</c:v>
                </c:pt>
                <c:pt idx="122">
                  <c:v>11012.22</c:v>
                </c:pt>
                <c:pt idx="123">
                  <c:v>10699.215</c:v>
                </c:pt>
                <c:pt idx="124">
                  <c:v>10686.928</c:v>
                </c:pt>
                <c:pt idx="125">
                  <c:v>10686.928</c:v>
                </c:pt>
                <c:pt idx="126">
                  <c:v>10699.215</c:v>
                </c:pt>
                <c:pt idx="127">
                  <c:v>10699.215</c:v>
                </c:pt>
                <c:pt idx="128">
                  <c:v>10358.554</c:v>
                </c:pt>
                <c:pt idx="129">
                  <c:v>10495.811</c:v>
                </c:pt>
                <c:pt idx="130">
                  <c:v>10495.811</c:v>
                </c:pt>
                <c:pt idx="131">
                  <c:v>10113.591</c:v>
                </c:pt>
                <c:pt idx="132">
                  <c:v>10101.913</c:v>
                </c:pt>
                <c:pt idx="133">
                  <c:v>10101.913</c:v>
                </c:pt>
                <c:pt idx="134">
                  <c:v>10080.664000000001</c:v>
                </c:pt>
                <c:pt idx="135">
                  <c:v>10080.664000000001</c:v>
                </c:pt>
                <c:pt idx="136">
                  <c:v>9757.0990000000002</c:v>
                </c:pt>
                <c:pt idx="137">
                  <c:v>9757.0990000000002</c:v>
                </c:pt>
                <c:pt idx="138">
                  <c:v>9757.0990000000002</c:v>
                </c:pt>
                <c:pt idx="139">
                  <c:v>9757.0990000000002</c:v>
                </c:pt>
                <c:pt idx="140">
                  <c:v>9498.3340000000007</c:v>
                </c:pt>
                <c:pt idx="141">
                  <c:v>9432.3919999999998</c:v>
                </c:pt>
                <c:pt idx="142">
                  <c:v>9432.3919999999998</c:v>
                </c:pt>
                <c:pt idx="143">
                  <c:v>9416.4380000000001</c:v>
                </c:pt>
                <c:pt idx="144">
                  <c:v>9416.4380000000001</c:v>
                </c:pt>
                <c:pt idx="145">
                  <c:v>9236.1620000000003</c:v>
                </c:pt>
                <c:pt idx="146">
                  <c:v>9236.1620000000003</c:v>
                </c:pt>
                <c:pt idx="147">
                  <c:v>9207.2990000000009</c:v>
                </c:pt>
                <c:pt idx="148">
                  <c:v>9207.2990000000009</c:v>
                </c:pt>
                <c:pt idx="149">
                  <c:v>9207.2990000000009</c:v>
                </c:pt>
                <c:pt idx="150">
                  <c:v>9207.2990000000009</c:v>
                </c:pt>
                <c:pt idx="151">
                  <c:v>9202.7360000000008</c:v>
                </c:pt>
                <c:pt idx="152">
                  <c:v>9202.7360000000008</c:v>
                </c:pt>
                <c:pt idx="153">
                  <c:v>9042.4220000000005</c:v>
                </c:pt>
                <c:pt idx="154">
                  <c:v>8997.6049999999996</c:v>
                </c:pt>
                <c:pt idx="155">
                  <c:v>8997.6049999999996</c:v>
                </c:pt>
                <c:pt idx="156">
                  <c:v>8993.5490000000009</c:v>
                </c:pt>
                <c:pt idx="157">
                  <c:v>8993.5490000000009</c:v>
                </c:pt>
                <c:pt idx="158">
                  <c:v>8928.1200000000008</c:v>
                </c:pt>
                <c:pt idx="159">
                  <c:v>8780.75</c:v>
                </c:pt>
                <c:pt idx="160">
                  <c:v>8780.75</c:v>
                </c:pt>
                <c:pt idx="161">
                  <c:v>8539.0380000000005</c:v>
                </c:pt>
                <c:pt idx="162">
                  <c:v>8539.0380000000005</c:v>
                </c:pt>
                <c:pt idx="163">
                  <c:v>8526.7639999999992</c:v>
                </c:pt>
                <c:pt idx="164">
                  <c:v>8343.4259999999995</c:v>
                </c:pt>
                <c:pt idx="165">
                  <c:v>8343.4259999999995</c:v>
                </c:pt>
                <c:pt idx="166">
                  <c:v>8121.0240000000003</c:v>
                </c:pt>
                <c:pt idx="167">
                  <c:v>8121.0240000000003</c:v>
                </c:pt>
                <c:pt idx="168">
                  <c:v>8121.0240000000003</c:v>
                </c:pt>
                <c:pt idx="169">
                  <c:v>8121.0240000000003</c:v>
                </c:pt>
                <c:pt idx="170">
                  <c:v>8121.0240000000003</c:v>
                </c:pt>
                <c:pt idx="171">
                  <c:v>7922.9946</c:v>
                </c:pt>
                <c:pt idx="172">
                  <c:v>7922.9946</c:v>
                </c:pt>
                <c:pt idx="173">
                  <c:v>7921.8860000000004</c:v>
                </c:pt>
                <c:pt idx="174">
                  <c:v>7921.8860000000004</c:v>
                </c:pt>
                <c:pt idx="175">
                  <c:v>7899.4880000000003</c:v>
                </c:pt>
                <c:pt idx="176">
                  <c:v>7921.8860000000004</c:v>
                </c:pt>
                <c:pt idx="177">
                  <c:v>7827.61</c:v>
                </c:pt>
                <c:pt idx="178">
                  <c:v>7635.8879999999999</c:v>
                </c:pt>
                <c:pt idx="179">
                  <c:v>7625.2183000000005</c:v>
                </c:pt>
                <c:pt idx="180">
                  <c:v>7625.1790000000001</c:v>
                </c:pt>
                <c:pt idx="181">
                  <c:v>7324.3559999999998</c:v>
                </c:pt>
                <c:pt idx="182">
                  <c:v>7324.3559999999998</c:v>
                </c:pt>
                <c:pt idx="183">
                  <c:v>7324.3559999999998</c:v>
                </c:pt>
                <c:pt idx="184">
                  <c:v>7324.3559999999998</c:v>
                </c:pt>
                <c:pt idx="185">
                  <c:v>7336.415</c:v>
                </c:pt>
                <c:pt idx="186">
                  <c:v>7243.1120000000001</c:v>
                </c:pt>
                <c:pt idx="187">
                  <c:v>7085.13</c:v>
                </c:pt>
                <c:pt idx="188">
                  <c:v>6988.3095999999996</c:v>
                </c:pt>
                <c:pt idx="189">
                  <c:v>6905.5029999999997</c:v>
                </c:pt>
                <c:pt idx="190">
                  <c:v>6790.6559999999999</c:v>
                </c:pt>
                <c:pt idx="191">
                  <c:v>6713.2669999999998</c:v>
                </c:pt>
                <c:pt idx="192">
                  <c:v>6713.2669999999998</c:v>
                </c:pt>
                <c:pt idx="193">
                  <c:v>6716.7529999999997</c:v>
                </c:pt>
                <c:pt idx="194">
                  <c:v>6678.0684000000001</c:v>
                </c:pt>
                <c:pt idx="195">
                  <c:v>6582.3666999999996</c:v>
                </c:pt>
                <c:pt idx="196">
                  <c:v>6532.1244999999999</c:v>
                </c:pt>
                <c:pt idx="197">
                  <c:v>6443.3040000000001</c:v>
                </c:pt>
                <c:pt idx="198">
                  <c:v>6417.4759999999997</c:v>
                </c:pt>
                <c:pt idx="199">
                  <c:v>6344.0159999999996</c:v>
                </c:pt>
                <c:pt idx="200">
                  <c:v>6344.0159999999996</c:v>
                </c:pt>
                <c:pt idx="201">
                  <c:v>6274.357</c:v>
                </c:pt>
                <c:pt idx="202">
                  <c:v>6206.9263000000001</c:v>
                </c:pt>
                <c:pt idx="203">
                  <c:v>6206.9263000000001</c:v>
                </c:pt>
                <c:pt idx="204">
                  <c:v>6166.6025</c:v>
                </c:pt>
                <c:pt idx="205">
                  <c:v>6166.6025</c:v>
                </c:pt>
                <c:pt idx="206">
                  <c:v>6107.8852999999999</c:v>
                </c:pt>
                <c:pt idx="207">
                  <c:v>6094.57</c:v>
                </c:pt>
                <c:pt idx="208">
                  <c:v>6092.2725</c:v>
                </c:pt>
                <c:pt idx="209">
                  <c:v>6038.77</c:v>
                </c:pt>
                <c:pt idx="210">
                  <c:v>5998.5073000000002</c:v>
                </c:pt>
                <c:pt idx="211">
                  <c:v>5919.2114000000001</c:v>
                </c:pt>
                <c:pt idx="212">
                  <c:v>5894.2065000000002</c:v>
                </c:pt>
                <c:pt idx="213">
                  <c:v>5853.5986000000003</c:v>
                </c:pt>
                <c:pt idx="214">
                  <c:v>5808.9575000000004</c:v>
                </c:pt>
                <c:pt idx="215">
                  <c:v>5733.009</c:v>
                </c:pt>
                <c:pt idx="216">
                  <c:v>5732.3725999999997</c:v>
                </c:pt>
                <c:pt idx="217">
                  <c:v>5696.9214000000002</c:v>
                </c:pt>
                <c:pt idx="218">
                  <c:v>5684.7969999999996</c:v>
                </c:pt>
                <c:pt idx="219">
                  <c:v>5651.8819999999996</c:v>
                </c:pt>
                <c:pt idx="220">
                  <c:v>5621.8119999999999</c:v>
                </c:pt>
                <c:pt idx="221">
                  <c:v>5621.3114999999998</c:v>
                </c:pt>
                <c:pt idx="222">
                  <c:v>5557.9120000000003</c:v>
                </c:pt>
                <c:pt idx="223">
                  <c:v>5535.0933000000005</c:v>
                </c:pt>
                <c:pt idx="224">
                  <c:v>5513.9603999999999</c:v>
                </c:pt>
                <c:pt idx="225">
                  <c:v>5494.924</c:v>
                </c:pt>
                <c:pt idx="226">
                  <c:v>5405.4870000000001</c:v>
                </c:pt>
                <c:pt idx="227">
                  <c:v>5424.8744999999999</c:v>
                </c:pt>
                <c:pt idx="228">
                  <c:v>5392.2934999999998</c:v>
                </c:pt>
                <c:pt idx="229">
                  <c:v>5424.8744999999999</c:v>
                </c:pt>
                <c:pt idx="230">
                  <c:v>5377.4946</c:v>
                </c:pt>
                <c:pt idx="231">
                  <c:v>5374.66</c:v>
                </c:pt>
                <c:pt idx="232">
                  <c:v>5374.66</c:v>
                </c:pt>
                <c:pt idx="233">
                  <c:v>5333.7754000000004</c:v>
                </c:pt>
                <c:pt idx="234">
                  <c:v>5333.7754000000004</c:v>
                </c:pt>
                <c:pt idx="235">
                  <c:v>5264.0529999999999</c:v>
                </c:pt>
                <c:pt idx="236">
                  <c:v>5241.3456999999999</c:v>
                </c:pt>
                <c:pt idx="237">
                  <c:v>5240.0479999999998</c:v>
                </c:pt>
                <c:pt idx="238">
                  <c:v>5240.0479999999998</c:v>
                </c:pt>
                <c:pt idx="239">
                  <c:v>5240.0479999999998</c:v>
                </c:pt>
                <c:pt idx="240">
                  <c:v>5220.9740000000002</c:v>
                </c:pt>
                <c:pt idx="241">
                  <c:v>5171.1806999999999</c:v>
                </c:pt>
                <c:pt idx="242">
                  <c:v>5171.1806999999999</c:v>
                </c:pt>
                <c:pt idx="243">
                  <c:v>5171.1806999999999</c:v>
                </c:pt>
                <c:pt idx="244">
                  <c:v>5208.8890000000001</c:v>
                </c:pt>
                <c:pt idx="245">
                  <c:v>5152.875</c:v>
                </c:pt>
                <c:pt idx="246">
                  <c:v>5152.875</c:v>
                </c:pt>
                <c:pt idx="247">
                  <c:v>5117.2179999999998</c:v>
                </c:pt>
                <c:pt idx="248">
                  <c:v>5129.6549999999997</c:v>
                </c:pt>
                <c:pt idx="249">
                  <c:v>5110.1494000000002</c:v>
                </c:pt>
                <c:pt idx="250">
                  <c:v>5078.6180000000004</c:v>
                </c:pt>
                <c:pt idx="251">
                  <c:v>5071.3119999999999</c:v>
                </c:pt>
                <c:pt idx="252">
                  <c:v>5060.2860000000001</c:v>
                </c:pt>
                <c:pt idx="253">
                  <c:v>5051.8370000000004</c:v>
                </c:pt>
                <c:pt idx="254">
                  <c:v>5028.2446</c:v>
                </c:pt>
                <c:pt idx="255">
                  <c:v>5028.2446</c:v>
                </c:pt>
                <c:pt idx="256">
                  <c:v>5028.2446</c:v>
                </c:pt>
                <c:pt idx="257">
                  <c:v>5028.2446</c:v>
                </c:pt>
                <c:pt idx="258">
                  <c:v>5016.6090000000004</c:v>
                </c:pt>
                <c:pt idx="259">
                  <c:v>5011.4790000000003</c:v>
                </c:pt>
                <c:pt idx="260">
                  <c:v>4973.5326999999997</c:v>
                </c:pt>
                <c:pt idx="261">
                  <c:v>4973.5326999999997</c:v>
                </c:pt>
                <c:pt idx="262">
                  <c:v>4973.5326999999997</c:v>
                </c:pt>
                <c:pt idx="263">
                  <c:v>4973.5326999999997</c:v>
                </c:pt>
                <c:pt idx="264">
                  <c:v>4973.5326999999997</c:v>
                </c:pt>
                <c:pt idx="265">
                  <c:v>4966.6157000000003</c:v>
                </c:pt>
                <c:pt idx="266">
                  <c:v>4955.5326999999997</c:v>
                </c:pt>
                <c:pt idx="267">
                  <c:v>4955.5326999999997</c:v>
                </c:pt>
                <c:pt idx="268">
                  <c:v>4955.5326999999997</c:v>
                </c:pt>
                <c:pt idx="269">
                  <c:v>4955.5326999999997</c:v>
                </c:pt>
                <c:pt idx="270">
                  <c:v>4951.7719999999999</c:v>
                </c:pt>
                <c:pt idx="271">
                  <c:v>4951.7719999999999</c:v>
                </c:pt>
                <c:pt idx="272">
                  <c:v>4948.6157000000003</c:v>
                </c:pt>
                <c:pt idx="273">
                  <c:v>4944.1415999999999</c:v>
                </c:pt>
                <c:pt idx="274">
                  <c:v>4940.4679999999998</c:v>
                </c:pt>
                <c:pt idx="275">
                  <c:v>4943.2669999999998</c:v>
                </c:pt>
                <c:pt idx="276">
                  <c:v>4940.1109999999999</c:v>
                </c:pt>
                <c:pt idx="277">
                  <c:v>4940.1109999999999</c:v>
                </c:pt>
                <c:pt idx="278">
                  <c:v>4940.1109999999999</c:v>
                </c:pt>
                <c:pt idx="279">
                  <c:v>4925.0654000000004</c:v>
                </c:pt>
                <c:pt idx="280">
                  <c:v>4921.9097000000002</c:v>
                </c:pt>
                <c:pt idx="281">
                  <c:v>4921.9097000000002</c:v>
                </c:pt>
                <c:pt idx="282">
                  <c:v>4921.9097000000002</c:v>
                </c:pt>
                <c:pt idx="283">
                  <c:v>4921.9097000000002</c:v>
                </c:pt>
                <c:pt idx="284">
                  <c:v>4921.9097000000002</c:v>
                </c:pt>
                <c:pt idx="285">
                  <c:v>4921.9097000000002</c:v>
                </c:pt>
                <c:pt idx="286">
                  <c:v>4921.9097000000002</c:v>
                </c:pt>
                <c:pt idx="287">
                  <c:v>4921.9097000000002</c:v>
                </c:pt>
                <c:pt idx="288">
                  <c:v>4921.9097000000002</c:v>
                </c:pt>
                <c:pt idx="289">
                  <c:v>4921.9097000000002</c:v>
                </c:pt>
                <c:pt idx="290">
                  <c:v>4921.9097000000002</c:v>
                </c:pt>
                <c:pt idx="291">
                  <c:v>4921.9097000000002</c:v>
                </c:pt>
                <c:pt idx="292">
                  <c:v>4921.9097000000002</c:v>
                </c:pt>
                <c:pt idx="293">
                  <c:v>4921.9097000000002</c:v>
                </c:pt>
                <c:pt idx="294">
                  <c:v>4921.9097000000002</c:v>
                </c:pt>
                <c:pt idx="295">
                  <c:v>4921.9097000000002</c:v>
                </c:pt>
                <c:pt idx="296">
                  <c:v>4921.9097000000002</c:v>
                </c:pt>
                <c:pt idx="297">
                  <c:v>4921.9097000000002</c:v>
                </c:pt>
                <c:pt idx="298">
                  <c:v>4921.9097000000002</c:v>
                </c:pt>
                <c:pt idx="299">
                  <c:v>4921.9097000000002</c:v>
                </c:pt>
                <c:pt idx="300">
                  <c:v>4921.9097000000002</c:v>
                </c:pt>
                <c:pt idx="301">
                  <c:v>4921.1562000000004</c:v>
                </c:pt>
                <c:pt idx="302">
                  <c:v>4921.1562000000004</c:v>
                </c:pt>
                <c:pt idx="303">
                  <c:v>4921.1562000000004</c:v>
                </c:pt>
                <c:pt idx="304">
                  <c:v>4921.1562000000004</c:v>
                </c:pt>
                <c:pt idx="305">
                  <c:v>4921.1562000000004</c:v>
                </c:pt>
                <c:pt idx="306">
                  <c:v>4921.1562000000004</c:v>
                </c:pt>
                <c:pt idx="307">
                  <c:v>4921.1562000000004</c:v>
                </c:pt>
                <c:pt idx="308">
                  <c:v>4921.1562000000004</c:v>
                </c:pt>
                <c:pt idx="309">
                  <c:v>4921.1562000000004</c:v>
                </c:pt>
                <c:pt idx="310">
                  <c:v>4921.1562000000004</c:v>
                </c:pt>
                <c:pt idx="311">
                  <c:v>4921.1562000000004</c:v>
                </c:pt>
                <c:pt idx="312">
                  <c:v>4921.1562000000004</c:v>
                </c:pt>
                <c:pt idx="313">
                  <c:v>4921.1562000000004</c:v>
                </c:pt>
                <c:pt idx="314">
                  <c:v>4921.1562000000004</c:v>
                </c:pt>
                <c:pt idx="315">
                  <c:v>4921.1562000000004</c:v>
                </c:pt>
                <c:pt idx="316">
                  <c:v>4921.1562000000004</c:v>
                </c:pt>
                <c:pt idx="317">
                  <c:v>4921.1562000000004</c:v>
                </c:pt>
                <c:pt idx="318">
                  <c:v>4921.1562000000004</c:v>
                </c:pt>
                <c:pt idx="319">
                  <c:v>4921.1562000000004</c:v>
                </c:pt>
                <c:pt idx="320">
                  <c:v>4921.1562000000004</c:v>
                </c:pt>
                <c:pt idx="321">
                  <c:v>4921.1562000000004</c:v>
                </c:pt>
                <c:pt idx="322">
                  <c:v>4921.1562000000004</c:v>
                </c:pt>
                <c:pt idx="323">
                  <c:v>4921.1562000000004</c:v>
                </c:pt>
                <c:pt idx="324">
                  <c:v>4921.1562000000004</c:v>
                </c:pt>
                <c:pt idx="325">
                  <c:v>4921.1562000000004</c:v>
                </c:pt>
                <c:pt idx="326">
                  <c:v>4921.1562000000004</c:v>
                </c:pt>
                <c:pt idx="327">
                  <c:v>4921.1562000000004</c:v>
                </c:pt>
                <c:pt idx="328">
                  <c:v>4921.1562000000004</c:v>
                </c:pt>
                <c:pt idx="329">
                  <c:v>4921.1562000000004</c:v>
                </c:pt>
                <c:pt idx="330">
                  <c:v>4921.1562000000004</c:v>
                </c:pt>
                <c:pt idx="331">
                  <c:v>4921.1562000000004</c:v>
                </c:pt>
                <c:pt idx="332">
                  <c:v>4921.1562000000004</c:v>
                </c:pt>
                <c:pt idx="333">
                  <c:v>4921.1562000000004</c:v>
                </c:pt>
                <c:pt idx="334">
                  <c:v>4921.1562000000004</c:v>
                </c:pt>
                <c:pt idx="335">
                  <c:v>4921.1562000000004</c:v>
                </c:pt>
                <c:pt idx="336">
                  <c:v>4921.1562000000004</c:v>
                </c:pt>
                <c:pt idx="337">
                  <c:v>4921.1562000000004</c:v>
                </c:pt>
                <c:pt idx="338">
                  <c:v>4921.1562000000004</c:v>
                </c:pt>
                <c:pt idx="339">
                  <c:v>4921.1562000000004</c:v>
                </c:pt>
                <c:pt idx="340">
                  <c:v>4921.1562000000004</c:v>
                </c:pt>
                <c:pt idx="341">
                  <c:v>4921.1562000000004</c:v>
                </c:pt>
                <c:pt idx="342">
                  <c:v>4921.1562000000004</c:v>
                </c:pt>
                <c:pt idx="343">
                  <c:v>4921.1562000000004</c:v>
                </c:pt>
                <c:pt idx="344">
                  <c:v>4921.1562000000004</c:v>
                </c:pt>
                <c:pt idx="345">
                  <c:v>4921.1562000000004</c:v>
                </c:pt>
                <c:pt idx="346">
                  <c:v>4921.1562000000004</c:v>
                </c:pt>
                <c:pt idx="347">
                  <c:v>4921.1562000000004</c:v>
                </c:pt>
                <c:pt idx="348">
                  <c:v>4921.1562000000004</c:v>
                </c:pt>
                <c:pt idx="349">
                  <c:v>4921.1562000000004</c:v>
                </c:pt>
                <c:pt idx="350">
                  <c:v>4921.1562000000004</c:v>
                </c:pt>
                <c:pt idx="351">
                  <c:v>4921.1562000000004</c:v>
                </c:pt>
                <c:pt idx="352">
                  <c:v>4921.1562000000004</c:v>
                </c:pt>
                <c:pt idx="353">
                  <c:v>4921.1562000000004</c:v>
                </c:pt>
                <c:pt idx="354">
                  <c:v>4921.1562000000004</c:v>
                </c:pt>
                <c:pt idx="355">
                  <c:v>4921.1562000000004</c:v>
                </c:pt>
                <c:pt idx="356">
                  <c:v>4921.1562000000004</c:v>
                </c:pt>
                <c:pt idx="357">
                  <c:v>4921.1562000000004</c:v>
                </c:pt>
                <c:pt idx="358">
                  <c:v>4921.1562000000004</c:v>
                </c:pt>
                <c:pt idx="359">
                  <c:v>4921.1562000000004</c:v>
                </c:pt>
                <c:pt idx="360">
                  <c:v>4921.1562000000004</c:v>
                </c:pt>
                <c:pt idx="361">
                  <c:v>4921.1562000000004</c:v>
                </c:pt>
                <c:pt idx="362">
                  <c:v>4921.1562000000004</c:v>
                </c:pt>
                <c:pt idx="363">
                  <c:v>4921.1562000000004</c:v>
                </c:pt>
                <c:pt idx="364">
                  <c:v>4921.1562000000004</c:v>
                </c:pt>
                <c:pt idx="365">
                  <c:v>4921.1562000000004</c:v>
                </c:pt>
                <c:pt idx="366">
                  <c:v>4921.1562000000004</c:v>
                </c:pt>
                <c:pt idx="367">
                  <c:v>4921.1562000000004</c:v>
                </c:pt>
                <c:pt idx="368">
                  <c:v>4921.1562000000004</c:v>
                </c:pt>
                <c:pt idx="369">
                  <c:v>4921.1562000000004</c:v>
                </c:pt>
                <c:pt idx="370">
                  <c:v>4921.1562000000004</c:v>
                </c:pt>
                <c:pt idx="371">
                  <c:v>4921.1562000000004</c:v>
                </c:pt>
                <c:pt idx="372">
                  <c:v>4921.1562000000004</c:v>
                </c:pt>
                <c:pt idx="373">
                  <c:v>4921.1562000000004</c:v>
                </c:pt>
                <c:pt idx="374">
                  <c:v>4921.1562000000004</c:v>
                </c:pt>
                <c:pt idx="375">
                  <c:v>4921.1562000000004</c:v>
                </c:pt>
                <c:pt idx="376">
                  <c:v>4921.1562000000004</c:v>
                </c:pt>
                <c:pt idx="377">
                  <c:v>4921.1562000000004</c:v>
                </c:pt>
                <c:pt idx="378">
                  <c:v>4921.1562000000004</c:v>
                </c:pt>
                <c:pt idx="379">
                  <c:v>4921.1562000000004</c:v>
                </c:pt>
                <c:pt idx="380">
                  <c:v>4921.1562000000004</c:v>
                </c:pt>
                <c:pt idx="381">
                  <c:v>4921.1562000000004</c:v>
                </c:pt>
                <c:pt idx="382">
                  <c:v>4921.1562000000004</c:v>
                </c:pt>
                <c:pt idx="383">
                  <c:v>4921.1562000000004</c:v>
                </c:pt>
                <c:pt idx="384">
                  <c:v>4921.1562000000004</c:v>
                </c:pt>
                <c:pt idx="385">
                  <c:v>4921.1562000000004</c:v>
                </c:pt>
                <c:pt idx="386">
                  <c:v>4921.1562000000004</c:v>
                </c:pt>
                <c:pt idx="387">
                  <c:v>4921.1562000000004</c:v>
                </c:pt>
                <c:pt idx="388">
                  <c:v>4921.1562000000004</c:v>
                </c:pt>
                <c:pt idx="389">
                  <c:v>4921.1562000000004</c:v>
                </c:pt>
                <c:pt idx="390">
                  <c:v>4921.1562000000004</c:v>
                </c:pt>
                <c:pt idx="391">
                  <c:v>4921.1562000000004</c:v>
                </c:pt>
                <c:pt idx="392">
                  <c:v>4921.1562000000004</c:v>
                </c:pt>
                <c:pt idx="393">
                  <c:v>4921.1562000000004</c:v>
                </c:pt>
                <c:pt idx="394">
                  <c:v>4921.1562000000004</c:v>
                </c:pt>
                <c:pt idx="395">
                  <c:v>4921.1562000000004</c:v>
                </c:pt>
                <c:pt idx="396">
                  <c:v>4921.1562000000004</c:v>
                </c:pt>
                <c:pt idx="397">
                  <c:v>4921.1562000000004</c:v>
                </c:pt>
                <c:pt idx="398">
                  <c:v>4921.1562000000004</c:v>
                </c:pt>
                <c:pt idx="399">
                  <c:v>4921.1562000000004</c:v>
                </c:pt>
                <c:pt idx="400">
                  <c:v>4921.1562000000004</c:v>
                </c:pt>
                <c:pt idx="401">
                  <c:v>4921.1562000000004</c:v>
                </c:pt>
                <c:pt idx="402">
                  <c:v>4921.1562000000004</c:v>
                </c:pt>
                <c:pt idx="403">
                  <c:v>4921.1562000000004</c:v>
                </c:pt>
                <c:pt idx="404">
                  <c:v>4921.1562000000004</c:v>
                </c:pt>
                <c:pt idx="405">
                  <c:v>4921.1562000000004</c:v>
                </c:pt>
                <c:pt idx="406">
                  <c:v>4921.1562000000004</c:v>
                </c:pt>
                <c:pt idx="407">
                  <c:v>4921.1562000000004</c:v>
                </c:pt>
                <c:pt idx="408">
                  <c:v>4921.1562000000004</c:v>
                </c:pt>
                <c:pt idx="409">
                  <c:v>4921.1562000000004</c:v>
                </c:pt>
                <c:pt idx="410">
                  <c:v>4921.1562000000004</c:v>
                </c:pt>
                <c:pt idx="411">
                  <c:v>4921.1562000000004</c:v>
                </c:pt>
                <c:pt idx="412">
                  <c:v>4921.1562000000004</c:v>
                </c:pt>
                <c:pt idx="413">
                  <c:v>4921.1562000000004</c:v>
                </c:pt>
                <c:pt idx="414">
                  <c:v>4921.1562000000004</c:v>
                </c:pt>
                <c:pt idx="415">
                  <c:v>4921.1562000000004</c:v>
                </c:pt>
                <c:pt idx="416">
                  <c:v>4921.1562000000004</c:v>
                </c:pt>
                <c:pt idx="417">
                  <c:v>4921.1562000000004</c:v>
                </c:pt>
                <c:pt idx="418">
                  <c:v>4921.1562000000004</c:v>
                </c:pt>
                <c:pt idx="419">
                  <c:v>4921.1562000000004</c:v>
                </c:pt>
                <c:pt idx="420">
                  <c:v>4921.1562000000004</c:v>
                </c:pt>
                <c:pt idx="421">
                  <c:v>4921.1562000000004</c:v>
                </c:pt>
                <c:pt idx="422">
                  <c:v>4921.1562000000004</c:v>
                </c:pt>
                <c:pt idx="423">
                  <c:v>4921.1562000000004</c:v>
                </c:pt>
                <c:pt idx="424">
                  <c:v>4921.1562000000004</c:v>
                </c:pt>
                <c:pt idx="425">
                  <c:v>4921.1562000000004</c:v>
                </c:pt>
                <c:pt idx="426">
                  <c:v>4921.1562000000004</c:v>
                </c:pt>
                <c:pt idx="427">
                  <c:v>4921.1562000000004</c:v>
                </c:pt>
                <c:pt idx="428">
                  <c:v>4921.1562000000004</c:v>
                </c:pt>
                <c:pt idx="429">
                  <c:v>4921.1562000000004</c:v>
                </c:pt>
                <c:pt idx="430">
                  <c:v>4921.1562000000004</c:v>
                </c:pt>
                <c:pt idx="431">
                  <c:v>4921.1562000000004</c:v>
                </c:pt>
                <c:pt idx="432">
                  <c:v>4921.1562000000004</c:v>
                </c:pt>
                <c:pt idx="433">
                  <c:v>4921.1562000000004</c:v>
                </c:pt>
                <c:pt idx="434">
                  <c:v>4921.1562000000004</c:v>
                </c:pt>
                <c:pt idx="435">
                  <c:v>4921.1562000000004</c:v>
                </c:pt>
                <c:pt idx="436">
                  <c:v>4921.1562000000004</c:v>
                </c:pt>
                <c:pt idx="437">
                  <c:v>4921.1562000000004</c:v>
                </c:pt>
                <c:pt idx="438">
                  <c:v>4921.1562000000004</c:v>
                </c:pt>
                <c:pt idx="439">
                  <c:v>4921.1562000000004</c:v>
                </c:pt>
                <c:pt idx="440">
                  <c:v>4921.1562000000004</c:v>
                </c:pt>
                <c:pt idx="441">
                  <c:v>4921.1562000000004</c:v>
                </c:pt>
                <c:pt idx="442">
                  <c:v>4921.1562000000004</c:v>
                </c:pt>
                <c:pt idx="443">
                  <c:v>4921.1562000000004</c:v>
                </c:pt>
                <c:pt idx="444">
                  <c:v>4921.1562000000004</c:v>
                </c:pt>
                <c:pt idx="445">
                  <c:v>4921.1562000000004</c:v>
                </c:pt>
                <c:pt idx="446">
                  <c:v>4921.1562000000004</c:v>
                </c:pt>
                <c:pt idx="447">
                  <c:v>4921.1562000000004</c:v>
                </c:pt>
                <c:pt idx="448">
                  <c:v>4921.1562000000004</c:v>
                </c:pt>
                <c:pt idx="449">
                  <c:v>4921.1562000000004</c:v>
                </c:pt>
                <c:pt idx="450">
                  <c:v>4921.1562000000004</c:v>
                </c:pt>
                <c:pt idx="451">
                  <c:v>4921.1562000000004</c:v>
                </c:pt>
                <c:pt idx="452">
                  <c:v>4921.1562000000004</c:v>
                </c:pt>
                <c:pt idx="453">
                  <c:v>4921.1562000000004</c:v>
                </c:pt>
                <c:pt idx="454">
                  <c:v>4921.1562000000004</c:v>
                </c:pt>
                <c:pt idx="455">
                  <c:v>4921.1562000000004</c:v>
                </c:pt>
                <c:pt idx="456">
                  <c:v>4921.1562000000004</c:v>
                </c:pt>
                <c:pt idx="457">
                  <c:v>4921.1562000000004</c:v>
                </c:pt>
                <c:pt idx="458">
                  <c:v>4921.1562000000004</c:v>
                </c:pt>
                <c:pt idx="459">
                  <c:v>4921.1562000000004</c:v>
                </c:pt>
                <c:pt idx="460">
                  <c:v>4921.1562000000004</c:v>
                </c:pt>
                <c:pt idx="461">
                  <c:v>4921.1562000000004</c:v>
                </c:pt>
                <c:pt idx="462">
                  <c:v>4921.1562000000004</c:v>
                </c:pt>
                <c:pt idx="463">
                  <c:v>4921.1562000000004</c:v>
                </c:pt>
                <c:pt idx="464">
                  <c:v>4921.1562000000004</c:v>
                </c:pt>
                <c:pt idx="465">
                  <c:v>4921.1562000000004</c:v>
                </c:pt>
                <c:pt idx="466">
                  <c:v>4921.1562000000004</c:v>
                </c:pt>
                <c:pt idx="467">
                  <c:v>4921.1562000000004</c:v>
                </c:pt>
                <c:pt idx="468">
                  <c:v>4921.1562000000004</c:v>
                </c:pt>
                <c:pt idx="469">
                  <c:v>4921.1562000000004</c:v>
                </c:pt>
                <c:pt idx="470">
                  <c:v>4921.1562000000004</c:v>
                </c:pt>
                <c:pt idx="471">
                  <c:v>4921.1562000000004</c:v>
                </c:pt>
                <c:pt idx="472">
                  <c:v>4921.1562000000004</c:v>
                </c:pt>
                <c:pt idx="473">
                  <c:v>4921.1562000000004</c:v>
                </c:pt>
                <c:pt idx="474">
                  <c:v>4921.1562000000004</c:v>
                </c:pt>
                <c:pt idx="475">
                  <c:v>4921.1562000000004</c:v>
                </c:pt>
                <c:pt idx="476">
                  <c:v>4921.1562000000004</c:v>
                </c:pt>
                <c:pt idx="477">
                  <c:v>4921.1562000000004</c:v>
                </c:pt>
                <c:pt idx="478">
                  <c:v>4921.1562000000004</c:v>
                </c:pt>
                <c:pt idx="479">
                  <c:v>4921.1562000000004</c:v>
                </c:pt>
                <c:pt idx="480">
                  <c:v>4921.1562000000004</c:v>
                </c:pt>
                <c:pt idx="481">
                  <c:v>4921.1562000000004</c:v>
                </c:pt>
                <c:pt idx="482">
                  <c:v>4921.1562000000004</c:v>
                </c:pt>
                <c:pt idx="483">
                  <c:v>4921.1562000000004</c:v>
                </c:pt>
                <c:pt idx="484">
                  <c:v>4921.1562000000004</c:v>
                </c:pt>
                <c:pt idx="485">
                  <c:v>4921.1562000000004</c:v>
                </c:pt>
                <c:pt idx="486">
                  <c:v>4921.1562000000004</c:v>
                </c:pt>
                <c:pt idx="487">
                  <c:v>4921.1562000000004</c:v>
                </c:pt>
                <c:pt idx="488">
                  <c:v>4921.1562000000004</c:v>
                </c:pt>
                <c:pt idx="489">
                  <c:v>4921.1562000000004</c:v>
                </c:pt>
                <c:pt idx="490">
                  <c:v>4921.1562000000004</c:v>
                </c:pt>
                <c:pt idx="491">
                  <c:v>4921.1562000000004</c:v>
                </c:pt>
                <c:pt idx="492">
                  <c:v>4921.1562000000004</c:v>
                </c:pt>
                <c:pt idx="493">
                  <c:v>4921.1562000000004</c:v>
                </c:pt>
                <c:pt idx="494">
                  <c:v>4921.1562000000004</c:v>
                </c:pt>
                <c:pt idx="495">
                  <c:v>4921.1562000000004</c:v>
                </c:pt>
                <c:pt idx="496">
                  <c:v>4921.1562000000004</c:v>
                </c:pt>
                <c:pt idx="497">
                  <c:v>4921.1562000000004</c:v>
                </c:pt>
                <c:pt idx="498">
                  <c:v>4921.1562000000004</c:v>
                </c:pt>
                <c:pt idx="499">
                  <c:v>4921.1562000000004</c:v>
                </c:pt>
                <c:pt idx="500">
                  <c:v>4921.1562000000004</c:v>
                </c:pt>
                <c:pt idx="501">
                  <c:v>4921.1562000000004</c:v>
                </c:pt>
                <c:pt idx="502">
                  <c:v>4921.1562000000004</c:v>
                </c:pt>
                <c:pt idx="503">
                  <c:v>4921.1562000000004</c:v>
                </c:pt>
                <c:pt idx="504">
                  <c:v>4921.1562000000004</c:v>
                </c:pt>
                <c:pt idx="505">
                  <c:v>4921.1562000000004</c:v>
                </c:pt>
                <c:pt idx="506">
                  <c:v>4921.1562000000004</c:v>
                </c:pt>
                <c:pt idx="507">
                  <c:v>4921.1562000000004</c:v>
                </c:pt>
                <c:pt idx="508">
                  <c:v>4921.1562000000004</c:v>
                </c:pt>
                <c:pt idx="509">
                  <c:v>4921.1562000000004</c:v>
                </c:pt>
                <c:pt idx="510">
                  <c:v>4921.1562000000004</c:v>
                </c:pt>
                <c:pt idx="511">
                  <c:v>4921.1562000000004</c:v>
                </c:pt>
                <c:pt idx="512">
                  <c:v>4921.1562000000004</c:v>
                </c:pt>
                <c:pt idx="513">
                  <c:v>4921.1562000000004</c:v>
                </c:pt>
                <c:pt idx="514">
                  <c:v>4921.1562000000004</c:v>
                </c:pt>
                <c:pt idx="515">
                  <c:v>4921.1562000000004</c:v>
                </c:pt>
                <c:pt idx="516">
                  <c:v>4921.1562000000004</c:v>
                </c:pt>
                <c:pt idx="517">
                  <c:v>4921.1562000000004</c:v>
                </c:pt>
                <c:pt idx="518">
                  <c:v>4921.1562000000004</c:v>
                </c:pt>
                <c:pt idx="519">
                  <c:v>4921.1562000000004</c:v>
                </c:pt>
                <c:pt idx="520">
                  <c:v>4921.1562000000004</c:v>
                </c:pt>
                <c:pt idx="521">
                  <c:v>4921.1562000000004</c:v>
                </c:pt>
                <c:pt idx="522">
                  <c:v>4921.1562000000004</c:v>
                </c:pt>
                <c:pt idx="523">
                  <c:v>4921.1562000000004</c:v>
                </c:pt>
                <c:pt idx="524">
                  <c:v>4921.1562000000004</c:v>
                </c:pt>
                <c:pt idx="525">
                  <c:v>4921.1562000000004</c:v>
                </c:pt>
                <c:pt idx="526">
                  <c:v>4921.1562000000004</c:v>
                </c:pt>
                <c:pt idx="527">
                  <c:v>4921.1562000000004</c:v>
                </c:pt>
                <c:pt idx="528">
                  <c:v>4921.1562000000004</c:v>
                </c:pt>
                <c:pt idx="529">
                  <c:v>4921.1562000000004</c:v>
                </c:pt>
                <c:pt idx="530">
                  <c:v>4921.1562000000004</c:v>
                </c:pt>
                <c:pt idx="531">
                  <c:v>4921.1562000000004</c:v>
                </c:pt>
                <c:pt idx="532">
                  <c:v>4921.1562000000004</c:v>
                </c:pt>
                <c:pt idx="533">
                  <c:v>4921.1562000000004</c:v>
                </c:pt>
                <c:pt idx="534">
                  <c:v>4921.1562000000004</c:v>
                </c:pt>
                <c:pt idx="535">
                  <c:v>4921.1562000000004</c:v>
                </c:pt>
                <c:pt idx="536">
                  <c:v>4921.1562000000004</c:v>
                </c:pt>
                <c:pt idx="537">
                  <c:v>4921.1562000000004</c:v>
                </c:pt>
                <c:pt idx="538">
                  <c:v>4921.1562000000004</c:v>
                </c:pt>
                <c:pt idx="539">
                  <c:v>4921.1562000000004</c:v>
                </c:pt>
                <c:pt idx="540">
                  <c:v>4921.1562000000004</c:v>
                </c:pt>
                <c:pt idx="541">
                  <c:v>4921.1562000000004</c:v>
                </c:pt>
                <c:pt idx="542">
                  <c:v>4921.1562000000004</c:v>
                </c:pt>
                <c:pt idx="543">
                  <c:v>4921.1562000000004</c:v>
                </c:pt>
                <c:pt idx="544">
                  <c:v>4921.1562000000004</c:v>
                </c:pt>
                <c:pt idx="545">
                  <c:v>4921.1562000000004</c:v>
                </c:pt>
                <c:pt idx="546">
                  <c:v>4921.1562000000004</c:v>
                </c:pt>
                <c:pt idx="547">
                  <c:v>4921.1562000000004</c:v>
                </c:pt>
                <c:pt idx="548">
                  <c:v>4921.1562000000004</c:v>
                </c:pt>
                <c:pt idx="549">
                  <c:v>4921.1562000000004</c:v>
                </c:pt>
                <c:pt idx="550">
                  <c:v>4921.1562000000004</c:v>
                </c:pt>
                <c:pt idx="551">
                  <c:v>4921.1562000000004</c:v>
                </c:pt>
                <c:pt idx="552">
                  <c:v>4921.1562000000004</c:v>
                </c:pt>
                <c:pt idx="553">
                  <c:v>4921.1562000000004</c:v>
                </c:pt>
                <c:pt idx="554">
                  <c:v>4921.1562000000004</c:v>
                </c:pt>
                <c:pt idx="555">
                  <c:v>4921.1562000000004</c:v>
                </c:pt>
                <c:pt idx="556">
                  <c:v>4921.1562000000004</c:v>
                </c:pt>
                <c:pt idx="557">
                  <c:v>4921.1562000000004</c:v>
                </c:pt>
                <c:pt idx="558">
                  <c:v>4921.1562000000004</c:v>
                </c:pt>
                <c:pt idx="559">
                  <c:v>4921.1562000000004</c:v>
                </c:pt>
                <c:pt idx="560">
                  <c:v>4921.1562000000004</c:v>
                </c:pt>
                <c:pt idx="561">
                  <c:v>4921.1562000000004</c:v>
                </c:pt>
                <c:pt idx="562">
                  <c:v>4921.1562000000004</c:v>
                </c:pt>
                <c:pt idx="563">
                  <c:v>4921.1562000000004</c:v>
                </c:pt>
                <c:pt idx="564">
                  <c:v>4921.1562000000004</c:v>
                </c:pt>
                <c:pt idx="565">
                  <c:v>4921.1562000000004</c:v>
                </c:pt>
                <c:pt idx="566">
                  <c:v>4921.1562000000004</c:v>
                </c:pt>
                <c:pt idx="567">
                  <c:v>4921.1562000000004</c:v>
                </c:pt>
                <c:pt idx="568">
                  <c:v>4921.1562000000004</c:v>
                </c:pt>
                <c:pt idx="569">
                  <c:v>4921.1562000000004</c:v>
                </c:pt>
                <c:pt idx="570">
                  <c:v>4921.1562000000004</c:v>
                </c:pt>
                <c:pt idx="571">
                  <c:v>4921.1562000000004</c:v>
                </c:pt>
                <c:pt idx="572">
                  <c:v>4921.1562000000004</c:v>
                </c:pt>
                <c:pt idx="573">
                  <c:v>4921.1562000000004</c:v>
                </c:pt>
                <c:pt idx="574">
                  <c:v>4921.1562000000004</c:v>
                </c:pt>
                <c:pt idx="575">
                  <c:v>4921.1562000000004</c:v>
                </c:pt>
                <c:pt idx="576">
                  <c:v>4921.1562000000004</c:v>
                </c:pt>
                <c:pt idx="577">
                  <c:v>4921.1562000000004</c:v>
                </c:pt>
                <c:pt idx="578">
                  <c:v>4921.1562000000004</c:v>
                </c:pt>
                <c:pt idx="579">
                  <c:v>4921.1562000000004</c:v>
                </c:pt>
                <c:pt idx="580">
                  <c:v>4921.1562000000004</c:v>
                </c:pt>
                <c:pt idx="581">
                  <c:v>4921.1562000000004</c:v>
                </c:pt>
                <c:pt idx="582">
                  <c:v>4921.1562000000004</c:v>
                </c:pt>
                <c:pt idx="583">
                  <c:v>4921.1562000000004</c:v>
                </c:pt>
                <c:pt idx="584">
                  <c:v>4921.1562000000004</c:v>
                </c:pt>
                <c:pt idx="585">
                  <c:v>4921.1562000000004</c:v>
                </c:pt>
                <c:pt idx="586">
                  <c:v>4921.1562000000004</c:v>
                </c:pt>
                <c:pt idx="587">
                  <c:v>4921.1562000000004</c:v>
                </c:pt>
                <c:pt idx="588">
                  <c:v>4921.1562000000004</c:v>
                </c:pt>
                <c:pt idx="589">
                  <c:v>4921.1562000000004</c:v>
                </c:pt>
                <c:pt idx="590">
                  <c:v>4921.1562000000004</c:v>
                </c:pt>
                <c:pt idx="591">
                  <c:v>4921.1562000000004</c:v>
                </c:pt>
                <c:pt idx="592">
                  <c:v>4921.1562000000004</c:v>
                </c:pt>
                <c:pt idx="593">
                  <c:v>4921.1562000000004</c:v>
                </c:pt>
                <c:pt idx="594">
                  <c:v>4921.1562000000004</c:v>
                </c:pt>
                <c:pt idx="595">
                  <c:v>4921.1562000000004</c:v>
                </c:pt>
                <c:pt idx="596">
                  <c:v>4921.1562000000004</c:v>
                </c:pt>
                <c:pt idx="597">
                  <c:v>4921.1562000000004</c:v>
                </c:pt>
                <c:pt idx="598">
                  <c:v>4921.1562000000004</c:v>
                </c:pt>
                <c:pt idx="599">
                  <c:v>4921.1562000000004</c:v>
                </c:pt>
                <c:pt idx="600">
                  <c:v>4921.1562000000004</c:v>
                </c:pt>
                <c:pt idx="601">
                  <c:v>4921.1562000000004</c:v>
                </c:pt>
                <c:pt idx="602">
                  <c:v>4921.1562000000004</c:v>
                </c:pt>
                <c:pt idx="603">
                  <c:v>4921.1562000000004</c:v>
                </c:pt>
                <c:pt idx="604">
                  <c:v>4921.1562000000004</c:v>
                </c:pt>
                <c:pt idx="605">
                  <c:v>4921.1562000000004</c:v>
                </c:pt>
                <c:pt idx="606">
                  <c:v>4921.1562000000004</c:v>
                </c:pt>
                <c:pt idx="607">
                  <c:v>4921.1562000000004</c:v>
                </c:pt>
                <c:pt idx="608">
                  <c:v>4921.1562000000004</c:v>
                </c:pt>
                <c:pt idx="609">
                  <c:v>4921.1562000000004</c:v>
                </c:pt>
                <c:pt idx="610">
                  <c:v>4921.1562000000004</c:v>
                </c:pt>
                <c:pt idx="611">
                  <c:v>4921.1562000000004</c:v>
                </c:pt>
                <c:pt idx="612">
                  <c:v>4921.1562000000004</c:v>
                </c:pt>
                <c:pt idx="613">
                  <c:v>4921.1562000000004</c:v>
                </c:pt>
                <c:pt idx="614">
                  <c:v>4921.1562000000004</c:v>
                </c:pt>
                <c:pt idx="615">
                  <c:v>4921.1562000000004</c:v>
                </c:pt>
                <c:pt idx="616">
                  <c:v>4921.1562000000004</c:v>
                </c:pt>
                <c:pt idx="617">
                  <c:v>4921.1562000000004</c:v>
                </c:pt>
                <c:pt idx="618">
                  <c:v>4921.1562000000004</c:v>
                </c:pt>
                <c:pt idx="619">
                  <c:v>4921.1562000000004</c:v>
                </c:pt>
                <c:pt idx="620">
                  <c:v>4921.1562000000004</c:v>
                </c:pt>
                <c:pt idx="621">
                  <c:v>4921.1562000000004</c:v>
                </c:pt>
                <c:pt idx="622">
                  <c:v>4921.1562000000004</c:v>
                </c:pt>
                <c:pt idx="623">
                  <c:v>4921.1562000000004</c:v>
                </c:pt>
                <c:pt idx="624">
                  <c:v>4921.1562000000004</c:v>
                </c:pt>
                <c:pt idx="625">
                  <c:v>4921.1562000000004</c:v>
                </c:pt>
                <c:pt idx="626">
                  <c:v>4921.1562000000004</c:v>
                </c:pt>
                <c:pt idx="627">
                  <c:v>4921.1562000000004</c:v>
                </c:pt>
                <c:pt idx="628">
                  <c:v>4921.1562000000004</c:v>
                </c:pt>
                <c:pt idx="629">
                  <c:v>4921.1562000000004</c:v>
                </c:pt>
                <c:pt idx="630">
                  <c:v>4921.1562000000004</c:v>
                </c:pt>
                <c:pt idx="631">
                  <c:v>4921.1562000000004</c:v>
                </c:pt>
                <c:pt idx="632">
                  <c:v>4921.1562000000004</c:v>
                </c:pt>
                <c:pt idx="633">
                  <c:v>4921.1562000000004</c:v>
                </c:pt>
                <c:pt idx="634">
                  <c:v>4921.1562000000004</c:v>
                </c:pt>
                <c:pt idx="635">
                  <c:v>4921.1562000000004</c:v>
                </c:pt>
                <c:pt idx="636">
                  <c:v>4921.1562000000004</c:v>
                </c:pt>
                <c:pt idx="637">
                  <c:v>4921.1562000000004</c:v>
                </c:pt>
                <c:pt idx="638">
                  <c:v>4921.1562000000004</c:v>
                </c:pt>
                <c:pt idx="639">
                  <c:v>4921.1562000000004</c:v>
                </c:pt>
                <c:pt idx="640">
                  <c:v>4921.1562000000004</c:v>
                </c:pt>
                <c:pt idx="641">
                  <c:v>4921.1562000000004</c:v>
                </c:pt>
                <c:pt idx="642">
                  <c:v>4921.1562000000004</c:v>
                </c:pt>
                <c:pt idx="643">
                  <c:v>4921.1562000000004</c:v>
                </c:pt>
                <c:pt idx="644">
                  <c:v>4921.1562000000004</c:v>
                </c:pt>
                <c:pt idx="645">
                  <c:v>4921.1562000000004</c:v>
                </c:pt>
                <c:pt idx="646">
                  <c:v>4921.1562000000004</c:v>
                </c:pt>
                <c:pt idx="647">
                  <c:v>4921.1562000000004</c:v>
                </c:pt>
                <c:pt idx="648">
                  <c:v>4921.1562000000004</c:v>
                </c:pt>
                <c:pt idx="649">
                  <c:v>4921.1562000000004</c:v>
                </c:pt>
                <c:pt idx="650">
                  <c:v>4921.1562000000004</c:v>
                </c:pt>
                <c:pt idx="651">
                  <c:v>4921.1562000000004</c:v>
                </c:pt>
                <c:pt idx="652">
                  <c:v>4921.1562000000004</c:v>
                </c:pt>
                <c:pt idx="653">
                  <c:v>4921.1562000000004</c:v>
                </c:pt>
                <c:pt idx="654">
                  <c:v>4921.1562000000004</c:v>
                </c:pt>
                <c:pt idx="655">
                  <c:v>4921.1562000000004</c:v>
                </c:pt>
                <c:pt idx="656">
                  <c:v>4921.1562000000004</c:v>
                </c:pt>
                <c:pt idx="657">
                  <c:v>4921.1562000000004</c:v>
                </c:pt>
                <c:pt idx="658">
                  <c:v>4921.1562000000004</c:v>
                </c:pt>
                <c:pt idx="659">
                  <c:v>4921.1562000000004</c:v>
                </c:pt>
                <c:pt idx="660">
                  <c:v>4921.1562000000004</c:v>
                </c:pt>
                <c:pt idx="661">
                  <c:v>4921.1562000000004</c:v>
                </c:pt>
                <c:pt idx="662">
                  <c:v>4921.1562000000004</c:v>
                </c:pt>
                <c:pt idx="663">
                  <c:v>4921.1562000000004</c:v>
                </c:pt>
                <c:pt idx="664">
                  <c:v>4921.1562000000004</c:v>
                </c:pt>
                <c:pt idx="665">
                  <c:v>4921.1562000000004</c:v>
                </c:pt>
                <c:pt idx="666">
                  <c:v>4921.1562000000004</c:v>
                </c:pt>
                <c:pt idx="667">
                  <c:v>4921.1562000000004</c:v>
                </c:pt>
                <c:pt idx="668">
                  <c:v>4921.1562000000004</c:v>
                </c:pt>
                <c:pt idx="669">
                  <c:v>4921.1562000000004</c:v>
                </c:pt>
                <c:pt idx="670">
                  <c:v>4921.1562000000004</c:v>
                </c:pt>
                <c:pt idx="671">
                  <c:v>4921.1562000000004</c:v>
                </c:pt>
                <c:pt idx="672">
                  <c:v>4921.1562000000004</c:v>
                </c:pt>
                <c:pt idx="673">
                  <c:v>4921.1562000000004</c:v>
                </c:pt>
                <c:pt idx="674">
                  <c:v>4921.1562000000004</c:v>
                </c:pt>
                <c:pt idx="675">
                  <c:v>4921.1562000000004</c:v>
                </c:pt>
                <c:pt idx="676">
                  <c:v>4921.1562000000004</c:v>
                </c:pt>
                <c:pt idx="677">
                  <c:v>4921.1562000000004</c:v>
                </c:pt>
                <c:pt idx="678">
                  <c:v>4921.1562000000004</c:v>
                </c:pt>
                <c:pt idx="679">
                  <c:v>4921.1562000000004</c:v>
                </c:pt>
                <c:pt idx="680">
                  <c:v>4921.1562000000004</c:v>
                </c:pt>
                <c:pt idx="681">
                  <c:v>4921.1562000000004</c:v>
                </c:pt>
                <c:pt idx="682">
                  <c:v>4921.1562000000004</c:v>
                </c:pt>
                <c:pt idx="683">
                  <c:v>4921.1562000000004</c:v>
                </c:pt>
                <c:pt idx="684">
                  <c:v>4921.1562000000004</c:v>
                </c:pt>
                <c:pt idx="685">
                  <c:v>4921.1562000000004</c:v>
                </c:pt>
                <c:pt idx="686">
                  <c:v>4921.1562000000004</c:v>
                </c:pt>
                <c:pt idx="687">
                  <c:v>4921.1562000000004</c:v>
                </c:pt>
                <c:pt idx="688">
                  <c:v>4921.1562000000004</c:v>
                </c:pt>
                <c:pt idx="689">
                  <c:v>4921.1562000000004</c:v>
                </c:pt>
                <c:pt idx="690">
                  <c:v>4921.1562000000004</c:v>
                </c:pt>
                <c:pt idx="691">
                  <c:v>4921.1562000000004</c:v>
                </c:pt>
                <c:pt idx="692">
                  <c:v>4921.1562000000004</c:v>
                </c:pt>
                <c:pt idx="693">
                  <c:v>4921.1562000000004</c:v>
                </c:pt>
                <c:pt idx="694">
                  <c:v>4921.1562000000004</c:v>
                </c:pt>
                <c:pt idx="695">
                  <c:v>4921.1562000000004</c:v>
                </c:pt>
                <c:pt idx="696">
                  <c:v>4921.1562000000004</c:v>
                </c:pt>
                <c:pt idx="697">
                  <c:v>4921.1562000000004</c:v>
                </c:pt>
                <c:pt idx="698">
                  <c:v>4921.1562000000004</c:v>
                </c:pt>
                <c:pt idx="699">
                  <c:v>4921.1562000000004</c:v>
                </c:pt>
                <c:pt idx="700">
                  <c:v>4921.1562000000004</c:v>
                </c:pt>
                <c:pt idx="701">
                  <c:v>4921.1562000000004</c:v>
                </c:pt>
                <c:pt idx="702">
                  <c:v>4921.1562000000004</c:v>
                </c:pt>
                <c:pt idx="703">
                  <c:v>4921.1562000000004</c:v>
                </c:pt>
                <c:pt idx="704">
                  <c:v>4921.1562000000004</c:v>
                </c:pt>
                <c:pt idx="705">
                  <c:v>4921.1562000000004</c:v>
                </c:pt>
                <c:pt idx="706">
                  <c:v>4921.1562000000004</c:v>
                </c:pt>
                <c:pt idx="707">
                  <c:v>4921.1562000000004</c:v>
                </c:pt>
                <c:pt idx="708">
                  <c:v>4921.1562000000004</c:v>
                </c:pt>
                <c:pt idx="709">
                  <c:v>4921.1562000000004</c:v>
                </c:pt>
                <c:pt idx="710">
                  <c:v>4921.1562000000004</c:v>
                </c:pt>
                <c:pt idx="711">
                  <c:v>4921.1562000000004</c:v>
                </c:pt>
                <c:pt idx="712">
                  <c:v>4921.1562000000004</c:v>
                </c:pt>
                <c:pt idx="713">
                  <c:v>4921.1562000000004</c:v>
                </c:pt>
                <c:pt idx="714">
                  <c:v>4921.1562000000004</c:v>
                </c:pt>
                <c:pt idx="715">
                  <c:v>4921.1562000000004</c:v>
                </c:pt>
                <c:pt idx="716">
                  <c:v>4921.1562000000004</c:v>
                </c:pt>
                <c:pt idx="717">
                  <c:v>4921.1562000000004</c:v>
                </c:pt>
                <c:pt idx="718">
                  <c:v>4921.1562000000004</c:v>
                </c:pt>
                <c:pt idx="719">
                  <c:v>4921.1562000000004</c:v>
                </c:pt>
                <c:pt idx="720">
                  <c:v>4921.1562000000004</c:v>
                </c:pt>
                <c:pt idx="721">
                  <c:v>4921.1562000000004</c:v>
                </c:pt>
                <c:pt idx="722">
                  <c:v>4921.1562000000004</c:v>
                </c:pt>
                <c:pt idx="723">
                  <c:v>4921.1562000000004</c:v>
                </c:pt>
                <c:pt idx="724">
                  <c:v>4921.1562000000004</c:v>
                </c:pt>
                <c:pt idx="725">
                  <c:v>4921.1562000000004</c:v>
                </c:pt>
                <c:pt idx="726">
                  <c:v>4921.1562000000004</c:v>
                </c:pt>
                <c:pt idx="727">
                  <c:v>4921.1562000000004</c:v>
                </c:pt>
                <c:pt idx="728">
                  <c:v>4921.1562000000004</c:v>
                </c:pt>
                <c:pt idx="729">
                  <c:v>4921.1562000000004</c:v>
                </c:pt>
                <c:pt idx="730">
                  <c:v>4921.1562000000004</c:v>
                </c:pt>
                <c:pt idx="731">
                  <c:v>4921.1562000000004</c:v>
                </c:pt>
                <c:pt idx="732">
                  <c:v>4921.1562000000004</c:v>
                </c:pt>
                <c:pt idx="733">
                  <c:v>4921.1562000000004</c:v>
                </c:pt>
                <c:pt idx="734">
                  <c:v>4921.1562000000004</c:v>
                </c:pt>
                <c:pt idx="735">
                  <c:v>4921.1562000000004</c:v>
                </c:pt>
                <c:pt idx="736">
                  <c:v>4921.1562000000004</c:v>
                </c:pt>
                <c:pt idx="737">
                  <c:v>4921.1562000000004</c:v>
                </c:pt>
                <c:pt idx="738">
                  <c:v>4921.1562000000004</c:v>
                </c:pt>
                <c:pt idx="739">
                  <c:v>4921.1562000000004</c:v>
                </c:pt>
                <c:pt idx="740">
                  <c:v>4921.1562000000004</c:v>
                </c:pt>
                <c:pt idx="741">
                  <c:v>4921.1562000000004</c:v>
                </c:pt>
                <c:pt idx="742">
                  <c:v>4921.1562000000004</c:v>
                </c:pt>
                <c:pt idx="743">
                  <c:v>4921.1562000000004</c:v>
                </c:pt>
                <c:pt idx="744">
                  <c:v>4921.1562000000004</c:v>
                </c:pt>
                <c:pt idx="745">
                  <c:v>4921.1562000000004</c:v>
                </c:pt>
                <c:pt idx="746">
                  <c:v>4921.1562000000004</c:v>
                </c:pt>
                <c:pt idx="747">
                  <c:v>4921.1562000000004</c:v>
                </c:pt>
                <c:pt idx="748">
                  <c:v>4921.1562000000004</c:v>
                </c:pt>
                <c:pt idx="749">
                  <c:v>4921.1562000000004</c:v>
                </c:pt>
                <c:pt idx="750">
                  <c:v>4921.1562000000004</c:v>
                </c:pt>
                <c:pt idx="751">
                  <c:v>4921.1562000000004</c:v>
                </c:pt>
                <c:pt idx="752">
                  <c:v>4921.1562000000004</c:v>
                </c:pt>
                <c:pt idx="753">
                  <c:v>4921.1562000000004</c:v>
                </c:pt>
                <c:pt idx="754">
                  <c:v>4921.1562000000004</c:v>
                </c:pt>
                <c:pt idx="755">
                  <c:v>4921.1562000000004</c:v>
                </c:pt>
                <c:pt idx="756">
                  <c:v>4921.1562000000004</c:v>
                </c:pt>
                <c:pt idx="757">
                  <c:v>4921.1562000000004</c:v>
                </c:pt>
                <c:pt idx="758">
                  <c:v>4921.1562000000004</c:v>
                </c:pt>
                <c:pt idx="759">
                  <c:v>4921.1562000000004</c:v>
                </c:pt>
                <c:pt idx="760">
                  <c:v>4921.1562000000004</c:v>
                </c:pt>
                <c:pt idx="761">
                  <c:v>4921.1562000000004</c:v>
                </c:pt>
                <c:pt idx="762">
                  <c:v>4921.1562000000004</c:v>
                </c:pt>
                <c:pt idx="763">
                  <c:v>4921.1562000000004</c:v>
                </c:pt>
                <c:pt idx="764">
                  <c:v>4921.1562000000004</c:v>
                </c:pt>
                <c:pt idx="765">
                  <c:v>4921.1562000000004</c:v>
                </c:pt>
                <c:pt idx="766">
                  <c:v>4921.1562000000004</c:v>
                </c:pt>
                <c:pt idx="767">
                  <c:v>4921.1562000000004</c:v>
                </c:pt>
                <c:pt idx="768">
                  <c:v>4921.1562000000004</c:v>
                </c:pt>
                <c:pt idx="769">
                  <c:v>4921.1562000000004</c:v>
                </c:pt>
                <c:pt idx="770">
                  <c:v>4921.1562000000004</c:v>
                </c:pt>
                <c:pt idx="771">
                  <c:v>4921.1562000000004</c:v>
                </c:pt>
                <c:pt idx="772">
                  <c:v>4921.1562000000004</c:v>
                </c:pt>
                <c:pt idx="773">
                  <c:v>4921.1562000000004</c:v>
                </c:pt>
                <c:pt idx="774">
                  <c:v>4921.1562000000004</c:v>
                </c:pt>
                <c:pt idx="775">
                  <c:v>4921.1562000000004</c:v>
                </c:pt>
                <c:pt idx="776">
                  <c:v>4921.1562000000004</c:v>
                </c:pt>
                <c:pt idx="777">
                  <c:v>4921.1562000000004</c:v>
                </c:pt>
                <c:pt idx="778">
                  <c:v>4921.1562000000004</c:v>
                </c:pt>
                <c:pt idx="779">
                  <c:v>4921.1562000000004</c:v>
                </c:pt>
                <c:pt idx="780">
                  <c:v>4921.1562000000004</c:v>
                </c:pt>
                <c:pt idx="781">
                  <c:v>4921.1562000000004</c:v>
                </c:pt>
                <c:pt idx="782">
                  <c:v>4921.1562000000004</c:v>
                </c:pt>
                <c:pt idx="783">
                  <c:v>4921.1562000000004</c:v>
                </c:pt>
                <c:pt idx="784">
                  <c:v>4921.1562000000004</c:v>
                </c:pt>
                <c:pt idx="785">
                  <c:v>4921.1562000000004</c:v>
                </c:pt>
                <c:pt idx="786">
                  <c:v>4921.1562000000004</c:v>
                </c:pt>
                <c:pt idx="787">
                  <c:v>4921.1562000000004</c:v>
                </c:pt>
                <c:pt idx="788">
                  <c:v>4921.1562000000004</c:v>
                </c:pt>
                <c:pt idx="789">
                  <c:v>4921.1562000000004</c:v>
                </c:pt>
                <c:pt idx="790">
                  <c:v>4921.1562000000004</c:v>
                </c:pt>
                <c:pt idx="791">
                  <c:v>4921.1562000000004</c:v>
                </c:pt>
                <c:pt idx="792">
                  <c:v>4921.1562000000004</c:v>
                </c:pt>
                <c:pt idx="793">
                  <c:v>4921.1562000000004</c:v>
                </c:pt>
                <c:pt idx="794">
                  <c:v>4921.1562000000004</c:v>
                </c:pt>
                <c:pt idx="795">
                  <c:v>4921.1562000000004</c:v>
                </c:pt>
                <c:pt idx="796">
                  <c:v>4921.1562000000004</c:v>
                </c:pt>
                <c:pt idx="797">
                  <c:v>4921.1562000000004</c:v>
                </c:pt>
                <c:pt idx="798">
                  <c:v>4921.1562000000004</c:v>
                </c:pt>
                <c:pt idx="799">
                  <c:v>4921.1562000000004</c:v>
                </c:pt>
                <c:pt idx="800">
                  <c:v>4921.1562000000004</c:v>
                </c:pt>
                <c:pt idx="801">
                  <c:v>4921.1562000000004</c:v>
                </c:pt>
                <c:pt idx="802">
                  <c:v>4921.1562000000004</c:v>
                </c:pt>
                <c:pt idx="803">
                  <c:v>4921.1562000000004</c:v>
                </c:pt>
                <c:pt idx="804">
                  <c:v>4921.1562000000004</c:v>
                </c:pt>
                <c:pt idx="805">
                  <c:v>4921.1562000000004</c:v>
                </c:pt>
                <c:pt idx="806">
                  <c:v>4921.1562000000004</c:v>
                </c:pt>
                <c:pt idx="807">
                  <c:v>4921.1562000000004</c:v>
                </c:pt>
                <c:pt idx="808">
                  <c:v>4921.1562000000004</c:v>
                </c:pt>
                <c:pt idx="809">
                  <c:v>4921.1562000000004</c:v>
                </c:pt>
                <c:pt idx="810">
                  <c:v>4921.1562000000004</c:v>
                </c:pt>
                <c:pt idx="811">
                  <c:v>4921.1562000000004</c:v>
                </c:pt>
                <c:pt idx="812">
                  <c:v>4921.1562000000004</c:v>
                </c:pt>
                <c:pt idx="813">
                  <c:v>4921.1562000000004</c:v>
                </c:pt>
                <c:pt idx="814">
                  <c:v>4921.1562000000004</c:v>
                </c:pt>
                <c:pt idx="815">
                  <c:v>4921.1562000000004</c:v>
                </c:pt>
                <c:pt idx="816">
                  <c:v>4921.1562000000004</c:v>
                </c:pt>
                <c:pt idx="817">
                  <c:v>4921.1562000000004</c:v>
                </c:pt>
                <c:pt idx="818">
                  <c:v>4921.1562000000004</c:v>
                </c:pt>
                <c:pt idx="819">
                  <c:v>4921.1562000000004</c:v>
                </c:pt>
                <c:pt idx="820">
                  <c:v>4921.1562000000004</c:v>
                </c:pt>
                <c:pt idx="821">
                  <c:v>4921.1562000000004</c:v>
                </c:pt>
                <c:pt idx="822">
                  <c:v>4921.1562000000004</c:v>
                </c:pt>
                <c:pt idx="823">
                  <c:v>4921.1562000000004</c:v>
                </c:pt>
                <c:pt idx="824">
                  <c:v>4921.1562000000004</c:v>
                </c:pt>
                <c:pt idx="825">
                  <c:v>4921.1562000000004</c:v>
                </c:pt>
                <c:pt idx="826">
                  <c:v>4921.1562000000004</c:v>
                </c:pt>
                <c:pt idx="827">
                  <c:v>4921.1562000000004</c:v>
                </c:pt>
                <c:pt idx="828">
                  <c:v>4921.1562000000004</c:v>
                </c:pt>
                <c:pt idx="829">
                  <c:v>4921.1562000000004</c:v>
                </c:pt>
                <c:pt idx="830">
                  <c:v>4921.1562000000004</c:v>
                </c:pt>
                <c:pt idx="831">
                  <c:v>4921.1562000000004</c:v>
                </c:pt>
                <c:pt idx="832">
                  <c:v>4921.1562000000004</c:v>
                </c:pt>
                <c:pt idx="833">
                  <c:v>4921.1562000000004</c:v>
                </c:pt>
                <c:pt idx="834">
                  <c:v>4921.1562000000004</c:v>
                </c:pt>
                <c:pt idx="835">
                  <c:v>4921.1562000000004</c:v>
                </c:pt>
                <c:pt idx="836">
                  <c:v>4921.1562000000004</c:v>
                </c:pt>
                <c:pt idx="837">
                  <c:v>4921.1562000000004</c:v>
                </c:pt>
                <c:pt idx="838">
                  <c:v>4921.1562000000004</c:v>
                </c:pt>
                <c:pt idx="839">
                  <c:v>4921.1562000000004</c:v>
                </c:pt>
                <c:pt idx="840">
                  <c:v>4921.1562000000004</c:v>
                </c:pt>
                <c:pt idx="841">
                  <c:v>4921.1562000000004</c:v>
                </c:pt>
                <c:pt idx="842">
                  <c:v>4921.1562000000004</c:v>
                </c:pt>
                <c:pt idx="843">
                  <c:v>4921.1562000000004</c:v>
                </c:pt>
                <c:pt idx="844">
                  <c:v>4921.1562000000004</c:v>
                </c:pt>
                <c:pt idx="845">
                  <c:v>4921.1562000000004</c:v>
                </c:pt>
                <c:pt idx="846">
                  <c:v>4921.1562000000004</c:v>
                </c:pt>
                <c:pt idx="847">
                  <c:v>4921.1562000000004</c:v>
                </c:pt>
                <c:pt idx="848">
                  <c:v>4921.1562000000004</c:v>
                </c:pt>
                <c:pt idx="849">
                  <c:v>4921.1562000000004</c:v>
                </c:pt>
                <c:pt idx="850">
                  <c:v>4921.1562000000004</c:v>
                </c:pt>
                <c:pt idx="851">
                  <c:v>4921.1562000000004</c:v>
                </c:pt>
                <c:pt idx="852">
                  <c:v>4921.1562000000004</c:v>
                </c:pt>
                <c:pt idx="853">
                  <c:v>4921.1562000000004</c:v>
                </c:pt>
                <c:pt idx="854">
                  <c:v>4921.1562000000004</c:v>
                </c:pt>
                <c:pt idx="855">
                  <c:v>4921.1562000000004</c:v>
                </c:pt>
                <c:pt idx="856">
                  <c:v>4921.1562000000004</c:v>
                </c:pt>
                <c:pt idx="857">
                  <c:v>4921.1562000000004</c:v>
                </c:pt>
                <c:pt idx="858">
                  <c:v>4921.1562000000004</c:v>
                </c:pt>
                <c:pt idx="859">
                  <c:v>4921.1562000000004</c:v>
                </c:pt>
                <c:pt idx="860">
                  <c:v>4921.1562000000004</c:v>
                </c:pt>
                <c:pt idx="861">
                  <c:v>4921.1562000000004</c:v>
                </c:pt>
                <c:pt idx="862">
                  <c:v>4921.1562000000004</c:v>
                </c:pt>
                <c:pt idx="863">
                  <c:v>4921.1562000000004</c:v>
                </c:pt>
                <c:pt idx="864">
                  <c:v>4921.1562000000004</c:v>
                </c:pt>
                <c:pt idx="865">
                  <c:v>4921.1562000000004</c:v>
                </c:pt>
                <c:pt idx="866">
                  <c:v>4921.1562000000004</c:v>
                </c:pt>
                <c:pt idx="867">
                  <c:v>4921.1562000000004</c:v>
                </c:pt>
                <c:pt idx="868">
                  <c:v>4921.1562000000004</c:v>
                </c:pt>
                <c:pt idx="869">
                  <c:v>4921.1562000000004</c:v>
                </c:pt>
                <c:pt idx="870">
                  <c:v>4921.1562000000004</c:v>
                </c:pt>
                <c:pt idx="871">
                  <c:v>4921.1562000000004</c:v>
                </c:pt>
                <c:pt idx="872">
                  <c:v>4921.1562000000004</c:v>
                </c:pt>
                <c:pt idx="873">
                  <c:v>4921.1562000000004</c:v>
                </c:pt>
                <c:pt idx="874">
                  <c:v>4921.1562000000004</c:v>
                </c:pt>
                <c:pt idx="875">
                  <c:v>4921.1562000000004</c:v>
                </c:pt>
                <c:pt idx="876">
                  <c:v>4921.1562000000004</c:v>
                </c:pt>
                <c:pt idx="877">
                  <c:v>4921.1562000000004</c:v>
                </c:pt>
                <c:pt idx="878">
                  <c:v>4921.1562000000004</c:v>
                </c:pt>
                <c:pt idx="879">
                  <c:v>4921.1562000000004</c:v>
                </c:pt>
                <c:pt idx="880">
                  <c:v>4921.1562000000004</c:v>
                </c:pt>
                <c:pt idx="881">
                  <c:v>4921.1562000000004</c:v>
                </c:pt>
                <c:pt idx="882">
                  <c:v>4921.1562000000004</c:v>
                </c:pt>
                <c:pt idx="883">
                  <c:v>4921.1562000000004</c:v>
                </c:pt>
                <c:pt idx="884">
                  <c:v>4921.1562000000004</c:v>
                </c:pt>
                <c:pt idx="885">
                  <c:v>4921.1562000000004</c:v>
                </c:pt>
                <c:pt idx="886">
                  <c:v>4921.1562000000004</c:v>
                </c:pt>
                <c:pt idx="887">
                  <c:v>4921.1562000000004</c:v>
                </c:pt>
                <c:pt idx="888">
                  <c:v>4921.1562000000004</c:v>
                </c:pt>
                <c:pt idx="889">
                  <c:v>4921.1562000000004</c:v>
                </c:pt>
                <c:pt idx="890">
                  <c:v>4921.1562000000004</c:v>
                </c:pt>
                <c:pt idx="891">
                  <c:v>4921.1562000000004</c:v>
                </c:pt>
                <c:pt idx="892">
                  <c:v>4921.1562000000004</c:v>
                </c:pt>
                <c:pt idx="893">
                  <c:v>4921.1562000000004</c:v>
                </c:pt>
                <c:pt idx="894">
                  <c:v>4921.1562000000004</c:v>
                </c:pt>
                <c:pt idx="895">
                  <c:v>4921.1562000000004</c:v>
                </c:pt>
                <c:pt idx="896">
                  <c:v>4921.1562000000004</c:v>
                </c:pt>
                <c:pt idx="897">
                  <c:v>4921.1562000000004</c:v>
                </c:pt>
                <c:pt idx="898">
                  <c:v>4921.1562000000004</c:v>
                </c:pt>
                <c:pt idx="899">
                  <c:v>4921.1562000000004</c:v>
                </c:pt>
                <c:pt idx="900">
                  <c:v>4921.1562000000004</c:v>
                </c:pt>
                <c:pt idx="901">
                  <c:v>4921.1562000000004</c:v>
                </c:pt>
                <c:pt idx="902">
                  <c:v>4921.1562000000004</c:v>
                </c:pt>
                <c:pt idx="903">
                  <c:v>4921.1562000000004</c:v>
                </c:pt>
                <c:pt idx="904">
                  <c:v>4921.1562000000004</c:v>
                </c:pt>
                <c:pt idx="905">
                  <c:v>4921.1562000000004</c:v>
                </c:pt>
                <c:pt idx="906">
                  <c:v>4921.1562000000004</c:v>
                </c:pt>
                <c:pt idx="907">
                  <c:v>4921.1562000000004</c:v>
                </c:pt>
                <c:pt idx="908">
                  <c:v>4921.1562000000004</c:v>
                </c:pt>
                <c:pt idx="909">
                  <c:v>4921.1562000000004</c:v>
                </c:pt>
                <c:pt idx="910">
                  <c:v>4921.1562000000004</c:v>
                </c:pt>
                <c:pt idx="911">
                  <c:v>4921.1562000000004</c:v>
                </c:pt>
                <c:pt idx="912">
                  <c:v>4921.1562000000004</c:v>
                </c:pt>
                <c:pt idx="913">
                  <c:v>4921.1562000000004</c:v>
                </c:pt>
                <c:pt idx="914">
                  <c:v>4921.1562000000004</c:v>
                </c:pt>
                <c:pt idx="915">
                  <c:v>4921.1562000000004</c:v>
                </c:pt>
                <c:pt idx="916">
                  <c:v>4921.1562000000004</c:v>
                </c:pt>
                <c:pt idx="917">
                  <c:v>4921.1562000000004</c:v>
                </c:pt>
                <c:pt idx="918">
                  <c:v>4921.1562000000004</c:v>
                </c:pt>
                <c:pt idx="919">
                  <c:v>4921.1562000000004</c:v>
                </c:pt>
                <c:pt idx="920">
                  <c:v>4921.1562000000004</c:v>
                </c:pt>
                <c:pt idx="921">
                  <c:v>4921.1562000000004</c:v>
                </c:pt>
                <c:pt idx="922">
                  <c:v>4921.1562000000004</c:v>
                </c:pt>
                <c:pt idx="923">
                  <c:v>4921.1562000000004</c:v>
                </c:pt>
                <c:pt idx="924">
                  <c:v>4921.1562000000004</c:v>
                </c:pt>
                <c:pt idx="925">
                  <c:v>4921.1562000000004</c:v>
                </c:pt>
                <c:pt idx="926">
                  <c:v>4921.1562000000004</c:v>
                </c:pt>
                <c:pt idx="927">
                  <c:v>4921.1562000000004</c:v>
                </c:pt>
                <c:pt idx="928">
                  <c:v>4921.1562000000004</c:v>
                </c:pt>
                <c:pt idx="929">
                  <c:v>4921.1562000000004</c:v>
                </c:pt>
                <c:pt idx="930">
                  <c:v>4921.1562000000004</c:v>
                </c:pt>
                <c:pt idx="931">
                  <c:v>4921.1562000000004</c:v>
                </c:pt>
                <c:pt idx="932">
                  <c:v>4921.1562000000004</c:v>
                </c:pt>
                <c:pt idx="933">
                  <c:v>4921.1562000000004</c:v>
                </c:pt>
                <c:pt idx="934">
                  <c:v>4921.1562000000004</c:v>
                </c:pt>
                <c:pt idx="935">
                  <c:v>4921.1562000000004</c:v>
                </c:pt>
                <c:pt idx="936">
                  <c:v>4921.1562000000004</c:v>
                </c:pt>
                <c:pt idx="937">
                  <c:v>4921.1562000000004</c:v>
                </c:pt>
                <c:pt idx="938">
                  <c:v>4921.1562000000004</c:v>
                </c:pt>
                <c:pt idx="939">
                  <c:v>4921.1562000000004</c:v>
                </c:pt>
                <c:pt idx="940">
                  <c:v>4921.1562000000004</c:v>
                </c:pt>
                <c:pt idx="941">
                  <c:v>4921.1562000000004</c:v>
                </c:pt>
                <c:pt idx="942">
                  <c:v>4921.1562000000004</c:v>
                </c:pt>
                <c:pt idx="943">
                  <c:v>4921.1562000000004</c:v>
                </c:pt>
                <c:pt idx="944">
                  <c:v>4921.1562000000004</c:v>
                </c:pt>
                <c:pt idx="945">
                  <c:v>4921.1562000000004</c:v>
                </c:pt>
                <c:pt idx="946">
                  <c:v>4921.1562000000004</c:v>
                </c:pt>
                <c:pt idx="947">
                  <c:v>4921.1562000000004</c:v>
                </c:pt>
                <c:pt idx="948">
                  <c:v>4921.1562000000004</c:v>
                </c:pt>
                <c:pt idx="949">
                  <c:v>4921.1562000000004</c:v>
                </c:pt>
                <c:pt idx="950">
                  <c:v>4921.1562000000004</c:v>
                </c:pt>
                <c:pt idx="951">
                  <c:v>4921.1562000000004</c:v>
                </c:pt>
                <c:pt idx="952">
                  <c:v>4921.1562000000004</c:v>
                </c:pt>
                <c:pt idx="953">
                  <c:v>4921.1562000000004</c:v>
                </c:pt>
                <c:pt idx="954">
                  <c:v>4921.1562000000004</c:v>
                </c:pt>
                <c:pt idx="955">
                  <c:v>4921.1562000000004</c:v>
                </c:pt>
                <c:pt idx="956">
                  <c:v>4921.1562000000004</c:v>
                </c:pt>
                <c:pt idx="957">
                  <c:v>4921.1562000000004</c:v>
                </c:pt>
                <c:pt idx="958">
                  <c:v>4921.1562000000004</c:v>
                </c:pt>
                <c:pt idx="959">
                  <c:v>4921.1562000000004</c:v>
                </c:pt>
                <c:pt idx="960">
                  <c:v>4921.1562000000004</c:v>
                </c:pt>
                <c:pt idx="961">
                  <c:v>4921.1562000000004</c:v>
                </c:pt>
                <c:pt idx="962">
                  <c:v>4921.1562000000004</c:v>
                </c:pt>
                <c:pt idx="963">
                  <c:v>4921.1562000000004</c:v>
                </c:pt>
                <c:pt idx="964">
                  <c:v>4921.1562000000004</c:v>
                </c:pt>
                <c:pt idx="965">
                  <c:v>4921.1562000000004</c:v>
                </c:pt>
                <c:pt idx="966">
                  <c:v>4921.1562000000004</c:v>
                </c:pt>
                <c:pt idx="967">
                  <c:v>4921.1562000000004</c:v>
                </c:pt>
                <c:pt idx="968">
                  <c:v>4921.1562000000004</c:v>
                </c:pt>
                <c:pt idx="969">
                  <c:v>4921.1562000000004</c:v>
                </c:pt>
                <c:pt idx="970">
                  <c:v>4921.1562000000004</c:v>
                </c:pt>
                <c:pt idx="971">
                  <c:v>4921.1562000000004</c:v>
                </c:pt>
                <c:pt idx="972">
                  <c:v>4921.1562000000004</c:v>
                </c:pt>
                <c:pt idx="973">
                  <c:v>4921.1562000000004</c:v>
                </c:pt>
                <c:pt idx="974">
                  <c:v>4921.1562000000004</c:v>
                </c:pt>
                <c:pt idx="975">
                  <c:v>4921.1562000000004</c:v>
                </c:pt>
                <c:pt idx="976">
                  <c:v>4921.1562000000004</c:v>
                </c:pt>
                <c:pt idx="977">
                  <c:v>4921.1562000000004</c:v>
                </c:pt>
                <c:pt idx="978">
                  <c:v>4921.1562000000004</c:v>
                </c:pt>
                <c:pt idx="979">
                  <c:v>4921.1562000000004</c:v>
                </c:pt>
                <c:pt idx="980">
                  <c:v>4921.1562000000004</c:v>
                </c:pt>
                <c:pt idx="981">
                  <c:v>4921.1562000000004</c:v>
                </c:pt>
                <c:pt idx="982">
                  <c:v>4921.1562000000004</c:v>
                </c:pt>
                <c:pt idx="983">
                  <c:v>4921.1562000000004</c:v>
                </c:pt>
                <c:pt idx="984">
                  <c:v>4921.1562000000004</c:v>
                </c:pt>
                <c:pt idx="985">
                  <c:v>4921.1562000000004</c:v>
                </c:pt>
                <c:pt idx="986">
                  <c:v>4921.1562000000004</c:v>
                </c:pt>
                <c:pt idx="987">
                  <c:v>4921.1562000000004</c:v>
                </c:pt>
                <c:pt idx="988">
                  <c:v>4921.1562000000004</c:v>
                </c:pt>
                <c:pt idx="989">
                  <c:v>4921.1562000000004</c:v>
                </c:pt>
                <c:pt idx="990">
                  <c:v>4921.1562000000004</c:v>
                </c:pt>
                <c:pt idx="991">
                  <c:v>4921.1562000000004</c:v>
                </c:pt>
                <c:pt idx="992">
                  <c:v>4921.1562000000004</c:v>
                </c:pt>
                <c:pt idx="993">
                  <c:v>4921.1562000000004</c:v>
                </c:pt>
                <c:pt idx="994">
                  <c:v>4921.1562000000004</c:v>
                </c:pt>
                <c:pt idx="995">
                  <c:v>4921.1562000000004</c:v>
                </c:pt>
                <c:pt idx="996">
                  <c:v>4921.1562000000004</c:v>
                </c:pt>
                <c:pt idx="997">
                  <c:v>4921.1562000000004</c:v>
                </c:pt>
                <c:pt idx="998">
                  <c:v>4921.1562000000004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'100city'!$A$25:$ALK$25</c:f>
              <c:numCache>
                <c:formatCode>General</c:formatCode>
                <c:ptCount val="999"/>
                <c:pt idx="0">
                  <c:v>30318.58</c:v>
                </c:pt>
                <c:pt idx="1">
                  <c:v>29495.328000000001</c:v>
                </c:pt>
                <c:pt idx="2">
                  <c:v>28282.601999999999</c:v>
                </c:pt>
                <c:pt idx="3">
                  <c:v>27342.855</c:v>
                </c:pt>
                <c:pt idx="4">
                  <c:v>26987.004000000001</c:v>
                </c:pt>
                <c:pt idx="5">
                  <c:v>25358.6</c:v>
                </c:pt>
                <c:pt idx="6">
                  <c:v>25054.565999999999</c:v>
                </c:pt>
                <c:pt idx="7">
                  <c:v>24146.063999999998</c:v>
                </c:pt>
                <c:pt idx="8">
                  <c:v>23619.56</c:v>
                </c:pt>
                <c:pt idx="9">
                  <c:v>23117.101999999999</c:v>
                </c:pt>
                <c:pt idx="10">
                  <c:v>23117.101999999999</c:v>
                </c:pt>
                <c:pt idx="11">
                  <c:v>22565.200000000001</c:v>
                </c:pt>
                <c:pt idx="12">
                  <c:v>22376.594000000001</c:v>
                </c:pt>
                <c:pt idx="13">
                  <c:v>21684.768</c:v>
                </c:pt>
                <c:pt idx="14">
                  <c:v>21684.768</c:v>
                </c:pt>
                <c:pt idx="15">
                  <c:v>21025.208999999999</c:v>
                </c:pt>
                <c:pt idx="16">
                  <c:v>21025.208999999999</c:v>
                </c:pt>
                <c:pt idx="17">
                  <c:v>21025.208999999999</c:v>
                </c:pt>
                <c:pt idx="18">
                  <c:v>21025.208999999999</c:v>
                </c:pt>
                <c:pt idx="19">
                  <c:v>20936.598000000002</c:v>
                </c:pt>
                <c:pt idx="20">
                  <c:v>20936.598000000002</c:v>
                </c:pt>
                <c:pt idx="21">
                  <c:v>20568.145</c:v>
                </c:pt>
                <c:pt idx="22">
                  <c:v>20391.567999999999</c:v>
                </c:pt>
                <c:pt idx="23">
                  <c:v>20188.928</c:v>
                </c:pt>
                <c:pt idx="24">
                  <c:v>20188.928</c:v>
                </c:pt>
                <c:pt idx="25">
                  <c:v>20115.263999999999</c:v>
                </c:pt>
                <c:pt idx="26">
                  <c:v>19919.898000000001</c:v>
                </c:pt>
                <c:pt idx="27">
                  <c:v>19482.107</c:v>
                </c:pt>
                <c:pt idx="28">
                  <c:v>18998.348000000002</c:v>
                </c:pt>
                <c:pt idx="29">
                  <c:v>18998.348000000002</c:v>
                </c:pt>
                <c:pt idx="30">
                  <c:v>18998.348000000002</c:v>
                </c:pt>
                <c:pt idx="31">
                  <c:v>18998.348000000002</c:v>
                </c:pt>
                <c:pt idx="32">
                  <c:v>18595.186000000002</c:v>
                </c:pt>
                <c:pt idx="33">
                  <c:v>17944.254000000001</c:v>
                </c:pt>
                <c:pt idx="34">
                  <c:v>17944.254000000001</c:v>
                </c:pt>
                <c:pt idx="35">
                  <c:v>17944.254000000001</c:v>
                </c:pt>
                <c:pt idx="36">
                  <c:v>17944.254000000001</c:v>
                </c:pt>
                <c:pt idx="37">
                  <c:v>17577.23</c:v>
                </c:pt>
                <c:pt idx="38">
                  <c:v>17577.23</c:v>
                </c:pt>
                <c:pt idx="39">
                  <c:v>17577.23</c:v>
                </c:pt>
                <c:pt idx="40">
                  <c:v>17442.373</c:v>
                </c:pt>
                <c:pt idx="41">
                  <c:v>17399.004000000001</c:v>
                </c:pt>
                <c:pt idx="42">
                  <c:v>17399.004000000001</c:v>
                </c:pt>
                <c:pt idx="43">
                  <c:v>17201.900000000001</c:v>
                </c:pt>
                <c:pt idx="44">
                  <c:v>17201.900000000001</c:v>
                </c:pt>
                <c:pt idx="45">
                  <c:v>16806.567999999999</c:v>
                </c:pt>
                <c:pt idx="46">
                  <c:v>16833.293000000001</c:v>
                </c:pt>
                <c:pt idx="47">
                  <c:v>16833.293000000001</c:v>
                </c:pt>
                <c:pt idx="48">
                  <c:v>16833.293000000001</c:v>
                </c:pt>
                <c:pt idx="49">
                  <c:v>16101.544</c:v>
                </c:pt>
                <c:pt idx="50">
                  <c:v>16101.544</c:v>
                </c:pt>
                <c:pt idx="51">
                  <c:v>16599.401999999998</c:v>
                </c:pt>
                <c:pt idx="52">
                  <c:v>16325.846</c:v>
                </c:pt>
                <c:pt idx="53">
                  <c:v>16143.344999999999</c:v>
                </c:pt>
                <c:pt idx="54">
                  <c:v>16143.344999999999</c:v>
                </c:pt>
                <c:pt idx="55">
                  <c:v>16143.344999999999</c:v>
                </c:pt>
                <c:pt idx="56">
                  <c:v>15575.928</c:v>
                </c:pt>
                <c:pt idx="57">
                  <c:v>15575.928</c:v>
                </c:pt>
                <c:pt idx="58">
                  <c:v>15575.928</c:v>
                </c:pt>
                <c:pt idx="59">
                  <c:v>15419.423000000001</c:v>
                </c:pt>
                <c:pt idx="60">
                  <c:v>15228.423000000001</c:v>
                </c:pt>
                <c:pt idx="61">
                  <c:v>15228.423000000001</c:v>
                </c:pt>
                <c:pt idx="62">
                  <c:v>15228.423000000001</c:v>
                </c:pt>
                <c:pt idx="63">
                  <c:v>15228.423000000001</c:v>
                </c:pt>
                <c:pt idx="64">
                  <c:v>14757.328</c:v>
                </c:pt>
                <c:pt idx="65">
                  <c:v>14390.679</c:v>
                </c:pt>
                <c:pt idx="66">
                  <c:v>14757.328</c:v>
                </c:pt>
                <c:pt idx="67">
                  <c:v>14251.464</c:v>
                </c:pt>
                <c:pt idx="68">
                  <c:v>14251.464</c:v>
                </c:pt>
                <c:pt idx="69">
                  <c:v>14251.464</c:v>
                </c:pt>
                <c:pt idx="70">
                  <c:v>14251.464</c:v>
                </c:pt>
                <c:pt idx="71">
                  <c:v>13849.823</c:v>
                </c:pt>
                <c:pt idx="72">
                  <c:v>13849.823</c:v>
                </c:pt>
                <c:pt idx="73">
                  <c:v>13849.823</c:v>
                </c:pt>
                <c:pt idx="74">
                  <c:v>13511.79</c:v>
                </c:pt>
                <c:pt idx="75">
                  <c:v>13511.79</c:v>
                </c:pt>
                <c:pt idx="76">
                  <c:v>13511.79</c:v>
                </c:pt>
                <c:pt idx="77">
                  <c:v>13419.444</c:v>
                </c:pt>
                <c:pt idx="78">
                  <c:v>13419.444</c:v>
                </c:pt>
                <c:pt idx="79">
                  <c:v>13419.444</c:v>
                </c:pt>
                <c:pt idx="80">
                  <c:v>13419.444</c:v>
                </c:pt>
                <c:pt idx="81">
                  <c:v>12944.915000000001</c:v>
                </c:pt>
                <c:pt idx="82">
                  <c:v>12944.915000000001</c:v>
                </c:pt>
                <c:pt idx="83">
                  <c:v>12944.915000000001</c:v>
                </c:pt>
                <c:pt idx="84">
                  <c:v>12703.849</c:v>
                </c:pt>
                <c:pt idx="85">
                  <c:v>12703.849</c:v>
                </c:pt>
                <c:pt idx="86">
                  <c:v>12703.849</c:v>
                </c:pt>
                <c:pt idx="87">
                  <c:v>12418.237999999999</c:v>
                </c:pt>
                <c:pt idx="88">
                  <c:v>12418.237999999999</c:v>
                </c:pt>
                <c:pt idx="89">
                  <c:v>12418.237999999999</c:v>
                </c:pt>
                <c:pt idx="90">
                  <c:v>12418.237999999999</c:v>
                </c:pt>
                <c:pt idx="91">
                  <c:v>12418.237999999999</c:v>
                </c:pt>
                <c:pt idx="92">
                  <c:v>12244.893</c:v>
                </c:pt>
                <c:pt idx="93">
                  <c:v>12180.031000000001</c:v>
                </c:pt>
                <c:pt idx="94">
                  <c:v>12180.031000000001</c:v>
                </c:pt>
                <c:pt idx="95">
                  <c:v>11601.923000000001</c:v>
                </c:pt>
                <c:pt idx="96">
                  <c:v>11601.923000000001</c:v>
                </c:pt>
                <c:pt idx="97">
                  <c:v>11601.923000000001</c:v>
                </c:pt>
                <c:pt idx="98">
                  <c:v>11601.923000000001</c:v>
                </c:pt>
                <c:pt idx="99">
                  <c:v>11601.923000000001</c:v>
                </c:pt>
                <c:pt idx="100">
                  <c:v>11539.471</c:v>
                </c:pt>
                <c:pt idx="101">
                  <c:v>11330.925999999999</c:v>
                </c:pt>
                <c:pt idx="102">
                  <c:v>11085.343999999999</c:v>
                </c:pt>
                <c:pt idx="103">
                  <c:v>10993.184999999999</c:v>
                </c:pt>
                <c:pt idx="104">
                  <c:v>10993.184999999999</c:v>
                </c:pt>
                <c:pt idx="105">
                  <c:v>10993.184999999999</c:v>
                </c:pt>
                <c:pt idx="106">
                  <c:v>10962.781999999999</c:v>
                </c:pt>
                <c:pt idx="107">
                  <c:v>10597.222</c:v>
                </c:pt>
                <c:pt idx="108">
                  <c:v>10597.222</c:v>
                </c:pt>
                <c:pt idx="109">
                  <c:v>10597.222</c:v>
                </c:pt>
                <c:pt idx="110">
                  <c:v>10531.929</c:v>
                </c:pt>
                <c:pt idx="111">
                  <c:v>10531.929</c:v>
                </c:pt>
                <c:pt idx="112">
                  <c:v>10531.929</c:v>
                </c:pt>
                <c:pt idx="113">
                  <c:v>10531.929</c:v>
                </c:pt>
                <c:pt idx="114">
                  <c:v>10506.47</c:v>
                </c:pt>
                <c:pt idx="115">
                  <c:v>10160.709000000001</c:v>
                </c:pt>
                <c:pt idx="116">
                  <c:v>9956.4629999999997</c:v>
                </c:pt>
                <c:pt idx="117">
                  <c:v>9956.4629999999997</c:v>
                </c:pt>
                <c:pt idx="118">
                  <c:v>9956.4629999999997</c:v>
                </c:pt>
                <c:pt idx="119">
                  <c:v>10000.654</c:v>
                </c:pt>
                <c:pt idx="120">
                  <c:v>9910.6229999999996</c:v>
                </c:pt>
                <c:pt idx="121">
                  <c:v>9908.1509999999998</c:v>
                </c:pt>
                <c:pt idx="122">
                  <c:v>9719.9809999999998</c:v>
                </c:pt>
                <c:pt idx="123">
                  <c:v>9719.9809999999998</c:v>
                </c:pt>
                <c:pt idx="124">
                  <c:v>9719.9809999999998</c:v>
                </c:pt>
                <c:pt idx="125">
                  <c:v>9343.5339999999997</c:v>
                </c:pt>
                <c:pt idx="126">
                  <c:v>9150.4869999999992</c:v>
                </c:pt>
                <c:pt idx="127">
                  <c:v>9150.4869999999992</c:v>
                </c:pt>
                <c:pt idx="128">
                  <c:v>9057.7739999999994</c:v>
                </c:pt>
                <c:pt idx="129">
                  <c:v>8937.0220000000008</c:v>
                </c:pt>
                <c:pt idx="130">
                  <c:v>8797.107</c:v>
                </c:pt>
                <c:pt idx="131">
                  <c:v>8797.107</c:v>
                </c:pt>
                <c:pt idx="132">
                  <c:v>8674.6550000000007</c:v>
                </c:pt>
                <c:pt idx="133">
                  <c:v>8674.6550000000007</c:v>
                </c:pt>
                <c:pt idx="134">
                  <c:v>8674.6550000000007</c:v>
                </c:pt>
                <c:pt idx="135">
                  <c:v>8654.5570000000007</c:v>
                </c:pt>
                <c:pt idx="136">
                  <c:v>8610.9850000000006</c:v>
                </c:pt>
                <c:pt idx="137">
                  <c:v>8424.9609999999993</c:v>
                </c:pt>
                <c:pt idx="138">
                  <c:v>8246.4760000000006</c:v>
                </c:pt>
                <c:pt idx="139">
                  <c:v>8246.4760000000006</c:v>
                </c:pt>
                <c:pt idx="140">
                  <c:v>8216.85</c:v>
                </c:pt>
                <c:pt idx="141">
                  <c:v>8125.6522999999997</c:v>
                </c:pt>
                <c:pt idx="142">
                  <c:v>8022.0919999999996</c:v>
                </c:pt>
                <c:pt idx="143">
                  <c:v>7954.4375</c:v>
                </c:pt>
                <c:pt idx="144">
                  <c:v>7775.0693000000001</c:v>
                </c:pt>
                <c:pt idx="145">
                  <c:v>7685.6532999999999</c:v>
                </c:pt>
                <c:pt idx="146">
                  <c:v>7685.6532999999999</c:v>
                </c:pt>
                <c:pt idx="147">
                  <c:v>7666.1639999999998</c:v>
                </c:pt>
                <c:pt idx="148">
                  <c:v>7476.2206999999999</c:v>
                </c:pt>
                <c:pt idx="149">
                  <c:v>7476.2206999999999</c:v>
                </c:pt>
                <c:pt idx="150">
                  <c:v>7476.2206999999999</c:v>
                </c:pt>
                <c:pt idx="151">
                  <c:v>7401.2139999999999</c:v>
                </c:pt>
                <c:pt idx="152">
                  <c:v>7331.7089999999998</c:v>
                </c:pt>
                <c:pt idx="153">
                  <c:v>7223.3710000000001</c:v>
                </c:pt>
                <c:pt idx="154">
                  <c:v>7118.6635999999999</c:v>
                </c:pt>
                <c:pt idx="155">
                  <c:v>7118.6635999999999</c:v>
                </c:pt>
                <c:pt idx="156">
                  <c:v>6958.4624000000003</c:v>
                </c:pt>
                <c:pt idx="157">
                  <c:v>6958.4624000000003</c:v>
                </c:pt>
                <c:pt idx="158">
                  <c:v>6977.527</c:v>
                </c:pt>
                <c:pt idx="159">
                  <c:v>6769.4975999999997</c:v>
                </c:pt>
                <c:pt idx="160">
                  <c:v>6769.4975999999997</c:v>
                </c:pt>
                <c:pt idx="161">
                  <c:v>6769.4975999999997</c:v>
                </c:pt>
                <c:pt idx="162">
                  <c:v>6769.4975999999997</c:v>
                </c:pt>
                <c:pt idx="163">
                  <c:v>6728.4219999999996</c:v>
                </c:pt>
                <c:pt idx="164">
                  <c:v>6698.451</c:v>
                </c:pt>
                <c:pt idx="165">
                  <c:v>6679.5290000000005</c:v>
                </c:pt>
                <c:pt idx="166">
                  <c:v>6679.5290000000005</c:v>
                </c:pt>
                <c:pt idx="167">
                  <c:v>6585.4893000000002</c:v>
                </c:pt>
                <c:pt idx="168">
                  <c:v>6585.4893000000002</c:v>
                </c:pt>
                <c:pt idx="169">
                  <c:v>6562.8010000000004</c:v>
                </c:pt>
                <c:pt idx="170">
                  <c:v>6562.8010000000004</c:v>
                </c:pt>
                <c:pt idx="171">
                  <c:v>6411.5586000000003</c:v>
                </c:pt>
                <c:pt idx="172">
                  <c:v>6411.5586000000003</c:v>
                </c:pt>
                <c:pt idx="173">
                  <c:v>6320.7</c:v>
                </c:pt>
                <c:pt idx="174">
                  <c:v>6320.7</c:v>
                </c:pt>
                <c:pt idx="175">
                  <c:v>6320.7</c:v>
                </c:pt>
                <c:pt idx="176">
                  <c:v>6411.5586000000003</c:v>
                </c:pt>
                <c:pt idx="177">
                  <c:v>6402.9076999999997</c:v>
                </c:pt>
                <c:pt idx="178">
                  <c:v>6402.9076999999997</c:v>
                </c:pt>
                <c:pt idx="179">
                  <c:v>6402.9076999999997</c:v>
                </c:pt>
                <c:pt idx="180">
                  <c:v>6275.85</c:v>
                </c:pt>
                <c:pt idx="181">
                  <c:v>6220.1073999999999</c:v>
                </c:pt>
                <c:pt idx="182">
                  <c:v>6219.6352999999999</c:v>
                </c:pt>
                <c:pt idx="183">
                  <c:v>6220.1073999999999</c:v>
                </c:pt>
                <c:pt idx="184">
                  <c:v>6163.8573999999999</c:v>
                </c:pt>
                <c:pt idx="185">
                  <c:v>6077.1959999999999</c:v>
                </c:pt>
                <c:pt idx="186">
                  <c:v>6077.1959999999999</c:v>
                </c:pt>
                <c:pt idx="187">
                  <c:v>6077.1959999999999</c:v>
                </c:pt>
                <c:pt idx="188">
                  <c:v>5997.5977000000003</c:v>
                </c:pt>
                <c:pt idx="189">
                  <c:v>5994.7803000000004</c:v>
                </c:pt>
                <c:pt idx="190">
                  <c:v>5994.7803000000004</c:v>
                </c:pt>
                <c:pt idx="191">
                  <c:v>5994.7803000000004</c:v>
                </c:pt>
                <c:pt idx="192">
                  <c:v>5950.9696999999996</c:v>
                </c:pt>
                <c:pt idx="193">
                  <c:v>5945.335</c:v>
                </c:pt>
                <c:pt idx="194">
                  <c:v>5945.335</c:v>
                </c:pt>
                <c:pt idx="195">
                  <c:v>5820.8813</c:v>
                </c:pt>
                <c:pt idx="196">
                  <c:v>5820.8813</c:v>
                </c:pt>
                <c:pt idx="197">
                  <c:v>5812.7139999999999</c:v>
                </c:pt>
                <c:pt idx="198">
                  <c:v>5812.7139999999999</c:v>
                </c:pt>
                <c:pt idx="199">
                  <c:v>5812.7139999999999</c:v>
                </c:pt>
                <c:pt idx="200">
                  <c:v>5795.4750000000004</c:v>
                </c:pt>
                <c:pt idx="201">
                  <c:v>5747.1143000000002</c:v>
                </c:pt>
                <c:pt idx="202">
                  <c:v>5747.1143000000002</c:v>
                </c:pt>
                <c:pt idx="203">
                  <c:v>5730.1589999999997</c:v>
                </c:pt>
                <c:pt idx="204">
                  <c:v>5730.1589999999997</c:v>
                </c:pt>
                <c:pt idx="205">
                  <c:v>5718.9</c:v>
                </c:pt>
                <c:pt idx="206">
                  <c:v>5694.9766</c:v>
                </c:pt>
                <c:pt idx="207">
                  <c:v>5602.9507000000003</c:v>
                </c:pt>
                <c:pt idx="208">
                  <c:v>5602.9507000000003</c:v>
                </c:pt>
                <c:pt idx="209">
                  <c:v>5608.3666999999996</c:v>
                </c:pt>
                <c:pt idx="210">
                  <c:v>5608.3666999999996</c:v>
                </c:pt>
                <c:pt idx="211">
                  <c:v>5499.7812000000004</c:v>
                </c:pt>
                <c:pt idx="212">
                  <c:v>5499.7812000000004</c:v>
                </c:pt>
                <c:pt idx="213">
                  <c:v>5499.7812000000004</c:v>
                </c:pt>
                <c:pt idx="214">
                  <c:v>5499.7812000000004</c:v>
                </c:pt>
                <c:pt idx="215">
                  <c:v>5437.6815999999999</c:v>
                </c:pt>
                <c:pt idx="216">
                  <c:v>5412.3879999999999</c:v>
                </c:pt>
                <c:pt idx="217">
                  <c:v>5412.3879999999999</c:v>
                </c:pt>
                <c:pt idx="218">
                  <c:v>5412.3879999999999</c:v>
                </c:pt>
                <c:pt idx="219">
                  <c:v>5375.8647000000001</c:v>
                </c:pt>
                <c:pt idx="220">
                  <c:v>5369.2646000000004</c:v>
                </c:pt>
                <c:pt idx="221">
                  <c:v>5367.1885000000002</c:v>
                </c:pt>
                <c:pt idx="222">
                  <c:v>5340.9434000000001</c:v>
                </c:pt>
                <c:pt idx="223">
                  <c:v>5340.9434000000001</c:v>
                </c:pt>
                <c:pt idx="224">
                  <c:v>5330.8573999999999</c:v>
                </c:pt>
                <c:pt idx="225">
                  <c:v>5330.8573999999999</c:v>
                </c:pt>
                <c:pt idx="226">
                  <c:v>5330.8573999999999</c:v>
                </c:pt>
                <c:pt idx="227">
                  <c:v>5316.4769999999999</c:v>
                </c:pt>
                <c:pt idx="228">
                  <c:v>5268.6176999999998</c:v>
                </c:pt>
                <c:pt idx="229">
                  <c:v>5248.5460000000003</c:v>
                </c:pt>
                <c:pt idx="230">
                  <c:v>5248.5460000000003</c:v>
                </c:pt>
                <c:pt idx="231">
                  <c:v>5239.7489999999998</c:v>
                </c:pt>
                <c:pt idx="232">
                  <c:v>5219.1279999999997</c:v>
                </c:pt>
                <c:pt idx="233">
                  <c:v>5209.3696</c:v>
                </c:pt>
                <c:pt idx="234">
                  <c:v>5209.3696</c:v>
                </c:pt>
                <c:pt idx="235">
                  <c:v>5209.3696</c:v>
                </c:pt>
                <c:pt idx="236">
                  <c:v>5201.2160000000003</c:v>
                </c:pt>
                <c:pt idx="237">
                  <c:v>5181.9043000000001</c:v>
                </c:pt>
                <c:pt idx="238">
                  <c:v>5181.9043000000001</c:v>
                </c:pt>
                <c:pt idx="239">
                  <c:v>5171.4870000000001</c:v>
                </c:pt>
                <c:pt idx="240">
                  <c:v>5170.6396000000004</c:v>
                </c:pt>
                <c:pt idx="241">
                  <c:v>5144.2389999999996</c:v>
                </c:pt>
                <c:pt idx="242">
                  <c:v>5126.6377000000002</c:v>
                </c:pt>
                <c:pt idx="243">
                  <c:v>5126.6377000000002</c:v>
                </c:pt>
                <c:pt idx="244">
                  <c:v>5126.6377000000002</c:v>
                </c:pt>
                <c:pt idx="245">
                  <c:v>5110.3622999999998</c:v>
                </c:pt>
                <c:pt idx="246">
                  <c:v>5110.3622999999998</c:v>
                </c:pt>
                <c:pt idx="247">
                  <c:v>5105.6147000000001</c:v>
                </c:pt>
                <c:pt idx="248">
                  <c:v>5105.6147000000001</c:v>
                </c:pt>
                <c:pt idx="249">
                  <c:v>5105.6147000000001</c:v>
                </c:pt>
                <c:pt idx="250">
                  <c:v>5099.0910000000003</c:v>
                </c:pt>
                <c:pt idx="251">
                  <c:v>5097.8450000000003</c:v>
                </c:pt>
                <c:pt idx="252">
                  <c:v>5077.1923999999999</c:v>
                </c:pt>
                <c:pt idx="253">
                  <c:v>5077.1923999999999</c:v>
                </c:pt>
                <c:pt idx="254">
                  <c:v>5077.1923999999999</c:v>
                </c:pt>
                <c:pt idx="255">
                  <c:v>5064.8643000000002</c:v>
                </c:pt>
                <c:pt idx="256">
                  <c:v>5044.125</c:v>
                </c:pt>
                <c:pt idx="257">
                  <c:v>5044.125</c:v>
                </c:pt>
                <c:pt idx="258">
                  <c:v>5044.125</c:v>
                </c:pt>
                <c:pt idx="259">
                  <c:v>5041.2114000000001</c:v>
                </c:pt>
                <c:pt idx="260">
                  <c:v>5041.2114000000001</c:v>
                </c:pt>
                <c:pt idx="261">
                  <c:v>5041.2114000000001</c:v>
                </c:pt>
                <c:pt idx="262">
                  <c:v>5041.2114000000001</c:v>
                </c:pt>
                <c:pt idx="263">
                  <c:v>5041.0937999999996</c:v>
                </c:pt>
                <c:pt idx="264">
                  <c:v>5041.0937999999996</c:v>
                </c:pt>
                <c:pt idx="265">
                  <c:v>5041.0937999999996</c:v>
                </c:pt>
                <c:pt idx="266">
                  <c:v>5041.0937999999996</c:v>
                </c:pt>
                <c:pt idx="267">
                  <c:v>5041.0937999999996</c:v>
                </c:pt>
                <c:pt idx="268">
                  <c:v>5041.0937999999996</c:v>
                </c:pt>
                <c:pt idx="269">
                  <c:v>5041.0937999999996</c:v>
                </c:pt>
                <c:pt idx="270">
                  <c:v>5041.0937999999996</c:v>
                </c:pt>
                <c:pt idx="271">
                  <c:v>5041.0937999999996</c:v>
                </c:pt>
                <c:pt idx="272">
                  <c:v>5041.0937999999996</c:v>
                </c:pt>
                <c:pt idx="273">
                  <c:v>5041.0937999999996</c:v>
                </c:pt>
                <c:pt idx="274">
                  <c:v>5041.0937999999996</c:v>
                </c:pt>
                <c:pt idx="275">
                  <c:v>5041.0937999999996</c:v>
                </c:pt>
                <c:pt idx="276">
                  <c:v>5041.0937999999996</c:v>
                </c:pt>
                <c:pt idx="277">
                  <c:v>5041.0937999999996</c:v>
                </c:pt>
                <c:pt idx="278">
                  <c:v>5041.0937999999996</c:v>
                </c:pt>
                <c:pt idx="279">
                  <c:v>5041.0937999999996</c:v>
                </c:pt>
                <c:pt idx="280">
                  <c:v>5041.0937999999996</c:v>
                </c:pt>
                <c:pt idx="281">
                  <c:v>5041.0937999999996</c:v>
                </c:pt>
                <c:pt idx="282">
                  <c:v>5041.0937999999996</c:v>
                </c:pt>
                <c:pt idx="283">
                  <c:v>5041.0937999999996</c:v>
                </c:pt>
                <c:pt idx="284">
                  <c:v>5041.0937999999996</c:v>
                </c:pt>
                <c:pt idx="285">
                  <c:v>5041.0937999999996</c:v>
                </c:pt>
                <c:pt idx="286">
                  <c:v>5041.0937999999996</c:v>
                </c:pt>
                <c:pt idx="287">
                  <c:v>5041.0937999999996</c:v>
                </c:pt>
                <c:pt idx="288">
                  <c:v>5041.0937999999996</c:v>
                </c:pt>
                <c:pt idx="289">
                  <c:v>5041.0937999999996</c:v>
                </c:pt>
                <c:pt idx="290">
                  <c:v>5041.0937999999996</c:v>
                </c:pt>
                <c:pt idx="291">
                  <c:v>5041.0937999999996</c:v>
                </c:pt>
                <c:pt idx="292">
                  <c:v>5041.0937999999996</c:v>
                </c:pt>
                <c:pt idx="293">
                  <c:v>5041.0937999999996</c:v>
                </c:pt>
                <c:pt idx="294">
                  <c:v>5041.0937999999996</c:v>
                </c:pt>
                <c:pt idx="295">
                  <c:v>5041.0937999999996</c:v>
                </c:pt>
                <c:pt idx="296">
                  <c:v>5041.0937999999996</c:v>
                </c:pt>
                <c:pt idx="297">
                  <c:v>5041.0937999999996</c:v>
                </c:pt>
                <c:pt idx="298">
                  <c:v>5041.0937999999996</c:v>
                </c:pt>
                <c:pt idx="299">
                  <c:v>5041.0937999999996</c:v>
                </c:pt>
                <c:pt idx="300">
                  <c:v>5041.0937999999996</c:v>
                </c:pt>
                <c:pt idx="301">
                  <c:v>5041.0937999999996</c:v>
                </c:pt>
                <c:pt idx="302">
                  <c:v>5041.0937999999996</c:v>
                </c:pt>
                <c:pt idx="303">
                  <c:v>5041.0937999999996</c:v>
                </c:pt>
                <c:pt idx="304">
                  <c:v>5041.0937999999996</c:v>
                </c:pt>
                <c:pt idx="305">
                  <c:v>5041.0937999999996</c:v>
                </c:pt>
                <c:pt idx="306">
                  <c:v>5041.0937999999996</c:v>
                </c:pt>
                <c:pt idx="307">
                  <c:v>5041.0937999999996</c:v>
                </c:pt>
                <c:pt idx="308">
                  <c:v>5041.0937999999996</c:v>
                </c:pt>
                <c:pt idx="309">
                  <c:v>5041.0937999999996</c:v>
                </c:pt>
                <c:pt idx="310">
                  <c:v>5041.0937999999996</c:v>
                </c:pt>
                <c:pt idx="311">
                  <c:v>5041.0937999999996</c:v>
                </c:pt>
                <c:pt idx="312">
                  <c:v>5041.0937999999996</c:v>
                </c:pt>
                <c:pt idx="313">
                  <c:v>5041.0937999999996</c:v>
                </c:pt>
                <c:pt idx="314">
                  <c:v>5041.0937999999996</c:v>
                </c:pt>
                <c:pt idx="315">
                  <c:v>5041.0937999999996</c:v>
                </c:pt>
                <c:pt idx="316">
                  <c:v>5041.0937999999996</c:v>
                </c:pt>
                <c:pt idx="317">
                  <c:v>5041.0937999999996</c:v>
                </c:pt>
                <c:pt idx="318">
                  <c:v>5041.0937999999996</c:v>
                </c:pt>
                <c:pt idx="319">
                  <c:v>5041.0937999999996</c:v>
                </c:pt>
                <c:pt idx="320">
                  <c:v>5041.0937999999996</c:v>
                </c:pt>
                <c:pt idx="321">
                  <c:v>5041.0937999999996</c:v>
                </c:pt>
                <c:pt idx="322">
                  <c:v>5041.0937999999996</c:v>
                </c:pt>
                <c:pt idx="323">
                  <c:v>5041.0937999999996</c:v>
                </c:pt>
                <c:pt idx="324">
                  <c:v>5041.0937999999996</c:v>
                </c:pt>
                <c:pt idx="325">
                  <c:v>5041.0937999999996</c:v>
                </c:pt>
                <c:pt idx="326">
                  <c:v>5041.0937999999996</c:v>
                </c:pt>
                <c:pt idx="327">
                  <c:v>5041.0937999999996</c:v>
                </c:pt>
                <c:pt idx="328">
                  <c:v>5041.0937999999996</c:v>
                </c:pt>
                <c:pt idx="329">
                  <c:v>5041.0937999999996</c:v>
                </c:pt>
                <c:pt idx="330">
                  <c:v>5041.0937999999996</c:v>
                </c:pt>
                <c:pt idx="331">
                  <c:v>5041.0937999999996</c:v>
                </c:pt>
                <c:pt idx="332">
                  <c:v>5041.0937999999996</c:v>
                </c:pt>
                <c:pt idx="333">
                  <c:v>5041.0937999999996</c:v>
                </c:pt>
                <c:pt idx="334">
                  <c:v>5041.0937999999996</c:v>
                </c:pt>
                <c:pt idx="335">
                  <c:v>5041.0937999999996</c:v>
                </c:pt>
                <c:pt idx="336">
                  <c:v>5041.0937999999996</c:v>
                </c:pt>
                <c:pt idx="337">
                  <c:v>5041.0937999999996</c:v>
                </c:pt>
                <c:pt idx="338">
                  <c:v>5041.0937999999996</c:v>
                </c:pt>
                <c:pt idx="339">
                  <c:v>5041.0937999999996</c:v>
                </c:pt>
                <c:pt idx="340">
                  <c:v>5041.0937999999996</c:v>
                </c:pt>
                <c:pt idx="341">
                  <c:v>5041.0937999999996</c:v>
                </c:pt>
                <c:pt idx="342">
                  <c:v>5041.0937999999996</c:v>
                </c:pt>
                <c:pt idx="343">
                  <c:v>5041.0937999999996</c:v>
                </c:pt>
                <c:pt idx="344">
                  <c:v>5041.0937999999996</c:v>
                </c:pt>
                <c:pt idx="345">
                  <c:v>5041.0937999999996</c:v>
                </c:pt>
                <c:pt idx="346">
                  <c:v>5041.0937999999996</c:v>
                </c:pt>
                <c:pt idx="347">
                  <c:v>5041.0937999999996</c:v>
                </c:pt>
                <c:pt idx="348">
                  <c:v>5041.0937999999996</c:v>
                </c:pt>
                <c:pt idx="349">
                  <c:v>5041.0937999999996</c:v>
                </c:pt>
                <c:pt idx="350">
                  <c:v>5041.0937999999996</c:v>
                </c:pt>
                <c:pt idx="351">
                  <c:v>5041.0937999999996</c:v>
                </c:pt>
                <c:pt idx="352">
                  <c:v>5041.0937999999996</c:v>
                </c:pt>
                <c:pt idx="353">
                  <c:v>5041.0937999999996</c:v>
                </c:pt>
                <c:pt idx="354">
                  <c:v>5041.0937999999996</c:v>
                </c:pt>
                <c:pt idx="355">
                  <c:v>5041.0937999999996</c:v>
                </c:pt>
                <c:pt idx="356">
                  <c:v>5041.0937999999996</c:v>
                </c:pt>
                <c:pt idx="357">
                  <c:v>5041.0937999999996</c:v>
                </c:pt>
                <c:pt idx="358">
                  <c:v>5041.0937999999996</c:v>
                </c:pt>
                <c:pt idx="359">
                  <c:v>5041.0937999999996</c:v>
                </c:pt>
                <c:pt idx="360">
                  <c:v>5041.0937999999996</c:v>
                </c:pt>
                <c:pt idx="361">
                  <c:v>5041.0937999999996</c:v>
                </c:pt>
                <c:pt idx="362">
                  <c:v>5041.0937999999996</c:v>
                </c:pt>
                <c:pt idx="363">
                  <c:v>5041.0937999999996</c:v>
                </c:pt>
                <c:pt idx="364">
                  <c:v>5041.0937999999996</c:v>
                </c:pt>
                <c:pt idx="365">
                  <c:v>5041.0937999999996</c:v>
                </c:pt>
                <c:pt idx="366">
                  <c:v>5041.0937999999996</c:v>
                </c:pt>
                <c:pt idx="367">
                  <c:v>5041.0937999999996</c:v>
                </c:pt>
                <c:pt idx="368">
                  <c:v>5041.0937999999996</c:v>
                </c:pt>
                <c:pt idx="369">
                  <c:v>5041.0937999999996</c:v>
                </c:pt>
                <c:pt idx="370">
                  <c:v>5041.0937999999996</c:v>
                </c:pt>
                <c:pt idx="371">
                  <c:v>5041.0937999999996</c:v>
                </c:pt>
                <c:pt idx="372">
                  <c:v>5041.0937999999996</c:v>
                </c:pt>
                <c:pt idx="373">
                  <c:v>5041.0937999999996</c:v>
                </c:pt>
                <c:pt idx="374">
                  <c:v>5041.0937999999996</c:v>
                </c:pt>
                <c:pt idx="375">
                  <c:v>5041.0937999999996</c:v>
                </c:pt>
                <c:pt idx="376">
                  <c:v>5041.0937999999996</c:v>
                </c:pt>
                <c:pt idx="377">
                  <c:v>5041.0937999999996</c:v>
                </c:pt>
                <c:pt idx="378">
                  <c:v>5041.0937999999996</c:v>
                </c:pt>
                <c:pt idx="379">
                  <c:v>5041.0937999999996</c:v>
                </c:pt>
                <c:pt idx="380">
                  <c:v>5041.0937999999996</c:v>
                </c:pt>
                <c:pt idx="381">
                  <c:v>5041.0937999999996</c:v>
                </c:pt>
                <c:pt idx="382">
                  <c:v>5041.0937999999996</c:v>
                </c:pt>
                <c:pt idx="383">
                  <c:v>5041.0937999999996</c:v>
                </c:pt>
                <c:pt idx="384">
                  <c:v>5041.0937999999996</c:v>
                </c:pt>
                <c:pt idx="385">
                  <c:v>5041.0937999999996</c:v>
                </c:pt>
                <c:pt idx="386">
                  <c:v>5041.0937999999996</c:v>
                </c:pt>
                <c:pt idx="387">
                  <c:v>5041.0937999999996</c:v>
                </c:pt>
                <c:pt idx="388">
                  <c:v>5041.0937999999996</c:v>
                </c:pt>
                <c:pt idx="389">
                  <c:v>5041.0937999999996</c:v>
                </c:pt>
                <c:pt idx="390">
                  <c:v>5041.0937999999996</c:v>
                </c:pt>
                <c:pt idx="391">
                  <c:v>5041.0937999999996</c:v>
                </c:pt>
                <c:pt idx="392">
                  <c:v>5041.0937999999996</c:v>
                </c:pt>
                <c:pt idx="393">
                  <c:v>5041.0937999999996</c:v>
                </c:pt>
                <c:pt idx="394">
                  <c:v>5041.0937999999996</c:v>
                </c:pt>
                <c:pt idx="395">
                  <c:v>5041.0937999999996</c:v>
                </c:pt>
                <c:pt idx="396">
                  <c:v>5041.0937999999996</c:v>
                </c:pt>
                <c:pt idx="397">
                  <c:v>5041.0937999999996</c:v>
                </c:pt>
                <c:pt idx="398">
                  <c:v>5041.0937999999996</c:v>
                </c:pt>
                <c:pt idx="399">
                  <c:v>5041.0937999999996</c:v>
                </c:pt>
                <c:pt idx="400">
                  <c:v>5041.0937999999996</c:v>
                </c:pt>
                <c:pt idx="401">
                  <c:v>5041.0937999999996</c:v>
                </c:pt>
                <c:pt idx="402">
                  <c:v>5041.0937999999996</c:v>
                </c:pt>
                <c:pt idx="403">
                  <c:v>5041.0937999999996</c:v>
                </c:pt>
                <c:pt idx="404">
                  <c:v>5041.0937999999996</c:v>
                </c:pt>
                <c:pt idx="405">
                  <c:v>5041.0937999999996</c:v>
                </c:pt>
                <c:pt idx="406">
                  <c:v>5041.0937999999996</c:v>
                </c:pt>
                <c:pt idx="407">
                  <c:v>5041.0937999999996</c:v>
                </c:pt>
                <c:pt idx="408">
                  <c:v>5041.0937999999996</c:v>
                </c:pt>
                <c:pt idx="409">
                  <c:v>5041.0937999999996</c:v>
                </c:pt>
                <c:pt idx="410">
                  <c:v>5041.0937999999996</c:v>
                </c:pt>
                <c:pt idx="411">
                  <c:v>5041.0937999999996</c:v>
                </c:pt>
                <c:pt idx="412">
                  <c:v>5041.0937999999996</c:v>
                </c:pt>
                <c:pt idx="413">
                  <c:v>5041.0937999999996</c:v>
                </c:pt>
                <c:pt idx="414">
                  <c:v>5041.0937999999996</c:v>
                </c:pt>
                <c:pt idx="415">
                  <c:v>5041.0937999999996</c:v>
                </c:pt>
                <c:pt idx="416">
                  <c:v>5041.0937999999996</c:v>
                </c:pt>
                <c:pt idx="417">
                  <c:v>5041.0937999999996</c:v>
                </c:pt>
                <c:pt idx="418">
                  <c:v>5041.0937999999996</c:v>
                </c:pt>
                <c:pt idx="419">
                  <c:v>5041.0937999999996</c:v>
                </c:pt>
                <c:pt idx="420">
                  <c:v>5041.0937999999996</c:v>
                </c:pt>
                <c:pt idx="421">
                  <c:v>5041.0937999999996</c:v>
                </c:pt>
                <c:pt idx="422">
                  <c:v>5041.0937999999996</c:v>
                </c:pt>
                <c:pt idx="423">
                  <c:v>5041.0937999999996</c:v>
                </c:pt>
                <c:pt idx="424">
                  <c:v>5041.0937999999996</c:v>
                </c:pt>
                <c:pt idx="425">
                  <c:v>5041.0937999999996</c:v>
                </c:pt>
                <c:pt idx="426">
                  <c:v>5041.0937999999996</c:v>
                </c:pt>
                <c:pt idx="427">
                  <c:v>5041.0937999999996</c:v>
                </c:pt>
                <c:pt idx="428">
                  <c:v>5041.0937999999996</c:v>
                </c:pt>
                <c:pt idx="429">
                  <c:v>5041.0937999999996</c:v>
                </c:pt>
                <c:pt idx="430">
                  <c:v>5041.0937999999996</c:v>
                </c:pt>
                <c:pt idx="431">
                  <c:v>5041.0937999999996</c:v>
                </c:pt>
                <c:pt idx="432">
                  <c:v>5041.0937999999996</c:v>
                </c:pt>
                <c:pt idx="433">
                  <c:v>5041.0937999999996</c:v>
                </c:pt>
                <c:pt idx="434">
                  <c:v>5041.0937999999996</c:v>
                </c:pt>
                <c:pt idx="435">
                  <c:v>5041.0937999999996</c:v>
                </c:pt>
                <c:pt idx="436">
                  <c:v>5041.0937999999996</c:v>
                </c:pt>
                <c:pt idx="437">
                  <c:v>5041.0937999999996</c:v>
                </c:pt>
                <c:pt idx="438">
                  <c:v>5041.0937999999996</c:v>
                </c:pt>
                <c:pt idx="439">
                  <c:v>5041.0937999999996</c:v>
                </c:pt>
                <c:pt idx="440">
                  <c:v>5041.0937999999996</c:v>
                </c:pt>
                <c:pt idx="441">
                  <c:v>5041.0937999999996</c:v>
                </c:pt>
                <c:pt idx="442">
                  <c:v>5041.0937999999996</c:v>
                </c:pt>
                <c:pt idx="443">
                  <c:v>5041.0937999999996</c:v>
                </c:pt>
                <c:pt idx="444">
                  <c:v>5041.0937999999996</c:v>
                </c:pt>
                <c:pt idx="445">
                  <c:v>5041.0937999999996</c:v>
                </c:pt>
                <c:pt idx="446">
                  <c:v>5041.0937999999996</c:v>
                </c:pt>
                <c:pt idx="447">
                  <c:v>5041.0937999999996</c:v>
                </c:pt>
                <c:pt idx="448">
                  <c:v>5041.0937999999996</c:v>
                </c:pt>
                <c:pt idx="449">
                  <c:v>5041.0937999999996</c:v>
                </c:pt>
                <c:pt idx="450">
                  <c:v>5041.0937999999996</c:v>
                </c:pt>
                <c:pt idx="451">
                  <c:v>5041.0937999999996</c:v>
                </c:pt>
                <c:pt idx="452">
                  <c:v>5041.0937999999996</c:v>
                </c:pt>
                <c:pt idx="453">
                  <c:v>5041.0937999999996</c:v>
                </c:pt>
                <c:pt idx="454">
                  <c:v>5041.0937999999996</c:v>
                </c:pt>
                <c:pt idx="455">
                  <c:v>5041.0937999999996</c:v>
                </c:pt>
                <c:pt idx="456">
                  <c:v>5041.0937999999996</c:v>
                </c:pt>
                <c:pt idx="457">
                  <c:v>5041.0937999999996</c:v>
                </c:pt>
                <c:pt idx="458">
                  <c:v>5041.0937999999996</c:v>
                </c:pt>
                <c:pt idx="459">
                  <c:v>5041.0937999999996</c:v>
                </c:pt>
                <c:pt idx="460">
                  <c:v>5041.0937999999996</c:v>
                </c:pt>
                <c:pt idx="461">
                  <c:v>5041.0937999999996</c:v>
                </c:pt>
                <c:pt idx="462">
                  <c:v>5041.0937999999996</c:v>
                </c:pt>
                <c:pt idx="463">
                  <c:v>5041.0937999999996</c:v>
                </c:pt>
                <c:pt idx="464">
                  <c:v>5041.0937999999996</c:v>
                </c:pt>
                <c:pt idx="465">
                  <c:v>5041.0937999999996</c:v>
                </c:pt>
                <c:pt idx="466">
                  <c:v>5041.0937999999996</c:v>
                </c:pt>
                <c:pt idx="467">
                  <c:v>5041.0937999999996</c:v>
                </c:pt>
                <c:pt idx="468">
                  <c:v>5041.0937999999996</c:v>
                </c:pt>
                <c:pt idx="469">
                  <c:v>5041.0937999999996</c:v>
                </c:pt>
                <c:pt idx="470">
                  <c:v>5041.0937999999996</c:v>
                </c:pt>
                <c:pt idx="471">
                  <c:v>5041.0937999999996</c:v>
                </c:pt>
                <c:pt idx="472">
                  <c:v>5041.0937999999996</c:v>
                </c:pt>
                <c:pt idx="473">
                  <c:v>5041.0937999999996</c:v>
                </c:pt>
                <c:pt idx="474">
                  <c:v>5041.0937999999996</c:v>
                </c:pt>
                <c:pt idx="475">
                  <c:v>5041.0937999999996</c:v>
                </c:pt>
                <c:pt idx="476">
                  <c:v>5041.0937999999996</c:v>
                </c:pt>
                <c:pt idx="477">
                  <c:v>5041.0937999999996</c:v>
                </c:pt>
                <c:pt idx="478">
                  <c:v>5041.0937999999996</c:v>
                </c:pt>
                <c:pt idx="479">
                  <c:v>5041.0937999999996</c:v>
                </c:pt>
                <c:pt idx="480">
                  <c:v>5041.0937999999996</c:v>
                </c:pt>
                <c:pt idx="481">
                  <c:v>5041.0937999999996</c:v>
                </c:pt>
                <c:pt idx="482">
                  <c:v>5041.0937999999996</c:v>
                </c:pt>
                <c:pt idx="483">
                  <c:v>5041.0937999999996</c:v>
                </c:pt>
                <c:pt idx="484">
                  <c:v>5041.0937999999996</c:v>
                </c:pt>
                <c:pt idx="485">
                  <c:v>5041.0937999999996</c:v>
                </c:pt>
                <c:pt idx="486">
                  <c:v>5041.0937999999996</c:v>
                </c:pt>
                <c:pt idx="487">
                  <c:v>5041.0937999999996</c:v>
                </c:pt>
                <c:pt idx="488">
                  <c:v>5041.0937999999996</c:v>
                </c:pt>
                <c:pt idx="489">
                  <c:v>5041.0937999999996</c:v>
                </c:pt>
                <c:pt idx="490">
                  <c:v>5041.0937999999996</c:v>
                </c:pt>
                <c:pt idx="491">
                  <c:v>5041.0937999999996</c:v>
                </c:pt>
                <c:pt idx="492">
                  <c:v>5041.0937999999996</c:v>
                </c:pt>
                <c:pt idx="493">
                  <c:v>5041.0937999999996</c:v>
                </c:pt>
                <c:pt idx="494">
                  <c:v>5041.0937999999996</c:v>
                </c:pt>
                <c:pt idx="495">
                  <c:v>5041.0937999999996</c:v>
                </c:pt>
                <c:pt idx="496">
                  <c:v>5041.0937999999996</c:v>
                </c:pt>
                <c:pt idx="497">
                  <c:v>5041.0937999999996</c:v>
                </c:pt>
                <c:pt idx="498">
                  <c:v>5041.0937999999996</c:v>
                </c:pt>
                <c:pt idx="499">
                  <c:v>5041.0937999999996</c:v>
                </c:pt>
                <c:pt idx="500">
                  <c:v>5041.0937999999996</c:v>
                </c:pt>
                <c:pt idx="501">
                  <c:v>5041.0937999999996</c:v>
                </c:pt>
                <c:pt idx="502">
                  <c:v>5041.0937999999996</c:v>
                </c:pt>
                <c:pt idx="503">
                  <c:v>5041.0937999999996</c:v>
                </c:pt>
                <c:pt idx="504">
                  <c:v>5041.0937999999996</c:v>
                </c:pt>
                <c:pt idx="505">
                  <c:v>5041.0937999999996</c:v>
                </c:pt>
                <c:pt idx="506">
                  <c:v>5041.0937999999996</c:v>
                </c:pt>
                <c:pt idx="507">
                  <c:v>5041.0937999999996</c:v>
                </c:pt>
                <c:pt idx="508">
                  <c:v>5041.0937999999996</c:v>
                </c:pt>
                <c:pt idx="509">
                  <c:v>5041.0937999999996</c:v>
                </c:pt>
                <c:pt idx="510">
                  <c:v>5041.0937999999996</c:v>
                </c:pt>
                <c:pt idx="511">
                  <c:v>5041.0937999999996</c:v>
                </c:pt>
                <c:pt idx="512">
                  <c:v>5041.0937999999996</c:v>
                </c:pt>
                <c:pt idx="513">
                  <c:v>5041.0937999999996</c:v>
                </c:pt>
                <c:pt idx="514">
                  <c:v>5041.0937999999996</c:v>
                </c:pt>
                <c:pt idx="515">
                  <c:v>5041.0937999999996</c:v>
                </c:pt>
                <c:pt idx="516">
                  <c:v>5041.0937999999996</c:v>
                </c:pt>
                <c:pt idx="517">
                  <c:v>5041.0937999999996</c:v>
                </c:pt>
                <c:pt idx="518">
                  <c:v>5041.0937999999996</c:v>
                </c:pt>
                <c:pt idx="519">
                  <c:v>5041.0937999999996</c:v>
                </c:pt>
                <c:pt idx="520">
                  <c:v>5041.0937999999996</c:v>
                </c:pt>
                <c:pt idx="521">
                  <c:v>5041.0937999999996</c:v>
                </c:pt>
                <c:pt idx="522">
                  <c:v>5041.0937999999996</c:v>
                </c:pt>
                <c:pt idx="523">
                  <c:v>5041.0937999999996</c:v>
                </c:pt>
                <c:pt idx="524">
                  <c:v>5041.0937999999996</c:v>
                </c:pt>
                <c:pt idx="525">
                  <c:v>5041.0937999999996</c:v>
                </c:pt>
                <c:pt idx="526">
                  <c:v>5041.0937999999996</c:v>
                </c:pt>
                <c:pt idx="527">
                  <c:v>5041.0937999999996</c:v>
                </c:pt>
                <c:pt idx="528">
                  <c:v>5041.0937999999996</c:v>
                </c:pt>
                <c:pt idx="529">
                  <c:v>5041.0937999999996</c:v>
                </c:pt>
                <c:pt idx="530">
                  <c:v>5041.0937999999996</c:v>
                </c:pt>
                <c:pt idx="531">
                  <c:v>5041.0937999999996</c:v>
                </c:pt>
                <c:pt idx="532">
                  <c:v>5041.0937999999996</c:v>
                </c:pt>
                <c:pt idx="533">
                  <c:v>5041.0937999999996</c:v>
                </c:pt>
                <c:pt idx="534">
                  <c:v>5041.0937999999996</c:v>
                </c:pt>
                <c:pt idx="535">
                  <c:v>5041.0937999999996</c:v>
                </c:pt>
                <c:pt idx="536">
                  <c:v>5041.0937999999996</c:v>
                </c:pt>
                <c:pt idx="537">
                  <c:v>5041.0937999999996</c:v>
                </c:pt>
                <c:pt idx="538">
                  <c:v>5041.0937999999996</c:v>
                </c:pt>
                <c:pt idx="539">
                  <c:v>5041.0937999999996</c:v>
                </c:pt>
                <c:pt idx="540">
                  <c:v>5041.0937999999996</c:v>
                </c:pt>
                <c:pt idx="541">
                  <c:v>5041.0937999999996</c:v>
                </c:pt>
                <c:pt idx="542">
                  <c:v>5041.0937999999996</c:v>
                </c:pt>
                <c:pt idx="543">
                  <c:v>5041.0937999999996</c:v>
                </c:pt>
                <c:pt idx="544">
                  <c:v>5041.0937999999996</c:v>
                </c:pt>
                <c:pt idx="545">
                  <c:v>5041.0937999999996</c:v>
                </c:pt>
                <c:pt idx="546">
                  <c:v>5041.0937999999996</c:v>
                </c:pt>
                <c:pt idx="547">
                  <c:v>5041.0937999999996</c:v>
                </c:pt>
                <c:pt idx="548">
                  <c:v>5041.0937999999996</c:v>
                </c:pt>
                <c:pt idx="549">
                  <c:v>5041.0937999999996</c:v>
                </c:pt>
                <c:pt idx="550">
                  <c:v>5041.0937999999996</c:v>
                </c:pt>
                <c:pt idx="551">
                  <c:v>5041.0937999999996</c:v>
                </c:pt>
                <c:pt idx="552">
                  <c:v>5041.0937999999996</c:v>
                </c:pt>
                <c:pt idx="553">
                  <c:v>5041.0937999999996</c:v>
                </c:pt>
                <c:pt idx="554">
                  <c:v>5041.0937999999996</c:v>
                </c:pt>
                <c:pt idx="555">
                  <c:v>5041.0937999999996</c:v>
                </c:pt>
                <c:pt idx="556">
                  <c:v>5041.0937999999996</c:v>
                </c:pt>
                <c:pt idx="557">
                  <c:v>5041.0937999999996</c:v>
                </c:pt>
                <c:pt idx="558">
                  <c:v>5041.0937999999996</c:v>
                </c:pt>
                <c:pt idx="559">
                  <c:v>5041.0937999999996</c:v>
                </c:pt>
                <c:pt idx="560">
                  <c:v>5041.0937999999996</c:v>
                </c:pt>
                <c:pt idx="561">
                  <c:v>5041.0937999999996</c:v>
                </c:pt>
                <c:pt idx="562">
                  <c:v>5041.0937999999996</c:v>
                </c:pt>
                <c:pt idx="563">
                  <c:v>5041.0937999999996</c:v>
                </c:pt>
                <c:pt idx="564">
                  <c:v>5041.0937999999996</c:v>
                </c:pt>
                <c:pt idx="565">
                  <c:v>5041.0937999999996</c:v>
                </c:pt>
                <c:pt idx="566">
                  <c:v>5041.0937999999996</c:v>
                </c:pt>
                <c:pt idx="567">
                  <c:v>5041.0937999999996</c:v>
                </c:pt>
                <c:pt idx="568">
                  <c:v>5041.0937999999996</c:v>
                </c:pt>
                <c:pt idx="569">
                  <c:v>5041.0937999999996</c:v>
                </c:pt>
                <c:pt idx="570">
                  <c:v>5041.0937999999996</c:v>
                </c:pt>
                <c:pt idx="571">
                  <c:v>5041.0937999999996</c:v>
                </c:pt>
                <c:pt idx="572">
                  <c:v>5041.0937999999996</c:v>
                </c:pt>
                <c:pt idx="573">
                  <c:v>5041.0937999999996</c:v>
                </c:pt>
                <c:pt idx="574">
                  <c:v>5041.0937999999996</c:v>
                </c:pt>
                <c:pt idx="575">
                  <c:v>5041.0937999999996</c:v>
                </c:pt>
                <c:pt idx="576">
                  <c:v>5041.0937999999996</c:v>
                </c:pt>
                <c:pt idx="577">
                  <c:v>5041.0937999999996</c:v>
                </c:pt>
                <c:pt idx="578">
                  <c:v>5041.0937999999996</c:v>
                </c:pt>
                <c:pt idx="579">
                  <c:v>5041.0937999999996</c:v>
                </c:pt>
                <c:pt idx="580">
                  <c:v>5041.0937999999996</c:v>
                </c:pt>
                <c:pt idx="581">
                  <c:v>5041.0937999999996</c:v>
                </c:pt>
                <c:pt idx="582">
                  <c:v>5041.0937999999996</c:v>
                </c:pt>
                <c:pt idx="583">
                  <c:v>5041.0937999999996</c:v>
                </c:pt>
                <c:pt idx="584">
                  <c:v>5041.0937999999996</c:v>
                </c:pt>
                <c:pt idx="585">
                  <c:v>5041.0937999999996</c:v>
                </c:pt>
                <c:pt idx="586">
                  <c:v>5041.0937999999996</c:v>
                </c:pt>
                <c:pt idx="587">
                  <c:v>5041.0937999999996</c:v>
                </c:pt>
                <c:pt idx="588">
                  <c:v>5041.0937999999996</c:v>
                </c:pt>
                <c:pt idx="589">
                  <c:v>5041.0937999999996</c:v>
                </c:pt>
                <c:pt idx="590">
                  <c:v>5041.0937999999996</c:v>
                </c:pt>
                <c:pt idx="591">
                  <c:v>5041.0937999999996</c:v>
                </c:pt>
                <c:pt idx="592">
                  <c:v>5041.0937999999996</c:v>
                </c:pt>
                <c:pt idx="593">
                  <c:v>5041.0937999999996</c:v>
                </c:pt>
                <c:pt idx="594">
                  <c:v>5041.0937999999996</c:v>
                </c:pt>
                <c:pt idx="595">
                  <c:v>5041.0937999999996</c:v>
                </c:pt>
                <c:pt idx="596">
                  <c:v>5041.0937999999996</c:v>
                </c:pt>
                <c:pt idx="597">
                  <c:v>5041.0937999999996</c:v>
                </c:pt>
                <c:pt idx="598">
                  <c:v>5041.0937999999996</c:v>
                </c:pt>
                <c:pt idx="599">
                  <c:v>5041.0937999999996</c:v>
                </c:pt>
                <c:pt idx="600">
                  <c:v>5041.0937999999996</c:v>
                </c:pt>
                <c:pt idx="601">
                  <c:v>5041.0937999999996</c:v>
                </c:pt>
                <c:pt idx="602">
                  <c:v>5041.0937999999996</c:v>
                </c:pt>
                <c:pt idx="603">
                  <c:v>5041.0937999999996</c:v>
                </c:pt>
                <c:pt idx="604">
                  <c:v>5041.0937999999996</c:v>
                </c:pt>
                <c:pt idx="605">
                  <c:v>5041.0937999999996</c:v>
                </c:pt>
                <c:pt idx="606">
                  <c:v>5041.0937999999996</c:v>
                </c:pt>
                <c:pt idx="607">
                  <c:v>5041.0937999999996</c:v>
                </c:pt>
                <c:pt idx="608">
                  <c:v>5041.0937999999996</c:v>
                </c:pt>
                <c:pt idx="609">
                  <c:v>5041.0937999999996</c:v>
                </c:pt>
                <c:pt idx="610">
                  <c:v>5041.0937999999996</c:v>
                </c:pt>
                <c:pt idx="611">
                  <c:v>5041.0937999999996</c:v>
                </c:pt>
                <c:pt idx="612">
                  <c:v>5041.0937999999996</c:v>
                </c:pt>
                <c:pt idx="613">
                  <c:v>5041.0937999999996</c:v>
                </c:pt>
                <c:pt idx="614">
                  <c:v>5041.0937999999996</c:v>
                </c:pt>
                <c:pt idx="615">
                  <c:v>5041.0937999999996</c:v>
                </c:pt>
                <c:pt idx="616">
                  <c:v>5041.0937999999996</c:v>
                </c:pt>
                <c:pt idx="617">
                  <c:v>5041.0937999999996</c:v>
                </c:pt>
                <c:pt idx="618">
                  <c:v>5041.0937999999996</c:v>
                </c:pt>
                <c:pt idx="619">
                  <c:v>5041.0937999999996</c:v>
                </c:pt>
                <c:pt idx="620">
                  <c:v>5041.0937999999996</c:v>
                </c:pt>
                <c:pt idx="621">
                  <c:v>5041.0937999999996</c:v>
                </c:pt>
                <c:pt idx="622">
                  <c:v>5041.0937999999996</c:v>
                </c:pt>
                <c:pt idx="623">
                  <c:v>5041.0937999999996</c:v>
                </c:pt>
                <c:pt idx="624">
                  <c:v>5041.0937999999996</c:v>
                </c:pt>
                <c:pt idx="625">
                  <c:v>5041.0937999999996</c:v>
                </c:pt>
                <c:pt idx="626">
                  <c:v>5041.0937999999996</c:v>
                </c:pt>
                <c:pt idx="627">
                  <c:v>5041.0937999999996</c:v>
                </c:pt>
                <c:pt idx="628">
                  <c:v>5041.0937999999996</c:v>
                </c:pt>
                <c:pt idx="629">
                  <c:v>5041.0937999999996</c:v>
                </c:pt>
                <c:pt idx="630">
                  <c:v>5041.0937999999996</c:v>
                </c:pt>
                <c:pt idx="631">
                  <c:v>5041.0937999999996</c:v>
                </c:pt>
                <c:pt idx="632">
                  <c:v>5041.0937999999996</c:v>
                </c:pt>
                <c:pt idx="633">
                  <c:v>5041.0937999999996</c:v>
                </c:pt>
                <c:pt idx="634">
                  <c:v>5041.0937999999996</c:v>
                </c:pt>
                <c:pt idx="635">
                  <c:v>5041.0937999999996</c:v>
                </c:pt>
                <c:pt idx="636">
                  <c:v>5041.0937999999996</c:v>
                </c:pt>
                <c:pt idx="637">
                  <c:v>5041.0937999999996</c:v>
                </c:pt>
                <c:pt idx="638">
                  <c:v>5041.0937999999996</c:v>
                </c:pt>
                <c:pt idx="639">
                  <c:v>5041.0937999999996</c:v>
                </c:pt>
                <c:pt idx="640">
                  <c:v>5041.0937999999996</c:v>
                </c:pt>
                <c:pt idx="641">
                  <c:v>5041.0937999999996</c:v>
                </c:pt>
                <c:pt idx="642">
                  <c:v>5041.0937999999996</c:v>
                </c:pt>
                <c:pt idx="643">
                  <c:v>5041.0937999999996</c:v>
                </c:pt>
                <c:pt idx="644">
                  <c:v>5041.0937999999996</c:v>
                </c:pt>
                <c:pt idx="645">
                  <c:v>5041.0937999999996</c:v>
                </c:pt>
                <c:pt idx="646">
                  <c:v>5041.0937999999996</c:v>
                </c:pt>
                <c:pt idx="647">
                  <c:v>5041.0937999999996</c:v>
                </c:pt>
                <c:pt idx="648">
                  <c:v>5041.0937999999996</c:v>
                </c:pt>
                <c:pt idx="649">
                  <c:v>5041.0937999999996</c:v>
                </c:pt>
                <c:pt idx="650">
                  <c:v>5041.0937999999996</c:v>
                </c:pt>
                <c:pt idx="651">
                  <c:v>5041.0937999999996</c:v>
                </c:pt>
                <c:pt idx="652">
                  <c:v>5041.0937999999996</c:v>
                </c:pt>
                <c:pt idx="653">
                  <c:v>5041.0937999999996</c:v>
                </c:pt>
                <c:pt idx="654">
                  <c:v>5041.0937999999996</c:v>
                </c:pt>
                <c:pt idx="655">
                  <c:v>5041.0937999999996</c:v>
                </c:pt>
                <c:pt idx="656">
                  <c:v>5041.0937999999996</c:v>
                </c:pt>
                <c:pt idx="657">
                  <c:v>5041.0937999999996</c:v>
                </c:pt>
                <c:pt idx="658">
                  <c:v>5041.0937999999996</c:v>
                </c:pt>
                <c:pt idx="659">
                  <c:v>5041.0937999999996</c:v>
                </c:pt>
                <c:pt idx="660">
                  <c:v>5041.0937999999996</c:v>
                </c:pt>
                <c:pt idx="661">
                  <c:v>5041.0937999999996</c:v>
                </c:pt>
                <c:pt idx="662">
                  <c:v>5041.0937999999996</c:v>
                </c:pt>
                <c:pt idx="663">
                  <c:v>5041.0937999999996</c:v>
                </c:pt>
                <c:pt idx="664">
                  <c:v>5041.0937999999996</c:v>
                </c:pt>
                <c:pt idx="665">
                  <c:v>5041.0937999999996</c:v>
                </c:pt>
                <c:pt idx="666">
                  <c:v>5041.0937999999996</c:v>
                </c:pt>
                <c:pt idx="667">
                  <c:v>5041.0937999999996</c:v>
                </c:pt>
                <c:pt idx="668">
                  <c:v>5041.0937999999996</c:v>
                </c:pt>
                <c:pt idx="669">
                  <c:v>5041.0937999999996</c:v>
                </c:pt>
                <c:pt idx="670">
                  <c:v>5041.0937999999996</c:v>
                </c:pt>
                <c:pt idx="671">
                  <c:v>5041.0937999999996</c:v>
                </c:pt>
                <c:pt idx="672">
                  <c:v>5041.0937999999996</c:v>
                </c:pt>
                <c:pt idx="673">
                  <c:v>5041.0937999999996</c:v>
                </c:pt>
                <c:pt idx="674">
                  <c:v>5041.0937999999996</c:v>
                </c:pt>
                <c:pt idx="675">
                  <c:v>5041.0937999999996</c:v>
                </c:pt>
                <c:pt idx="676">
                  <c:v>5041.0937999999996</c:v>
                </c:pt>
                <c:pt idx="677">
                  <c:v>5041.0937999999996</c:v>
                </c:pt>
                <c:pt idx="678">
                  <c:v>5041.0937999999996</c:v>
                </c:pt>
                <c:pt idx="679">
                  <c:v>5041.0937999999996</c:v>
                </c:pt>
                <c:pt idx="680">
                  <c:v>5041.0937999999996</c:v>
                </c:pt>
                <c:pt idx="681">
                  <c:v>5041.0937999999996</c:v>
                </c:pt>
                <c:pt idx="682">
                  <c:v>5041.0937999999996</c:v>
                </c:pt>
                <c:pt idx="683">
                  <c:v>5041.0937999999996</c:v>
                </c:pt>
                <c:pt idx="684">
                  <c:v>5041.0937999999996</c:v>
                </c:pt>
                <c:pt idx="685">
                  <c:v>5041.0937999999996</c:v>
                </c:pt>
                <c:pt idx="686">
                  <c:v>5041.0937999999996</c:v>
                </c:pt>
                <c:pt idx="687">
                  <c:v>5041.0937999999996</c:v>
                </c:pt>
                <c:pt idx="688">
                  <c:v>5041.0937999999996</c:v>
                </c:pt>
                <c:pt idx="689">
                  <c:v>5041.0937999999996</c:v>
                </c:pt>
                <c:pt idx="690">
                  <c:v>5041.0937999999996</c:v>
                </c:pt>
                <c:pt idx="691">
                  <c:v>5041.0937999999996</c:v>
                </c:pt>
                <c:pt idx="692">
                  <c:v>5041.0937999999996</c:v>
                </c:pt>
                <c:pt idx="693">
                  <c:v>5041.0937999999996</c:v>
                </c:pt>
                <c:pt idx="694">
                  <c:v>5041.0937999999996</c:v>
                </c:pt>
                <c:pt idx="695">
                  <c:v>5041.0937999999996</c:v>
                </c:pt>
                <c:pt idx="696">
                  <c:v>5041.0937999999996</c:v>
                </c:pt>
                <c:pt idx="697">
                  <c:v>5041.0937999999996</c:v>
                </c:pt>
                <c:pt idx="698">
                  <c:v>5041.0937999999996</c:v>
                </c:pt>
                <c:pt idx="699">
                  <c:v>5041.0937999999996</c:v>
                </c:pt>
                <c:pt idx="700">
                  <c:v>5041.0937999999996</c:v>
                </c:pt>
                <c:pt idx="701">
                  <c:v>5041.0937999999996</c:v>
                </c:pt>
                <c:pt idx="702">
                  <c:v>5041.0937999999996</c:v>
                </c:pt>
                <c:pt idx="703">
                  <c:v>5041.0937999999996</c:v>
                </c:pt>
                <c:pt idx="704">
                  <c:v>5041.0937999999996</c:v>
                </c:pt>
                <c:pt idx="705">
                  <c:v>5041.0937999999996</c:v>
                </c:pt>
                <c:pt idx="706">
                  <c:v>5041.0937999999996</c:v>
                </c:pt>
                <c:pt idx="707">
                  <c:v>5041.0937999999996</c:v>
                </c:pt>
                <c:pt idx="708">
                  <c:v>5041.0937999999996</c:v>
                </c:pt>
                <c:pt idx="709">
                  <c:v>5041.0937999999996</c:v>
                </c:pt>
                <c:pt idx="710">
                  <c:v>5041.0937999999996</c:v>
                </c:pt>
                <c:pt idx="711">
                  <c:v>5041.0937999999996</c:v>
                </c:pt>
                <c:pt idx="712">
                  <c:v>5041.0937999999996</c:v>
                </c:pt>
                <c:pt idx="713">
                  <c:v>5041.0937999999996</c:v>
                </c:pt>
                <c:pt idx="714">
                  <c:v>5041.0937999999996</c:v>
                </c:pt>
                <c:pt idx="715">
                  <c:v>5041.0937999999996</c:v>
                </c:pt>
                <c:pt idx="716">
                  <c:v>5041.0937999999996</c:v>
                </c:pt>
                <c:pt idx="717">
                  <c:v>5041.0937999999996</c:v>
                </c:pt>
                <c:pt idx="718">
                  <c:v>5041.0937999999996</c:v>
                </c:pt>
                <c:pt idx="719">
                  <c:v>5041.0937999999996</c:v>
                </c:pt>
                <c:pt idx="720">
                  <c:v>5041.0937999999996</c:v>
                </c:pt>
                <c:pt idx="721">
                  <c:v>5041.0937999999996</c:v>
                </c:pt>
                <c:pt idx="722">
                  <c:v>5041.0937999999996</c:v>
                </c:pt>
                <c:pt idx="723">
                  <c:v>5041.0937999999996</c:v>
                </c:pt>
                <c:pt idx="724">
                  <c:v>5041.0937999999996</c:v>
                </c:pt>
                <c:pt idx="725">
                  <c:v>5041.0937999999996</c:v>
                </c:pt>
                <c:pt idx="726">
                  <c:v>5041.0937999999996</c:v>
                </c:pt>
                <c:pt idx="727">
                  <c:v>5041.0937999999996</c:v>
                </c:pt>
                <c:pt idx="728">
                  <c:v>5041.0937999999996</c:v>
                </c:pt>
                <c:pt idx="729">
                  <c:v>5041.0937999999996</c:v>
                </c:pt>
                <c:pt idx="730">
                  <c:v>5041.0937999999996</c:v>
                </c:pt>
                <c:pt idx="731">
                  <c:v>5041.0937999999996</c:v>
                </c:pt>
                <c:pt idx="732">
                  <c:v>5041.0937999999996</c:v>
                </c:pt>
                <c:pt idx="733">
                  <c:v>5041.0937999999996</c:v>
                </c:pt>
                <c:pt idx="734">
                  <c:v>5041.0937999999996</c:v>
                </c:pt>
                <c:pt idx="735">
                  <c:v>5041.0937999999996</c:v>
                </c:pt>
                <c:pt idx="736">
                  <c:v>5041.0937999999996</c:v>
                </c:pt>
                <c:pt idx="737">
                  <c:v>5041.0937999999996</c:v>
                </c:pt>
                <c:pt idx="738">
                  <c:v>5041.0937999999996</c:v>
                </c:pt>
                <c:pt idx="739">
                  <c:v>5041.0937999999996</c:v>
                </c:pt>
                <c:pt idx="740">
                  <c:v>5041.0937999999996</c:v>
                </c:pt>
                <c:pt idx="741">
                  <c:v>5041.0937999999996</c:v>
                </c:pt>
                <c:pt idx="742">
                  <c:v>5041.0937999999996</c:v>
                </c:pt>
                <c:pt idx="743">
                  <c:v>5041.0937999999996</c:v>
                </c:pt>
                <c:pt idx="744">
                  <c:v>5041.0937999999996</c:v>
                </c:pt>
                <c:pt idx="745">
                  <c:v>5041.0937999999996</c:v>
                </c:pt>
                <c:pt idx="746">
                  <c:v>5041.0937999999996</c:v>
                </c:pt>
                <c:pt idx="747">
                  <c:v>5041.0937999999996</c:v>
                </c:pt>
                <c:pt idx="748">
                  <c:v>5041.0937999999996</c:v>
                </c:pt>
                <c:pt idx="749">
                  <c:v>5041.0937999999996</c:v>
                </c:pt>
                <c:pt idx="750">
                  <c:v>5041.0937999999996</c:v>
                </c:pt>
                <c:pt idx="751">
                  <c:v>5041.0937999999996</c:v>
                </c:pt>
                <c:pt idx="752">
                  <c:v>5041.0937999999996</c:v>
                </c:pt>
                <c:pt idx="753">
                  <c:v>5041.0937999999996</c:v>
                </c:pt>
                <c:pt idx="754">
                  <c:v>5041.0937999999996</c:v>
                </c:pt>
                <c:pt idx="755">
                  <c:v>5041.0937999999996</c:v>
                </c:pt>
                <c:pt idx="756">
                  <c:v>5041.0937999999996</c:v>
                </c:pt>
                <c:pt idx="757">
                  <c:v>5041.0937999999996</c:v>
                </c:pt>
                <c:pt idx="758">
                  <c:v>5041.0937999999996</c:v>
                </c:pt>
                <c:pt idx="759">
                  <c:v>5041.0937999999996</c:v>
                </c:pt>
                <c:pt idx="760">
                  <c:v>5041.0937999999996</c:v>
                </c:pt>
                <c:pt idx="761">
                  <c:v>5041.0937999999996</c:v>
                </c:pt>
                <c:pt idx="762">
                  <c:v>5041.0937999999996</c:v>
                </c:pt>
                <c:pt idx="763">
                  <c:v>5041.0937999999996</c:v>
                </c:pt>
                <c:pt idx="764">
                  <c:v>5041.0937999999996</c:v>
                </c:pt>
                <c:pt idx="765">
                  <c:v>5041.0937999999996</c:v>
                </c:pt>
                <c:pt idx="766">
                  <c:v>5041.0937999999996</c:v>
                </c:pt>
                <c:pt idx="767">
                  <c:v>5041.0937999999996</c:v>
                </c:pt>
                <c:pt idx="768">
                  <c:v>5041.0937999999996</c:v>
                </c:pt>
                <c:pt idx="769">
                  <c:v>5041.0937999999996</c:v>
                </c:pt>
                <c:pt idx="770">
                  <c:v>5041.0937999999996</c:v>
                </c:pt>
                <c:pt idx="771">
                  <c:v>5041.0937999999996</c:v>
                </c:pt>
                <c:pt idx="772">
                  <c:v>5041.0937999999996</c:v>
                </c:pt>
                <c:pt idx="773">
                  <c:v>5041.0937999999996</c:v>
                </c:pt>
                <c:pt idx="774">
                  <c:v>5041.0937999999996</c:v>
                </c:pt>
                <c:pt idx="775">
                  <c:v>5041.0937999999996</c:v>
                </c:pt>
                <c:pt idx="776">
                  <c:v>5041.0937999999996</c:v>
                </c:pt>
                <c:pt idx="777">
                  <c:v>5041.0937999999996</c:v>
                </c:pt>
                <c:pt idx="778">
                  <c:v>5041.0937999999996</c:v>
                </c:pt>
                <c:pt idx="779">
                  <c:v>5041.0937999999996</c:v>
                </c:pt>
                <c:pt idx="780">
                  <c:v>5041.0937999999996</c:v>
                </c:pt>
                <c:pt idx="781">
                  <c:v>5041.0937999999996</c:v>
                </c:pt>
                <c:pt idx="782">
                  <c:v>5041.0937999999996</c:v>
                </c:pt>
                <c:pt idx="783">
                  <c:v>5041.0937999999996</c:v>
                </c:pt>
                <c:pt idx="784">
                  <c:v>5041.0937999999996</c:v>
                </c:pt>
                <c:pt idx="785">
                  <c:v>5041.0937999999996</c:v>
                </c:pt>
                <c:pt idx="786">
                  <c:v>5041.0937999999996</c:v>
                </c:pt>
                <c:pt idx="787">
                  <c:v>5041.0937999999996</c:v>
                </c:pt>
                <c:pt idx="788">
                  <c:v>5041.0937999999996</c:v>
                </c:pt>
                <c:pt idx="789">
                  <c:v>5041.0937999999996</c:v>
                </c:pt>
                <c:pt idx="790">
                  <c:v>5041.0937999999996</c:v>
                </c:pt>
                <c:pt idx="791">
                  <c:v>5041.0937999999996</c:v>
                </c:pt>
                <c:pt idx="792">
                  <c:v>5041.0937999999996</c:v>
                </c:pt>
                <c:pt idx="793">
                  <c:v>5041.0937999999996</c:v>
                </c:pt>
                <c:pt idx="794">
                  <c:v>5041.0937999999996</c:v>
                </c:pt>
                <c:pt idx="795">
                  <c:v>5041.0937999999996</c:v>
                </c:pt>
                <c:pt idx="796">
                  <c:v>5041.0937999999996</c:v>
                </c:pt>
                <c:pt idx="797">
                  <c:v>5041.0937999999996</c:v>
                </c:pt>
                <c:pt idx="798">
                  <c:v>5041.0937999999996</c:v>
                </c:pt>
                <c:pt idx="799">
                  <c:v>5041.0937999999996</c:v>
                </c:pt>
                <c:pt idx="800">
                  <c:v>5041.0937999999996</c:v>
                </c:pt>
                <c:pt idx="801">
                  <c:v>5041.0937999999996</c:v>
                </c:pt>
                <c:pt idx="802">
                  <c:v>5041.0937999999996</c:v>
                </c:pt>
                <c:pt idx="803">
                  <c:v>5041.0937999999996</c:v>
                </c:pt>
                <c:pt idx="804">
                  <c:v>5041.0937999999996</c:v>
                </c:pt>
                <c:pt idx="805">
                  <c:v>5041.0937999999996</c:v>
                </c:pt>
                <c:pt idx="806">
                  <c:v>5041.0937999999996</c:v>
                </c:pt>
                <c:pt idx="807">
                  <c:v>5041.0937999999996</c:v>
                </c:pt>
                <c:pt idx="808">
                  <c:v>5041.0937999999996</c:v>
                </c:pt>
                <c:pt idx="809">
                  <c:v>5041.0937999999996</c:v>
                </c:pt>
                <c:pt idx="810">
                  <c:v>5041.0937999999996</c:v>
                </c:pt>
                <c:pt idx="811">
                  <c:v>5041.0937999999996</c:v>
                </c:pt>
                <c:pt idx="812">
                  <c:v>5041.0937999999996</c:v>
                </c:pt>
                <c:pt idx="813">
                  <c:v>5041.0937999999996</c:v>
                </c:pt>
                <c:pt idx="814">
                  <c:v>5041.0937999999996</c:v>
                </c:pt>
                <c:pt idx="815">
                  <c:v>5041.0937999999996</c:v>
                </c:pt>
                <c:pt idx="816">
                  <c:v>5041.0937999999996</c:v>
                </c:pt>
                <c:pt idx="817">
                  <c:v>5041.0937999999996</c:v>
                </c:pt>
                <c:pt idx="818">
                  <c:v>5041.0937999999996</c:v>
                </c:pt>
                <c:pt idx="819">
                  <c:v>5041.0937999999996</c:v>
                </c:pt>
                <c:pt idx="820">
                  <c:v>5041.0937999999996</c:v>
                </c:pt>
                <c:pt idx="821">
                  <c:v>5041.0937999999996</c:v>
                </c:pt>
                <c:pt idx="822">
                  <c:v>5041.0937999999996</c:v>
                </c:pt>
                <c:pt idx="823">
                  <c:v>5041.0937999999996</c:v>
                </c:pt>
                <c:pt idx="824">
                  <c:v>5041.0937999999996</c:v>
                </c:pt>
                <c:pt idx="825">
                  <c:v>5041.0937999999996</c:v>
                </c:pt>
                <c:pt idx="826">
                  <c:v>5041.0937999999996</c:v>
                </c:pt>
                <c:pt idx="827">
                  <c:v>5041.0937999999996</c:v>
                </c:pt>
                <c:pt idx="828">
                  <c:v>5041.0937999999996</c:v>
                </c:pt>
                <c:pt idx="829">
                  <c:v>5041.0937999999996</c:v>
                </c:pt>
                <c:pt idx="830">
                  <c:v>5041.0937999999996</c:v>
                </c:pt>
                <c:pt idx="831">
                  <c:v>5041.0937999999996</c:v>
                </c:pt>
                <c:pt idx="832">
                  <c:v>5041.0937999999996</c:v>
                </c:pt>
                <c:pt idx="833">
                  <c:v>5041.0937999999996</c:v>
                </c:pt>
                <c:pt idx="834">
                  <c:v>5041.0937999999996</c:v>
                </c:pt>
                <c:pt idx="835">
                  <c:v>5041.0937999999996</c:v>
                </c:pt>
                <c:pt idx="836">
                  <c:v>5041.0937999999996</c:v>
                </c:pt>
                <c:pt idx="837">
                  <c:v>5041.0937999999996</c:v>
                </c:pt>
                <c:pt idx="838">
                  <c:v>5041.0937999999996</c:v>
                </c:pt>
                <c:pt idx="839">
                  <c:v>5041.0937999999996</c:v>
                </c:pt>
                <c:pt idx="840">
                  <c:v>5041.0937999999996</c:v>
                </c:pt>
                <c:pt idx="841">
                  <c:v>5041.0937999999996</c:v>
                </c:pt>
                <c:pt idx="842">
                  <c:v>5041.0937999999996</c:v>
                </c:pt>
                <c:pt idx="843">
                  <c:v>5041.0937999999996</c:v>
                </c:pt>
                <c:pt idx="844">
                  <c:v>5041.0937999999996</c:v>
                </c:pt>
                <c:pt idx="845">
                  <c:v>5041.0937999999996</c:v>
                </c:pt>
                <c:pt idx="846">
                  <c:v>5041.0937999999996</c:v>
                </c:pt>
                <c:pt idx="847">
                  <c:v>5041.0937999999996</c:v>
                </c:pt>
                <c:pt idx="848">
                  <c:v>5041.0937999999996</c:v>
                </c:pt>
                <c:pt idx="849">
                  <c:v>5041.0937999999996</c:v>
                </c:pt>
                <c:pt idx="850">
                  <c:v>5041.0937999999996</c:v>
                </c:pt>
                <c:pt idx="851">
                  <c:v>5041.0937999999996</c:v>
                </c:pt>
                <c:pt idx="852">
                  <c:v>5041.0937999999996</c:v>
                </c:pt>
                <c:pt idx="853">
                  <c:v>5041.0937999999996</c:v>
                </c:pt>
                <c:pt idx="854">
                  <c:v>5041.0937999999996</c:v>
                </c:pt>
                <c:pt idx="855">
                  <c:v>5041.0937999999996</c:v>
                </c:pt>
                <c:pt idx="856">
                  <c:v>5041.0937999999996</c:v>
                </c:pt>
                <c:pt idx="857">
                  <c:v>5041.0937999999996</c:v>
                </c:pt>
                <c:pt idx="858">
                  <c:v>5041.0937999999996</c:v>
                </c:pt>
                <c:pt idx="859">
                  <c:v>5041.0937999999996</c:v>
                </c:pt>
                <c:pt idx="860">
                  <c:v>5041.0937999999996</c:v>
                </c:pt>
                <c:pt idx="861">
                  <c:v>5041.0937999999996</c:v>
                </c:pt>
                <c:pt idx="862">
                  <c:v>5041.0937999999996</c:v>
                </c:pt>
                <c:pt idx="863">
                  <c:v>5041.0937999999996</c:v>
                </c:pt>
                <c:pt idx="864">
                  <c:v>5041.0937999999996</c:v>
                </c:pt>
                <c:pt idx="865">
                  <c:v>5041.0937999999996</c:v>
                </c:pt>
                <c:pt idx="866">
                  <c:v>5041.0937999999996</c:v>
                </c:pt>
                <c:pt idx="867">
                  <c:v>5041.0937999999996</c:v>
                </c:pt>
                <c:pt idx="868">
                  <c:v>5041.0937999999996</c:v>
                </c:pt>
                <c:pt idx="869">
                  <c:v>5041.0937999999996</c:v>
                </c:pt>
                <c:pt idx="870">
                  <c:v>5041.0937999999996</c:v>
                </c:pt>
                <c:pt idx="871">
                  <c:v>5041.0937999999996</c:v>
                </c:pt>
                <c:pt idx="872">
                  <c:v>5041.0937999999996</c:v>
                </c:pt>
                <c:pt idx="873">
                  <c:v>5041.0937999999996</c:v>
                </c:pt>
                <c:pt idx="874">
                  <c:v>5041.0937999999996</c:v>
                </c:pt>
                <c:pt idx="875">
                  <c:v>5041.0937999999996</c:v>
                </c:pt>
                <c:pt idx="876">
                  <c:v>5041.0937999999996</c:v>
                </c:pt>
                <c:pt idx="877">
                  <c:v>5041.0937999999996</c:v>
                </c:pt>
                <c:pt idx="878">
                  <c:v>5041.0937999999996</c:v>
                </c:pt>
                <c:pt idx="879">
                  <c:v>5041.0937999999996</c:v>
                </c:pt>
                <c:pt idx="880">
                  <c:v>5041.0937999999996</c:v>
                </c:pt>
                <c:pt idx="881">
                  <c:v>5041.0937999999996</c:v>
                </c:pt>
                <c:pt idx="882">
                  <c:v>5041.0937999999996</c:v>
                </c:pt>
                <c:pt idx="883">
                  <c:v>5041.0937999999996</c:v>
                </c:pt>
                <c:pt idx="884">
                  <c:v>5041.0937999999996</c:v>
                </c:pt>
                <c:pt idx="885">
                  <c:v>5041.0937999999996</c:v>
                </c:pt>
                <c:pt idx="886">
                  <c:v>5041.0937999999996</c:v>
                </c:pt>
                <c:pt idx="887">
                  <c:v>5041.0937999999996</c:v>
                </c:pt>
                <c:pt idx="888">
                  <c:v>5041.0937999999996</c:v>
                </c:pt>
                <c:pt idx="889">
                  <c:v>5041.0937999999996</c:v>
                </c:pt>
                <c:pt idx="890">
                  <c:v>5041.0937999999996</c:v>
                </c:pt>
                <c:pt idx="891">
                  <c:v>5041.0937999999996</c:v>
                </c:pt>
                <c:pt idx="892">
                  <c:v>5041.0937999999996</c:v>
                </c:pt>
                <c:pt idx="893">
                  <c:v>5041.0937999999996</c:v>
                </c:pt>
                <c:pt idx="894">
                  <c:v>5041.0937999999996</c:v>
                </c:pt>
                <c:pt idx="895">
                  <c:v>5041.0937999999996</c:v>
                </c:pt>
                <c:pt idx="896">
                  <c:v>5041.0937999999996</c:v>
                </c:pt>
                <c:pt idx="897">
                  <c:v>5041.0937999999996</c:v>
                </c:pt>
                <c:pt idx="898">
                  <c:v>5041.0937999999996</c:v>
                </c:pt>
                <c:pt idx="899">
                  <c:v>5041.0937999999996</c:v>
                </c:pt>
                <c:pt idx="900">
                  <c:v>5041.0937999999996</c:v>
                </c:pt>
                <c:pt idx="901">
                  <c:v>5041.0937999999996</c:v>
                </c:pt>
                <c:pt idx="902">
                  <c:v>5041.0937999999996</c:v>
                </c:pt>
                <c:pt idx="903">
                  <c:v>5041.0937999999996</c:v>
                </c:pt>
                <c:pt idx="904">
                  <c:v>5041.0937999999996</c:v>
                </c:pt>
                <c:pt idx="905">
                  <c:v>5041.0937999999996</c:v>
                </c:pt>
                <c:pt idx="906">
                  <c:v>5041.0937999999996</c:v>
                </c:pt>
                <c:pt idx="907">
                  <c:v>5041.0937999999996</c:v>
                </c:pt>
                <c:pt idx="908">
                  <c:v>5041.0937999999996</c:v>
                </c:pt>
                <c:pt idx="909">
                  <c:v>5041.0937999999996</c:v>
                </c:pt>
                <c:pt idx="910">
                  <c:v>5041.0937999999996</c:v>
                </c:pt>
                <c:pt idx="911">
                  <c:v>5041.0937999999996</c:v>
                </c:pt>
                <c:pt idx="912">
                  <c:v>5041.0937999999996</c:v>
                </c:pt>
                <c:pt idx="913">
                  <c:v>5041.0937999999996</c:v>
                </c:pt>
                <c:pt idx="914">
                  <c:v>5041.0937999999996</c:v>
                </c:pt>
                <c:pt idx="915">
                  <c:v>5041.0937999999996</c:v>
                </c:pt>
                <c:pt idx="916">
                  <c:v>5041.0937999999996</c:v>
                </c:pt>
                <c:pt idx="917">
                  <c:v>5041.0937999999996</c:v>
                </c:pt>
                <c:pt idx="918">
                  <c:v>5041.0937999999996</c:v>
                </c:pt>
                <c:pt idx="919">
                  <c:v>5041.0937999999996</c:v>
                </c:pt>
                <c:pt idx="920">
                  <c:v>5041.0937999999996</c:v>
                </c:pt>
                <c:pt idx="921">
                  <c:v>5041.0937999999996</c:v>
                </c:pt>
                <c:pt idx="922">
                  <c:v>5041.0937999999996</c:v>
                </c:pt>
                <c:pt idx="923">
                  <c:v>5041.0937999999996</c:v>
                </c:pt>
                <c:pt idx="924">
                  <c:v>5041.0937999999996</c:v>
                </c:pt>
                <c:pt idx="925">
                  <c:v>5041.0937999999996</c:v>
                </c:pt>
                <c:pt idx="926">
                  <c:v>5041.0937999999996</c:v>
                </c:pt>
                <c:pt idx="927">
                  <c:v>5041.0937999999996</c:v>
                </c:pt>
                <c:pt idx="928">
                  <c:v>5041.0937999999996</c:v>
                </c:pt>
                <c:pt idx="929">
                  <c:v>5041.0937999999996</c:v>
                </c:pt>
                <c:pt idx="930">
                  <c:v>5041.0937999999996</c:v>
                </c:pt>
                <c:pt idx="931">
                  <c:v>5041.0937999999996</c:v>
                </c:pt>
                <c:pt idx="932">
                  <c:v>5041.0937999999996</c:v>
                </c:pt>
                <c:pt idx="933">
                  <c:v>5041.0937999999996</c:v>
                </c:pt>
                <c:pt idx="934">
                  <c:v>5041.0937999999996</c:v>
                </c:pt>
                <c:pt idx="935">
                  <c:v>5041.0937999999996</c:v>
                </c:pt>
                <c:pt idx="936">
                  <c:v>5041.0937999999996</c:v>
                </c:pt>
                <c:pt idx="937">
                  <c:v>5041.0937999999996</c:v>
                </c:pt>
                <c:pt idx="938">
                  <c:v>5041.0937999999996</c:v>
                </c:pt>
                <c:pt idx="939">
                  <c:v>5041.0937999999996</c:v>
                </c:pt>
                <c:pt idx="940">
                  <c:v>5041.0937999999996</c:v>
                </c:pt>
                <c:pt idx="941">
                  <c:v>5041.0937999999996</c:v>
                </c:pt>
                <c:pt idx="942">
                  <c:v>5041.0937999999996</c:v>
                </c:pt>
                <c:pt idx="943">
                  <c:v>5041.0937999999996</c:v>
                </c:pt>
                <c:pt idx="944">
                  <c:v>5041.0937999999996</c:v>
                </c:pt>
                <c:pt idx="945">
                  <c:v>5041.0937999999996</c:v>
                </c:pt>
                <c:pt idx="946">
                  <c:v>5041.0937999999996</c:v>
                </c:pt>
                <c:pt idx="947">
                  <c:v>5041.0937999999996</c:v>
                </c:pt>
                <c:pt idx="948">
                  <c:v>5041.0937999999996</c:v>
                </c:pt>
                <c:pt idx="949">
                  <c:v>5041.0937999999996</c:v>
                </c:pt>
                <c:pt idx="950">
                  <c:v>5041.0937999999996</c:v>
                </c:pt>
                <c:pt idx="951">
                  <c:v>5041.0937999999996</c:v>
                </c:pt>
                <c:pt idx="952">
                  <c:v>5041.0937999999996</c:v>
                </c:pt>
                <c:pt idx="953">
                  <c:v>5041.0937999999996</c:v>
                </c:pt>
                <c:pt idx="954">
                  <c:v>5041.0937999999996</c:v>
                </c:pt>
                <c:pt idx="955">
                  <c:v>5041.0937999999996</c:v>
                </c:pt>
                <c:pt idx="956">
                  <c:v>5041.0937999999996</c:v>
                </c:pt>
                <c:pt idx="957">
                  <c:v>5041.0937999999996</c:v>
                </c:pt>
                <c:pt idx="958">
                  <c:v>5041.0937999999996</c:v>
                </c:pt>
                <c:pt idx="959">
                  <c:v>5041.0937999999996</c:v>
                </c:pt>
                <c:pt idx="960">
                  <c:v>5041.0937999999996</c:v>
                </c:pt>
                <c:pt idx="961">
                  <c:v>5041.0937999999996</c:v>
                </c:pt>
                <c:pt idx="962">
                  <c:v>5041.0937999999996</c:v>
                </c:pt>
                <c:pt idx="963">
                  <c:v>5041.0937999999996</c:v>
                </c:pt>
                <c:pt idx="964">
                  <c:v>5041.0937999999996</c:v>
                </c:pt>
                <c:pt idx="965">
                  <c:v>5041.0937999999996</c:v>
                </c:pt>
                <c:pt idx="966">
                  <c:v>5041.0937999999996</c:v>
                </c:pt>
                <c:pt idx="967">
                  <c:v>5041.0937999999996</c:v>
                </c:pt>
                <c:pt idx="968">
                  <c:v>5041.0937999999996</c:v>
                </c:pt>
                <c:pt idx="969">
                  <c:v>5041.0937999999996</c:v>
                </c:pt>
                <c:pt idx="970">
                  <c:v>5041.0937999999996</c:v>
                </c:pt>
                <c:pt idx="971">
                  <c:v>5041.0937999999996</c:v>
                </c:pt>
                <c:pt idx="972">
                  <c:v>5041.0937999999996</c:v>
                </c:pt>
                <c:pt idx="973">
                  <c:v>5041.0937999999996</c:v>
                </c:pt>
                <c:pt idx="974">
                  <c:v>5041.0937999999996</c:v>
                </c:pt>
                <c:pt idx="975">
                  <c:v>5041.0937999999996</c:v>
                </c:pt>
                <c:pt idx="976">
                  <c:v>5041.0937999999996</c:v>
                </c:pt>
                <c:pt idx="977">
                  <c:v>5041.0937999999996</c:v>
                </c:pt>
                <c:pt idx="978">
                  <c:v>5041.0937999999996</c:v>
                </c:pt>
                <c:pt idx="979">
                  <c:v>5041.0937999999996</c:v>
                </c:pt>
                <c:pt idx="980">
                  <c:v>5041.0937999999996</c:v>
                </c:pt>
                <c:pt idx="981">
                  <c:v>5041.0937999999996</c:v>
                </c:pt>
                <c:pt idx="982">
                  <c:v>5041.0937999999996</c:v>
                </c:pt>
                <c:pt idx="983">
                  <c:v>5041.0937999999996</c:v>
                </c:pt>
                <c:pt idx="984">
                  <c:v>5041.0937999999996</c:v>
                </c:pt>
                <c:pt idx="985">
                  <c:v>5041.0937999999996</c:v>
                </c:pt>
                <c:pt idx="986">
                  <c:v>5041.0937999999996</c:v>
                </c:pt>
                <c:pt idx="987">
                  <c:v>5041.0937999999996</c:v>
                </c:pt>
                <c:pt idx="988">
                  <c:v>5041.0937999999996</c:v>
                </c:pt>
                <c:pt idx="989">
                  <c:v>5041.0937999999996</c:v>
                </c:pt>
                <c:pt idx="990">
                  <c:v>5041.0937999999996</c:v>
                </c:pt>
                <c:pt idx="991">
                  <c:v>5041.0937999999996</c:v>
                </c:pt>
                <c:pt idx="992">
                  <c:v>5041.0937999999996</c:v>
                </c:pt>
                <c:pt idx="993">
                  <c:v>5041.0937999999996</c:v>
                </c:pt>
                <c:pt idx="994">
                  <c:v>5041.0937999999996</c:v>
                </c:pt>
                <c:pt idx="995">
                  <c:v>5041.0937999999996</c:v>
                </c:pt>
                <c:pt idx="996">
                  <c:v>5041.0937999999996</c:v>
                </c:pt>
                <c:pt idx="997">
                  <c:v>5041.0937999999996</c:v>
                </c:pt>
                <c:pt idx="998">
                  <c:v>5041.0937999999996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'100city'!$A$26:$ALK$26</c:f>
              <c:numCache>
                <c:formatCode>General</c:formatCode>
                <c:ptCount val="999"/>
                <c:pt idx="0">
                  <c:v>29840.58</c:v>
                </c:pt>
                <c:pt idx="1">
                  <c:v>28144.363000000001</c:v>
                </c:pt>
                <c:pt idx="2">
                  <c:v>26717.279999999999</c:v>
                </c:pt>
                <c:pt idx="3">
                  <c:v>26384.338</c:v>
                </c:pt>
                <c:pt idx="4">
                  <c:v>25832.638999999999</c:v>
                </c:pt>
                <c:pt idx="5">
                  <c:v>24686.565999999999</c:v>
                </c:pt>
                <c:pt idx="6">
                  <c:v>23797.835999999999</c:v>
                </c:pt>
                <c:pt idx="7">
                  <c:v>23821.206999999999</c:v>
                </c:pt>
                <c:pt idx="8">
                  <c:v>22902.824000000001</c:v>
                </c:pt>
                <c:pt idx="9">
                  <c:v>22902.824000000001</c:v>
                </c:pt>
                <c:pt idx="10">
                  <c:v>22676.55</c:v>
                </c:pt>
                <c:pt idx="11">
                  <c:v>22362.41</c:v>
                </c:pt>
                <c:pt idx="12">
                  <c:v>22235.38</c:v>
                </c:pt>
                <c:pt idx="13">
                  <c:v>22235.38</c:v>
                </c:pt>
                <c:pt idx="14">
                  <c:v>21523.326000000001</c:v>
                </c:pt>
                <c:pt idx="15">
                  <c:v>21523.326000000001</c:v>
                </c:pt>
                <c:pt idx="16">
                  <c:v>21216.395</c:v>
                </c:pt>
                <c:pt idx="17">
                  <c:v>20697.581999999999</c:v>
                </c:pt>
                <c:pt idx="18">
                  <c:v>20697.581999999999</c:v>
                </c:pt>
                <c:pt idx="19">
                  <c:v>20697.581999999999</c:v>
                </c:pt>
                <c:pt idx="20">
                  <c:v>20697.581999999999</c:v>
                </c:pt>
                <c:pt idx="21">
                  <c:v>20509.973000000002</c:v>
                </c:pt>
                <c:pt idx="22">
                  <c:v>20509.973000000002</c:v>
                </c:pt>
                <c:pt idx="23">
                  <c:v>20558.407999999999</c:v>
                </c:pt>
                <c:pt idx="24">
                  <c:v>20373.261999999999</c:v>
                </c:pt>
                <c:pt idx="25">
                  <c:v>19888.61</c:v>
                </c:pt>
                <c:pt idx="26">
                  <c:v>19888.61</c:v>
                </c:pt>
                <c:pt idx="27">
                  <c:v>19888.61</c:v>
                </c:pt>
                <c:pt idx="28">
                  <c:v>19888.61</c:v>
                </c:pt>
                <c:pt idx="29">
                  <c:v>19358.687999999998</c:v>
                </c:pt>
                <c:pt idx="30">
                  <c:v>19358.687999999998</c:v>
                </c:pt>
                <c:pt idx="31">
                  <c:v>18137.734</c:v>
                </c:pt>
                <c:pt idx="32">
                  <c:v>18137.734</c:v>
                </c:pt>
                <c:pt idx="33">
                  <c:v>18137.734</c:v>
                </c:pt>
                <c:pt idx="34">
                  <c:v>18077.287</c:v>
                </c:pt>
                <c:pt idx="35">
                  <c:v>18077.287</c:v>
                </c:pt>
                <c:pt idx="36">
                  <c:v>18077.287</c:v>
                </c:pt>
                <c:pt idx="37">
                  <c:v>17546.136999999999</c:v>
                </c:pt>
                <c:pt idx="38">
                  <c:v>17546.136999999999</c:v>
                </c:pt>
                <c:pt idx="39">
                  <c:v>18077.287</c:v>
                </c:pt>
                <c:pt idx="40">
                  <c:v>17983.77</c:v>
                </c:pt>
                <c:pt idx="41">
                  <c:v>17361.379000000001</c:v>
                </c:pt>
                <c:pt idx="42">
                  <c:v>17361.379000000001</c:v>
                </c:pt>
                <c:pt idx="43">
                  <c:v>17361.379000000001</c:v>
                </c:pt>
                <c:pt idx="44">
                  <c:v>17013.559000000001</c:v>
                </c:pt>
                <c:pt idx="45">
                  <c:v>17013.559000000001</c:v>
                </c:pt>
                <c:pt idx="46">
                  <c:v>17013.559000000001</c:v>
                </c:pt>
                <c:pt idx="47">
                  <c:v>16891.713</c:v>
                </c:pt>
                <c:pt idx="48">
                  <c:v>16891.713</c:v>
                </c:pt>
                <c:pt idx="49">
                  <c:v>16586.560000000001</c:v>
                </c:pt>
                <c:pt idx="50">
                  <c:v>16586.560000000001</c:v>
                </c:pt>
                <c:pt idx="51">
                  <c:v>16586.560000000001</c:v>
                </c:pt>
                <c:pt idx="52">
                  <c:v>15982.072</c:v>
                </c:pt>
                <c:pt idx="53">
                  <c:v>16078.593999999999</c:v>
                </c:pt>
                <c:pt idx="54">
                  <c:v>16078.593999999999</c:v>
                </c:pt>
                <c:pt idx="55">
                  <c:v>16078.593999999999</c:v>
                </c:pt>
                <c:pt idx="56">
                  <c:v>16078.593999999999</c:v>
                </c:pt>
                <c:pt idx="57">
                  <c:v>15611.753000000001</c:v>
                </c:pt>
                <c:pt idx="58">
                  <c:v>15611.753000000001</c:v>
                </c:pt>
                <c:pt idx="59">
                  <c:v>15611.753000000001</c:v>
                </c:pt>
                <c:pt idx="60">
                  <c:v>15602.549000000001</c:v>
                </c:pt>
                <c:pt idx="61">
                  <c:v>15602.549000000001</c:v>
                </c:pt>
                <c:pt idx="62">
                  <c:v>15602.549000000001</c:v>
                </c:pt>
                <c:pt idx="63">
                  <c:v>15161.227999999999</c:v>
                </c:pt>
                <c:pt idx="64">
                  <c:v>15161.227999999999</c:v>
                </c:pt>
                <c:pt idx="65">
                  <c:v>15161.227999999999</c:v>
                </c:pt>
                <c:pt idx="66">
                  <c:v>15161.227999999999</c:v>
                </c:pt>
                <c:pt idx="67">
                  <c:v>15161.227999999999</c:v>
                </c:pt>
                <c:pt idx="68">
                  <c:v>15011.32</c:v>
                </c:pt>
                <c:pt idx="69">
                  <c:v>14674.54</c:v>
                </c:pt>
                <c:pt idx="70">
                  <c:v>14279.076999999999</c:v>
                </c:pt>
                <c:pt idx="71">
                  <c:v>14279.076999999999</c:v>
                </c:pt>
                <c:pt idx="72">
                  <c:v>14279.076999999999</c:v>
                </c:pt>
                <c:pt idx="73">
                  <c:v>13999.62</c:v>
                </c:pt>
                <c:pt idx="74">
                  <c:v>13545.51</c:v>
                </c:pt>
                <c:pt idx="75">
                  <c:v>13206.538</c:v>
                </c:pt>
                <c:pt idx="76">
                  <c:v>13206.538</c:v>
                </c:pt>
                <c:pt idx="77">
                  <c:v>13206.538</c:v>
                </c:pt>
                <c:pt idx="78">
                  <c:v>13206.538</c:v>
                </c:pt>
                <c:pt idx="79">
                  <c:v>13046.464</c:v>
                </c:pt>
                <c:pt idx="80">
                  <c:v>13046.464</c:v>
                </c:pt>
                <c:pt idx="81">
                  <c:v>13046.464</c:v>
                </c:pt>
                <c:pt idx="82">
                  <c:v>13099.081</c:v>
                </c:pt>
                <c:pt idx="83">
                  <c:v>13046.464</c:v>
                </c:pt>
                <c:pt idx="84">
                  <c:v>12833.589</c:v>
                </c:pt>
                <c:pt idx="85">
                  <c:v>12779.989</c:v>
                </c:pt>
                <c:pt idx="86">
                  <c:v>12539.608</c:v>
                </c:pt>
                <c:pt idx="87">
                  <c:v>12539.608</c:v>
                </c:pt>
                <c:pt idx="88">
                  <c:v>12539.608</c:v>
                </c:pt>
                <c:pt idx="89">
                  <c:v>12523.949000000001</c:v>
                </c:pt>
                <c:pt idx="90">
                  <c:v>12216.005999999999</c:v>
                </c:pt>
                <c:pt idx="91">
                  <c:v>12216.005999999999</c:v>
                </c:pt>
                <c:pt idx="92">
                  <c:v>12205.477999999999</c:v>
                </c:pt>
                <c:pt idx="93">
                  <c:v>12143.365</c:v>
                </c:pt>
                <c:pt idx="94">
                  <c:v>12044.323</c:v>
                </c:pt>
                <c:pt idx="95">
                  <c:v>11815.576999999999</c:v>
                </c:pt>
                <c:pt idx="96">
                  <c:v>11800.656999999999</c:v>
                </c:pt>
                <c:pt idx="97">
                  <c:v>11466.826999999999</c:v>
                </c:pt>
                <c:pt idx="98">
                  <c:v>11466.826999999999</c:v>
                </c:pt>
                <c:pt idx="99">
                  <c:v>11324.245999999999</c:v>
                </c:pt>
                <c:pt idx="100">
                  <c:v>11324.245999999999</c:v>
                </c:pt>
                <c:pt idx="101">
                  <c:v>11061.918</c:v>
                </c:pt>
                <c:pt idx="102">
                  <c:v>11043.673000000001</c:v>
                </c:pt>
                <c:pt idx="103">
                  <c:v>11043.673000000001</c:v>
                </c:pt>
                <c:pt idx="104">
                  <c:v>10880.826999999999</c:v>
                </c:pt>
                <c:pt idx="105">
                  <c:v>10880.826999999999</c:v>
                </c:pt>
                <c:pt idx="106">
                  <c:v>10390.718000000001</c:v>
                </c:pt>
                <c:pt idx="107">
                  <c:v>10390.718000000001</c:v>
                </c:pt>
                <c:pt idx="108">
                  <c:v>10390.718000000001</c:v>
                </c:pt>
                <c:pt idx="109">
                  <c:v>10390.718000000001</c:v>
                </c:pt>
                <c:pt idx="110">
                  <c:v>10390.718000000001</c:v>
                </c:pt>
                <c:pt idx="111">
                  <c:v>10176.539000000001</c:v>
                </c:pt>
                <c:pt idx="112">
                  <c:v>10176.539000000001</c:v>
                </c:pt>
                <c:pt idx="113">
                  <c:v>10176.539000000001</c:v>
                </c:pt>
                <c:pt idx="114">
                  <c:v>10176.539000000001</c:v>
                </c:pt>
                <c:pt idx="115">
                  <c:v>9864.2430000000004</c:v>
                </c:pt>
                <c:pt idx="116">
                  <c:v>9864.2430000000004</c:v>
                </c:pt>
                <c:pt idx="117">
                  <c:v>9864.2430000000004</c:v>
                </c:pt>
                <c:pt idx="118">
                  <c:v>9686.8340000000007</c:v>
                </c:pt>
                <c:pt idx="119">
                  <c:v>9686.8340000000007</c:v>
                </c:pt>
                <c:pt idx="120">
                  <c:v>9624.4760000000006</c:v>
                </c:pt>
                <c:pt idx="121">
                  <c:v>9592.6530000000002</c:v>
                </c:pt>
                <c:pt idx="122">
                  <c:v>9624.4760000000006</c:v>
                </c:pt>
                <c:pt idx="123">
                  <c:v>9427.2705000000005</c:v>
                </c:pt>
                <c:pt idx="124">
                  <c:v>9427.2705000000005</c:v>
                </c:pt>
                <c:pt idx="125">
                  <c:v>9427.2705000000005</c:v>
                </c:pt>
                <c:pt idx="126">
                  <c:v>9525.8510000000006</c:v>
                </c:pt>
                <c:pt idx="127">
                  <c:v>9525.8510000000006</c:v>
                </c:pt>
                <c:pt idx="128">
                  <c:v>9326.7630000000008</c:v>
                </c:pt>
                <c:pt idx="129">
                  <c:v>9326.7630000000008</c:v>
                </c:pt>
                <c:pt idx="130">
                  <c:v>9284.1980000000003</c:v>
                </c:pt>
                <c:pt idx="131">
                  <c:v>9154.0779999999995</c:v>
                </c:pt>
                <c:pt idx="132">
                  <c:v>9154.0779999999995</c:v>
                </c:pt>
                <c:pt idx="133">
                  <c:v>8977.2189999999991</c:v>
                </c:pt>
                <c:pt idx="134">
                  <c:v>8977.2189999999991</c:v>
                </c:pt>
                <c:pt idx="135">
                  <c:v>8977.2189999999991</c:v>
                </c:pt>
                <c:pt idx="136">
                  <c:v>8977.2189999999991</c:v>
                </c:pt>
                <c:pt idx="137">
                  <c:v>8859.0609999999997</c:v>
                </c:pt>
                <c:pt idx="138">
                  <c:v>8859.0609999999997</c:v>
                </c:pt>
                <c:pt idx="139">
                  <c:v>8859.0609999999997</c:v>
                </c:pt>
                <c:pt idx="140">
                  <c:v>8859.0609999999997</c:v>
                </c:pt>
                <c:pt idx="141">
                  <c:v>8645.4179999999997</c:v>
                </c:pt>
                <c:pt idx="142">
                  <c:v>8645.4179999999997</c:v>
                </c:pt>
                <c:pt idx="143">
                  <c:v>8645.4179999999997</c:v>
                </c:pt>
                <c:pt idx="144">
                  <c:v>8666.1080000000002</c:v>
                </c:pt>
                <c:pt idx="145">
                  <c:v>8697.7189999999991</c:v>
                </c:pt>
                <c:pt idx="146">
                  <c:v>8697.7189999999991</c:v>
                </c:pt>
                <c:pt idx="147">
                  <c:v>8697.7189999999991</c:v>
                </c:pt>
                <c:pt idx="148">
                  <c:v>8478.4269999999997</c:v>
                </c:pt>
                <c:pt idx="149">
                  <c:v>8478.4269999999997</c:v>
                </c:pt>
                <c:pt idx="150">
                  <c:v>8478.4269999999997</c:v>
                </c:pt>
                <c:pt idx="151">
                  <c:v>8475.5409999999993</c:v>
                </c:pt>
                <c:pt idx="152">
                  <c:v>8462.7620000000006</c:v>
                </c:pt>
                <c:pt idx="153">
                  <c:v>8462.7620000000006</c:v>
                </c:pt>
                <c:pt idx="154">
                  <c:v>8436.7260000000006</c:v>
                </c:pt>
                <c:pt idx="155">
                  <c:v>8330.5419999999995</c:v>
                </c:pt>
                <c:pt idx="156">
                  <c:v>8262.9169999999995</c:v>
                </c:pt>
                <c:pt idx="157">
                  <c:v>8330.5419999999995</c:v>
                </c:pt>
                <c:pt idx="158">
                  <c:v>8213.2039999999997</c:v>
                </c:pt>
                <c:pt idx="159">
                  <c:v>8242.9429999999993</c:v>
                </c:pt>
                <c:pt idx="160">
                  <c:v>8242.9429999999993</c:v>
                </c:pt>
                <c:pt idx="161">
                  <c:v>8057.7740000000003</c:v>
                </c:pt>
                <c:pt idx="162">
                  <c:v>8057.7740000000003</c:v>
                </c:pt>
                <c:pt idx="163">
                  <c:v>8057.7740000000003</c:v>
                </c:pt>
                <c:pt idx="164">
                  <c:v>8057.7740000000003</c:v>
                </c:pt>
                <c:pt idx="165">
                  <c:v>8057.7740000000003</c:v>
                </c:pt>
                <c:pt idx="166">
                  <c:v>8057.7740000000003</c:v>
                </c:pt>
                <c:pt idx="167">
                  <c:v>8008.7646000000004</c:v>
                </c:pt>
                <c:pt idx="168">
                  <c:v>8050.6689999999999</c:v>
                </c:pt>
                <c:pt idx="169">
                  <c:v>8050.6689999999999</c:v>
                </c:pt>
                <c:pt idx="170">
                  <c:v>7896.4</c:v>
                </c:pt>
                <c:pt idx="171">
                  <c:v>7896.4</c:v>
                </c:pt>
                <c:pt idx="172">
                  <c:v>7896.4</c:v>
                </c:pt>
                <c:pt idx="173">
                  <c:v>7896.4</c:v>
                </c:pt>
                <c:pt idx="174">
                  <c:v>7764.1840000000002</c:v>
                </c:pt>
                <c:pt idx="175">
                  <c:v>7746.9350000000004</c:v>
                </c:pt>
                <c:pt idx="176">
                  <c:v>7609.3594000000003</c:v>
                </c:pt>
                <c:pt idx="177">
                  <c:v>7738.8676999999998</c:v>
                </c:pt>
                <c:pt idx="178">
                  <c:v>7635.9049999999997</c:v>
                </c:pt>
                <c:pt idx="179">
                  <c:v>7621.348</c:v>
                </c:pt>
                <c:pt idx="180">
                  <c:v>7552.8325000000004</c:v>
                </c:pt>
                <c:pt idx="181">
                  <c:v>7552.8325000000004</c:v>
                </c:pt>
                <c:pt idx="182">
                  <c:v>7503.357</c:v>
                </c:pt>
                <c:pt idx="183">
                  <c:v>7457.4497000000001</c:v>
                </c:pt>
                <c:pt idx="184">
                  <c:v>7457.4497000000001</c:v>
                </c:pt>
                <c:pt idx="185">
                  <c:v>7374.6379999999999</c:v>
                </c:pt>
                <c:pt idx="186">
                  <c:v>7135.1352999999999</c:v>
                </c:pt>
                <c:pt idx="187">
                  <c:v>7269.1684999999998</c:v>
                </c:pt>
                <c:pt idx="188">
                  <c:v>7195.4459999999999</c:v>
                </c:pt>
                <c:pt idx="189">
                  <c:v>7195.4459999999999</c:v>
                </c:pt>
                <c:pt idx="190">
                  <c:v>7161.152</c:v>
                </c:pt>
                <c:pt idx="191">
                  <c:v>7077.7573000000002</c:v>
                </c:pt>
                <c:pt idx="192">
                  <c:v>7060.4030000000002</c:v>
                </c:pt>
                <c:pt idx="193">
                  <c:v>7060.4030000000002</c:v>
                </c:pt>
                <c:pt idx="194">
                  <c:v>6969.7407000000003</c:v>
                </c:pt>
                <c:pt idx="195">
                  <c:v>6969.7407000000003</c:v>
                </c:pt>
                <c:pt idx="196">
                  <c:v>6838.3793999999998</c:v>
                </c:pt>
                <c:pt idx="197">
                  <c:v>6764.2856000000002</c:v>
                </c:pt>
                <c:pt idx="198">
                  <c:v>6626.2187999999996</c:v>
                </c:pt>
                <c:pt idx="199">
                  <c:v>6626.2187999999996</c:v>
                </c:pt>
                <c:pt idx="200">
                  <c:v>6597.1504000000004</c:v>
                </c:pt>
                <c:pt idx="201">
                  <c:v>6393.0712999999996</c:v>
                </c:pt>
                <c:pt idx="202">
                  <c:v>6393.0712999999996</c:v>
                </c:pt>
                <c:pt idx="203">
                  <c:v>6443.732</c:v>
                </c:pt>
                <c:pt idx="204">
                  <c:v>6390.0766999999996</c:v>
                </c:pt>
                <c:pt idx="205">
                  <c:v>6315.2446</c:v>
                </c:pt>
                <c:pt idx="206">
                  <c:v>6283.5614999999998</c:v>
                </c:pt>
                <c:pt idx="207">
                  <c:v>6221.4193999999998</c:v>
                </c:pt>
                <c:pt idx="208">
                  <c:v>6077.2416999999996</c:v>
                </c:pt>
                <c:pt idx="209">
                  <c:v>6077.2416999999996</c:v>
                </c:pt>
                <c:pt idx="210">
                  <c:v>6058.9970000000003</c:v>
                </c:pt>
                <c:pt idx="211">
                  <c:v>6023.4736000000003</c:v>
                </c:pt>
                <c:pt idx="212">
                  <c:v>5983.6019999999999</c:v>
                </c:pt>
                <c:pt idx="213">
                  <c:v>5921.1464999999998</c:v>
                </c:pt>
                <c:pt idx="214">
                  <c:v>5921.1464999999998</c:v>
                </c:pt>
                <c:pt idx="215">
                  <c:v>5875.5020000000004</c:v>
                </c:pt>
                <c:pt idx="216">
                  <c:v>5853.5586000000003</c:v>
                </c:pt>
                <c:pt idx="217">
                  <c:v>5844.4639999999999</c:v>
                </c:pt>
                <c:pt idx="218">
                  <c:v>5802.5039999999999</c:v>
                </c:pt>
                <c:pt idx="219">
                  <c:v>5790.527</c:v>
                </c:pt>
                <c:pt idx="220">
                  <c:v>5772.1049999999996</c:v>
                </c:pt>
                <c:pt idx="221">
                  <c:v>5736.86</c:v>
                </c:pt>
                <c:pt idx="222">
                  <c:v>5693.5864000000001</c:v>
                </c:pt>
                <c:pt idx="223">
                  <c:v>5705.317</c:v>
                </c:pt>
                <c:pt idx="224">
                  <c:v>5680.5933000000005</c:v>
                </c:pt>
                <c:pt idx="225">
                  <c:v>5627.884</c:v>
                </c:pt>
                <c:pt idx="226">
                  <c:v>5626.1980000000003</c:v>
                </c:pt>
                <c:pt idx="227">
                  <c:v>5626.1980000000003</c:v>
                </c:pt>
                <c:pt idx="228">
                  <c:v>5607.9287000000004</c:v>
                </c:pt>
                <c:pt idx="229">
                  <c:v>5595.7245999999996</c:v>
                </c:pt>
                <c:pt idx="230">
                  <c:v>5570.4364999999998</c:v>
                </c:pt>
                <c:pt idx="231">
                  <c:v>5541.1989999999996</c:v>
                </c:pt>
                <c:pt idx="232">
                  <c:v>5533.1934000000001</c:v>
                </c:pt>
                <c:pt idx="233">
                  <c:v>5505.6490000000003</c:v>
                </c:pt>
                <c:pt idx="234">
                  <c:v>5485.1509999999998</c:v>
                </c:pt>
                <c:pt idx="235">
                  <c:v>5473.067</c:v>
                </c:pt>
                <c:pt idx="236">
                  <c:v>5471.9340000000002</c:v>
                </c:pt>
                <c:pt idx="237">
                  <c:v>5455.7749999999996</c:v>
                </c:pt>
                <c:pt idx="238">
                  <c:v>5442.2190000000001</c:v>
                </c:pt>
                <c:pt idx="239">
                  <c:v>5442.2190000000001</c:v>
                </c:pt>
                <c:pt idx="240">
                  <c:v>5436.9535999999998</c:v>
                </c:pt>
                <c:pt idx="241">
                  <c:v>5424.5320000000002</c:v>
                </c:pt>
                <c:pt idx="242">
                  <c:v>5420.5913</c:v>
                </c:pt>
                <c:pt idx="243">
                  <c:v>5419.0673999999999</c:v>
                </c:pt>
                <c:pt idx="244">
                  <c:v>5415.3257000000003</c:v>
                </c:pt>
                <c:pt idx="245">
                  <c:v>5415.3257000000003</c:v>
                </c:pt>
                <c:pt idx="246">
                  <c:v>5411.0015000000003</c:v>
                </c:pt>
                <c:pt idx="247">
                  <c:v>5411.0015000000003</c:v>
                </c:pt>
                <c:pt idx="248">
                  <c:v>5410.0337</c:v>
                </c:pt>
                <c:pt idx="249">
                  <c:v>5403.4643999999998</c:v>
                </c:pt>
                <c:pt idx="250">
                  <c:v>5403.4643999999998</c:v>
                </c:pt>
                <c:pt idx="251">
                  <c:v>5387.3050000000003</c:v>
                </c:pt>
                <c:pt idx="252">
                  <c:v>5387.3050000000003</c:v>
                </c:pt>
                <c:pt idx="253">
                  <c:v>5373.7494999999999</c:v>
                </c:pt>
                <c:pt idx="254">
                  <c:v>5373.7494999999999</c:v>
                </c:pt>
                <c:pt idx="255">
                  <c:v>5376.3594000000003</c:v>
                </c:pt>
                <c:pt idx="256">
                  <c:v>5368.5249999999996</c:v>
                </c:pt>
                <c:pt idx="257">
                  <c:v>5363.06</c:v>
                </c:pt>
                <c:pt idx="258">
                  <c:v>5358.4736000000003</c:v>
                </c:pt>
                <c:pt idx="259">
                  <c:v>5358.4736000000003</c:v>
                </c:pt>
                <c:pt idx="260">
                  <c:v>5358.4736000000003</c:v>
                </c:pt>
                <c:pt idx="261">
                  <c:v>5354.7323999999999</c:v>
                </c:pt>
                <c:pt idx="262">
                  <c:v>5354.7323999999999</c:v>
                </c:pt>
                <c:pt idx="263">
                  <c:v>5354.7323999999999</c:v>
                </c:pt>
                <c:pt idx="264">
                  <c:v>5354.7323999999999</c:v>
                </c:pt>
                <c:pt idx="265">
                  <c:v>5354.7323999999999</c:v>
                </c:pt>
                <c:pt idx="266">
                  <c:v>5354.7323999999999</c:v>
                </c:pt>
                <c:pt idx="267">
                  <c:v>5354.7323999999999</c:v>
                </c:pt>
                <c:pt idx="268">
                  <c:v>5354.7323999999999</c:v>
                </c:pt>
                <c:pt idx="269">
                  <c:v>5350.5990000000002</c:v>
                </c:pt>
                <c:pt idx="270">
                  <c:v>5350.5990000000002</c:v>
                </c:pt>
                <c:pt idx="271">
                  <c:v>5350.5990000000002</c:v>
                </c:pt>
                <c:pt idx="272">
                  <c:v>5350.5990000000002</c:v>
                </c:pt>
                <c:pt idx="273">
                  <c:v>5350.5990000000002</c:v>
                </c:pt>
                <c:pt idx="274">
                  <c:v>5350.5990000000002</c:v>
                </c:pt>
                <c:pt idx="275">
                  <c:v>5350.5990000000002</c:v>
                </c:pt>
                <c:pt idx="276">
                  <c:v>5350.5990000000002</c:v>
                </c:pt>
                <c:pt idx="277">
                  <c:v>5350.5990000000002</c:v>
                </c:pt>
                <c:pt idx="278">
                  <c:v>5350.5990000000002</c:v>
                </c:pt>
                <c:pt idx="279">
                  <c:v>5350.5990000000002</c:v>
                </c:pt>
                <c:pt idx="280">
                  <c:v>5350.5990000000002</c:v>
                </c:pt>
                <c:pt idx="281">
                  <c:v>5350.5990000000002</c:v>
                </c:pt>
                <c:pt idx="282">
                  <c:v>5350.5990000000002</c:v>
                </c:pt>
                <c:pt idx="283">
                  <c:v>5350.5990000000002</c:v>
                </c:pt>
                <c:pt idx="284">
                  <c:v>5350.5990000000002</c:v>
                </c:pt>
                <c:pt idx="285">
                  <c:v>5350.5990000000002</c:v>
                </c:pt>
                <c:pt idx="286">
                  <c:v>5350.5990000000002</c:v>
                </c:pt>
                <c:pt idx="287">
                  <c:v>5350.5990000000002</c:v>
                </c:pt>
                <c:pt idx="288">
                  <c:v>5350.5990000000002</c:v>
                </c:pt>
                <c:pt idx="289">
                  <c:v>5350.5990000000002</c:v>
                </c:pt>
                <c:pt idx="290">
                  <c:v>5350.5990000000002</c:v>
                </c:pt>
                <c:pt idx="291">
                  <c:v>5350.5990000000002</c:v>
                </c:pt>
                <c:pt idx="292">
                  <c:v>5350.5990000000002</c:v>
                </c:pt>
                <c:pt idx="293">
                  <c:v>5350.5990000000002</c:v>
                </c:pt>
                <c:pt idx="294">
                  <c:v>5350.5990000000002</c:v>
                </c:pt>
                <c:pt idx="295">
                  <c:v>5350.5990000000002</c:v>
                </c:pt>
                <c:pt idx="296">
                  <c:v>5350.5990000000002</c:v>
                </c:pt>
                <c:pt idx="297">
                  <c:v>5350.5990000000002</c:v>
                </c:pt>
                <c:pt idx="298">
                  <c:v>5350.5990000000002</c:v>
                </c:pt>
                <c:pt idx="299">
                  <c:v>5350.5990000000002</c:v>
                </c:pt>
                <c:pt idx="300">
                  <c:v>5350.5990000000002</c:v>
                </c:pt>
                <c:pt idx="301">
                  <c:v>5350.5990000000002</c:v>
                </c:pt>
                <c:pt idx="302">
                  <c:v>5350.5990000000002</c:v>
                </c:pt>
                <c:pt idx="303">
                  <c:v>5350.5990000000002</c:v>
                </c:pt>
                <c:pt idx="304">
                  <c:v>5350.5990000000002</c:v>
                </c:pt>
                <c:pt idx="305">
                  <c:v>5331.8163999999997</c:v>
                </c:pt>
                <c:pt idx="306">
                  <c:v>5331.8163999999997</c:v>
                </c:pt>
                <c:pt idx="307">
                  <c:v>5331.8163999999997</c:v>
                </c:pt>
                <c:pt idx="308">
                  <c:v>5331.8163999999997</c:v>
                </c:pt>
                <c:pt idx="309">
                  <c:v>5331.8163999999997</c:v>
                </c:pt>
                <c:pt idx="310">
                  <c:v>5331.8163999999997</c:v>
                </c:pt>
                <c:pt idx="311">
                  <c:v>5331.8163999999997</c:v>
                </c:pt>
                <c:pt idx="312">
                  <c:v>5331.8163999999997</c:v>
                </c:pt>
                <c:pt idx="313">
                  <c:v>5331.8163999999997</c:v>
                </c:pt>
                <c:pt idx="314">
                  <c:v>5331.8163999999997</c:v>
                </c:pt>
                <c:pt idx="315">
                  <c:v>5331.8163999999997</c:v>
                </c:pt>
                <c:pt idx="316">
                  <c:v>5331.8163999999997</c:v>
                </c:pt>
                <c:pt idx="317">
                  <c:v>5331.8163999999997</c:v>
                </c:pt>
                <c:pt idx="318">
                  <c:v>5331.8163999999997</c:v>
                </c:pt>
                <c:pt idx="319">
                  <c:v>5331.8163999999997</c:v>
                </c:pt>
                <c:pt idx="320">
                  <c:v>5331.8163999999997</c:v>
                </c:pt>
                <c:pt idx="321">
                  <c:v>5331.8163999999997</c:v>
                </c:pt>
                <c:pt idx="322">
                  <c:v>5331.8163999999997</c:v>
                </c:pt>
                <c:pt idx="323">
                  <c:v>5331.8163999999997</c:v>
                </c:pt>
                <c:pt idx="324">
                  <c:v>5331.8163999999997</c:v>
                </c:pt>
                <c:pt idx="325">
                  <c:v>5331.8163999999997</c:v>
                </c:pt>
                <c:pt idx="326">
                  <c:v>5331.8163999999997</c:v>
                </c:pt>
                <c:pt idx="327">
                  <c:v>5331.8163999999997</c:v>
                </c:pt>
                <c:pt idx="328">
                  <c:v>5331.8163999999997</c:v>
                </c:pt>
                <c:pt idx="329">
                  <c:v>5331.8163999999997</c:v>
                </c:pt>
                <c:pt idx="330">
                  <c:v>5331.8163999999997</c:v>
                </c:pt>
                <c:pt idx="331">
                  <c:v>5331.8163999999997</c:v>
                </c:pt>
                <c:pt idx="332">
                  <c:v>5331.8163999999997</c:v>
                </c:pt>
                <c:pt idx="333">
                  <c:v>5331.8163999999997</c:v>
                </c:pt>
                <c:pt idx="334">
                  <c:v>5331.8163999999997</c:v>
                </c:pt>
                <c:pt idx="335">
                  <c:v>5331.8163999999997</c:v>
                </c:pt>
                <c:pt idx="336">
                  <c:v>5331.8163999999997</c:v>
                </c:pt>
                <c:pt idx="337">
                  <c:v>5331.8163999999997</c:v>
                </c:pt>
                <c:pt idx="338">
                  <c:v>5331.8163999999997</c:v>
                </c:pt>
                <c:pt idx="339">
                  <c:v>5331.8163999999997</c:v>
                </c:pt>
                <c:pt idx="340">
                  <c:v>5331.8163999999997</c:v>
                </c:pt>
                <c:pt idx="341">
                  <c:v>5331.8163999999997</c:v>
                </c:pt>
                <c:pt idx="342">
                  <c:v>5331.8163999999997</c:v>
                </c:pt>
                <c:pt idx="343">
                  <c:v>5331.8163999999997</c:v>
                </c:pt>
                <c:pt idx="344">
                  <c:v>5331.8163999999997</c:v>
                </c:pt>
                <c:pt idx="345">
                  <c:v>5331.8163999999997</c:v>
                </c:pt>
                <c:pt idx="346">
                  <c:v>5331.8163999999997</c:v>
                </c:pt>
                <c:pt idx="347">
                  <c:v>5331.8163999999997</c:v>
                </c:pt>
                <c:pt idx="348">
                  <c:v>5331.8163999999997</c:v>
                </c:pt>
                <c:pt idx="349">
                  <c:v>5331.8163999999997</c:v>
                </c:pt>
                <c:pt idx="350">
                  <c:v>5331.8163999999997</c:v>
                </c:pt>
                <c:pt idx="351">
                  <c:v>5331.8163999999997</c:v>
                </c:pt>
                <c:pt idx="352">
                  <c:v>5331.8163999999997</c:v>
                </c:pt>
                <c:pt idx="353">
                  <c:v>5331.8163999999997</c:v>
                </c:pt>
                <c:pt idx="354">
                  <c:v>5331.8163999999997</c:v>
                </c:pt>
                <c:pt idx="355">
                  <c:v>5331.8163999999997</c:v>
                </c:pt>
                <c:pt idx="356">
                  <c:v>5331.8163999999997</c:v>
                </c:pt>
                <c:pt idx="357">
                  <c:v>5331.8163999999997</c:v>
                </c:pt>
                <c:pt idx="358">
                  <c:v>5331.8163999999997</c:v>
                </c:pt>
                <c:pt idx="359">
                  <c:v>5331.8163999999997</c:v>
                </c:pt>
                <c:pt idx="360">
                  <c:v>5331.8163999999997</c:v>
                </c:pt>
                <c:pt idx="361">
                  <c:v>5331.8163999999997</c:v>
                </c:pt>
                <c:pt idx="362">
                  <c:v>5331.8163999999997</c:v>
                </c:pt>
                <c:pt idx="363">
                  <c:v>5331.8163999999997</c:v>
                </c:pt>
                <c:pt idx="364">
                  <c:v>5331.8163999999997</c:v>
                </c:pt>
                <c:pt idx="365">
                  <c:v>5331.8163999999997</c:v>
                </c:pt>
                <c:pt idx="366">
                  <c:v>5331.8163999999997</c:v>
                </c:pt>
                <c:pt idx="367">
                  <c:v>5331.8163999999997</c:v>
                </c:pt>
                <c:pt idx="368">
                  <c:v>5331.8163999999997</c:v>
                </c:pt>
                <c:pt idx="369">
                  <c:v>5331.8163999999997</c:v>
                </c:pt>
                <c:pt idx="370">
                  <c:v>5331.8163999999997</c:v>
                </c:pt>
                <c:pt idx="371">
                  <c:v>5331.8163999999997</c:v>
                </c:pt>
                <c:pt idx="372">
                  <c:v>5331.8163999999997</c:v>
                </c:pt>
                <c:pt idx="373">
                  <c:v>5331.8163999999997</c:v>
                </c:pt>
                <c:pt idx="374">
                  <c:v>5331.8163999999997</c:v>
                </c:pt>
                <c:pt idx="375">
                  <c:v>5331.8163999999997</c:v>
                </c:pt>
                <c:pt idx="376">
                  <c:v>5331.8163999999997</c:v>
                </c:pt>
                <c:pt idx="377">
                  <c:v>5331.8163999999997</c:v>
                </c:pt>
                <c:pt idx="378">
                  <c:v>5331.8163999999997</c:v>
                </c:pt>
                <c:pt idx="379">
                  <c:v>5331.8163999999997</c:v>
                </c:pt>
                <c:pt idx="380">
                  <c:v>5331.8163999999997</c:v>
                </c:pt>
                <c:pt idx="381">
                  <c:v>5331.8163999999997</c:v>
                </c:pt>
                <c:pt idx="382">
                  <c:v>5331.8163999999997</c:v>
                </c:pt>
                <c:pt idx="383">
                  <c:v>5331.8163999999997</c:v>
                </c:pt>
                <c:pt idx="384">
                  <c:v>5331.8163999999997</c:v>
                </c:pt>
                <c:pt idx="385">
                  <c:v>5331.8163999999997</c:v>
                </c:pt>
                <c:pt idx="386">
                  <c:v>5331.8163999999997</c:v>
                </c:pt>
                <c:pt idx="387">
                  <c:v>5331.8163999999997</c:v>
                </c:pt>
                <c:pt idx="388">
                  <c:v>5331.8163999999997</c:v>
                </c:pt>
                <c:pt idx="389">
                  <c:v>5331.8163999999997</c:v>
                </c:pt>
                <c:pt idx="390">
                  <c:v>5331.8163999999997</c:v>
                </c:pt>
                <c:pt idx="391">
                  <c:v>5331.8163999999997</c:v>
                </c:pt>
                <c:pt idx="392">
                  <c:v>5331.8163999999997</c:v>
                </c:pt>
                <c:pt idx="393">
                  <c:v>5331.8163999999997</c:v>
                </c:pt>
                <c:pt idx="394">
                  <c:v>5331.8163999999997</c:v>
                </c:pt>
                <c:pt idx="395">
                  <c:v>5331.8163999999997</c:v>
                </c:pt>
                <c:pt idx="396">
                  <c:v>5331.8163999999997</c:v>
                </c:pt>
                <c:pt idx="397">
                  <c:v>5331.8163999999997</c:v>
                </c:pt>
                <c:pt idx="398">
                  <c:v>5331.8163999999997</c:v>
                </c:pt>
                <c:pt idx="399">
                  <c:v>5331.8163999999997</c:v>
                </c:pt>
                <c:pt idx="400">
                  <c:v>5331.8163999999997</c:v>
                </c:pt>
                <c:pt idx="401">
                  <c:v>5331.8163999999997</c:v>
                </c:pt>
                <c:pt idx="402">
                  <c:v>5331.8163999999997</c:v>
                </c:pt>
                <c:pt idx="403">
                  <c:v>5331.8163999999997</c:v>
                </c:pt>
                <c:pt idx="404">
                  <c:v>5331.8163999999997</c:v>
                </c:pt>
                <c:pt idx="405">
                  <c:v>5331.8163999999997</c:v>
                </c:pt>
                <c:pt idx="406">
                  <c:v>5331.8163999999997</c:v>
                </c:pt>
                <c:pt idx="407">
                  <c:v>5331.8163999999997</c:v>
                </c:pt>
                <c:pt idx="408">
                  <c:v>5331.8163999999997</c:v>
                </c:pt>
                <c:pt idx="409">
                  <c:v>5331.8163999999997</c:v>
                </c:pt>
                <c:pt idx="410">
                  <c:v>5331.8163999999997</c:v>
                </c:pt>
                <c:pt idx="411">
                  <c:v>5331.8163999999997</c:v>
                </c:pt>
                <c:pt idx="412">
                  <c:v>5331.8163999999997</c:v>
                </c:pt>
                <c:pt idx="413">
                  <c:v>5331.8163999999997</c:v>
                </c:pt>
                <c:pt idx="414">
                  <c:v>5331.8163999999997</c:v>
                </c:pt>
                <c:pt idx="415">
                  <c:v>5331.8163999999997</c:v>
                </c:pt>
                <c:pt idx="416">
                  <c:v>5331.8163999999997</c:v>
                </c:pt>
                <c:pt idx="417">
                  <c:v>5331.8163999999997</c:v>
                </c:pt>
                <c:pt idx="418">
                  <c:v>5331.8163999999997</c:v>
                </c:pt>
                <c:pt idx="419">
                  <c:v>5331.8163999999997</c:v>
                </c:pt>
                <c:pt idx="420">
                  <c:v>5331.8163999999997</c:v>
                </c:pt>
                <c:pt idx="421">
                  <c:v>5331.8163999999997</c:v>
                </c:pt>
                <c:pt idx="422">
                  <c:v>5331.8163999999997</c:v>
                </c:pt>
                <c:pt idx="423">
                  <c:v>5331.8163999999997</c:v>
                </c:pt>
                <c:pt idx="424">
                  <c:v>5331.8163999999997</c:v>
                </c:pt>
                <c:pt idx="425">
                  <c:v>5331.8163999999997</c:v>
                </c:pt>
                <c:pt idx="426">
                  <c:v>5331.8163999999997</c:v>
                </c:pt>
                <c:pt idx="427">
                  <c:v>5331.8163999999997</c:v>
                </c:pt>
                <c:pt idx="428">
                  <c:v>5331.8163999999997</c:v>
                </c:pt>
                <c:pt idx="429">
                  <c:v>5331.8163999999997</c:v>
                </c:pt>
                <c:pt idx="430">
                  <c:v>5331.8163999999997</c:v>
                </c:pt>
                <c:pt idx="431">
                  <c:v>5331.8163999999997</c:v>
                </c:pt>
                <c:pt idx="432">
                  <c:v>5331.8163999999997</c:v>
                </c:pt>
                <c:pt idx="433">
                  <c:v>5331.8163999999997</c:v>
                </c:pt>
                <c:pt idx="434">
                  <c:v>5331.8163999999997</c:v>
                </c:pt>
                <c:pt idx="435">
                  <c:v>5331.8163999999997</c:v>
                </c:pt>
                <c:pt idx="436">
                  <c:v>5331.8163999999997</c:v>
                </c:pt>
                <c:pt idx="437">
                  <c:v>5331.8163999999997</c:v>
                </c:pt>
                <c:pt idx="438">
                  <c:v>5331.8163999999997</c:v>
                </c:pt>
                <c:pt idx="439">
                  <c:v>5331.8163999999997</c:v>
                </c:pt>
                <c:pt idx="440">
                  <c:v>5331.8163999999997</c:v>
                </c:pt>
                <c:pt idx="441">
                  <c:v>5331.8163999999997</c:v>
                </c:pt>
                <c:pt idx="442">
                  <c:v>5331.8163999999997</c:v>
                </c:pt>
                <c:pt idx="443">
                  <c:v>5331.8163999999997</c:v>
                </c:pt>
                <c:pt idx="444">
                  <c:v>5331.8163999999997</c:v>
                </c:pt>
                <c:pt idx="445">
                  <c:v>5331.8163999999997</c:v>
                </c:pt>
                <c:pt idx="446">
                  <c:v>5331.8163999999997</c:v>
                </c:pt>
                <c:pt idx="447">
                  <c:v>5331.8163999999997</c:v>
                </c:pt>
                <c:pt idx="448">
                  <c:v>5331.8163999999997</c:v>
                </c:pt>
                <c:pt idx="449">
                  <c:v>5331.8163999999997</c:v>
                </c:pt>
                <c:pt idx="450">
                  <c:v>5331.8163999999997</c:v>
                </c:pt>
                <c:pt idx="451">
                  <c:v>5331.8163999999997</c:v>
                </c:pt>
                <c:pt idx="452">
                  <c:v>5331.8163999999997</c:v>
                </c:pt>
                <c:pt idx="453">
                  <c:v>5331.8163999999997</c:v>
                </c:pt>
                <c:pt idx="454">
                  <c:v>5331.8163999999997</c:v>
                </c:pt>
                <c:pt idx="455">
                  <c:v>5331.8163999999997</c:v>
                </c:pt>
                <c:pt idx="456">
                  <c:v>5331.8163999999997</c:v>
                </c:pt>
                <c:pt idx="457">
                  <c:v>5331.8163999999997</c:v>
                </c:pt>
                <c:pt idx="458">
                  <c:v>5331.8163999999997</c:v>
                </c:pt>
                <c:pt idx="459">
                  <c:v>5331.8163999999997</c:v>
                </c:pt>
                <c:pt idx="460">
                  <c:v>5331.8163999999997</c:v>
                </c:pt>
                <c:pt idx="461">
                  <c:v>5331.8163999999997</c:v>
                </c:pt>
                <c:pt idx="462">
                  <c:v>5331.8163999999997</c:v>
                </c:pt>
                <c:pt idx="463">
                  <c:v>5331.8163999999997</c:v>
                </c:pt>
                <c:pt idx="464">
                  <c:v>5331.8163999999997</c:v>
                </c:pt>
                <c:pt idx="465">
                  <c:v>5331.8163999999997</c:v>
                </c:pt>
                <c:pt idx="466">
                  <c:v>5331.8163999999997</c:v>
                </c:pt>
                <c:pt idx="467">
                  <c:v>5331.8163999999997</c:v>
                </c:pt>
                <c:pt idx="468">
                  <c:v>5331.8163999999997</c:v>
                </c:pt>
                <c:pt idx="469">
                  <c:v>5331.8163999999997</c:v>
                </c:pt>
                <c:pt idx="470">
                  <c:v>5331.8163999999997</c:v>
                </c:pt>
                <c:pt idx="471">
                  <c:v>5331.8163999999997</c:v>
                </c:pt>
                <c:pt idx="472">
                  <c:v>5331.8163999999997</c:v>
                </c:pt>
                <c:pt idx="473">
                  <c:v>5331.8163999999997</c:v>
                </c:pt>
                <c:pt idx="474">
                  <c:v>5331.8163999999997</c:v>
                </c:pt>
                <c:pt idx="475">
                  <c:v>5331.8163999999997</c:v>
                </c:pt>
                <c:pt idx="476">
                  <c:v>5331.8163999999997</c:v>
                </c:pt>
                <c:pt idx="477">
                  <c:v>5331.8163999999997</c:v>
                </c:pt>
                <c:pt idx="478">
                  <c:v>5331.8163999999997</c:v>
                </c:pt>
                <c:pt idx="479">
                  <c:v>5331.8163999999997</c:v>
                </c:pt>
                <c:pt idx="480">
                  <c:v>5331.8163999999997</c:v>
                </c:pt>
                <c:pt idx="481">
                  <c:v>5331.8163999999997</c:v>
                </c:pt>
                <c:pt idx="482">
                  <c:v>5331.8163999999997</c:v>
                </c:pt>
                <c:pt idx="483">
                  <c:v>5331.8163999999997</c:v>
                </c:pt>
                <c:pt idx="484">
                  <c:v>5331.8163999999997</c:v>
                </c:pt>
                <c:pt idx="485">
                  <c:v>5331.8163999999997</c:v>
                </c:pt>
                <c:pt idx="486">
                  <c:v>5331.8163999999997</c:v>
                </c:pt>
                <c:pt idx="487">
                  <c:v>5331.8163999999997</c:v>
                </c:pt>
                <c:pt idx="488">
                  <c:v>5331.8163999999997</c:v>
                </c:pt>
                <c:pt idx="489">
                  <c:v>5331.8163999999997</c:v>
                </c:pt>
                <c:pt idx="490">
                  <c:v>5331.8163999999997</c:v>
                </c:pt>
                <c:pt idx="491">
                  <c:v>5331.8163999999997</c:v>
                </c:pt>
                <c:pt idx="492">
                  <c:v>5331.8163999999997</c:v>
                </c:pt>
                <c:pt idx="493">
                  <c:v>5331.8163999999997</c:v>
                </c:pt>
                <c:pt idx="494">
                  <c:v>5331.8163999999997</c:v>
                </c:pt>
                <c:pt idx="495">
                  <c:v>5331.8163999999997</c:v>
                </c:pt>
                <c:pt idx="496">
                  <c:v>5331.8163999999997</c:v>
                </c:pt>
                <c:pt idx="497">
                  <c:v>5331.8163999999997</c:v>
                </c:pt>
                <c:pt idx="498">
                  <c:v>5331.8163999999997</c:v>
                </c:pt>
                <c:pt idx="499">
                  <c:v>5331.8163999999997</c:v>
                </c:pt>
                <c:pt idx="500">
                  <c:v>5331.8163999999997</c:v>
                </c:pt>
                <c:pt idx="501">
                  <c:v>5331.8163999999997</c:v>
                </c:pt>
                <c:pt idx="502">
                  <c:v>5331.8163999999997</c:v>
                </c:pt>
                <c:pt idx="503">
                  <c:v>5331.8163999999997</c:v>
                </c:pt>
                <c:pt idx="504">
                  <c:v>5331.8163999999997</c:v>
                </c:pt>
                <c:pt idx="505">
                  <c:v>5331.8163999999997</c:v>
                </c:pt>
                <c:pt idx="506">
                  <c:v>5331.8163999999997</c:v>
                </c:pt>
                <c:pt idx="507">
                  <c:v>5331.8163999999997</c:v>
                </c:pt>
                <c:pt idx="508">
                  <c:v>5331.8163999999997</c:v>
                </c:pt>
                <c:pt idx="509">
                  <c:v>5331.8163999999997</c:v>
                </c:pt>
                <c:pt idx="510">
                  <c:v>5331.8163999999997</c:v>
                </c:pt>
                <c:pt idx="511">
                  <c:v>5331.8163999999997</c:v>
                </c:pt>
                <c:pt idx="512">
                  <c:v>5331.8163999999997</c:v>
                </c:pt>
                <c:pt idx="513">
                  <c:v>5331.8163999999997</c:v>
                </c:pt>
                <c:pt idx="514">
                  <c:v>5331.8163999999997</c:v>
                </c:pt>
                <c:pt idx="515">
                  <c:v>5331.8163999999997</c:v>
                </c:pt>
                <c:pt idx="516">
                  <c:v>5331.8163999999997</c:v>
                </c:pt>
                <c:pt idx="517">
                  <c:v>5331.8163999999997</c:v>
                </c:pt>
                <c:pt idx="518">
                  <c:v>5331.8163999999997</c:v>
                </c:pt>
                <c:pt idx="519">
                  <c:v>5331.8163999999997</c:v>
                </c:pt>
                <c:pt idx="520">
                  <c:v>5331.8163999999997</c:v>
                </c:pt>
                <c:pt idx="521">
                  <c:v>5331.8163999999997</c:v>
                </c:pt>
                <c:pt idx="522">
                  <c:v>5331.8163999999997</c:v>
                </c:pt>
                <c:pt idx="523">
                  <c:v>5331.8163999999997</c:v>
                </c:pt>
                <c:pt idx="524">
                  <c:v>5331.8163999999997</c:v>
                </c:pt>
                <c:pt idx="525">
                  <c:v>5331.8163999999997</c:v>
                </c:pt>
                <c:pt idx="526">
                  <c:v>5331.8163999999997</c:v>
                </c:pt>
                <c:pt idx="527">
                  <c:v>5331.8163999999997</c:v>
                </c:pt>
                <c:pt idx="528">
                  <c:v>5331.8163999999997</c:v>
                </c:pt>
                <c:pt idx="529">
                  <c:v>5331.8163999999997</c:v>
                </c:pt>
                <c:pt idx="530">
                  <c:v>5331.8163999999997</c:v>
                </c:pt>
                <c:pt idx="531">
                  <c:v>5331.8163999999997</c:v>
                </c:pt>
                <c:pt idx="532">
                  <c:v>5331.8163999999997</c:v>
                </c:pt>
                <c:pt idx="533">
                  <c:v>5331.8163999999997</c:v>
                </c:pt>
                <c:pt idx="534">
                  <c:v>5331.8163999999997</c:v>
                </c:pt>
                <c:pt idx="535">
                  <c:v>5331.8163999999997</c:v>
                </c:pt>
                <c:pt idx="536">
                  <c:v>5331.8163999999997</c:v>
                </c:pt>
                <c:pt idx="537">
                  <c:v>5331.8163999999997</c:v>
                </c:pt>
                <c:pt idx="538">
                  <c:v>5331.8163999999997</c:v>
                </c:pt>
                <c:pt idx="539">
                  <c:v>5331.8163999999997</c:v>
                </c:pt>
                <c:pt idx="540">
                  <c:v>5331.8163999999997</c:v>
                </c:pt>
                <c:pt idx="541">
                  <c:v>5331.8163999999997</c:v>
                </c:pt>
                <c:pt idx="542">
                  <c:v>5331.8163999999997</c:v>
                </c:pt>
                <c:pt idx="543">
                  <c:v>5331.8163999999997</c:v>
                </c:pt>
                <c:pt idx="544">
                  <c:v>5331.8163999999997</c:v>
                </c:pt>
                <c:pt idx="545">
                  <c:v>5331.8163999999997</c:v>
                </c:pt>
                <c:pt idx="546">
                  <c:v>5331.8163999999997</c:v>
                </c:pt>
                <c:pt idx="547">
                  <c:v>5331.8163999999997</c:v>
                </c:pt>
                <c:pt idx="548">
                  <c:v>5331.8163999999997</c:v>
                </c:pt>
                <c:pt idx="549">
                  <c:v>5331.8163999999997</c:v>
                </c:pt>
                <c:pt idx="550">
                  <c:v>5331.8163999999997</c:v>
                </c:pt>
                <c:pt idx="551">
                  <c:v>5331.8163999999997</c:v>
                </c:pt>
                <c:pt idx="552">
                  <c:v>5331.8163999999997</c:v>
                </c:pt>
                <c:pt idx="553">
                  <c:v>5331.8163999999997</c:v>
                </c:pt>
                <c:pt idx="554">
                  <c:v>5331.8163999999997</c:v>
                </c:pt>
                <c:pt idx="555">
                  <c:v>5331.8163999999997</c:v>
                </c:pt>
                <c:pt idx="556">
                  <c:v>5331.8163999999997</c:v>
                </c:pt>
                <c:pt idx="557">
                  <c:v>5331.8163999999997</c:v>
                </c:pt>
                <c:pt idx="558">
                  <c:v>5331.8163999999997</c:v>
                </c:pt>
                <c:pt idx="559">
                  <c:v>5331.8163999999997</c:v>
                </c:pt>
                <c:pt idx="560">
                  <c:v>5331.8163999999997</c:v>
                </c:pt>
                <c:pt idx="561">
                  <c:v>5331.8163999999997</c:v>
                </c:pt>
                <c:pt idx="562">
                  <c:v>5331.8163999999997</c:v>
                </c:pt>
                <c:pt idx="563">
                  <c:v>5331.8163999999997</c:v>
                </c:pt>
                <c:pt idx="564">
                  <c:v>5331.8163999999997</c:v>
                </c:pt>
                <c:pt idx="565">
                  <c:v>5331.8163999999997</c:v>
                </c:pt>
                <c:pt idx="566">
                  <c:v>5331.8163999999997</c:v>
                </c:pt>
                <c:pt idx="567">
                  <c:v>5331.8163999999997</c:v>
                </c:pt>
                <c:pt idx="568">
                  <c:v>5331.8163999999997</c:v>
                </c:pt>
                <c:pt idx="569">
                  <c:v>5331.8163999999997</c:v>
                </c:pt>
                <c:pt idx="570">
                  <c:v>5331.8163999999997</c:v>
                </c:pt>
                <c:pt idx="571">
                  <c:v>5331.8163999999997</c:v>
                </c:pt>
                <c:pt idx="572">
                  <c:v>5331.8163999999997</c:v>
                </c:pt>
                <c:pt idx="573">
                  <c:v>5331.8163999999997</c:v>
                </c:pt>
                <c:pt idx="574">
                  <c:v>5331.8163999999997</c:v>
                </c:pt>
                <c:pt idx="575">
                  <c:v>5331.8163999999997</c:v>
                </c:pt>
                <c:pt idx="576">
                  <c:v>5331.8163999999997</c:v>
                </c:pt>
                <c:pt idx="577">
                  <c:v>5331.8163999999997</c:v>
                </c:pt>
                <c:pt idx="578">
                  <c:v>5331.8163999999997</c:v>
                </c:pt>
                <c:pt idx="579">
                  <c:v>5331.8163999999997</c:v>
                </c:pt>
                <c:pt idx="580">
                  <c:v>5331.8163999999997</c:v>
                </c:pt>
                <c:pt idx="581">
                  <c:v>5331.8163999999997</c:v>
                </c:pt>
                <c:pt idx="582">
                  <c:v>5331.8163999999997</c:v>
                </c:pt>
                <c:pt idx="583">
                  <c:v>5331.8163999999997</c:v>
                </c:pt>
                <c:pt idx="584">
                  <c:v>5331.8163999999997</c:v>
                </c:pt>
                <c:pt idx="585">
                  <c:v>5331.8163999999997</c:v>
                </c:pt>
                <c:pt idx="586">
                  <c:v>5331.8163999999997</c:v>
                </c:pt>
                <c:pt idx="587">
                  <c:v>5331.8163999999997</c:v>
                </c:pt>
                <c:pt idx="588">
                  <c:v>5331.8163999999997</c:v>
                </c:pt>
                <c:pt idx="589">
                  <c:v>5331.8163999999997</c:v>
                </c:pt>
                <c:pt idx="590">
                  <c:v>5331.8163999999997</c:v>
                </c:pt>
                <c:pt idx="591">
                  <c:v>5331.8163999999997</c:v>
                </c:pt>
                <c:pt idx="592">
                  <c:v>5331.8163999999997</c:v>
                </c:pt>
                <c:pt idx="593">
                  <c:v>5331.8163999999997</c:v>
                </c:pt>
                <c:pt idx="594">
                  <c:v>5331.8163999999997</c:v>
                </c:pt>
                <c:pt idx="595">
                  <c:v>5331.8163999999997</c:v>
                </c:pt>
                <c:pt idx="596">
                  <c:v>5331.8163999999997</c:v>
                </c:pt>
                <c:pt idx="597">
                  <c:v>5331.8163999999997</c:v>
                </c:pt>
                <c:pt idx="598">
                  <c:v>5331.8163999999997</c:v>
                </c:pt>
                <c:pt idx="599">
                  <c:v>5331.8163999999997</c:v>
                </c:pt>
                <c:pt idx="600">
                  <c:v>5331.8163999999997</c:v>
                </c:pt>
                <c:pt idx="601">
                  <c:v>5331.8163999999997</c:v>
                </c:pt>
                <c:pt idx="602">
                  <c:v>5331.8163999999997</c:v>
                </c:pt>
                <c:pt idx="603">
                  <c:v>5331.8163999999997</c:v>
                </c:pt>
                <c:pt idx="604">
                  <c:v>5331.8163999999997</c:v>
                </c:pt>
                <c:pt idx="605">
                  <c:v>5331.8163999999997</c:v>
                </c:pt>
                <c:pt idx="606">
                  <c:v>5331.8163999999997</c:v>
                </c:pt>
                <c:pt idx="607">
                  <c:v>5331.8163999999997</c:v>
                </c:pt>
                <c:pt idx="608">
                  <c:v>5331.8163999999997</c:v>
                </c:pt>
                <c:pt idx="609">
                  <c:v>5331.8163999999997</c:v>
                </c:pt>
                <c:pt idx="610">
                  <c:v>5331.8163999999997</c:v>
                </c:pt>
                <c:pt idx="611">
                  <c:v>5331.8163999999997</c:v>
                </c:pt>
                <c:pt idx="612">
                  <c:v>5331.8163999999997</c:v>
                </c:pt>
                <c:pt idx="613">
                  <c:v>5331.8163999999997</c:v>
                </c:pt>
                <c:pt idx="614">
                  <c:v>5331.8163999999997</c:v>
                </c:pt>
                <c:pt idx="615">
                  <c:v>5331.8163999999997</c:v>
                </c:pt>
                <c:pt idx="616">
                  <c:v>5331.8163999999997</c:v>
                </c:pt>
                <c:pt idx="617">
                  <c:v>5331.8163999999997</c:v>
                </c:pt>
                <c:pt idx="618">
                  <c:v>5331.8163999999997</c:v>
                </c:pt>
                <c:pt idx="619">
                  <c:v>5331.8163999999997</c:v>
                </c:pt>
                <c:pt idx="620">
                  <c:v>5331.8163999999997</c:v>
                </c:pt>
                <c:pt idx="621">
                  <c:v>5331.8163999999997</c:v>
                </c:pt>
                <c:pt idx="622">
                  <c:v>5331.8163999999997</c:v>
                </c:pt>
                <c:pt idx="623">
                  <c:v>5331.8163999999997</c:v>
                </c:pt>
                <c:pt idx="624">
                  <c:v>5331.8163999999997</c:v>
                </c:pt>
                <c:pt idx="625">
                  <c:v>5331.8163999999997</c:v>
                </c:pt>
                <c:pt idx="626">
                  <c:v>5331.8163999999997</c:v>
                </c:pt>
                <c:pt idx="627">
                  <c:v>5331.8163999999997</c:v>
                </c:pt>
                <c:pt idx="628">
                  <c:v>5331.8163999999997</c:v>
                </c:pt>
                <c:pt idx="629">
                  <c:v>5331.8163999999997</c:v>
                </c:pt>
                <c:pt idx="630">
                  <c:v>5331.8163999999997</c:v>
                </c:pt>
                <c:pt idx="631">
                  <c:v>5331.8163999999997</c:v>
                </c:pt>
                <c:pt idx="632">
                  <c:v>5331.8163999999997</c:v>
                </c:pt>
                <c:pt idx="633">
                  <c:v>5331.8163999999997</c:v>
                </c:pt>
                <c:pt idx="634">
                  <c:v>5331.8163999999997</c:v>
                </c:pt>
                <c:pt idx="635">
                  <c:v>5331.8163999999997</c:v>
                </c:pt>
                <c:pt idx="636">
                  <c:v>5331.8163999999997</c:v>
                </c:pt>
                <c:pt idx="637">
                  <c:v>5331.8163999999997</c:v>
                </c:pt>
                <c:pt idx="638">
                  <c:v>5331.8163999999997</c:v>
                </c:pt>
                <c:pt idx="639">
                  <c:v>5331.8163999999997</c:v>
                </c:pt>
                <c:pt idx="640">
                  <c:v>5331.8163999999997</c:v>
                </c:pt>
                <c:pt idx="641">
                  <c:v>5331.8163999999997</c:v>
                </c:pt>
                <c:pt idx="642">
                  <c:v>5331.8163999999997</c:v>
                </c:pt>
                <c:pt idx="643">
                  <c:v>5331.8163999999997</c:v>
                </c:pt>
                <c:pt idx="644">
                  <c:v>5331.8163999999997</c:v>
                </c:pt>
                <c:pt idx="645">
                  <c:v>5331.8163999999997</c:v>
                </c:pt>
                <c:pt idx="646">
                  <c:v>5331.8163999999997</c:v>
                </c:pt>
                <c:pt idx="647">
                  <c:v>5331.8163999999997</c:v>
                </c:pt>
                <c:pt idx="648">
                  <c:v>5331.8163999999997</c:v>
                </c:pt>
                <c:pt idx="649">
                  <c:v>5331.8163999999997</c:v>
                </c:pt>
                <c:pt idx="650">
                  <c:v>5331.8163999999997</c:v>
                </c:pt>
                <c:pt idx="651">
                  <c:v>5331.8163999999997</c:v>
                </c:pt>
                <c:pt idx="652">
                  <c:v>5331.8163999999997</c:v>
                </c:pt>
                <c:pt idx="653">
                  <c:v>5331.8163999999997</c:v>
                </c:pt>
                <c:pt idx="654">
                  <c:v>5331.8163999999997</c:v>
                </c:pt>
                <c:pt idx="655">
                  <c:v>5331.8163999999997</c:v>
                </c:pt>
                <c:pt idx="656">
                  <c:v>5331.8163999999997</c:v>
                </c:pt>
                <c:pt idx="657">
                  <c:v>5331.8163999999997</c:v>
                </c:pt>
                <c:pt idx="658">
                  <c:v>5331.8163999999997</c:v>
                </c:pt>
                <c:pt idx="659">
                  <c:v>5331.8163999999997</c:v>
                </c:pt>
                <c:pt idx="660">
                  <c:v>5331.8163999999997</c:v>
                </c:pt>
                <c:pt idx="661">
                  <c:v>5331.8163999999997</c:v>
                </c:pt>
                <c:pt idx="662">
                  <c:v>5331.8163999999997</c:v>
                </c:pt>
                <c:pt idx="663">
                  <c:v>5331.8163999999997</c:v>
                </c:pt>
                <c:pt idx="664">
                  <c:v>5331.8163999999997</c:v>
                </c:pt>
                <c:pt idx="665">
                  <c:v>5331.8163999999997</c:v>
                </c:pt>
                <c:pt idx="666">
                  <c:v>5331.8163999999997</c:v>
                </c:pt>
                <c:pt idx="667">
                  <c:v>5331.8163999999997</c:v>
                </c:pt>
                <c:pt idx="668">
                  <c:v>5331.8163999999997</c:v>
                </c:pt>
                <c:pt idx="669">
                  <c:v>5331.8163999999997</c:v>
                </c:pt>
                <c:pt idx="670">
                  <c:v>5331.8163999999997</c:v>
                </c:pt>
                <c:pt idx="671">
                  <c:v>5331.8163999999997</c:v>
                </c:pt>
                <c:pt idx="672">
                  <c:v>5331.8163999999997</c:v>
                </c:pt>
                <c:pt idx="673">
                  <c:v>5331.8163999999997</c:v>
                </c:pt>
                <c:pt idx="674">
                  <c:v>5331.8163999999997</c:v>
                </c:pt>
                <c:pt idx="675">
                  <c:v>5331.8163999999997</c:v>
                </c:pt>
                <c:pt idx="676">
                  <c:v>5331.8163999999997</c:v>
                </c:pt>
                <c:pt idx="677">
                  <c:v>5331.8163999999997</c:v>
                </c:pt>
                <c:pt idx="678">
                  <c:v>5331.8163999999997</c:v>
                </c:pt>
                <c:pt idx="679">
                  <c:v>5331.8163999999997</c:v>
                </c:pt>
                <c:pt idx="680">
                  <c:v>5331.8163999999997</c:v>
                </c:pt>
                <c:pt idx="681">
                  <c:v>5331.8163999999997</c:v>
                </c:pt>
                <c:pt idx="682">
                  <c:v>5331.8163999999997</c:v>
                </c:pt>
                <c:pt idx="683">
                  <c:v>5331.8163999999997</c:v>
                </c:pt>
                <c:pt idx="684">
                  <c:v>5331.8163999999997</c:v>
                </c:pt>
                <c:pt idx="685">
                  <c:v>5331.8163999999997</c:v>
                </c:pt>
                <c:pt idx="686">
                  <c:v>5331.8163999999997</c:v>
                </c:pt>
                <c:pt idx="687">
                  <c:v>5331.8163999999997</c:v>
                </c:pt>
                <c:pt idx="688">
                  <c:v>5331.8163999999997</c:v>
                </c:pt>
                <c:pt idx="689">
                  <c:v>5331.8163999999997</c:v>
                </c:pt>
                <c:pt idx="690">
                  <c:v>5331.8163999999997</c:v>
                </c:pt>
                <c:pt idx="691">
                  <c:v>5331.8163999999997</c:v>
                </c:pt>
                <c:pt idx="692">
                  <c:v>5331.8163999999997</c:v>
                </c:pt>
                <c:pt idx="693">
                  <c:v>5331.8163999999997</c:v>
                </c:pt>
                <c:pt idx="694">
                  <c:v>5331.8163999999997</c:v>
                </c:pt>
                <c:pt idx="695">
                  <c:v>5331.8163999999997</c:v>
                </c:pt>
                <c:pt idx="696">
                  <c:v>5331.8163999999997</c:v>
                </c:pt>
                <c:pt idx="697">
                  <c:v>5331.8163999999997</c:v>
                </c:pt>
                <c:pt idx="698">
                  <c:v>5331.8163999999997</c:v>
                </c:pt>
                <c:pt idx="699">
                  <c:v>5331.8163999999997</c:v>
                </c:pt>
                <c:pt idx="700">
                  <c:v>5331.8163999999997</c:v>
                </c:pt>
                <c:pt idx="701">
                  <c:v>5331.8163999999997</c:v>
                </c:pt>
                <c:pt idx="702">
                  <c:v>5331.8163999999997</c:v>
                </c:pt>
                <c:pt idx="703">
                  <c:v>5331.8163999999997</c:v>
                </c:pt>
                <c:pt idx="704">
                  <c:v>5331.8163999999997</c:v>
                </c:pt>
                <c:pt idx="705">
                  <c:v>5331.8163999999997</c:v>
                </c:pt>
                <c:pt idx="706">
                  <c:v>5331.8163999999997</c:v>
                </c:pt>
                <c:pt idx="707">
                  <c:v>5331.8163999999997</c:v>
                </c:pt>
                <c:pt idx="708">
                  <c:v>5331.8163999999997</c:v>
                </c:pt>
                <c:pt idx="709">
                  <c:v>5331.8163999999997</c:v>
                </c:pt>
                <c:pt idx="710">
                  <c:v>5331.8163999999997</c:v>
                </c:pt>
                <c:pt idx="711">
                  <c:v>5331.8163999999997</c:v>
                </c:pt>
                <c:pt idx="712">
                  <c:v>5331.8163999999997</c:v>
                </c:pt>
                <c:pt idx="713">
                  <c:v>5331.8163999999997</c:v>
                </c:pt>
                <c:pt idx="714">
                  <c:v>5331.8163999999997</c:v>
                </c:pt>
                <c:pt idx="715">
                  <c:v>5331.8163999999997</c:v>
                </c:pt>
                <c:pt idx="716">
                  <c:v>5331.8163999999997</c:v>
                </c:pt>
                <c:pt idx="717">
                  <c:v>5331.8163999999997</c:v>
                </c:pt>
                <c:pt idx="718">
                  <c:v>5331.8163999999997</c:v>
                </c:pt>
                <c:pt idx="719">
                  <c:v>5331.8163999999997</c:v>
                </c:pt>
                <c:pt idx="720">
                  <c:v>5331.8163999999997</c:v>
                </c:pt>
                <c:pt idx="721">
                  <c:v>5331.8163999999997</c:v>
                </c:pt>
                <c:pt idx="722">
                  <c:v>5331.8163999999997</c:v>
                </c:pt>
                <c:pt idx="723">
                  <c:v>5331.8163999999997</c:v>
                </c:pt>
                <c:pt idx="724">
                  <c:v>5331.8163999999997</c:v>
                </c:pt>
                <c:pt idx="725">
                  <c:v>5331.8163999999997</c:v>
                </c:pt>
                <c:pt idx="726">
                  <c:v>5331.8163999999997</c:v>
                </c:pt>
                <c:pt idx="727">
                  <c:v>5331.8163999999997</c:v>
                </c:pt>
                <c:pt idx="728">
                  <c:v>5331.8163999999997</c:v>
                </c:pt>
                <c:pt idx="729">
                  <c:v>5331.8163999999997</c:v>
                </c:pt>
                <c:pt idx="730">
                  <c:v>5331.8163999999997</c:v>
                </c:pt>
                <c:pt idx="731">
                  <c:v>5331.8163999999997</c:v>
                </c:pt>
                <c:pt idx="732">
                  <c:v>5331.8163999999997</c:v>
                </c:pt>
                <c:pt idx="733">
                  <c:v>5331.8163999999997</c:v>
                </c:pt>
                <c:pt idx="734">
                  <c:v>5331.8163999999997</c:v>
                </c:pt>
                <c:pt idx="735">
                  <c:v>5331.8163999999997</c:v>
                </c:pt>
                <c:pt idx="736">
                  <c:v>5331.8163999999997</c:v>
                </c:pt>
                <c:pt idx="737">
                  <c:v>5331.8163999999997</c:v>
                </c:pt>
                <c:pt idx="738">
                  <c:v>5331.8163999999997</c:v>
                </c:pt>
                <c:pt idx="739">
                  <c:v>5331.8163999999997</c:v>
                </c:pt>
                <c:pt idx="740">
                  <c:v>5331.8163999999997</c:v>
                </c:pt>
                <c:pt idx="741">
                  <c:v>5331.8163999999997</c:v>
                </c:pt>
                <c:pt idx="742">
                  <c:v>5331.8163999999997</c:v>
                </c:pt>
                <c:pt idx="743">
                  <c:v>5331.8163999999997</c:v>
                </c:pt>
                <c:pt idx="744">
                  <c:v>5331.8163999999997</c:v>
                </c:pt>
                <c:pt idx="745">
                  <c:v>5331.8163999999997</c:v>
                </c:pt>
                <c:pt idx="746">
                  <c:v>5331.8163999999997</c:v>
                </c:pt>
                <c:pt idx="747">
                  <c:v>5331.8163999999997</c:v>
                </c:pt>
                <c:pt idx="748">
                  <c:v>5331.8163999999997</c:v>
                </c:pt>
                <c:pt idx="749">
                  <c:v>5331.8163999999997</c:v>
                </c:pt>
                <c:pt idx="750">
                  <c:v>5331.8163999999997</c:v>
                </c:pt>
                <c:pt idx="751">
                  <c:v>5331.8163999999997</c:v>
                </c:pt>
                <c:pt idx="752">
                  <c:v>5331.8163999999997</c:v>
                </c:pt>
                <c:pt idx="753">
                  <c:v>5331.8163999999997</c:v>
                </c:pt>
                <c:pt idx="754">
                  <c:v>5331.8163999999997</c:v>
                </c:pt>
                <c:pt idx="755">
                  <c:v>5331.8163999999997</c:v>
                </c:pt>
                <c:pt idx="756">
                  <c:v>5331.8163999999997</c:v>
                </c:pt>
                <c:pt idx="757">
                  <c:v>5331.8163999999997</c:v>
                </c:pt>
                <c:pt idx="758">
                  <c:v>5331.8163999999997</c:v>
                </c:pt>
                <c:pt idx="759">
                  <c:v>5331.8163999999997</c:v>
                </c:pt>
                <c:pt idx="760">
                  <c:v>5331.8163999999997</c:v>
                </c:pt>
                <c:pt idx="761">
                  <c:v>5331.8163999999997</c:v>
                </c:pt>
                <c:pt idx="762">
                  <c:v>5331.8163999999997</c:v>
                </c:pt>
                <c:pt idx="763">
                  <c:v>5331.8163999999997</c:v>
                </c:pt>
                <c:pt idx="764">
                  <c:v>5331.8163999999997</c:v>
                </c:pt>
                <c:pt idx="765">
                  <c:v>5331.8163999999997</c:v>
                </c:pt>
                <c:pt idx="766">
                  <c:v>5331.8163999999997</c:v>
                </c:pt>
                <c:pt idx="767">
                  <c:v>5331.8163999999997</c:v>
                </c:pt>
                <c:pt idx="768">
                  <c:v>5331.8163999999997</c:v>
                </c:pt>
                <c:pt idx="769">
                  <c:v>5331.8163999999997</c:v>
                </c:pt>
                <c:pt idx="770">
                  <c:v>5331.8163999999997</c:v>
                </c:pt>
                <c:pt idx="771">
                  <c:v>5331.8163999999997</c:v>
                </c:pt>
                <c:pt idx="772">
                  <c:v>5331.8163999999997</c:v>
                </c:pt>
                <c:pt idx="773">
                  <c:v>5331.8163999999997</c:v>
                </c:pt>
                <c:pt idx="774">
                  <c:v>5331.8163999999997</c:v>
                </c:pt>
                <c:pt idx="775">
                  <c:v>5331.8163999999997</c:v>
                </c:pt>
                <c:pt idx="776">
                  <c:v>5331.8163999999997</c:v>
                </c:pt>
                <c:pt idx="777">
                  <c:v>5331.8163999999997</c:v>
                </c:pt>
                <c:pt idx="778">
                  <c:v>5331.8163999999997</c:v>
                </c:pt>
                <c:pt idx="779">
                  <c:v>5331.8163999999997</c:v>
                </c:pt>
                <c:pt idx="780">
                  <c:v>5331.8163999999997</c:v>
                </c:pt>
                <c:pt idx="781">
                  <c:v>5331.8163999999997</c:v>
                </c:pt>
                <c:pt idx="782">
                  <c:v>5331.8163999999997</c:v>
                </c:pt>
                <c:pt idx="783">
                  <c:v>5331.8163999999997</c:v>
                </c:pt>
                <c:pt idx="784">
                  <c:v>5331.8163999999997</c:v>
                </c:pt>
                <c:pt idx="785">
                  <c:v>5331.8163999999997</c:v>
                </c:pt>
                <c:pt idx="786">
                  <c:v>5331.8163999999997</c:v>
                </c:pt>
                <c:pt idx="787">
                  <c:v>5331.8163999999997</c:v>
                </c:pt>
                <c:pt idx="788">
                  <c:v>5331.8163999999997</c:v>
                </c:pt>
                <c:pt idx="789">
                  <c:v>5331.8163999999997</c:v>
                </c:pt>
                <c:pt idx="790">
                  <c:v>5331.8163999999997</c:v>
                </c:pt>
                <c:pt idx="791">
                  <c:v>5331.8163999999997</c:v>
                </c:pt>
                <c:pt idx="792">
                  <c:v>5331.8163999999997</c:v>
                </c:pt>
                <c:pt idx="793">
                  <c:v>5331.8163999999997</c:v>
                </c:pt>
                <c:pt idx="794">
                  <c:v>5331.8163999999997</c:v>
                </c:pt>
                <c:pt idx="795">
                  <c:v>5331.8163999999997</c:v>
                </c:pt>
                <c:pt idx="796">
                  <c:v>5331.8163999999997</c:v>
                </c:pt>
                <c:pt idx="797">
                  <c:v>5331.8163999999997</c:v>
                </c:pt>
                <c:pt idx="798">
                  <c:v>5331.8163999999997</c:v>
                </c:pt>
                <c:pt idx="799">
                  <c:v>5331.8163999999997</c:v>
                </c:pt>
                <c:pt idx="800">
                  <c:v>5331.8163999999997</c:v>
                </c:pt>
                <c:pt idx="801">
                  <c:v>5331.8163999999997</c:v>
                </c:pt>
                <c:pt idx="802">
                  <c:v>5331.8163999999997</c:v>
                </c:pt>
                <c:pt idx="803">
                  <c:v>5331.8163999999997</c:v>
                </c:pt>
                <c:pt idx="804">
                  <c:v>5331.8163999999997</c:v>
                </c:pt>
                <c:pt idx="805">
                  <c:v>5331.8163999999997</c:v>
                </c:pt>
                <c:pt idx="806">
                  <c:v>5331.8163999999997</c:v>
                </c:pt>
                <c:pt idx="807">
                  <c:v>5331.8163999999997</c:v>
                </c:pt>
                <c:pt idx="808">
                  <c:v>5331.8163999999997</c:v>
                </c:pt>
                <c:pt idx="809">
                  <c:v>5331.8163999999997</c:v>
                </c:pt>
                <c:pt idx="810">
                  <c:v>5331.8163999999997</c:v>
                </c:pt>
                <c:pt idx="811">
                  <c:v>5331.8163999999997</c:v>
                </c:pt>
                <c:pt idx="812">
                  <c:v>5331.8163999999997</c:v>
                </c:pt>
                <c:pt idx="813">
                  <c:v>5331.8163999999997</c:v>
                </c:pt>
                <c:pt idx="814">
                  <c:v>5331.8163999999997</c:v>
                </c:pt>
                <c:pt idx="815">
                  <c:v>5331.8163999999997</c:v>
                </c:pt>
                <c:pt idx="816">
                  <c:v>5331.8163999999997</c:v>
                </c:pt>
                <c:pt idx="817">
                  <c:v>5331.8163999999997</c:v>
                </c:pt>
                <c:pt idx="818">
                  <c:v>5331.8163999999997</c:v>
                </c:pt>
                <c:pt idx="819">
                  <c:v>5331.8163999999997</c:v>
                </c:pt>
                <c:pt idx="820">
                  <c:v>5331.8163999999997</c:v>
                </c:pt>
                <c:pt idx="821">
                  <c:v>5331.8163999999997</c:v>
                </c:pt>
                <c:pt idx="822">
                  <c:v>5331.8163999999997</c:v>
                </c:pt>
                <c:pt idx="823">
                  <c:v>5331.8163999999997</c:v>
                </c:pt>
                <c:pt idx="824">
                  <c:v>5331.8163999999997</c:v>
                </c:pt>
                <c:pt idx="825">
                  <c:v>5331.8163999999997</c:v>
                </c:pt>
                <c:pt idx="826">
                  <c:v>5331.8163999999997</c:v>
                </c:pt>
                <c:pt idx="827">
                  <c:v>5331.8163999999997</c:v>
                </c:pt>
                <c:pt idx="828">
                  <c:v>5331.8163999999997</c:v>
                </c:pt>
                <c:pt idx="829">
                  <c:v>5331.8163999999997</c:v>
                </c:pt>
                <c:pt idx="830">
                  <c:v>5331.8163999999997</c:v>
                </c:pt>
                <c:pt idx="831">
                  <c:v>5331.8163999999997</c:v>
                </c:pt>
                <c:pt idx="832">
                  <c:v>5331.8163999999997</c:v>
                </c:pt>
                <c:pt idx="833">
                  <c:v>5331.8163999999997</c:v>
                </c:pt>
                <c:pt idx="834">
                  <c:v>5331.8163999999997</c:v>
                </c:pt>
                <c:pt idx="835">
                  <c:v>5331.8163999999997</c:v>
                </c:pt>
                <c:pt idx="836">
                  <c:v>5331.8163999999997</c:v>
                </c:pt>
                <c:pt idx="837">
                  <c:v>5331.8163999999997</c:v>
                </c:pt>
                <c:pt idx="838">
                  <c:v>5331.8163999999997</c:v>
                </c:pt>
                <c:pt idx="839">
                  <c:v>5331.8163999999997</c:v>
                </c:pt>
                <c:pt idx="840">
                  <c:v>5331.8163999999997</c:v>
                </c:pt>
                <c:pt idx="841">
                  <c:v>5331.8163999999997</c:v>
                </c:pt>
                <c:pt idx="842">
                  <c:v>5331.8163999999997</c:v>
                </c:pt>
                <c:pt idx="843">
                  <c:v>5331.8163999999997</c:v>
                </c:pt>
                <c:pt idx="844">
                  <c:v>5331.8163999999997</c:v>
                </c:pt>
                <c:pt idx="845">
                  <c:v>5331.8163999999997</c:v>
                </c:pt>
                <c:pt idx="846">
                  <c:v>5331.8163999999997</c:v>
                </c:pt>
                <c:pt idx="847">
                  <c:v>5331.8163999999997</c:v>
                </c:pt>
                <c:pt idx="848">
                  <c:v>5331.8163999999997</c:v>
                </c:pt>
                <c:pt idx="849">
                  <c:v>5331.8163999999997</c:v>
                </c:pt>
                <c:pt idx="850">
                  <c:v>5331.8163999999997</c:v>
                </c:pt>
                <c:pt idx="851">
                  <c:v>5331.8163999999997</c:v>
                </c:pt>
                <c:pt idx="852">
                  <c:v>5331.8163999999997</c:v>
                </c:pt>
                <c:pt idx="853">
                  <c:v>5331.8163999999997</c:v>
                </c:pt>
                <c:pt idx="854">
                  <c:v>5331.8163999999997</c:v>
                </c:pt>
                <c:pt idx="855">
                  <c:v>5331.8163999999997</c:v>
                </c:pt>
                <c:pt idx="856">
                  <c:v>5331.8163999999997</c:v>
                </c:pt>
                <c:pt idx="857">
                  <c:v>5331.8163999999997</c:v>
                </c:pt>
                <c:pt idx="858">
                  <c:v>5331.8163999999997</c:v>
                </c:pt>
                <c:pt idx="859">
                  <c:v>5331.8163999999997</c:v>
                </c:pt>
                <c:pt idx="860">
                  <c:v>5331.8163999999997</c:v>
                </c:pt>
                <c:pt idx="861">
                  <c:v>5331.8163999999997</c:v>
                </c:pt>
                <c:pt idx="862">
                  <c:v>5331.8163999999997</c:v>
                </c:pt>
                <c:pt idx="863">
                  <c:v>5331.8163999999997</c:v>
                </c:pt>
                <c:pt idx="864">
                  <c:v>5331.8163999999997</c:v>
                </c:pt>
                <c:pt idx="865">
                  <c:v>5331.8163999999997</c:v>
                </c:pt>
                <c:pt idx="866">
                  <c:v>5331.8163999999997</c:v>
                </c:pt>
                <c:pt idx="867">
                  <c:v>5331.8163999999997</c:v>
                </c:pt>
                <c:pt idx="868">
                  <c:v>5331.8163999999997</c:v>
                </c:pt>
                <c:pt idx="869">
                  <c:v>5331.8163999999997</c:v>
                </c:pt>
                <c:pt idx="870">
                  <c:v>5331.8163999999997</c:v>
                </c:pt>
                <c:pt idx="871">
                  <c:v>5331.8163999999997</c:v>
                </c:pt>
                <c:pt idx="872">
                  <c:v>5331.8163999999997</c:v>
                </c:pt>
                <c:pt idx="873">
                  <c:v>5331.8163999999997</c:v>
                </c:pt>
                <c:pt idx="874">
                  <c:v>5331.8163999999997</c:v>
                </c:pt>
                <c:pt idx="875">
                  <c:v>5331.8163999999997</c:v>
                </c:pt>
                <c:pt idx="876">
                  <c:v>5331.8163999999997</c:v>
                </c:pt>
                <c:pt idx="877">
                  <c:v>5331.8163999999997</c:v>
                </c:pt>
                <c:pt idx="878">
                  <c:v>5331.8163999999997</c:v>
                </c:pt>
                <c:pt idx="879">
                  <c:v>5331.8163999999997</c:v>
                </c:pt>
                <c:pt idx="880">
                  <c:v>5331.8163999999997</c:v>
                </c:pt>
                <c:pt idx="881">
                  <c:v>5331.8163999999997</c:v>
                </c:pt>
                <c:pt idx="882">
                  <c:v>5331.8163999999997</c:v>
                </c:pt>
                <c:pt idx="883">
                  <c:v>5331.8163999999997</c:v>
                </c:pt>
                <c:pt idx="884">
                  <c:v>5331.8163999999997</c:v>
                </c:pt>
                <c:pt idx="885">
                  <c:v>5331.8163999999997</c:v>
                </c:pt>
                <c:pt idx="886">
                  <c:v>5331.8163999999997</c:v>
                </c:pt>
                <c:pt idx="887">
                  <c:v>5331.8163999999997</c:v>
                </c:pt>
                <c:pt idx="888">
                  <c:v>5331.8163999999997</c:v>
                </c:pt>
                <c:pt idx="889">
                  <c:v>5331.8163999999997</c:v>
                </c:pt>
                <c:pt idx="890">
                  <c:v>5331.8163999999997</c:v>
                </c:pt>
                <c:pt idx="891">
                  <c:v>5331.8163999999997</c:v>
                </c:pt>
                <c:pt idx="892">
                  <c:v>5331.8163999999997</c:v>
                </c:pt>
                <c:pt idx="893">
                  <c:v>5331.8163999999997</c:v>
                </c:pt>
                <c:pt idx="894">
                  <c:v>5331.8163999999997</c:v>
                </c:pt>
                <c:pt idx="895">
                  <c:v>5331.8163999999997</c:v>
                </c:pt>
                <c:pt idx="896">
                  <c:v>5331.8163999999997</c:v>
                </c:pt>
                <c:pt idx="897">
                  <c:v>5331.8163999999997</c:v>
                </c:pt>
                <c:pt idx="898">
                  <c:v>5331.8163999999997</c:v>
                </c:pt>
                <c:pt idx="899">
                  <c:v>5331.8163999999997</c:v>
                </c:pt>
                <c:pt idx="900">
                  <c:v>5331.8163999999997</c:v>
                </c:pt>
                <c:pt idx="901">
                  <c:v>5331.8163999999997</c:v>
                </c:pt>
                <c:pt idx="902">
                  <c:v>5331.8163999999997</c:v>
                </c:pt>
                <c:pt idx="903">
                  <c:v>5331.8163999999997</c:v>
                </c:pt>
                <c:pt idx="904">
                  <c:v>5331.8163999999997</c:v>
                </c:pt>
                <c:pt idx="905">
                  <c:v>5331.8163999999997</c:v>
                </c:pt>
                <c:pt idx="906">
                  <c:v>5331.8163999999997</c:v>
                </c:pt>
                <c:pt idx="907">
                  <c:v>5331.8163999999997</c:v>
                </c:pt>
                <c:pt idx="908">
                  <c:v>5331.8163999999997</c:v>
                </c:pt>
                <c:pt idx="909">
                  <c:v>5331.8163999999997</c:v>
                </c:pt>
                <c:pt idx="910">
                  <c:v>5331.8163999999997</c:v>
                </c:pt>
                <c:pt idx="911">
                  <c:v>5331.8163999999997</c:v>
                </c:pt>
                <c:pt idx="912">
                  <c:v>5331.8163999999997</c:v>
                </c:pt>
                <c:pt idx="913">
                  <c:v>5331.8163999999997</c:v>
                </c:pt>
                <c:pt idx="914">
                  <c:v>5331.8163999999997</c:v>
                </c:pt>
                <c:pt idx="915">
                  <c:v>5331.8163999999997</c:v>
                </c:pt>
                <c:pt idx="916">
                  <c:v>5331.8163999999997</c:v>
                </c:pt>
                <c:pt idx="917">
                  <c:v>5331.8163999999997</c:v>
                </c:pt>
                <c:pt idx="918">
                  <c:v>5331.8163999999997</c:v>
                </c:pt>
                <c:pt idx="919">
                  <c:v>5331.8163999999997</c:v>
                </c:pt>
                <c:pt idx="920">
                  <c:v>5331.8163999999997</c:v>
                </c:pt>
                <c:pt idx="921">
                  <c:v>5331.8163999999997</c:v>
                </c:pt>
                <c:pt idx="922">
                  <c:v>5331.8163999999997</c:v>
                </c:pt>
                <c:pt idx="923">
                  <c:v>5331.8163999999997</c:v>
                </c:pt>
                <c:pt idx="924">
                  <c:v>5331.8163999999997</c:v>
                </c:pt>
                <c:pt idx="925">
                  <c:v>5331.8163999999997</c:v>
                </c:pt>
                <c:pt idx="926">
                  <c:v>5331.8163999999997</c:v>
                </c:pt>
                <c:pt idx="927">
                  <c:v>5331.8163999999997</c:v>
                </c:pt>
                <c:pt idx="928">
                  <c:v>5331.8163999999997</c:v>
                </c:pt>
                <c:pt idx="929">
                  <c:v>5331.8163999999997</c:v>
                </c:pt>
                <c:pt idx="930">
                  <c:v>5331.8163999999997</c:v>
                </c:pt>
                <c:pt idx="931">
                  <c:v>5331.8163999999997</c:v>
                </c:pt>
                <c:pt idx="932">
                  <c:v>5331.8163999999997</c:v>
                </c:pt>
                <c:pt idx="933">
                  <c:v>5331.8163999999997</c:v>
                </c:pt>
                <c:pt idx="934">
                  <c:v>5331.8163999999997</c:v>
                </c:pt>
                <c:pt idx="935">
                  <c:v>5331.8163999999997</c:v>
                </c:pt>
                <c:pt idx="936">
                  <c:v>5331.8163999999997</c:v>
                </c:pt>
                <c:pt idx="937">
                  <c:v>5331.8163999999997</c:v>
                </c:pt>
                <c:pt idx="938">
                  <c:v>5331.8163999999997</c:v>
                </c:pt>
                <c:pt idx="939">
                  <c:v>5331.8163999999997</c:v>
                </c:pt>
                <c:pt idx="940">
                  <c:v>5331.8163999999997</c:v>
                </c:pt>
                <c:pt idx="941">
                  <c:v>5331.8163999999997</c:v>
                </c:pt>
                <c:pt idx="942">
                  <c:v>5331.8163999999997</c:v>
                </c:pt>
                <c:pt idx="943">
                  <c:v>5331.8163999999997</c:v>
                </c:pt>
                <c:pt idx="944">
                  <c:v>5331.8163999999997</c:v>
                </c:pt>
                <c:pt idx="945">
                  <c:v>5331.8163999999997</c:v>
                </c:pt>
                <c:pt idx="946">
                  <c:v>5331.8163999999997</c:v>
                </c:pt>
                <c:pt idx="947">
                  <c:v>5331.8163999999997</c:v>
                </c:pt>
                <c:pt idx="948">
                  <c:v>5331.8163999999997</c:v>
                </c:pt>
                <c:pt idx="949">
                  <c:v>5331.8163999999997</c:v>
                </c:pt>
                <c:pt idx="950">
                  <c:v>5331.8163999999997</c:v>
                </c:pt>
                <c:pt idx="951">
                  <c:v>5331.8163999999997</c:v>
                </c:pt>
                <c:pt idx="952">
                  <c:v>5331.8163999999997</c:v>
                </c:pt>
                <c:pt idx="953">
                  <c:v>5331.8163999999997</c:v>
                </c:pt>
                <c:pt idx="954">
                  <c:v>5331.8163999999997</c:v>
                </c:pt>
                <c:pt idx="955">
                  <c:v>5331.8163999999997</c:v>
                </c:pt>
                <c:pt idx="956">
                  <c:v>5331.8163999999997</c:v>
                </c:pt>
                <c:pt idx="957">
                  <c:v>5331.8163999999997</c:v>
                </c:pt>
                <c:pt idx="958">
                  <c:v>5331.8163999999997</c:v>
                </c:pt>
                <c:pt idx="959">
                  <c:v>5331.8163999999997</c:v>
                </c:pt>
                <c:pt idx="960">
                  <c:v>5331.8163999999997</c:v>
                </c:pt>
                <c:pt idx="961">
                  <c:v>5331.8163999999997</c:v>
                </c:pt>
                <c:pt idx="962">
                  <c:v>5331.8163999999997</c:v>
                </c:pt>
                <c:pt idx="963">
                  <c:v>5331.8163999999997</c:v>
                </c:pt>
                <c:pt idx="964">
                  <c:v>5331.8163999999997</c:v>
                </c:pt>
                <c:pt idx="965">
                  <c:v>5331.8163999999997</c:v>
                </c:pt>
                <c:pt idx="966">
                  <c:v>5331.8163999999997</c:v>
                </c:pt>
                <c:pt idx="967">
                  <c:v>5331.8163999999997</c:v>
                </c:pt>
                <c:pt idx="968">
                  <c:v>5331.8163999999997</c:v>
                </c:pt>
                <c:pt idx="969">
                  <c:v>5331.8163999999997</c:v>
                </c:pt>
                <c:pt idx="970">
                  <c:v>5331.8163999999997</c:v>
                </c:pt>
                <c:pt idx="971">
                  <c:v>5331.8163999999997</c:v>
                </c:pt>
                <c:pt idx="972">
                  <c:v>5331.8163999999997</c:v>
                </c:pt>
                <c:pt idx="973">
                  <c:v>5331.8163999999997</c:v>
                </c:pt>
                <c:pt idx="974">
                  <c:v>5331.8163999999997</c:v>
                </c:pt>
                <c:pt idx="975">
                  <c:v>5331.8163999999997</c:v>
                </c:pt>
                <c:pt idx="976">
                  <c:v>5331.8163999999997</c:v>
                </c:pt>
                <c:pt idx="977">
                  <c:v>5331.8163999999997</c:v>
                </c:pt>
                <c:pt idx="978">
                  <c:v>5331.8163999999997</c:v>
                </c:pt>
                <c:pt idx="979">
                  <c:v>5331.8163999999997</c:v>
                </c:pt>
                <c:pt idx="980">
                  <c:v>5331.8163999999997</c:v>
                </c:pt>
                <c:pt idx="981">
                  <c:v>5331.8163999999997</c:v>
                </c:pt>
                <c:pt idx="982">
                  <c:v>5331.8163999999997</c:v>
                </c:pt>
                <c:pt idx="983">
                  <c:v>5331.8163999999997</c:v>
                </c:pt>
                <c:pt idx="984">
                  <c:v>5331.8163999999997</c:v>
                </c:pt>
                <c:pt idx="985">
                  <c:v>5331.8163999999997</c:v>
                </c:pt>
                <c:pt idx="986">
                  <c:v>5331.8163999999997</c:v>
                </c:pt>
                <c:pt idx="987">
                  <c:v>5331.8163999999997</c:v>
                </c:pt>
                <c:pt idx="988">
                  <c:v>5331.8163999999997</c:v>
                </c:pt>
                <c:pt idx="989">
                  <c:v>5331.8163999999997</c:v>
                </c:pt>
                <c:pt idx="990">
                  <c:v>5331.8163999999997</c:v>
                </c:pt>
                <c:pt idx="991">
                  <c:v>5331.8163999999997</c:v>
                </c:pt>
                <c:pt idx="992">
                  <c:v>5331.8163999999997</c:v>
                </c:pt>
                <c:pt idx="993">
                  <c:v>5331.8163999999997</c:v>
                </c:pt>
                <c:pt idx="994">
                  <c:v>5331.8163999999997</c:v>
                </c:pt>
                <c:pt idx="995">
                  <c:v>5331.8163999999997</c:v>
                </c:pt>
                <c:pt idx="996">
                  <c:v>5331.8163999999997</c:v>
                </c:pt>
                <c:pt idx="997">
                  <c:v>5331.8163999999997</c:v>
                </c:pt>
                <c:pt idx="998">
                  <c:v>5331.8163999999997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'100city'!$A$27:$ALK$27</c:f>
              <c:numCache>
                <c:formatCode>General</c:formatCode>
                <c:ptCount val="999"/>
                <c:pt idx="0">
                  <c:v>28883.291000000001</c:v>
                </c:pt>
                <c:pt idx="1">
                  <c:v>28345.023000000001</c:v>
                </c:pt>
                <c:pt idx="2">
                  <c:v>27098.715</c:v>
                </c:pt>
                <c:pt idx="3">
                  <c:v>25454.761999999999</c:v>
                </c:pt>
                <c:pt idx="4">
                  <c:v>25454.761999999999</c:v>
                </c:pt>
                <c:pt idx="5">
                  <c:v>24538.998</c:v>
                </c:pt>
                <c:pt idx="6">
                  <c:v>23584.633000000002</c:v>
                </c:pt>
                <c:pt idx="7">
                  <c:v>23276.42</c:v>
                </c:pt>
                <c:pt idx="8">
                  <c:v>23060.34</c:v>
                </c:pt>
                <c:pt idx="9">
                  <c:v>22803.756000000001</c:v>
                </c:pt>
                <c:pt idx="10">
                  <c:v>22634.348000000002</c:v>
                </c:pt>
                <c:pt idx="11">
                  <c:v>22279.37</c:v>
                </c:pt>
                <c:pt idx="12">
                  <c:v>21970.959999999999</c:v>
                </c:pt>
                <c:pt idx="13">
                  <c:v>21417.555</c:v>
                </c:pt>
                <c:pt idx="14">
                  <c:v>20957.38</c:v>
                </c:pt>
                <c:pt idx="15">
                  <c:v>20957.38</c:v>
                </c:pt>
                <c:pt idx="16">
                  <c:v>20087.062000000002</c:v>
                </c:pt>
                <c:pt idx="17">
                  <c:v>20731.32</c:v>
                </c:pt>
                <c:pt idx="18">
                  <c:v>20918.815999999999</c:v>
                </c:pt>
                <c:pt idx="19">
                  <c:v>20918.815999999999</c:v>
                </c:pt>
                <c:pt idx="20">
                  <c:v>20524.115000000002</c:v>
                </c:pt>
                <c:pt idx="21">
                  <c:v>20242.866999999998</c:v>
                </c:pt>
                <c:pt idx="22">
                  <c:v>20034.055</c:v>
                </c:pt>
                <c:pt idx="23">
                  <c:v>19781.317999999999</c:v>
                </c:pt>
                <c:pt idx="24">
                  <c:v>19781.317999999999</c:v>
                </c:pt>
                <c:pt idx="25">
                  <c:v>19781.317999999999</c:v>
                </c:pt>
                <c:pt idx="26">
                  <c:v>19363.560000000001</c:v>
                </c:pt>
                <c:pt idx="27">
                  <c:v>19363.560000000001</c:v>
                </c:pt>
                <c:pt idx="28">
                  <c:v>19363.560000000001</c:v>
                </c:pt>
                <c:pt idx="29">
                  <c:v>19291.080000000002</c:v>
                </c:pt>
                <c:pt idx="30">
                  <c:v>19153.607</c:v>
                </c:pt>
                <c:pt idx="31">
                  <c:v>19129.27</c:v>
                </c:pt>
                <c:pt idx="32">
                  <c:v>19129.27</c:v>
                </c:pt>
                <c:pt idx="33">
                  <c:v>19117.27</c:v>
                </c:pt>
                <c:pt idx="34">
                  <c:v>18634.803</c:v>
                </c:pt>
                <c:pt idx="35">
                  <c:v>18337.125</c:v>
                </c:pt>
                <c:pt idx="36">
                  <c:v>18337.125</c:v>
                </c:pt>
                <c:pt idx="37">
                  <c:v>18139.046999999999</c:v>
                </c:pt>
                <c:pt idx="38">
                  <c:v>18139.046999999999</c:v>
                </c:pt>
                <c:pt idx="39">
                  <c:v>17770.986000000001</c:v>
                </c:pt>
                <c:pt idx="40">
                  <c:v>17770.986000000001</c:v>
                </c:pt>
                <c:pt idx="41">
                  <c:v>17770.986000000001</c:v>
                </c:pt>
                <c:pt idx="42">
                  <c:v>17723.168000000001</c:v>
                </c:pt>
                <c:pt idx="43">
                  <c:v>17273.803</c:v>
                </c:pt>
                <c:pt idx="44">
                  <c:v>17273.803</c:v>
                </c:pt>
                <c:pt idx="45">
                  <c:v>17234.563999999998</c:v>
                </c:pt>
                <c:pt idx="46">
                  <c:v>17180.61</c:v>
                </c:pt>
                <c:pt idx="47">
                  <c:v>16804.203000000001</c:v>
                </c:pt>
                <c:pt idx="48">
                  <c:v>16804.203000000001</c:v>
                </c:pt>
                <c:pt idx="49">
                  <c:v>16804.203000000001</c:v>
                </c:pt>
                <c:pt idx="50">
                  <c:v>16804.203000000001</c:v>
                </c:pt>
                <c:pt idx="51">
                  <c:v>16790.310000000001</c:v>
                </c:pt>
                <c:pt idx="52">
                  <c:v>16773.39</c:v>
                </c:pt>
                <c:pt idx="53">
                  <c:v>16502.664000000001</c:v>
                </c:pt>
                <c:pt idx="54">
                  <c:v>16502.664000000001</c:v>
                </c:pt>
                <c:pt idx="55">
                  <c:v>16243.784</c:v>
                </c:pt>
                <c:pt idx="56">
                  <c:v>16243.784</c:v>
                </c:pt>
                <c:pt idx="57">
                  <c:v>15865.134</c:v>
                </c:pt>
                <c:pt idx="58">
                  <c:v>15834.155000000001</c:v>
                </c:pt>
                <c:pt idx="59">
                  <c:v>15834.155000000001</c:v>
                </c:pt>
                <c:pt idx="60">
                  <c:v>15865.134</c:v>
                </c:pt>
                <c:pt idx="61">
                  <c:v>15738.791999999999</c:v>
                </c:pt>
                <c:pt idx="62">
                  <c:v>15582.584000000001</c:v>
                </c:pt>
                <c:pt idx="63">
                  <c:v>15582.584000000001</c:v>
                </c:pt>
                <c:pt idx="64">
                  <c:v>15582.584000000001</c:v>
                </c:pt>
                <c:pt idx="65">
                  <c:v>15407.812</c:v>
                </c:pt>
                <c:pt idx="66">
                  <c:v>15407.812</c:v>
                </c:pt>
                <c:pt idx="67">
                  <c:v>14990.894</c:v>
                </c:pt>
                <c:pt idx="68">
                  <c:v>14990.894</c:v>
                </c:pt>
                <c:pt idx="69">
                  <c:v>14671.483</c:v>
                </c:pt>
                <c:pt idx="70">
                  <c:v>14671.483</c:v>
                </c:pt>
                <c:pt idx="71">
                  <c:v>14671.483</c:v>
                </c:pt>
                <c:pt idx="72">
                  <c:v>14725.675999999999</c:v>
                </c:pt>
                <c:pt idx="73">
                  <c:v>14497.445</c:v>
                </c:pt>
                <c:pt idx="74">
                  <c:v>14477.262000000001</c:v>
                </c:pt>
                <c:pt idx="75">
                  <c:v>14477.262000000001</c:v>
                </c:pt>
                <c:pt idx="76">
                  <c:v>14108.017</c:v>
                </c:pt>
                <c:pt idx="77">
                  <c:v>14108.017</c:v>
                </c:pt>
                <c:pt idx="78">
                  <c:v>14108.017</c:v>
                </c:pt>
                <c:pt idx="79">
                  <c:v>13766.714</c:v>
                </c:pt>
                <c:pt idx="80">
                  <c:v>13743.072</c:v>
                </c:pt>
                <c:pt idx="81">
                  <c:v>13305.546</c:v>
                </c:pt>
                <c:pt idx="82">
                  <c:v>13305.546</c:v>
                </c:pt>
                <c:pt idx="83">
                  <c:v>13305.546</c:v>
                </c:pt>
                <c:pt idx="84">
                  <c:v>13305.546</c:v>
                </c:pt>
                <c:pt idx="85">
                  <c:v>13256.950999999999</c:v>
                </c:pt>
                <c:pt idx="86">
                  <c:v>13182.995000000001</c:v>
                </c:pt>
                <c:pt idx="87">
                  <c:v>12806.987999999999</c:v>
                </c:pt>
                <c:pt idx="88">
                  <c:v>12805.788</c:v>
                </c:pt>
                <c:pt idx="89">
                  <c:v>12805.788</c:v>
                </c:pt>
                <c:pt idx="90">
                  <c:v>12805.788</c:v>
                </c:pt>
                <c:pt idx="91">
                  <c:v>12805.788</c:v>
                </c:pt>
                <c:pt idx="92">
                  <c:v>12805.788</c:v>
                </c:pt>
                <c:pt idx="93">
                  <c:v>12465.471</c:v>
                </c:pt>
                <c:pt idx="94">
                  <c:v>12465.471</c:v>
                </c:pt>
                <c:pt idx="95">
                  <c:v>12465.471</c:v>
                </c:pt>
                <c:pt idx="96">
                  <c:v>12166.048000000001</c:v>
                </c:pt>
                <c:pt idx="97">
                  <c:v>12166.048000000001</c:v>
                </c:pt>
                <c:pt idx="98">
                  <c:v>12166.048000000001</c:v>
                </c:pt>
                <c:pt idx="99">
                  <c:v>11883.137000000001</c:v>
                </c:pt>
                <c:pt idx="100">
                  <c:v>11883.137000000001</c:v>
                </c:pt>
                <c:pt idx="101">
                  <c:v>11883.137000000001</c:v>
                </c:pt>
                <c:pt idx="102">
                  <c:v>11773.476000000001</c:v>
                </c:pt>
                <c:pt idx="103">
                  <c:v>11634.547</c:v>
                </c:pt>
                <c:pt idx="104">
                  <c:v>11634.547</c:v>
                </c:pt>
                <c:pt idx="105">
                  <c:v>11521.629000000001</c:v>
                </c:pt>
                <c:pt idx="106">
                  <c:v>11441.050999999999</c:v>
                </c:pt>
                <c:pt idx="107">
                  <c:v>11235.108</c:v>
                </c:pt>
                <c:pt idx="108">
                  <c:v>11219.269</c:v>
                </c:pt>
                <c:pt idx="109">
                  <c:v>11157.723</c:v>
                </c:pt>
                <c:pt idx="110">
                  <c:v>10919.616</c:v>
                </c:pt>
                <c:pt idx="111">
                  <c:v>10919.616</c:v>
                </c:pt>
                <c:pt idx="112">
                  <c:v>10919.616</c:v>
                </c:pt>
                <c:pt idx="113">
                  <c:v>10665.23</c:v>
                </c:pt>
                <c:pt idx="114">
                  <c:v>10665.23</c:v>
                </c:pt>
                <c:pt idx="115">
                  <c:v>10665.23</c:v>
                </c:pt>
                <c:pt idx="116">
                  <c:v>10665.23</c:v>
                </c:pt>
                <c:pt idx="117">
                  <c:v>10665.23</c:v>
                </c:pt>
                <c:pt idx="118">
                  <c:v>10665.23</c:v>
                </c:pt>
                <c:pt idx="119">
                  <c:v>10511.48</c:v>
                </c:pt>
                <c:pt idx="120">
                  <c:v>10102.36</c:v>
                </c:pt>
                <c:pt idx="121">
                  <c:v>10102.36</c:v>
                </c:pt>
                <c:pt idx="122">
                  <c:v>10115.444</c:v>
                </c:pt>
                <c:pt idx="123">
                  <c:v>10115.444</c:v>
                </c:pt>
                <c:pt idx="124">
                  <c:v>10115.444</c:v>
                </c:pt>
                <c:pt idx="125">
                  <c:v>9824.7579999999998</c:v>
                </c:pt>
                <c:pt idx="126">
                  <c:v>9590.0249999999996</c:v>
                </c:pt>
                <c:pt idx="127">
                  <c:v>9590.0249999999996</c:v>
                </c:pt>
                <c:pt idx="128">
                  <c:v>9590.0249999999996</c:v>
                </c:pt>
                <c:pt idx="129">
                  <c:v>9590.0249999999996</c:v>
                </c:pt>
                <c:pt idx="130">
                  <c:v>9568.57</c:v>
                </c:pt>
                <c:pt idx="131">
                  <c:v>9568.57</c:v>
                </c:pt>
                <c:pt idx="132">
                  <c:v>9568.57</c:v>
                </c:pt>
                <c:pt idx="133">
                  <c:v>9401.2620000000006</c:v>
                </c:pt>
                <c:pt idx="134">
                  <c:v>9271.1939999999995</c:v>
                </c:pt>
                <c:pt idx="135">
                  <c:v>9271.1939999999995</c:v>
                </c:pt>
                <c:pt idx="136">
                  <c:v>9271.1939999999995</c:v>
                </c:pt>
                <c:pt idx="137">
                  <c:v>9271.1939999999995</c:v>
                </c:pt>
                <c:pt idx="138">
                  <c:v>9271.1939999999995</c:v>
                </c:pt>
                <c:pt idx="139">
                  <c:v>9185.902</c:v>
                </c:pt>
                <c:pt idx="140">
                  <c:v>9062.1640000000007</c:v>
                </c:pt>
                <c:pt idx="141">
                  <c:v>9056.9410000000007</c:v>
                </c:pt>
                <c:pt idx="142">
                  <c:v>8979.7309999999998</c:v>
                </c:pt>
                <c:pt idx="143">
                  <c:v>8788.8439999999991</c:v>
                </c:pt>
                <c:pt idx="144">
                  <c:v>8788.8439999999991</c:v>
                </c:pt>
                <c:pt idx="145">
                  <c:v>8788.8439999999991</c:v>
                </c:pt>
                <c:pt idx="146">
                  <c:v>8865.5409999999993</c:v>
                </c:pt>
                <c:pt idx="147">
                  <c:v>8788.8439999999991</c:v>
                </c:pt>
                <c:pt idx="148">
                  <c:v>8865.5409999999993</c:v>
                </c:pt>
                <c:pt idx="149">
                  <c:v>8806.8670000000002</c:v>
                </c:pt>
                <c:pt idx="150">
                  <c:v>8607.375</c:v>
                </c:pt>
                <c:pt idx="151">
                  <c:v>8680.277</c:v>
                </c:pt>
                <c:pt idx="152">
                  <c:v>8680.277</c:v>
                </c:pt>
                <c:pt idx="153">
                  <c:v>8535.7549999999992</c:v>
                </c:pt>
                <c:pt idx="154">
                  <c:v>8416.6589999999997</c:v>
                </c:pt>
                <c:pt idx="155">
                  <c:v>8416.6589999999997</c:v>
                </c:pt>
                <c:pt idx="156">
                  <c:v>8369.018</c:v>
                </c:pt>
                <c:pt idx="157">
                  <c:v>8369.018</c:v>
                </c:pt>
                <c:pt idx="158">
                  <c:v>8410.81</c:v>
                </c:pt>
                <c:pt idx="159">
                  <c:v>8080.6854999999996</c:v>
                </c:pt>
                <c:pt idx="160">
                  <c:v>8282.652</c:v>
                </c:pt>
                <c:pt idx="161">
                  <c:v>8257.2340000000004</c:v>
                </c:pt>
                <c:pt idx="162">
                  <c:v>8078.5969999999998</c:v>
                </c:pt>
                <c:pt idx="163">
                  <c:v>8078.5969999999998</c:v>
                </c:pt>
                <c:pt idx="164">
                  <c:v>8078.5969999999998</c:v>
                </c:pt>
                <c:pt idx="165">
                  <c:v>8070.1459999999997</c:v>
                </c:pt>
                <c:pt idx="166">
                  <c:v>8070.1459999999997</c:v>
                </c:pt>
                <c:pt idx="167">
                  <c:v>8070.1459999999997</c:v>
                </c:pt>
                <c:pt idx="168">
                  <c:v>7928.3360000000002</c:v>
                </c:pt>
                <c:pt idx="169">
                  <c:v>7928.3360000000002</c:v>
                </c:pt>
                <c:pt idx="170">
                  <c:v>7852.1350000000002</c:v>
                </c:pt>
                <c:pt idx="171">
                  <c:v>7814.7349999999997</c:v>
                </c:pt>
                <c:pt idx="172">
                  <c:v>7801.7915000000003</c:v>
                </c:pt>
                <c:pt idx="173">
                  <c:v>7721.4706999999999</c:v>
                </c:pt>
                <c:pt idx="174">
                  <c:v>7673.9272000000001</c:v>
                </c:pt>
                <c:pt idx="175">
                  <c:v>7604.2359999999999</c:v>
                </c:pt>
                <c:pt idx="176">
                  <c:v>7550.8022000000001</c:v>
                </c:pt>
                <c:pt idx="177">
                  <c:v>7550.8022000000001</c:v>
                </c:pt>
                <c:pt idx="178">
                  <c:v>7332.4769999999999</c:v>
                </c:pt>
                <c:pt idx="179">
                  <c:v>7298.6953000000003</c:v>
                </c:pt>
                <c:pt idx="180">
                  <c:v>7298.6953000000003</c:v>
                </c:pt>
                <c:pt idx="181">
                  <c:v>7298.6953000000003</c:v>
                </c:pt>
                <c:pt idx="182">
                  <c:v>7200.6059999999998</c:v>
                </c:pt>
                <c:pt idx="183">
                  <c:v>7079.0825000000004</c:v>
                </c:pt>
                <c:pt idx="184">
                  <c:v>7079.0825000000004</c:v>
                </c:pt>
                <c:pt idx="185">
                  <c:v>6963.9629999999997</c:v>
                </c:pt>
                <c:pt idx="186">
                  <c:v>6938.5102999999999</c:v>
                </c:pt>
                <c:pt idx="187">
                  <c:v>6789.78</c:v>
                </c:pt>
                <c:pt idx="188">
                  <c:v>6778.5054</c:v>
                </c:pt>
                <c:pt idx="189">
                  <c:v>6778.5054</c:v>
                </c:pt>
                <c:pt idx="190">
                  <c:v>6652.4120000000003</c:v>
                </c:pt>
                <c:pt idx="191">
                  <c:v>6624.0789999999997</c:v>
                </c:pt>
                <c:pt idx="192">
                  <c:v>6596.3810000000003</c:v>
                </c:pt>
                <c:pt idx="193">
                  <c:v>6513.674</c:v>
                </c:pt>
                <c:pt idx="194">
                  <c:v>6387.9413999999997</c:v>
                </c:pt>
                <c:pt idx="195">
                  <c:v>6371.0775999999996</c:v>
                </c:pt>
                <c:pt idx="196">
                  <c:v>6355.1819999999998</c:v>
                </c:pt>
                <c:pt idx="197">
                  <c:v>6298.79</c:v>
                </c:pt>
                <c:pt idx="198">
                  <c:v>6243.7619999999997</c:v>
                </c:pt>
                <c:pt idx="199">
                  <c:v>6243.7619999999997</c:v>
                </c:pt>
                <c:pt idx="200">
                  <c:v>6157.527</c:v>
                </c:pt>
                <c:pt idx="201">
                  <c:v>6094.4984999999997</c:v>
                </c:pt>
                <c:pt idx="202">
                  <c:v>6091.1390000000001</c:v>
                </c:pt>
                <c:pt idx="203">
                  <c:v>6040.6970000000001</c:v>
                </c:pt>
                <c:pt idx="204">
                  <c:v>6020.2114000000001</c:v>
                </c:pt>
                <c:pt idx="205">
                  <c:v>5969.5712999999996</c:v>
                </c:pt>
                <c:pt idx="206">
                  <c:v>5969.5712999999996</c:v>
                </c:pt>
                <c:pt idx="207">
                  <c:v>5921.0137000000004</c:v>
                </c:pt>
                <c:pt idx="208">
                  <c:v>5902.6689999999999</c:v>
                </c:pt>
                <c:pt idx="209">
                  <c:v>5811.63</c:v>
                </c:pt>
                <c:pt idx="210">
                  <c:v>5784.0990000000002</c:v>
                </c:pt>
                <c:pt idx="211">
                  <c:v>5811.63</c:v>
                </c:pt>
                <c:pt idx="212">
                  <c:v>5749.4650000000001</c:v>
                </c:pt>
                <c:pt idx="213">
                  <c:v>5749.4650000000001</c:v>
                </c:pt>
                <c:pt idx="214">
                  <c:v>5686.5720000000001</c:v>
                </c:pt>
                <c:pt idx="215">
                  <c:v>5686.5720000000001</c:v>
                </c:pt>
                <c:pt idx="216">
                  <c:v>5645.4290000000001</c:v>
                </c:pt>
                <c:pt idx="217">
                  <c:v>5559.2304999999997</c:v>
                </c:pt>
                <c:pt idx="218">
                  <c:v>5551.6255000000001</c:v>
                </c:pt>
                <c:pt idx="219">
                  <c:v>5521.2730000000001</c:v>
                </c:pt>
                <c:pt idx="220">
                  <c:v>5478.2152999999998</c:v>
                </c:pt>
                <c:pt idx="221">
                  <c:v>5478.2152999999998</c:v>
                </c:pt>
                <c:pt idx="222">
                  <c:v>5465.7960000000003</c:v>
                </c:pt>
                <c:pt idx="223">
                  <c:v>5418.86</c:v>
                </c:pt>
                <c:pt idx="224">
                  <c:v>5316.5749999999998</c:v>
                </c:pt>
                <c:pt idx="225">
                  <c:v>5316.5749999999998</c:v>
                </c:pt>
                <c:pt idx="226">
                  <c:v>5316.5749999999998</c:v>
                </c:pt>
                <c:pt idx="227">
                  <c:v>5306.69</c:v>
                </c:pt>
                <c:pt idx="228">
                  <c:v>5294.38</c:v>
                </c:pt>
                <c:pt idx="229">
                  <c:v>5256.5874000000003</c:v>
                </c:pt>
                <c:pt idx="230">
                  <c:v>5260.8239999999996</c:v>
                </c:pt>
                <c:pt idx="231">
                  <c:v>5214.6019999999999</c:v>
                </c:pt>
                <c:pt idx="232">
                  <c:v>5205.3999999999996</c:v>
                </c:pt>
                <c:pt idx="233">
                  <c:v>5195.3580000000002</c:v>
                </c:pt>
                <c:pt idx="234">
                  <c:v>5154.1409999999996</c:v>
                </c:pt>
                <c:pt idx="235">
                  <c:v>5154.1409999999996</c:v>
                </c:pt>
                <c:pt idx="236">
                  <c:v>5154.1409999999996</c:v>
                </c:pt>
                <c:pt idx="237">
                  <c:v>5149.3495999999996</c:v>
                </c:pt>
                <c:pt idx="238">
                  <c:v>5131.0137000000004</c:v>
                </c:pt>
                <c:pt idx="239">
                  <c:v>5117.2812000000004</c:v>
                </c:pt>
                <c:pt idx="240">
                  <c:v>5112.4897000000001</c:v>
                </c:pt>
                <c:pt idx="241">
                  <c:v>5109.1655000000001</c:v>
                </c:pt>
                <c:pt idx="242">
                  <c:v>5109.1655000000001</c:v>
                </c:pt>
                <c:pt idx="243">
                  <c:v>5091.3620000000001</c:v>
                </c:pt>
                <c:pt idx="244">
                  <c:v>5088.7275</c:v>
                </c:pt>
                <c:pt idx="245">
                  <c:v>5083.0614999999998</c:v>
                </c:pt>
                <c:pt idx="246">
                  <c:v>5083.0614999999998</c:v>
                </c:pt>
                <c:pt idx="247">
                  <c:v>5073.335</c:v>
                </c:pt>
                <c:pt idx="248">
                  <c:v>5038.3275999999996</c:v>
                </c:pt>
                <c:pt idx="249">
                  <c:v>5038.3275999999996</c:v>
                </c:pt>
                <c:pt idx="250">
                  <c:v>5038.3275999999996</c:v>
                </c:pt>
                <c:pt idx="251">
                  <c:v>5038.3275999999996</c:v>
                </c:pt>
                <c:pt idx="252">
                  <c:v>5038.3275999999996</c:v>
                </c:pt>
                <c:pt idx="253">
                  <c:v>5006.7114000000001</c:v>
                </c:pt>
                <c:pt idx="254">
                  <c:v>5006.7114000000001</c:v>
                </c:pt>
                <c:pt idx="255">
                  <c:v>5038.3275999999996</c:v>
                </c:pt>
                <c:pt idx="256">
                  <c:v>5038.3275999999996</c:v>
                </c:pt>
                <c:pt idx="257">
                  <c:v>5031.4584999999997</c:v>
                </c:pt>
                <c:pt idx="258">
                  <c:v>5026.0140000000001</c:v>
                </c:pt>
                <c:pt idx="259">
                  <c:v>5026.0140000000001</c:v>
                </c:pt>
                <c:pt idx="260">
                  <c:v>5026.0140000000001</c:v>
                </c:pt>
                <c:pt idx="261">
                  <c:v>5026.0140000000001</c:v>
                </c:pt>
                <c:pt idx="262">
                  <c:v>5026.0140000000001</c:v>
                </c:pt>
                <c:pt idx="263">
                  <c:v>4985.8774000000003</c:v>
                </c:pt>
                <c:pt idx="264">
                  <c:v>4948.6274000000003</c:v>
                </c:pt>
                <c:pt idx="265">
                  <c:v>4948.6274000000003</c:v>
                </c:pt>
                <c:pt idx="266">
                  <c:v>4948.6274000000003</c:v>
                </c:pt>
                <c:pt idx="267">
                  <c:v>4945.9930000000004</c:v>
                </c:pt>
                <c:pt idx="268">
                  <c:v>4945.9930000000004</c:v>
                </c:pt>
                <c:pt idx="269">
                  <c:v>4945.9930000000004</c:v>
                </c:pt>
                <c:pt idx="270">
                  <c:v>4945.9930000000004</c:v>
                </c:pt>
                <c:pt idx="271">
                  <c:v>4945.9930000000004</c:v>
                </c:pt>
                <c:pt idx="272">
                  <c:v>4945.9930000000004</c:v>
                </c:pt>
                <c:pt idx="273">
                  <c:v>4945.9930000000004</c:v>
                </c:pt>
                <c:pt idx="274">
                  <c:v>4945.9930000000004</c:v>
                </c:pt>
                <c:pt idx="275">
                  <c:v>4945.9930000000004</c:v>
                </c:pt>
                <c:pt idx="276">
                  <c:v>4945.9930000000004</c:v>
                </c:pt>
                <c:pt idx="277">
                  <c:v>4945.9930000000004</c:v>
                </c:pt>
                <c:pt idx="278">
                  <c:v>4944.0200000000004</c:v>
                </c:pt>
                <c:pt idx="279">
                  <c:v>4944.0200000000004</c:v>
                </c:pt>
                <c:pt idx="280">
                  <c:v>4944.0200000000004</c:v>
                </c:pt>
                <c:pt idx="281">
                  <c:v>4944.0200000000004</c:v>
                </c:pt>
                <c:pt idx="282">
                  <c:v>4944.0200000000004</c:v>
                </c:pt>
                <c:pt idx="283">
                  <c:v>4944.0200000000004</c:v>
                </c:pt>
                <c:pt idx="284">
                  <c:v>4944.0200000000004</c:v>
                </c:pt>
                <c:pt idx="285">
                  <c:v>4944.0200000000004</c:v>
                </c:pt>
                <c:pt idx="286">
                  <c:v>4931.9683000000005</c:v>
                </c:pt>
                <c:pt idx="287">
                  <c:v>4931.9683000000005</c:v>
                </c:pt>
                <c:pt idx="288">
                  <c:v>4931.6733000000004</c:v>
                </c:pt>
                <c:pt idx="289">
                  <c:v>4931.6733000000004</c:v>
                </c:pt>
                <c:pt idx="290">
                  <c:v>4931.4179999999997</c:v>
                </c:pt>
                <c:pt idx="291">
                  <c:v>4931.4179999999997</c:v>
                </c:pt>
                <c:pt idx="292">
                  <c:v>4931.4179999999997</c:v>
                </c:pt>
                <c:pt idx="293">
                  <c:v>4931.4179999999997</c:v>
                </c:pt>
                <c:pt idx="294">
                  <c:v>4931.4179999999997</c:v>
                </c:pt>
                <c:pt idx="295">
                  <c:v>4931.4179999999997</c:v>
                </c:pt>
                <c:pt idx="296">
                  <c:v>4931.4179999999997</c:v>
                </c:pt>
                <c:pt idx="297">
                  <c:v>4931.4179999999997</c:v>
                </c:pt>
                <c:pt idx="298">
                  <c:v>4931.4179999999997</c:v>
                </c:pt>
                <c:pt idx="299">
                  <c:v>4931.4179999999997</c:v>
                </c:pt>
                <c:pt idx="300">
                  <c:v>4931.4179999999997</c:v>
                </c:pt>
                <c:pt idx="301">
                  <c:v>4931.4179999999997</c:v>
                </c:pt>
                <c:pt idx="302">
                  <c:v>4931.4179999999997</c:v>
                </c:pt>
                <c:pt idx="303">
                  <c:v>4931.4179999999997</c:v>
                </c:pt>
                <c:pt idx="304">
                  <c:v>4931.4179999999997</c:v>
                </c:pt>
                <c:pt idx="305">
                  <c:v>4931.4179999999997</c:v>
                </c:pt>
                <c:pt idx="306">
                  <c:v>4931.4179999999997</c:v>
                </c:pt>
                <c:pt idx="307">
                  <c:v>4931.4179999999997</c:v>
                </c:pt>
                <c:pt idx="308">
                  <c:v>4931.4179999999997</c:v>
                </c:pt>
                <c:pt idx="309">
                  <c:v>4931.4179999999997</c:v>
                </c:pt>
                <c:pt idx="310">
                  <c:v>4931.4179999999997</c:v>
                </c:pt>
                <c:pt idx="311">
                  <c:v>4931.4179999999997</c:v>
                </c:pt>
                <c:pt idx="312">
                  <c:v>4931.4179999999997</c:v>
                </c:pt>
                <c:pt idx="313">
                  <c:v>4931.4179999999997</c:v>
                </c:pt>
                <c:pt idx="314">
                  <c:v>4931.4179999999997</c:v>
                </c:pt>
                <c:pt idx="315">
                  <c:v>4931.4179999999997</c:v>
                </c:pt>
                <c:pt idx="316">
                  <c:v>4931.4179999999997</c:v>
                </c:pt>
                <c:pt idx="317">
                  <c:v>4931.4179999999997</c:v>
                </c:pt>
                <c:pt idx="318">
                  <c:v>4931.4179999999997</c:v>
                </c:pt>
                <c:pt idx="319">
                  <c:v>4931.4179999999997</c:v>
                </c:pt>
                <c:pt idx="320">
                  <c:v>4931.4179999999997</c:v>
                </c:pt>
                <c:pt idx="321">
                  <c:v>4931.4179999999997</c:v>
                </c:pt>
                <c:pt idx="322">
                  <c:v>4931.4179999999997</c:v>
                </c:pt>
                <c:pt idx="323">
                  <c:v>4931.4179999999997</c:v>
                </c:pt>
                <c:pt idx="324">
                  <c:v>4931.4179999999997</c:v>
                </c:pt>
                <c:pt idx="325">
                  <c:v>4931.4179999999997</c:v>
                </c:pt>
                <c:pt idx="326">
                  <c:v>4931.4179999999997</c:v>
                </c:pt>
                <c:pt idx="327">
                  <c:v>4931.4179999999997</c:v>
                </c:pt>
                <c:pt idx="328">
                  <c:v>4931.4179999999997</c:v>
                </c:pt>
                <c:pt idx="329">
                  <c:v>4931.4179999999997</c:v>
                </c:pt>
                <c:pt idx="330">
                  <c:v>4931.4179999999997</c:v>
                </c:pt>
                <c:pt idx="331">
                  <c:v>4931.4179999999997</c:v>
                </c:pt>
                <c:pt idx="332">
                  <c:v>4924.3633</c:v>
                </c:pt>
                <c:pt idx="333">
                  <c:v>4924.3633</c:v>
                </c:pt>
                <c:pt idx="334">
                  <c:v>4924.3633</c:v>
                </c:pt>
                <c:pt idx="335">
                  <c:v>4924.3633</c:v>
                </c:pt>
                <c:pt idx="336">
                  <c:v>4924.3633</c:v>
                </c:pt>
                <c:pt idx="337">
                  <c:v>4924.3633</c:v>
                </c:pt>
                <c:pt idx="338">
                  <c:v>4902.6454999999996</c:v>
                </c:pt>
                <c:pt idx="339">
                  <c:v>4924.3633</c:v>
                </c:pt>
                <c:pt idx="340">
                  <c:v>4902.6454999999996</c:v>
                </c:pt>
                <c:pt idx="341">
                  <c:v>4924.3633</c:v>
                </c:pt>
                <c:pt idx="342">
                  <c:v>4919.0893999999998</c:v>
                </c:pt>
                <c:pt idx="343">
                  <c:v>4902.6454999999996</c:v>
                </c:pt>
                <c:pt idx="344">
                  <c:v>4902.6454999999996</c:v>
                </c:pt>
                <c:pt idx="345">
                  <c:v>4902.6454999999996</c:v>
                </c:pt>
                <c:pt idx="346">
                  <c:v>4902.6454999999996</c:v>
                </c:pt>
                <c:pt idx="347">
                  <c:v>4902.6454999999996</c:v>
                </c:pt>
                <c:pt idx="348">
                  <c:v>4902.6454999999996</c:v>
                </c:pt>
                <c:pt idx="349">
                  <c:v>4902.6454999999996</c:v>
                </c:pt>
                <c:pt idx="350">
                  <c:v>4902.6454999999996</c:v>
                </c:pt>
                <c:pt idx="351">
                  <c:v>4902.6454999999996</c:v>
                </c:pt>
                <c:pt idx="352">
                  <c:v>4902.6454999999996</c:v>
                </c:pt>
                <c:pt idx="353">
                  <c:v>4902.6454999999996</c:v>
                </c:pt>
                <c:pt idx="354">
                  <c:v>4902.6454999999996</c:v>
                </c:pt>
                <c:pt idx="355">
                  <c:v>4902.6454999999996</c:v>
                </c:pt>
                <c:pt idx="356">
                  <c:v>4902.6454999999996</c:v>
                </c:pt>
                <c:pt idx="357">
                  <c:v>4902.6454999999996</c:v>
                </c:pt>
                <c:pt idx="358">
                  <c:v>4902.6454999999996</c:v>
                </c:pt>
                <c:pt idx="359">
                  <c:v>4902.6454999999996</c:v>
                </c:pt>
                <c:pt idx="360">
                  <c:v>4902.6454999999996</c:v>
                </c:pt>
                <c:pt idx="361">
                  <c:v>4902.6454999999996</c:v>
                </c:pt>
                <c:pt idx="362">
                  <c:v>4902.6454999999996</c:v>
                </c:pt>
                <c:pt idx="363">
                  <c:v>4902.6454999999996</c:v>
                </c:pt>
                <c:pt idx="364">
                  <c:v>4902.6454999999996</c:v>
                </c:pt>
                <c:pt idx="365">
                  <c:v>4902.6454999999996</c:v>
                </c:pt>
                <c:pt idx="366">
                  <c:v>4902.6454999999996</c:v>
                </c:pt>
                <c:pt idx="367">
                  <c:v>4902.6454999999996</c:v>
                </c:pt>
                <c:pt idx="368">
                  <c:v>4902.6454999999996</c:v>
                </c:pt>
                <c:pt idx="369">
                  <c:v>4902.6454999999996</c:v>
                </c:pt>
                <c:pt idx="370">
                  <c:v>4902.6454999999996</c:v>
                </c:pt>
                <c:pt idx="371">
                  <c:v>4902.6454999999996</c:v>
                </c:pt>
                <c:pt idx="372">
                  <c:v>4902.6454999999996</c:v>
                </c:pt>
                <c:pt idx="373">
                  <c:v>4902.6454999999996</c:v>
                </c:pt>
                <c:pt idx="374">
                  <c:v>4902.6454999999996</c:v>
                </c:pt>
                <c:pt idx="375">
                  <c:v>4902.6454999999996</c:v>
                </c:pt>
                <c:pt idx="376">
                  <c:v>4902.6454999999996</c:v>
                </c:pt>
                <c:pt idx="377">
                  <c:v>4902.6454999999996</c:v>
                </c:pt>
                <c:pt idx="378">
                  <c:v>4902.6454999999996</c:v>
                </c:pt>
                <c:pt idx="379">
                  <c:v>4902.6454999999996</c:v>
                </c:pt>
                <c:pt idx="380">
                  <c:v>4902.6454999999996</c:v>
                </c:pt>
                <c:pt idx="381">
                  <c:v>4902.6454999999996</c:v>
                </c:pt>
                <c:pt idx="382">
                  <c:v>4902.6454999999996</c:v>
                </c:pt>
                <c:pt idx="383">
                  <c:v>4902.6454999999996</c:v>
                </c:pt>
                <c:pt idx="384">
                  <c:v>4902.6454999999996</c:v>
                </c:pt>
                <c:pt idx="385">
                  <c:v>4902.6454999999996</c:v>
                </c:pt>
                <c:pt idx="386">
                  <c:v>4902.6454999999996</c:v>
                </c:pt>
                <c:pt idx="387">
                  <c:v>4902.6454999999996</c:v>
                </c:pt>
                <c:pt idx="388">
                  <c:v>4902.6454999999996</c:v>
                </c:pt>
                <c:pt idx="389">
                  <c:v>4902.6454999999996</c:v>
                </c:pt>
                <c:pt idx="390">
                  <c:v>4902.6454999999996</c:v>
                </c:pt>
                <c:pt idx="391">
                  <c:v>4902.6454999999996</c:v>
                </c:pt>
                <c:pt idx="392">
                  <c:v>4902.6454999999996</c:v>
                </c:pt>
                <c:pt idx="393">
                  <c:v>4902.6454999999996</c:v>
                </c:pt>
                <c:pt idx="394">
                  <c:v>4902.6454999999996</c:v>
                </c:pt>
                <c:pt idx="395">
                  <c:v>4902.6454999999996</c:v>
                </c:pt>
                <c:pt idx="396">
                  <c:v>4902.6454999999996</c:v>
                </c:pt>
                <c:pt idx="397">
                  <c:v>4902.6454999999996</c:v>
                </c:pt>
                <c:pt idx="398">
                  <c:v>4902.6454999999996</c:v>
                </c:pt>
                <c:pt idx="399">
                  <c:v>4902.6454999999996</c:v>
                </c:pt>
                <c:pt idx="400">
                  <c:v>4902.6454999999996</c:v>
                </c:pt>
                <c:pt idx="401">
                  <c:v>4902.6454999999996</c:v>
                </c:pt>
                <c:pt idx="402">
                  <c:v>4902.6454999999996</c:v>
                </c:pt>
                <c:pt idx="403">
                  <c:v>4902.6454999999996</c:v>
                </c:pt>
                <c:pt idx="404">
                  <c:v>4902.6454999999996</c:v>
                </c:pt>
                <c:pt idx="405">
                  <c:v>4902.6454999999996</c:v>
                </c:pt>
                <c:pt idx="406">
                  <c:v>4902.6454999999996</c:v>
                </c:pt>
                <c:pt idx="407">
                  <c:v>4902.6454999999996</c:v>
                </c:pt>
                <c:pt idx="408">
                  <c:v>4902.6454999999996</c:v>
                </c:pt>
                <c:pt idx="409">
                  <c:v>4902.6454999999996</c:v>
                </c:pt>
                <c:pt idx="410">
                  <c:v>4902.6454999999996</c:v>
                </c:pt>
                <c:pt idx="411">
                  <c:v>4902.6454999999996</c:v>
                </c:pt>
                <c:pt idx="412">
                  <c:v>4902.6454999999996</c:v>
                </c:pt>
                <c:pt idx="413">
                  <c:v>4902.6454999999996</c:v>
                </c:pt>
                <c:pt idx="414">
                  <c:v>4902.6454999999996</c:v>
                </c:pt>
                <c:pt idx="415">
                  <c:v>4902.6454999999996</c:v>
                </c:pt>
                <c:pt idx="416">
                  <c:v>4902.6454999999996</c:v>
                </c:pt>
                <c:pt idx="417">
                  <c:v>4902.6454999999996</c:v>
                </c:pt>
                <c:pt idx="418">
                  <c:v>4902.6454999999996</c:v>
                </c:pt>
                <c:pt idx="419">
                  <c:v>4902.6454999999996</c:v>
                </c:pt>
                <c:pt idx="420">
                  <c:v>4902.6454999999996</c:v>
                </c:pt>
                <c:pt idx="421">
                  <c:v>4902.6454999999996</c:v>
                </c:pt>
                <c:pt idx="422">
                  <c:v>4902.6454999999996</c:v>
                </c:pt>
                <c:pt idx="423">
                  <c:v>4902.6454999999996</c:v>
                </c:pt>
                <c:pt idx="424">
                  <c:v>4902.6454999999996</c:v>
                </c:pt>
                <c:pt idx="425">
                  <c:v>4902.6454999999996</c:v>
                </c:pt>
                <c:pt idx="426">
                  <c:v>4902.6454999999996</c:v>
                </c:pt>
                <c:pt idx="427">
                  <c:v>4902.6454999999996</c:v>
                </c:pt>
                <c:pt idx="428">
                  <c:v>4902.6454999999996</c:v>
                </c:pt>
                <c:pt idx="429">
                  <c:v>4902.6454999999996</c:v>
                </c:pt>
                <c:pt idx="430">
                  <c:v>4902.6454999999996</c:v>
                </c:pt>
                <c:pt idx="431">
                  <c:v>4902.6454999999996</c:v>
                </c:pt>
                <c:pt idx="432">
                  <c:v>4902.6454999999996</c:v>
                </c:pt>
                <c:pt idx="433">
                  <c:v>4902.6454999999996</c:v>
                </c:pt>
                <c:pt idx="434">
                  <c:v>4902.6454999999996</c:v>
                </c:pt>
                <c:pt idx="435">
                  <c:v>4902.6454999999996</c:v>
                </c:pt>
                <c:pt idx="436">
                  <c:v>4902.6454999999996</c:v>
                </c:pt>
                <c:pt idx="437">
                  <c:v>4902.6454999999996</c:v>
                </c:pt>
                <c:pt idx="438">
                  <c:v>4902.6454999999996</c:v>
                </c:pt>
                <c:pt idx="439">
                  <c:v>4902.6454999999996</c:v>
                </c:pt>
                <c:pt idx="440">
                  <c:v>4902.6454999999996</c:v>
                </c:pt>
                <c:pt idx="441">
                  <c:v>4902.6454999999996</c:v>
                </c:pt>
                <c:pt idx="442">
                  <c:v>4902.6454999999996</c:v>
                </c:pt>
                <c:pt idx="443">
                  <c:v>4902.6454999999996</c:v>
                </c:pt>
                <c:pt idx="444">
                  <c:v>4902.6454999999996</c:v>
                </c:pt>
                <c:pt idx="445">
                  <c:v>4902.6454999999996</c:v>
                </c:pt>
                <c:pt idx="446">
                  <c:v>4902.6454999999996</c:v>
                </c:pt>
                <c:pt idx="447">
                  <c:v>4902.6454999999996</c:v>
                </c:pt>
                <c:pt idx="448">
                  <c:v>4902.6454999999996</c:v>
                </c:pt>
                <c:pt idx="449">
                  <c:v>4902.6454999999996</c:v>
                </c:pt>
                <c:pt idx="450">
                  <c:v>4902.6454999999996</c:v>
                </c:pt>
                <c:pt idx="451">
                  <c:v>4902.6454999999996</c:v>
                </c:pt>
                <c:pt idx="452">
                  <c:v>4902.6454999999996</c:v>
                </c:pt>
                <c:pt idx="453">
                  <c:v>4902.6454999999996</c:v>
                </c:pt>
                <c:pt idx="454">
                  <c:v>4902.6454999999996</c:v>
                </c:pt>
                <c:pt idx="455">
                  <c:v>4902.6454999999996</c:v>
                </c:pt>
                <c:pt idx="456">
                  <c:v>4902.6454999999996</c:v>
                </c:pt>
                <c:pt idx="457">
                  <c:v>4902.6454999999996</c:v>
                </c:pt>
                <c:pt idx="458">
                  <c:v>4902.6454999999996</c:v>
                </c:pt>
                <c:pt idx="459">
                  <c:v>4902.6454999999996</c:v>
                </c:pt>
                <c:pt idx="460">
                  <c:v>4902.6454999999996</c:v>
                </c:pt>
                <c:pt idx="461">
                  <c:v>4902.6454999999996</c:v>
                </c:pt>
                <c:pt idx="462">
                  <c:v>4902.6454999999996</c:v>
                </c:pt>
                <c:pt idx="463">
                  <c:v>4902.6454999999996</c:v>
                </c:pt>
                <c:pt idx="464">
                  <c:v>4902.6454999999996</c:v>
                </c:pt>
                <c:pt idx="465">
                  <c:v>4902.6454999999996</c:v>
                </c:pt>
                <c:pt idx="466">
                  <c:v>4902.6454999999996</c:v>
                </c:pt>
                <c:pt idx="467">
                  <c:v>4902.6454999999996</c:v>
                </c:pt>
                <c:pt idx="468">
                  <c:v>4902.6454999999996</c:v>
                </c:pt>
                <c:pt idx="469">
                  <c:v>4902.6454999999996</c:v>
                </c:pt>
                <c:pt idx="470">
                  <c:v>4902.6454999999996</c:v>
                </c:pt>
                <c:pt idx="471">
                  <c:v>4902.6454999999996</c:v>
                </c:pt>
                <c:pt idx="472">
                  <c:v>4902.6454999999996</c:v>
                </c:pt>
                <c:pt idx="473">
                  <c:v>4902.6454999999996</c:v>
                </c:pt>
                <c:pt idx="474">
                  <c:v>4902.6454999999996</c:v>
                </c:pt>
                <c:pt idx="475">
                  <c:v>4902.6454999999996</c:v>
                </c:pt>
                <c:pt idx="476">
                  <c:v>4902.6454999999996</c:v>
                </c:pt>
                <c:pt idx="477">
                  <c:v>4902.6454999999996</c:v>
                </c:pt>
                <c:pt idx="478">
                  <c:v>4902.6454999999996</c:v>
                </c:pt>
                <c:pt idx="479">
                  <c:v>4902.6454999999996</c:v>
                </c:pt>
                <c:pt idx="480">
                  <c:v>4902.6454999999996</c:v>
                </c:pt>
                <c:pt idx="481">
                  <c:v>4902.6454999999996</c:v>
                </c:pt>
                <c:pt idx="482">
                  <c:v>4902.6454999999996</c:v>
                </c:pt>
                <c:pt idx="483">
                  <c:v>4902.6454999999996</c:v>
                </c:pt>
                <c:pt idx="484">
                  <c:v>4902.6454999999996</c:v>
                </c:pt>
                <c:pt idx="485">
                  <c:v>4902.6454999999996</c:v>
                </c:pt>
                <c:pt idx="486">
                  <c:v>4902.6454999999996</c:v>
                </c:pt>
                <c:pt idx="487">
                  <c:v>4902.6454999999996</c:v>
                </c:pt>
                <c:pt idx="488">
                  <c:v>4902.6454999999996</c:v>
                </c:pt>
                <c:pt idx="489">
                  <c:v>4902.6454999999996</c:v>
                </c:pt>
                <c:pt idx="490">
                  <c:v>4902.6454999999996</c:v>
                </c:pt>
                <c:pt idx="491">
                  <c:v>4902.6454999999996</c:v>
                </c:pt>
                <c:pt idx="492">
                  <c:v>4902.6454999999996</c:v>
                </c:pt>
                <c:pt idx="493">
                  <c:v>4902.6454999999996</c:v>
                </c:pt>
                <c:pt idx="494">
                  <c:v>4902.6454999999996</c:v>
                </c:pt>
                <c:pt idx="495">
                  <c:v>4902.6454999999996</c:v>
                </c:pt>
                <c:pt idx="496">
                  <c:v>4902.6454999999996</c:v>
                </c:pt>
                <c:pt idx="497">
                  <c:v>4902.6454999999996</c:v>
                </c:pt>
                <c:pt idx="498">
                  <c:v>4902.6454999999996</c:v>
                </c:pt>
                <c:pt idx="499">
                  <c:v>4902.6454999999996</c:v>
                </c:pt>
                <c:pt idx="500">
                  <c:v>4902.6454999999996</c:v>
                </c:pt>
                <c:pt idx="501">
                  <c:v>4902.6454999999996</c:v>
                </c:pt>
                <c:pt idx="502">
                  <c:v>4902.6454999999996</c:v>
                </c:pt>
                <c:pt idx="503">
                  <c:v>4902.6454999999996</c:v>
                </c:pt>
                <c:pt idx="504">
                  <c:v>4902.6454999999996</c:v>
                </c:pt>
                <c:pt idx="505">
                  <c:v>4902.6454999999996</c:v>
                </c:pt>
                <c:pt idx="506">
                  <c:v>4902.6454999999996</c:v>
                </c:pt>
                <c:pt idx="507">
                  <c:v>4902.6454999999996</c:v>
                </c:pt>
                <c:pt idx="508">
                  <c:v>4902.6454999999996</c:v>
                </c:pt>
                <c:pt idx="509">
                  <c:v>4902.6454999999996</c:v>
                </c:pt>
                <c:pt idx="510">
                  <c:v>4902.6454999999996</c:v>
                </c:pt>
                <c:pt idx="511">
                  <c:v>4902.6454999999996</c:v>
                </c:pt>
                <c:pt idx="512">
                  <c:v>4902.6454999999996</c:v>
                </c:pt>
                <c:pt idx="513">
                  <c:v>4902.6454999999996</c:v>
                </c:pt>
                <c:pt idx="514">
                  <c:v>4902.6454999999996</c:v>
                </c:pt>
                <c:pt idx="515">
                  <c:v>4902.6454999999996</c:v>
                </c:pt>
                <c:pt idx="516">
                  <c:v>4902.6454999999996</c:v>
                </c:pt>
                <c:pt idx="517">
                  <c:v>4902.6454999999996</c:v>
                </c:pt>
                <c:pt idx="518">
                  <c:v>4902.6454999999996</c:v>
                </c:pt>
                <c:pt idx="519">
                  <c:v>4902.6454999999996</c:v>
                </c:pt>
                <c:pt idx="520">
                  <c:v>4902.6454999999996</c:v>
                </c:pt>
                <c:pt idx="521">
                  <c:v>4902.6454999999996</c:v>
                </c:pt>
                <c:pt idx="522">
                  <c:v>4902.6454999999996</c:v>
                </c:pt>
                <c:pt idx="523">
                  <c:v>4902.6454999999996</c:v>
                </c:pt>
                <c:pt idx="524">
                  <c:v>4902.6454999999996</c:v>
                </c:pt>
                <c:pt idx="525">
                  <c:v>4902.6454999999996</c:v>
                </c:pt>
                <c:pt idx="526">
                  <c:v>4902.6454999999996</c:v>
                </c:pt>
                <c:pt idx="527">
                  <c:v>4902.6454999999996</c:v>
                </c:pt>
                <c:pt idx="528">
                  <c:v>4902.6454999999996</c:v>
                </c:pt>
                <c:pt idx="529">
                  <c:v>4902.6454999999996</c:v>
                </c:pt>
                <c:pt idx="530">
                  <c:v>4902.6454999999996</c:v>
                </c:pt>
                <c:pt idx="531">
                  <c:v>4902.6454999999996</c:v>
                </c:pt>
                <c:pt idx="532">
                  <c:v>4902.6454999999996</c:v>
                </c:pt>
                <c:pt idx="533">
                  <c:v>4902.6454999999996</c:v>
                </c:pt>
                <c:pt idx="534">
                  <c:v>4902.6454999999996</c:v>
                </c:pt>
                <c:pt idx="535">
                  <c:v>4902.6454999999996</c:v>
                </c:pt>
                <c:pt idx="536">
                  <c:v>4902.6454999999996</c:v>
                </c:pt>
                <c:pt idx="537">
                  <c:v>4902.6454999999996</c:v>
                </c:pt>
                <c:pt idx="538">
                  <c:v>4902.6454999999996</c:v>
                </c:pt>
                <c:pt idx="539">
                  <c:v>4902.6454999999996</c:v>
                </c:pt>
                <c:pt idx="540">
                  <c:v>4902.6454999999996</c:v>
                </c:pt>
                <c:pt idx="541">
                  <c:v>4902.6454999999996</c:v>
                </c:pt>
                <c:pt idx="542">
                  <c:v>4902.6454999999996</c:v>
                </c:pt>
                <c:pt idx="543">
                  <c:v>4902.6454999999996</c:v>
                </c:pt>
                <c:pt idx="544">
                  <c:v>4902.6454999999996</c:v>
                </c:pt>
                <c:pt idx="545">
                  <c:v>4902.6454999999996</c:v>
                </c:pt>
                <c:pt idx="546">
                  <c:v>4902.6454999999996</c:v>
                </c:pt>
                <c:pt idx="547">
                  <c:v>4902.6454999999996</c:v>
                </c:pt>
                <c:pt idx="548">
                  <c:v>4902.6454999999996</c:v>
                </c:pt>
                <c:pt idx="549">
                  <c:v>4902.6454999999996</c:v>
                </c:pt>
                <c:pt idx="550">
                  <c:v>4902.6454999999996</c:v>
                </c:pt>
                <c:pt idx="551">
                  <c:v>4902.6454999999996</c:v>
                </c:pt>
                <c:pt idx="552">
                  <c:v>4902.6454999999996</c:v>
                </c:pt>
                <c:pt idx="553">
                  <c:v>4902.6454999999996</c:v>
                </c:pt>
                <c:pt idx="554">
                  <c:v>4902.6454999999996</c:v>
                </c:pt>
                <c:pt idx="555">
                  <c:v>4902.6454999999996</c:v>
                </c:pt>
                <c:pt idx="556">
                  <c:v>4902.6454999999996</c:v>
                </c:pt>
                <c:pt idx="557">
                  <c:v>4902.6454999999996</c:v>
                </c:pt>
                <c:pt idx="558">
                  <c:v>4902.6454999999996</c:v>
                </c:pt>
                <c:pt idx="559">
                  <c:v>4902.6454999999996</c:v>
                </c:pt>
                <c:pt idx="560">
                  <c:v>4902.6454999999996</c:v>
                </c:pt>
                <c:pt idx="561">
                  <c:v>4902.6454999999996</c:v>
                </c:pt>
                <c:pt idx="562">
                  <c:v>4902.6454999999996</c:v>
                </c:pt>
                <c:pt idx="563">
                  <c:v>4902.6454999999996</c:v>
                </c:pt>
                <c:pt idx="564">
                  <c:v>4902.6454999999996</c:v>
                </c:pt>
                <c:pt idx="565">
                  <c:v>4902.6454999999996</c:v>
                </c:pt>
                <c:pt idx="566">
                  <c:v>4902.6454999999996</c:v>
                </c:pt>
                <c:pt idx="567">
                  <c:v>4902.6454999999996</c:v>
                </c:pt>
                <c:pt idx="568">
                  <c:v>4902.6454999999996</c:v>
                </c:pt>
                <c:pt idx="569">
                  <c:v>4902.6454999999996</c:v>
                </c:pt>
                <c:pt idx="570">
                  <c:v>4902.6454999999996</c:v>
                </c:pt>
                <c:pt idx="571">
                  <c:v>4902.6454999999996</c:v>
                </c:pt>
                <c:pt idx="572">
                  <c:v>4902.6454999999996</c:v>
                </c:pt>
                <c:pt idx="573">
                  <c:v>4902.6454999999996</c:v>
                </c:pt>
                <c:pt idx="574">
                  <c:v>4902.6454999999996</c:v>
                </c:pt>
                <c:pt idx="575">
                  <c:v>4902.6454999999996</c:v>
                </c:pt>
                <c:pt idx="576">
                  <c:v>4902.6454999999996</c:v>
                </c:pt>
                <c:pt idx="577">
                  <c:v>4902.6454999999996</c:v>
                </c:pt>
                <c:pt idx="578">
                  <c:v>4902.6454999999996</c:v>
                </c:pt>
                <c:pt idx="579">
                  <c:v>4902.6454999999996</c:v>
                </c:pt>
                <c:pt idx="580">
                  <c:v>4902.6454999999996</c:v>
                </c:pt>
                <c:pt idx="581">
                  <c:v>4902.6454999999996</c:v>
                </c:pt>
                <c:pt idx="582">
                  <c:v>4902.6454999999996</c:v>
                </c:pt>
                <c:pt idx="583">
                  <c:v>4902.6454999999996</c:v>
                </c:pt>
                <c:pt idx="584">
                  <c:v>4902.6454999999996</c:v>
                </c:pt>
                <c:pt idx="585">
                  <c:v>4902.6454999999996</c:v>
                </c:pt>
                <c:pt idx="586">
                  <c:v>4902.6454999999996</c:v>
                </c:pt>
                <c:pt idx="587">
                  <c:v>4902.6454999999996</c:v>
                </c:pt>
                <c:pt idx="588">
                  <c:v>4902.6454999999996</c:v>
                </c:pt>
                <c:pt idx="589">
                  <c:v>4902.6454999999996</c:v>
                </c:pt>
                <c:pt idx="590">
                  <c:v>4902.6454999999996</c:v>
                </c:pt>
                <c:pt idx="591">
                  <c:v>4902.6454999999996</c:v>
                </c:pt>
                <c:pt idx="592">
                  <c:v>4902.6454999999996</c:v>
                </c:pt>
                <c:pt idx="593">
                  <c:v>4902.6454999999996</c:v>
                </c:pt>
                <c:pt idx="594">
                  <c:v>4902.6454999999996</c:v>
                </c:pt>
                <c:pt idx="595">
                  <c:v>4902.6454999999996</c:v>
                </c:pt>
                <c:pt idx="596">
                  <c:v>4902.6454999999996</c:v>
                </c:pt>
                <c:pt idx="597">
                  <c:v>4902.6454999999996</c:v>
                </c:pt>
                <c:pt idx="598">
                  <c:v>4902.6454999999996</c:v>
                </c:pt>
                <c:pt idx="599">
                  <c:v>4902.6454999999996</c:v>
                </c:pt>
                <c:pt idx="600">
                  <c:v>4902.6454999999996</c:v>
                </c:pt>
                <c:pt idx="601">
                  <c:v>4902.6454999999996</c:v>
                </c:pt>
                <c:pt idx="602">
                  <c:v>4902.6454999999996</c:v>
                </c:pt>
                <c:pt idx="603">
                  <c:v>4902.6454999999996</c:v>
                </c:pt>
                <c:pt idx="604">
                  <c:v>4902.6454999999996</c:v>
                </c:pt>
                <c:pt idx="605">
                  <c:v>4902.6454999999996</c:v>
                </c:pt>
                <c:pt idx="606">
                  <c:v>4902.6454999999996</c:v>
                </c:pt>
                <c:pt idx="607">
                  <c:v>4902.6454999999996</c:v>
                </c:pt>
                <c:pt idx="608">
                  <c:v>4902.6454999999996</c:v>
                </c:pt>
                <c:pt idx="609">
                  <c:v>4902.6454999999996</c:v>
                </c:pt>
                <c:pt idx="610">
                  <c:v>4902.6454999999996</c:v>
                </c:pt>
                <c:pt idx="611">
                  <c:v>4902.6454999999996</c:v>
                </c:pt>
                <c:pt idx="612">
                  <c:v>4902.6454999999996</c:v>
                </c:pt>
                <c:pt idx="613">
                  <c:v>4902.6454999999996</c:v>
                </c:pt>
                <c:pt idx="614">
                  <c:v>4902.6454999999996</c:v>
                </c:pt>
                <c:pt idx="615">
                  <c:v>4902.6454999999996</c:v>
                </c:pt>
                <c:pt idx="616">
                  <c:v>4902.6454999999996</c:v>
                </c:pt>
                <c:pt idx="617">
                  <c:v>4902.6454999999996</c:v>
                </c:pt>
                <c:pt idx="618">
                  <c:v>4902.6454999999996</c:v>
                </c:pt>
                <c:pt idx="619">
                  <c:v>4902.6454999999996</c:v>
                </c:pt>
                <c:pt idx="620">
                  <c:v>4902.6454999999996</c:v>
                </c:pt>
                <c:pt idx="621">
                  <c:v>4902.6454999999996</c:v>
                </c:pt>
                <c:pt idx="622">
                  <c:v>4902.6454999999996</c:v>
                </c:pt>
                <c:pt idx="623">
                  <c:v>4902.6454999999996</c:v>
                </c:pt>
                <c:pt idx="624">
                  <c:v>4902.6454999999996</c:v>
                </c:pt>
                <c:pt idx="625">
                  <c:v>4902.6454999999996</c:v>
                </c:pt>
                <c:pt idx="626">
                  <c:v>4902.6454999999996</c:v>
                </c:pt>
                <c:pt idx="627">
                  <c:v>4902.6454999999996</c:v>
                </c:pt>
                <c:pt idx="628">
                  <c:v>4902.6454999999996</c:v>
                </c:pt>
                <c:pt idx="629">
                  <c:v>4902.6454999999996</c:v>
                </c:pt>
                <c:pt idx="630">
                  <c:v>4902.6454999999996</c:v>
                </c:pt>
                <c:pt idx="631">
                  <c:v>4902.6454999999996</c:v>
                </c:pt>
                <c:pt idx="632">
                  <c:v>4902.6454999999996</c:v>
                </c:pt>
                <c:pt idx="633">
                  <c:v>4902.6454999999996</c:v>
                </c:pt>
                <c:pt idx="634">
                  <c:v>4902.6454999999996</c:v>
                </c:pt>
                <c:pt idx="635">
                  <c:v>4902.6454999999996</c:v>
                </c:pt>
                <c:pt idx="636">
                  <c:v>4902.6454999999996</c:v>
                </c:pt>
                <c:pt idx="637">
                  <c:v>4902.6454999999996</c:v>
                </c:pt>
                <c:pt idx="638">
                  <c:v>4902.6454999999996</c:v>
                </c:pt>
                <c:pt idx="639">
                  <c:v>4902.6454999999996</c:v>
                </c:pt>
                <c:pt idx="640">
                  <c:v>4902.6454999999996</c:v>
                </c:pt>
                <c:pt idx="641">
                  <c:v>4902.6454999999996</c:v>
                </c:pt>
                <c:pt idx="642">
                  <c:v>4902.6454999999996</c:v>
                </c:pt>
                <c:pt idx="643">
                  <c:v>4902.6454999999996</c:v>
                </c:pt>
                <c:pt idx="644">
                  <c:v>4902.6454999999996</c:v>
                </c:pt>
                <c:pt idx="645">
                  <c:v>4902.6454999999996</c:v>
                </c:pt>
                <c:pt idx="646">
                  <c:v>4902.6454999999996</c:v>
                </c:pt>
                <c:pt idx="647">
                  <c:v>4902.6454999999996</c:v>
                </c:pt>
                <c:pt idx="648">
                  <c:v>4902.6454999999996</c:v>
                </c:pt>
                <c:pt idx="649">
                  <c:v>4902.6454999999996</c:v>
                </c:pt>
                <c:pt idx="650">
                  <c:v>4902.6454999999996</c:v>
                </c:pt>
                <c:pt idx="651">
                  <c:v>4902.6454999999996</c:v>
                </c:pt>
                <c:pt idx="652">
                  <c:v>4902.6454999999996</c:v>
                </c:pt>
                <c:pt idx="653">
                  <c:v>4902.6454999999996</c:v>
                </c:pt>
                <c:pt idx="654">
                  <c:v>4902.6454999999996</c:v>
                </c:pt>
                <c:pt idx="655">
                  <c:v>4902.6454999999996</c:v>
                </c:pt>
                <c:pt idx="656">
                  <c:v>4902.6454999999996</c:v>
                </c:pt>
                <c:pt idx="657">
                  <c:v>4902.6454999999996</c:v>
                </c:pt>
                <c:pt idx="658">
                  <c:v>4902.6454999999996</c:v>
                </c:pt>
                <c:pt idx="659">
                  <c:v>4902.6454999999996</c:v>
                </c:pt>
                <c:pt idx="660">
                  <c:v>4902.6454999999996</c:v>
                </c:pt>
                <c:pt idx="661">
                  <c:v>4902.6454999999996</c:v>
                </c:pt>
                <c:pt idx="662">
                  <c:v>4902.6454999999996</c:v>
                </c:pt>
                <c:pt idx="663">
                  <c:v>4902.6454999999996</c:v>
                </c:pt>
                <c:pt idx="664">
                  <c:v>4902.6454999999996</c:v>
                </c:pt>
                <c:pt idx="665">
                  <c:v>4902.6454999999996</c:v>
                </c:pt>
                <c:pt idx="666">
                  <c:v>4902.6454999999996</c:v>
                </c:pt>
                <c:pt idx="667">
                  <c:v>4902.6454999999996</c:v>
                </c:pt>
                <c:pt idx="668">
                  <c:v>4902.6454999999996</c:v>
                </c:pt>
                <c:pt idx="669">
                  <c:v>4902.6454999999996</c:v>
                </c:pt>
                <c:pt idx="670">
                  <c:v>4902.6454999999996</c:v>
                </c:pt>
                <c:pt idx="671">
                  <c:v>4902.6454999999996</c:v>
                </c:pt>
                <c:pt idx="672">
                  <c:v>4902.6454999999996</c:v>
                </c:pt>
                <c:pt idx="673">
                  <c:v>4902.6454999999996</c:v>
                </c:pt>
                <c:pt idx="674">
                  <c:v>4902.6454999999996</c:v>
                </c:pt>
                <c:pt idx="675">
                  <c:v>4902.6454999999996</c:v>
                </c:pt>
                <c:pt idx="676">
                  <c:v>4902.6454999999996</c:v>
                </c:pt>
                <c:pt idx="677">
                  <c:v>4902.6454999999996</c:v>
                </c:pt>
                <c:pt idx="678">
                  <c:v>4902.6454999999996</c:v>
                </c:pt>
                <c:pt idx="679">
                  <c:v>4902.6454999999996</c:v>
                </c:pt>
                <c:pt idx="680">
                  <c:v>4902.6454999999996</c:v>
                </c:pt>
                <c:pt idx="681">
                  <c:v>4902.6454999999996</c:v>
                </c:pt>
                <c:pt idx="682">
                  <c:v>4902.6454999999996</c:v>
                </c:pt>
                <c:pt idx="683">
                  <c:v>4902.6454999999996</c:v>
                </c:pt>
                <c:pt idx="684">
                  <c:v>4902.6454999999996</c:v>
                </c:pt>
                <c:pt idx="685">
                  <c:v>4902.6454999999996</c:v>
                </c:pt>
                <c:pt idx="686">
                  <c:v>4902.6454999999996</c:v>
                </c:pt>
                <c:pt idx="687">
                  <c:v>4902.6454999999996</c:v>
                </c:pt>
                <c:pt idx="688">
                  <c:v>4902.6454999999996</c:v>
                </c:pt>
                <c:pt idx="689">
                  <c:v>4902.6454999999996</c:v>
                </c:pt>
                <c:pt idx="690">
                  <c:v>4902.6454999999996</c:v>
                </c:pt>
                <c:pt idx="691">
                  <c:v>4902.6454999999996</c:v>
                </c:pt>
                <c:pt idx="692">
                  <c:v>4902.6454999999996</c:v>
                </c:pt>
                <c:pt idx="693">
                  <c:v>4902.6454999999996</c:v>
                </c:pt>
                <c:pt idx="694">
                  <c:v>4902.6454999999996</c:v>
                </c:pt>
                <c:pt idx="695">
                  <c:v>4902.6454999999996</c:v>
                </c:pt>
                <c:pt idx="696">
                  <c:v>4902.6454999999996</c:v>
                </c:pt>
                <c:pt idx="697">
                  <c:v>4902.6454999999996</c:v>
                </c:pt>
                <c:pt idx="698">
                  <c:v>4902.6454999999996</c:v>
                </c:pt>
                <c:pt idx="699">
                  <c:v>4902.6454999999996</c:v>
                </c:pt>
                <c:pt idx="700">
                  <c:v>4902.6454999999996</c:v>
                </c:pt>
                <c:pt idx="701">
                  <c:v>4902.6454999999996</c:v>
                </c:pt>
                <c:pt idx="702">
                  <c:v>4902.6454999999996</c:v>
                </c:pt>
                <c:pt idx="703">
                  <c:v>4902.6454999999996</c:v>
                </c:pt>
                <c:pt idx="704">
                  <c:v>4902.6454999999996</c:v>
                </c:pt>
                <c:pt idx="705">
                  <c:v>4902.6454999999996</c:v>
                </c:pt>
                <c:pt idx="706">
                  <c:v>4902.6454999999996</c:v>
                </c:pt>
                <c:pt idx="707">
                  <c:v>4902.6454999999996</c:v>
                </c:pt>
                <c:pt idx="708">
                  <c:v>4902.6454999999996</c:v>
                </c:pt>
                <c:pt idx="709">
                  <c:v>4902.6454999999996</c:v>
                </c:pt>
                <c:pt idx="710">
                  <c:v>4902.6454999999996</c:v>
                </c:pt>
                <c:pt idx="711">
                  <c:v>4902.6454999999996</c:v>
                </c:pt>
                <c:pt idx="712">
                  <c:v>4902.6454999999996</c:v>
                </c:pt>
                <c:pt idx="713">
                  <c:v>4902.6454999999996</c:v>
                </c:pt>
                <c:pt idx="714">
                  <c:v>4902.6454999999996</c:v>
                </c:pt>
                <c:pt idx="715">
                  <c:v>4902.6454999999996</c:v>
                </c:pt>
                <c:pt idx="716">
                  <c:v>4902.6454999999996</c:v>
                </c:pt>
                <c:pt idx="717">
                  <c:v>4902.6454999999996</c:v>
                </c:pt>
                <c:pt idx="718">
                  <c:v>4902.6454999999996</c:v>
                </c:pt>
                <c:pt idx="719">
                  <c:v>4902.6454999999996</c:v>
                </c:pt>
                <c:pt idx="720">
                  <c:v>4902.6454999999996</c:v>
                </c:pt>
                <c:pt idx="721">
                  <c:v>4902.6454999999996</c:v>
                </c:pt>
                <c:pt idx="722">
                  <c:v>4902.6454999999996</c:v>
                </c:pt>
                <c:pt idx="723">
                  <c:v>4902.6454999999996</c:v>
                </c:pt>
                <c:pt idx="724">
                  <c:v>4902.6454999999996</c:v>
                </c:pt>
                <c:pt idx="725">
                  <c:v>4902.6454999999996</c:v>
                </c:pt>
                <c:pt idx="726">
                  <c:v>4902.6454999999996</c:v>
                </c:pt>
                <c:pt idx="727">
                  <c:v>4902.6454999999996</c:v>
                </c:pt>
                <c:pt idx="728">
                  <c:v>4902.6454999999996</c:v>
                </c:pt>
                <c:pt idx="729">
                  <c:v>4902.6454999999996</c:v>
                </c:pt>
                <c:pt idx="730">
                  <c:v>4902.6454999999996</c:v>
                </c:pt>
                <c:pt idx="731">
                  <c:v>4902.6454999999996</c:v>
                </c:pt>
                <c:pt idx="732">
                  <c:v>4902.6454999999996</c:v>
                </c:pt>
                <c:pt idx="733">
                  <c:v>4902.6454999999996</c:v>
                </c:pt>
                <c:pt idx="734">
                  <c:v>4902.6454999999996</c:v>
                </c:pt>
                <c:pt idx="735">
                  <c:v>4902.6454999999996</c:v>
                </c:pt>
                <c:pt idx="736">
                  <c:v>4902.6454999999996</c:v>
                </c:pt>
                <c:pt idx="737">
                  <c:v>4902.6454999999996</c:v>
                </c:pt>
                <c:pt idx="738">
                  <c:v>4902.6454999999996</c:v>
                </c:pt>
                <c:pt idx="739">
                  <c:v>4902.6454999999996</c:v>
                </c:pt>
                <c:pt idx="740">
                  <c:v>4902.6454999999996</c:v>
                </c:pt>
                <c:pt idx="741">
                  <c:v>4902.6454999999996</c:v>
                </c:pt>
                <c:pt idx="742">
                  <c:v>4902.6454999999996</c:v>
                </c:pt>
                <c:pt idx="743">
                  <c:v>4902.6454999999996</c:v>
                </c:pt>
                <c:pt idx="744">
                  <c:v>4902.6454999999996</c:v>
                </c:pt>
                <c:pt idx="745">
                  <c:v>4902.6454999999996</c:v>
                </c:pt>
                <c:pt idx="746">
                  <c:v>4902.6454999999996</c:v>
                </c:pt>
                <c:pt idx="747">
                  <c:v>4902.6454999999996</c:v>
                </c:pt>
                <c:pt idx="748">
                  <c:v>4902.6454999999996</c:v>
                </c:pt>
                <c:pt idx="749">
                  <c:v>4902.6454999999996</c:v>
                </c:pt>
                <c:pt idx="750">
                  <c:v>4902.6454999999996</c:v>
                </c:pt>
                <c:pt idx="751">
                  <c:v>4902.6454999999996</c:v>
                </c:pt>
                <c:pt idx="752">
                  <c:v>4902.6454999999996</c:v>
                </c:pt>
                <c:pt idx="753">
                  <c:v>4902.6454999999996</c:v>
                </c:pt>
                <c:pt idx="754">
                  <c:v>4902.6454999999996</c:v>
                </c:pt>
                <c:pt idx="755">
                  <c:v>4902.6454999999996</c:v>
                </c:pt>
                <c:pt idx="756">
                  <c:v>4902.6454999999996</c:v>
                </c:pt>
                <c:pt idx="757">
                  <c:v>4902.6454999999996</c:v>
                </c:pt>
                <c:pt idx="758">
                  <c:v>4902.6454999999996</c:v>
                </c:pt>
                <c:pt idx="759">
                  <c:v>4902.6454999999996</c:v>
                </c:pt>
                <c:pt idx="760">
                  <c:v>4902.6454999999996</c:v>
                </c:pt>
                <c:pt idx="761">
                  <c:v>4902.6454999999996</c:v>
                </c:pt>
                <c:pt idx="762">
                  <c:v>4902.6454999999996</c:v>
                </c:pt>
                <c:pt idx="763">
                  <c:v>4902.6454999999996</c:v>
                </c:pt>
                <c:pt idx="764">
                  <c:v>4902.6454999999996</c:v>
                </c:pt>
                <c:pt idx="765">
                  <c:v>4902.6454999999996</c:v>
                </c:pt>
                <c:pt idx="766">
                  <c:v>4902.6454999999996</c:v>
                </c:pt>
                <c:pt idx="767">
                  <c:v>4902.6454999999996</c:v>
                </c:pt>
                <c:pt idx="768">
                  <c:v>4902.6454999999996</c:v>
                </c:pt>
                <c:pt idx="769">
                  <c:v>4902.6454999999996</c:v>
                </c:pt>
                <c:pt idx="770">
                  <c:v>4902.6454999999996</c:v>
                </c:pt>
                <c:pt idx="771">
                  <c:v>4902.6454999999996</c:v>
                </c:pt>
                <c:pt idx="772">
                  <c:v>4902.6454999999996</c:v>
                </c:pt>
                <c:pt idx="773">
                  <c:v>4902.6454999999996</c:v>
                </c:pt>
                <c:pt idx="774">
                  <c:v>4902.6454999999996</c:v>
                </c:pt>
                <c:pt idx="775">
                  <c:v>4902.6454999999996</c:v>
                </c:pt>
                <c:pt idx="776">
                  <c:v>4902.6454999999996</c:v>
                </c:pt>
                <c:pt idx="777">
                  <c:v>4902.6454999999996</c:v>
                </c:pt>
                <c:pt idx="778">
                  <c:v>4902.6454999999996</c:v>
                </c:pt>
                <c:pt idx="779">
                  <c:v>4902.6454999999996</c:v>
                </c:pt>
                <c:pt idx="780">
                  <c:v>4902.6454999999996</c:v>
                </c:pt>
                <c:pt idx="781">
                  <c:v>4902.6454999999996</c:v>
                </c:pt>
                <c:pt idx="782">
                  <c:v>4902.6454999999996</c:v>
                </c:pt>
                <c:pt idx="783">
                  <c:v>4902.6454999999996</c:v>
                </c:pt>
                <c:pt idx="784">
                  <c:v>4902.6454999999996</c:v>
                </c:pt>
                <c:pt idx="785">
                  <c:v>4902.6454999999996</c:v>
                </c:pt>
                <c:pt idx="786">
                  <c:v>4902.6454999999996</c:v>
                </c:pt>
                <c:pt idx="787">
                  <c:v>4902.6454999999996</c:v>
                </c:pt>
                <c:pt idx="788">
                  <c:v>4902.6454999999996</c:v>
                </c:pt>
                <c:pt idx="789">
                  <c:v>4902.6454999999996</c:v>
                </c:pt>
                <c:pt idx="790">
                  <c:v>4902.6454999999996</c:v>
                </c:pt>
                <c:pt idx="791">
                  <c:v>4902.6454999999996</c:v>
                </c:pt>
                <c:pt idx="792">
                  <c:v>4902.6454999999996</c:v>
                </c:pt>
                <c:pt idx="793">
                  <c:v>4902.6454999999996</c:v>
                </c:pt>
                <c:pt idx="794">
                  <c:v>4902.6454999999996</c:v>
                </c:pt>
                <c:pt idx="795">
                  <c:v>4902.6454999999996</c:v>
                </c:pt>
                <c:pt idx="796">
                  <c:v>4902.6454999999996</c:v>
                </c:pt>
                <c:pt idx="797">
                  <c:v>4902.6454999999996</c:v>
                </c:pt>
                <c:pt idx="798">
                  <c:v>4902.6454999999996</c:v>
                </c:pt>
                <c:pt idx="799">
                  <c:v>4902.6454999999996</c:v>
                </c:pt>
                <c:pt idx="800">
                  <c:v>4902.6454999999996</c:v>
                </c:pt>
                <c:pt idx="801">
                  <c:v>4902.6454999999996</c:v>
                </c:pt>
                <c:pt idx="802">
                  <c:v>4902.6454999999996</c:v>
                </c:pt>
                <c:pt idx="803">
                  <c:v>4902.6454999999996</c:v>
                </c:pt>
                <c:pt idx="804">
                  <c:v>4902.6454999999996</c:v>
                </c:pt>
                <c:pt idx="805">
                  <c:v>4902.6454999999996</c:v>
                </c:pt>
                <c:pt idx="806">
                  <c:v>4902.6454999999996</c:v>
                </c:pt>
                <c:pt idx="807">
                  <c:v>4902.6454999999996</c:v>
                </c:pt>
                <c:pt idx="808">
                  <c:v>4902.6454999999996</c:v>
                </c:pt>
                <c:pt idx="809">
                  <c:v>4902.6454999999996</c:v>
                </c:pt>
                <c:pt idx="810">
                  <c:v>4902.6454999999996</c:v>
                </c:pt>
                <c:pt idx="811">
                  <c:v>4902.6454999999996</c:v>
                </c:pt>
                <c:pt idx="812">
                  <c:v>4902.6454999999996</c:v>
                </c:pt>
                <c:pt idx="813">
                  <c:v>4902.6454999999996</c:v>
                </c:pt>
                <c:pt idx="814">
                  <c:v>4902.6454999999996</c:v>
                </c:pt>
                <c:pt idx="815">
                  <c:v>4902.6454999999996</c:v>
                </c:pt>
                <c:pt idx="816">
                  <c:v>4902.6454999999996</c:v>
                </c:pt>
                <c:pt idx="817">
                  <c:v>4902.6454999999996</c:v>
                </c:pt>
                <c:pt idx="818">
                  <c:v>4902.6454999999996</c:v>
                </c:pt>
                <c:pt idx="819">
                  <c:v>4902.6454999999996</c:v>
                </c:pt>
                <c:pt idx="820">
                  <c:v>4902.6454999999996</c:v>
                </c:pt>
                <c:pt idx="821">
                  <c:v>4902.6454999999996</c:v>
                </c:pt>
                <c:pt idx="822">
                  <c:v>4902.6454999999996</c:v>
                </c:pt>
                <c:pt idx="823">
                  <c:v>4902.6454999999996</c:v>
                </c:pt>
                <c:pt idx="824">
                  <c:v>4902.6454999999996</c:v>
                </c:pt>
                <c:pt idx="825">
                  <c:v>4902.6454999999996</c:v>
                </c:pt>
                <c:pt idx="826">
                  <c:v>4902.6454999999996</c:v>
                </c:pt>
                <c:pt idx="827">
                  <c:v>4902.6454999999996</c:v>
                </c:pt>
                <c:pt idx="828">
                  <c:v>4902.6454999999996</c:v>
                </c:pt>
                <c:pt idx="829">
                  <c:v>4902.6454999999996</c:v>
                </c:pt>
                <c:pt idx="830">
                  <c:v>4902.6454999999996</c:v>
                </c:pt>
                <c:pt idx="831">
                  <c:v>4902.6454999999996</c:v>
                </c:pt>
                <c:pt idx="832">
                  <c:v>4902.6454999999996</c:v>
                </c:pt>
                <c:pt idx="833">
                  <c:v>4902.6454999999996</c:v>
                </c:pt>
                <c:pt idx="834">
                  <c:v>4902.6454999999996</c:v>
                </c:pt>
                <c:pt idx="835">
                  <c:v>4902.6454999999996</c:v>
                </c:pt>
                <c:pt idx="836">
                  <c:v>4902.6454999999996</c:v>
                </c:pt>
                <c:pt idx="837">
                  <c:v>4902.6454999999996</c:v>
                </c:pt>
                <c:pt idx="838">
                  <c:v>4902.6454999999996</c:v>
                </c:pt>
                <c:pt idx="839">
                  <c:v>4902.6454999999996</c:v>
                </c:pt>
                <c:pt idx="840">
                  <c:v>4902.6454999999996</c:v>
                </c:pt>
                <c:pt idx="841">
                  <c:v>4902.6454999999996</c:v>
                </c:pt>
                <c:pt idx="842">
                  <c:v>4902.6454999999996</c:v>
                </c:pt>
                <c:pt idx="843">
                  <c:v>4902.6454999999996</c:v>
                </c:pt>
                <c:pt idx="844">
                  <c:v>4902.6454999999996</c:v>
                </c:pt>
                <c:pt idx="845">
                  <c:v>4902.6454999999996</c:v>
                </c:pt>
                <c:pt idx="846">
                  <c:v>4902.6454999999996</c:v>
                </c:pt>
                <c:pt idx="847">
                  <c:v>4902.6454999999996</c:v>
                </c:pt>
                <c:pt idx="848">
                  <c:v>4902.6454999999996</c:v>
                </c:pt>
                <c:pt idx="849">
                  <c:v>4902.6454999999996</c:v>
                </c:pt>
                <c:pt idx="850">
                  <c:v>4902.6454999999996</c:v>
                </c:pt>
                <c:pt idx="851">
                  <c:v>4902.6454999999996</c:v>
                </c:pt>
                <c:pt idx="852">
                  <c:v>4902.6454999999996</c:v>
                </c:pt>
                <c:pt idx="853">
                  <c:v>4902.6454999999996</c:v>
                </c:pt>
                <c:pt idx="854">
                  <c:v>4902.6454999999996</c:v>
                </c:pt>
                <c:pt idx="855">
                  <c:v>4902.6454999999996</c:v>
                </c:pt>
                <c:pt idx="856">
                  <c:v>4902.6454999999996</c:v>
                </c:pt>
                <c:pt idx="857">
                  <c:v>4902.6454999999996</c:v>
                </c:pt>
                <c:pt idx="858">
                  <c:v>4902.6454999999996</c:v>
                </c:pt>
                <c:pt idx="859">
                  <c:v>4902.6454999999996</c:v>
                </c:pt>
                <c:pt idx="860">
                  <c:v>4902.6454999999996</c:v>
                </c:pt>
                <c:pt idx="861">
                  <c:v>4902.6454999999996</c:v>
                </c:pt>
                <c:pt idx="862">
                  <c:v>4902.6454999999996</c:v>
                </c:pt>
                <c:pt idx="863">
                  <c:v>4902.6454999999996</c:v>
                </c:pt>
                <c:pt idx="864">
                  <c:v>4902.6454999999996</c:v>
                </c:pt>
                <c:pt idx="865">
                  <c:v>4902.6454999999996</c:v>
                </c:pt>
                <c:pt idx="866">
                  <c:v>4902.6454999999996</c:v>
                </c:pt>
                <c:pt idx="867">
                  <c:v>4902.6454999999996</c:v>
                </c:pt>
                <c:pt idx="868">
                  <c:v>4902.6454999999996</c:v>
                </c:pt>
                <c:pt idx="869">
                  <c:v>4902.6454999999996</c:v>
                </c:pt>
                <c:pt idx="870">
                  <c:v>4902.6454999999996</c:v>
                </c:pt>
                <c:pt idx="871">
                  <c:v>4902.6454999999996</c:v>
                </c:pt>
                <c:pt idx="872">
                  <c:v>4902.6454999999996</c:v>
                </c:pt>
                <c:pt idx="873">
                  <c:v>4902.6454999999996</c:v>
                </c:pt>
                <c:pt idx="874">
                  <c:v>4902.6454999999996</c:v>
                </c:pt>
                <c:pt idx="875">
                  <c:v>4902.6454999999996</c:v>
                </c:pt>
                <c:pt idx="876">
                  <c:v>4902.6454999999996</c:v>
                </c:pt>
                <c:pt idx="877">
                  <c:v>4902.6454999999996</c:v>
                </c:pt>
                <c:pt idx="878">
                  <c:v>4902.6454999999996</c:v>
                </c:pt>
                <c:pt idx="879">
                  <c:v>4902.6454999999996</c:v>
                </c:pt>
                <c:pt idx="880">
                  <c:v>4902.6454999999996</c:v>
                </c:pt>
                <c:pt idx="881">
                  <c:v>4902.6454999999996</c:v>
                </c:pt>
                <c:pt idx="882">
                  <c:v>4902.6454999999996</c:v>
                </c:pt>
                <c:pt idx="883">
                  <c:v>4902.6454999999996</c:v>
                </c:pt>
                <c:pt idx="884">
                  <c:v>4902.6454999999996</c:v>
                </c:pt>
                <c:pt idx="885">
                  <c:v>4902.6454999999996</c:v>
                </c:pt>
                <c:pt idx="886">
                  <c:v>4902.6454999999996</c:v>
                </c:pt>
                <c:pt idx="887">
                  <c:v>4902.6454999999996</c:v>
                </c:pt>
                <c:pt idx="888">
                  <c:v>4902.6454999999996</c:v>
                </c:pt>
                <c:pt idx="889">
                  <c:v>4902.6454999999996</c:v>
                </c:pt>
                <c:pt idx="890">
                  <c:v>4902.6454999999996</c:v>
                </c:pt>
                <c:pt idx="891">
                  <c:v>4902.6454999999996</c:v>
                </c:pt>
                <c:pt idx="892">
                  <c:v>4902.6454999999996</c:v>
                </c:pt>
                <c:pt idx="893">
                  <c:v>4902.6454999999996</c:v>
                </c:pt>
                <c:pt idx="894">
                  <c:v>4902.6454999999996</c:v>
                </c:pt>
                <c:pt idx="895">
                  <c:v>4902.6454999999996</c:v>
                </c:pt>
                <c:pt idx="896">
                  <c:v>4902.6454999999996</c:v>
                </c:pt>
                <c:pt idx="897">
                  <c:v>4902.6454999999996</c:v>
                </c:pt>
                <c:pt idx="898">
                  <c:v>4902.6454999999996</c:v>
                </c:pt>
                <c:pt idx="899">
                  <c:v>4902.6454999999996</c:v>
                </c:pt>
                <c:pt idx="900">
                  <c:v>4902.6454999999996</c:v>
                </c:pt>
                <c:pt idx="901">
                  <c:v>4902.6454999999996</c:v>
                </c:pt>
                <c:pt idx="902">
                  <c:v>4902.6454999999996</c:v>
                </c:pt>
                <c:pt idx="903">
                  <c:v>4902.6454999999996</c:v>
                </c:pt>
                <c:pt idx="904">
                  <c:v>4902.6454999999996</c:v>
                </c:pt>
                <c:pt idx="905">
                  <c:v>4902.6454999999996</c:v>
                </c:pt>
                <c:pt idx="906">
                  <c:v>4902.6454999999996</c:v>
                </c:pt>
                <c:pt idx="907">
                  <c:v>4902.6454999999996</c:v>
                </c:pt>
                <c:pt idx="908">
                  <c:v>4902.6454999999996</c:v>
                </c:pt>
                <c:pt idx="909">
                  <c:v>4902.6454999999996</c:v>
                </c:pt>
                <c:pt idx="910">
                  <c:v>4902.6454999999996</c:v>
                </c:pt>
                <c:pt idx="911">
                  <c:v>4902.6454999999996</c:v>
                </c:pt>
                <c:pt idx="912">
                  <c:v>4902.6454999999996</c:v>
                </c:pt>
                <c:pt idx="913">
                  <c:v>4902.6454999999996</c:v>
                </c:pt>
                <c:pt idx="914">
                  <c:v>4902.6454999999996</c:v>
                </c:pt>
                <c:pt idx="915">
                  <c:v>4902.6454999999996</c:v>
                </c:pt>
                <c:pt idx="916">
                  <c:v>4902.6454999999996</c:v>
                </c:pt>
                <c:pt idx="917">
                  <c:v>4902.6454999999996</c:v>
                </c:pt>
                <c:pt idx="918">
                  <c:v>4902.6454999999996</c:v>
                </c:pt>
                <c:pt idx="919">
                  <c:v>4902.6454999999996</c:v>
                </c:pt>
                <c:pt idx="920">
                  <c:v>4902.6454999999996</c:v>
                </c:pt>
                <c:pt idx="921">
                  <c:v>4902.6454999999996</c:v>
                </c:pt>
                <c:pt idx="922">
                  <c:v>4902.6454999999996</c:v>
                </c:pt>
                <c:pt idx="923">
                  <c:v>4902.6454999999996</c:v>
                </c:pt>
                <c:pt idx="924">
                  <c:v>4902.6454999999996</c:v>
                </c:pt>
                <c:pt idx="925">
                  <c:v>4902.6454999999996</c:v>
                </c:pt>
                <c:pt idx="926">
                  <c:v>4902.6454999999996</c:v>
                </c:pt>
                <c:pt idx="927">
                  <c:v>4902.6454999999996</c:v>
                </c:pt>
                <c:pt idx="928">
                  <c:v>4902.6454999999996</c:v>
                </c:pt>
                <c:pt idx="929">
                  <c:v>4902.6454999999996</c:v>
                </c:pt>
                <c:pt idx="930">
                  <c:v>4902.6454999999996</c:v>
                </c:pt>
                <c:pt idx="931">
                  <c:v>4902.6454999999996</c:v>
                </c:pt>
                <c:pt idx="932">
                  <c:v>4902.6454999999996</c:v>
                </c:pt>
                <c:pt idx="933">
                  <c:v>4902.6454999999996</c:v>
                </c:pt>
                <c:pt idx="934">
                  <c:v>4902.6454999999996</c:v>
                </c:pt>
                <c:pt idx="935">
                  <c:v>4902.6454999999996</c:v>
                </c:pt>
                <c:pt idx="936">
                  <c:v>4902.6454999999996</c:v>
                </c:pt>
                <c:pt idx="937">
                  <c:v>4902.6454999999996</c:v>
                </c:pt>
                <c:pt idx="938">
                  <c:v>4902.6454999999996</c:v>
                </c:pt>
                <c:pt idx="939">
                  <c:v>4902.6454999999996</c:v>
                </c:pt>
                <c:pt idx="940">
                  <c:v>4902.6454999999996</c:v>
                </c:pt>
                <c:pt idx="941">
                  <c:v>4902.6454999999996</c:v>
                </c:pt>
                <c:pt idx="942">
                  <c:v>4902.6454999999996</c:v>
                </c:pt>
                <c:pt idx="943">
                  <c:v>4902.6454999999996</c:v>
                </c:pt>
                <c:pt idx="944">
                  <c:v>4902.6454999999996</c:v>
                </c:pt>
                <c:pt idx="945">
                  <c:v>4902.6454999999996</c:v>
                </c:pt>
                <c:pt idx="946">
                  <c:v>4902.6454999999996</c:v>
                </c:pt>
                <c:pt idx="947">
                  <c:v>4902.6454999999996</c:v>
                </c:pt>
                <c:pt idx="948">
                  <c:v>4902.6454999999996</c:v>
                </c:pt>
                <c:pt idx="949">
                  <c:v>4902.6454999999996</c:v>
                </c:pt>
                <c:pt idx="950">
                  <c:v>4902.6454999999996</c:v>
                </c:pt>
                <c:pt idx="951">
                  <c:v>4902.6454999999996</c:v>
                </c:pt>
                <c:pt idx="952">
                  <c:v>4902.6454999999996</c:v>
                </c:pt>
                <c:pt idx="953">
                  <c:v>4902.6454999999996</c:v>
                </c:pt>
                <c:pt idx="954">
                  <c:v>4902.6454999999996</c:v>
                </c:pt>
                <c:pt idx="955">
                  <c:v>4902.6454999999996</c:v>
                </c:pt>
                <c:pt idx="956">
                  <c:v>4902.6454999999996</c:v>
                </c:pt>
                <c:pt idx="957">
                  <c:v>4902.6454999999996</c:v>
                </c:pt>
                <c:pt idx="958">
                  <c:v>4902.6454999999996</c:v>
                </c:pt>
                <c:pt idx="959">
                  <c:v>4902.6454999999996</c:v>
                </c:pt>
                <c:pt idx="960">
                  <c:v>4902.6454999999996</c:v>
                </c:pt>
                <c:pt idx="961">
                  <c:v>4902.6454999999996</c:v>
                </c:pt>
                <c:pt idx="962">
                  <c:v>4902.6454999999996</c:v>
                </c:pt>
                <c:pt idx="963">
                  <c:v>4902.6454999999996</c:v>
                </c:pt>
                <c:pt idx="964">
                  <c:v>4902.6454999999996</c:v>
                </c:pt>
                <c:pt idx="965">
                  <c:v>4902.6454999999996</c:v>
                </c:pt>
                <c:pt idx="966">
                  <c:v>4902.6454999999996</c:v>
                </c:pt>
                <c:pt idx="967">
                  <c:v>4902.6454999999996</c:v>
                </c:pt>
                <c:pt idx="968">
                  <c:v>4902.6454999999996</c:v>
                </c:pt>
                <c:pt idx="969">
                  <c:v>4902.6454999999996</c:v>
                </c:pt>
                <c:pt idx="970">
                  <c:v>4902.6454999999996</c:v>
                </c:pt>
                <c:pt idx="971">
                  <c:v>4902.6454999999996</c:v>
                </c:pt>
                <c:pt idx="972">
                  <c:v>4902.6454999999996</c:v>
                </c:pt>
                <c:pt idx="973">
                  <c:v>4902.6454999999996</c:v>
                </c:pt>
                <c:pt idx="974">
                  <c:v>4902.6454999999996</c:v>
                </c:pt>
                <c:pt idx="975">
                  <c:v>4902.6454999999996</c:v>
                </c:pt>
                <c:pt idx="976">
                  <c:v>4902.6454999999996</c:v>
                </c:pt>
                <c:pt idx="977">
                  <c:v>4902.6454999999996</c:v>
                </c:pt>
                <c:pt idx="978">
                  <c:v>4902.6454999999996</c:v>
                </c:pt>
                <c:pt idx="979">
                  <c:v>4902.6454999999996</c:v>
                </c:pt>
                <c:pt idx="980">
                  <c:v>4902.6454999999996</c:v>
                </c:pt>
                <c:pt idx="981">
                  <c:v>4902.6454999999996</c:v>
                </c:pt>
                <c:pt idx="982">
                  <c:v>4902.6454999999996</c:v>
                </c:pt>
                <c:pt idx="983">
                  <c:v>4902.6454999999996</c:v>
                </c:pt>
                <c:pt idx="984">
                  <c:v>4902.6454999999996</c:v>
                </c:pt>
                <c:pt idx="985">
                  <c:v>4902.6454999999996</c:v>
                </c:pt>
                <c:pt idx="986">
                  <c:v>4902.6454999999996</c:v>
                </c:pt>
                <c:pt idx="987">
                  <c:v>4902.6454999999996</c:v>
                </c:pt>
                <c:pt idx="988">
                  <c:v>4902.6454999999996</c:v>
                </c:pt>
                <c:pt idx="989">
                  <c:v>4902.6454999999996</c:v>
                </c:pt>
                <c:pt idx="990">
                  <c:v>4902.6454999999996</c:v>
                </c:pt>
                <c:pt idx="991">
                  <c:v>4902.6454999999996</c:v>
                </c:pt>
                <c:pt idx="992">
                  <c:v>4902.6454999999996</c:v>
                </c:pt>
                <c:pt idx="993">
                  <c:v>4902.6454999999996</c:v>
                </c:pt>
                <c:pt idx="994">
                  <c:v>4902.6454999999996</c:v>
                </c:pt>
                <c:pt idx="995">
                  <c:v>4902.6454999999996</c:v>
                </c:pt>
                <c:pt idx="996">
                  <c:v>4902.6454999999996</c:v>
                </c:pt>
                <c:pt idx="997">
                  <c:v>4902.6454999999996</c:v>
                </c:pt>
                <c:pt idx="998">
                  <c:v>4902.6454999999996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'100city'!$A$28:$ALK$28</c:f>
              <c:numCache>
                <c:formatCode>General</c:formatCode>
                <c:ptCount val="999"/>
                <c:pt idx="0">
                  <c:v>27327.324000000001</c:v>
                </c:pt>
                <c:pt idx="1">
                  <c:v>26863.995999999999</c:v>
                </c:pt>
                <c:pt idx="2">
                  <c:v>25931.305</c:v>
                </c:pt>
                <c:pt idx="3">
                  <c:v>24789.844000000001</c:v>
                </c:pt>
                <c:pt idx="4">
                  <c:v>23986.861000000001</c:v>
                </c:pt>
                <c:pt idx="5">
                  <c:v>23587.09</c:v>
                </c:pt>
                <c:pt idx="6">
                  <c:v>22398.853999999999</c:v>
                </c:pt>
                <c:pt idx="7">
                  <c:v>22705.565999999999</c:v>
                </c:pt>
                <c:pt idx="8">
                  <c:v>22430.437999999998</c:v>
                </c:pt>
                <c:pt idx="9">
                  <c:v>22314.305</c:v>
                </c:pt>
                <c:pt idx="10">
                  <c:v>21564.34</c:v>
                </c:pt>
                <c:pt idx="11">
                  <c:v>20839.623</c:v>
                </c:pt>
                <c:pt idx="12">
                  <c:v>20839.623</c:v>
                </c:pt>
                <c:pt idx="13">
                  <c:v>20839.623</c:v>
                </c:pt>
                <c:pt idx="14">
                  <c:v>19923.02</c:v>
                </c:pt>
                <c:pt idx="15">
                  <c:v>19923.02</c:v>
                </c:pt>
                <c:pt idx="16">
                  <c:v>19657.335999999999</c:v>
                </c:pt>
                <c:pt idx="17">
                  <c:v>19657.335999999999</c:v>
                </c:pt>
                <c:pt idx="18">
                  <c:v>19657.335999999999</c:v>
                </c:pt>
                <c:pt idx="19">
                  <c:v>19657.335999999999</c:v>
                </c:pt>
                <c:pt idx="20">
                  <c:v>19534.982</c:v>
                </c:pt>
                <c:pt idx="21">
                  <c:v>19439.266</c:v>
                </c:pt>
                <c:pt idx="22">
                  <c:v>19194.072</c:v>
                </c:pt>
                <c:pt idx="23">
                  <c:v>18852.088</c:v>
                </c:pt>
                <c:pt idx="24">
                  <c:v>18852.088</c:v>
                </c:pt>
                <c:pt idx="25">
                  <c:v>18852.088</c:v>
                </c:pt>
                <c:pt idx="26">
                  <c:v>19194.072</c:v>
                </c:pt>
                <c:pt idx="27">
                  <c:v>19194.072</c:v>
                </c:pt>
                <c:pt idx="28">
                  <c:v>18825.169999999998</c:v>
                </c:pt>
                <c:pt idx="29">
                  <c:v>18498.330000000002</c:v>
                </c:pt>
                <c:pt idx="30">
                  <c:v>18498.330000000002</c:v>
                </c:pt>
                <c:pt idx="31">
                  <c:v>18423.72</c:v>
                </c:pt>
                <c:pt idx="32">
                  <c:v>18053.178</c:v>
                </c:pt>
                <c:pt idx="33">
                  <c:v>17839.671999999999</c:v>
                </c:pt>
                <c:pt idx="34">
                  <c:v>17592.072</c:v>
                </c:pt>
                <c:pt idx="35">
                  <c:v>17592.072</c:v>
                </c:pt>
                <c:pt idx="36">
                  <c:v>17592.072</c:v>
                </c:pt>
                <c:pt idx="37">
                  <c:v>17160.129000000001</c:v>
                </c:pt>
                <c:pt idx="38">
                  <c:v>17160.129000000001</c:v>
                </c:pt>
                <c:pt idx="39">
                  <c:v>17160.129000000001</c:v>
                </c:pt>
                <c:pt idx="40">
                  <c:v>17160.129000000001</c:v>
                </c:pt>
                <c:pt idx="41">
                  <c:v>17160.129000000001</c:v>
                </c:pt>
                <c:pt idx="42">
                  <c:v>17079.025000000001</c:v>
                </c:pt>
                <c:pt idx="43">
                  <c:v>16793.963</c:v>
                </c:pt>
                <c:pt idx="44">
                  <c:v>16620.82</c:v>
                </c:pt>
                <c:pt idx="45">
                  <c:v>16620.82</c:v>
                </c:pt>
                <c:pt idx="46">
                  <c:v>16620.82</c:v>
                </c:pt>
                <c:pt idx="47">
                  <c:v>16522.169999999998</c:v>
                </c:pt>
                <c:pt idx="48">
                  <c:v>16424.907999999999</c:v>
                </c:pt>
                <c:pt idx="49">
                  <c:v>16376.028</c:v>
                </c:pt>
                <c:pt idx="50">
                  <c:v>16376.028</c:v>
                </c:pt>
                <c:pt idx="51">
                  <c:v>16064.144</c:v>
                </c:pt>
                <c:pt idx="52">
                  <c:v>16064.144</c:v>
                </c:pt>
                <c:pt idx="53">
                  <c:v>15621.455</c:v>
                </c:pt>
                <c:pt idx="54">
                  <c:v>15621.455</c:v>
                </c:pt>
                <c:pt idx="55">
                  <c:v>15621.455</c:v>
                </c:pt>
                <c:pt idx="56">
                  <c:v>15500.016</c:v>
                </c:pt>
                <c:pt idx="57">
                  <c:v>15500.016</c:v>
                </c:pt>
                <c:pt idx="58">
                  <c:v>15388.126</c:v>
                </c:pt>
                <c:pt idx="59">
                  <c:v>15388.126</c:v>
                </c:pt>
                <c:pt idx="60">
                  <c:v>15118.507</c:v>
                </c:pt>
                <c:pt idx="61">
                  <c:v>15118.507</c:v>
                </c:pt>
                <c:pt idx="62">
                  <c:v>15141.834000000001</c:v>
                </c:pt>
                <c:pt idx="63">
                  <c:v>14874.02</c:v>
                </c:pt>
                <c:pt idx="64">
                  <c:v>14874.02</c:v>
                </c:pt>
                <c:pt idx="65">
                  <c:v>14502.74</c:v>
                </c:pt>
                <c:pt idx="66">
                  <c:v>14502.74</c:v>
                </c:pt>
                <c:pt idx="67">
                  <c:v>14502.74</c:v>
                </c:pt>
                <c:pt idx="68">
                  <c:v>14428.705</c:v>
                </c:pt>
                <c:pt idx="69">
                  <c:v>14428.705</c:v>
                </c:pt>
                <c:pt idx="70">
                  <c:v>14428.705</c:v>
                </c:pt>
                <c:pt idx="71">
                  <c:v>14148.664000000001</c:v>
                </c:pt>
                <c:pt idx="72">
                  <c:v>14148.664000000001</c:v>
                </c:pt>
                <c:pt idx="73">
                  <c:v>13978.800999999999</c:v>
                </c:pt>
                <c:pt idx="74">
                  <c:v>13978.800999999999</c:v>
                </c:pt>
                <c:pt idx="75">
                  <c:v>13978.800999999999</c:v>
                </c:pt>
                <c:pt idx="76">
                  <c:v>13978.800999999999</c:v>
                </c:pt>
                <c:pt idx="77">
                  <c:v>13978.800999999999</c:v>
                </c:pt>
                <c:pt idx="78">
                  <c:v>13978.800999999999</c:v>
                </c:pt>
                <c:pt idx="79">
                  <c:v>13629.904</c:v>
                </c:pt>
                <c:pt idx="80">
                  <c:v>13629.904</c:v>
                </c:pt>
                <c:pt idx="81">
                  <c:v>13285.623</c:v>
                </c:pt>
                <c:pt idx="82">
                  <c:v>13285.623</c:v>
                </c:pt>
                <c:pt idx="83">
                  <c:v>13330.495000000001</c:v>
                </c:pt>
                <c:pt idx="84">
                  <c:v>13330.495000000001</c:v>
                </c:pt>
                <c:pt idx="85">
                  <c:v>12914.832</c:v>
                </c:pt>
                <c:pt idx="86">
                  <c:v>12914.832</c:v>
                </c:pt>
                <c:pt idx="87">
                  <c:v>12914.832</c:v>
                </c:pt>
                <c:pt idx="88">
                  <c:v>12612.509</c:v>
                </c:pt>
                <c:pt idx="89">
                  <c:v>12564.625</c:v>
                </c:pt>
                <c:pt idx="90">
                  <c:v>12564.625</c:v>
                </c:pt>
                <c:pt idx="91">
                  <c:v>12564.625</c:v>
                </c:pt>
                <c:pt idx="92">
                  <c:v>12564.625</c:v>
                </c:pt>
                <c:pt idx="93">
                  <c:v>12322.263000000001</c:v>
                </c:pt>
                <c:pt idx="94">
                  <c:v>12545.92</c:v>
                </c:pt>
                <c:pt idx="95">
                  <c:v>12545.92</c:v>
                </c:pt>
                <c:pt idx="96">
                  <c:v>12545.92</c:v>
                </c:pt>
                <c:pt idx="97">
                  <c:v>12400.039000000001</c:v>
                </c:pt>
                <c:pt idx="98">
                  <c:v>12206.6</c:v>
                </c:pt>
                <c:pt idx="99">
                  <c:v>12108.51</c:v>
                </c:pt>
                <c:pt idx="100">
                  <c:v>11892.646000000001</c:v>
                </c:pt>
                <c:pt idx="101">
                  <c:v>11892.646000000001</c:v>
                </c:pt>
                <c:pt idx="102">
                  <c:v>11892.646000000001</c:v>
                </c:pt>
                <c:pt idx="103">
                  <c:v>11993.232</c:v>
                </c:pt>
                <c:pt idx="104">
                  <c:v>11709.593000000001</c:v>
                </c:pt>
                <c:pt idx="105">
                  <c:v>11709.593000000001</c:v>
                </c:pt>
                <c:pt idx="106">
                  <c:v>11709.593000000001</c:v>
                </c:pt>
                <c:pt idx="107">
                  <c:v>11703.450999999999</c:v>
                </c:pt>
                <c:pt idx="108">
                  <c:v>11703.450999999999</c:v>
                </c:pt>
                <c:pt idx="109">
                  <c:v>11517.592000000001</c:v>
                </c:pt>
                <c:pt idx="110">
                  <c:v>11517.592000000001</c:v>
                </c:pt>
                <c:pt idx="111">
                  <c:v>11517.592000000001</c:v>
                </c:pt>
                <c:pt idx="112">
                  <c:v>11269.355</c:v>
                </c:pt>
                <c:pt idx="113">
                  <c:v>11269.355</c:v>
                </c:pt>
                <c:pt idx="114">
                  <c:v>11163.994000000001</c:v>
                </c:pt>
                <c:pt idx="115">
                  <c:v>11163.994000000001</c:v>
                </c:pt>
                <c:pt idx="116">
                  <c:v>11021.534</c:v>
                </c:pt>
                <c:pt idx="117">
                  <c:v>10988.922</c:v>
                </c:pt>
                <c:pt idx="118">
                  <c:v>10874.205</c:v>
                </c:pt>
                <c:pt idx="119">
                  <c:v>10874.205</c:v>
                </c:pt>
                <c:pt idx="120">
                  <c:v>10988.922</c:v>
                </c:pt>
                <c:pt idx="121">
                  <c:v>10874.205</c:v>
                </c:pt>
                <c:pt idx="122">
                  <c:v>10842.605</c:v>
                </c:pt>
                <c:pt idx="123">
                  <c:v>10804.572</c:v>
                </c:pt>
                <c:pt idx="124">
                  <c:v>10773.549000000001</c:v>
                </c:pt>
                <c:pt idx="125">
                  <c:v>10583.83</c:v>
                </c:pt>
                <c:pt idx="126">
                  <c:v>10379.523999999999</c:v>
                </c:pt>
                <c:pt idx="127">
                  <c:v>10379.523999999999</c:v>
                </c:pt>
                <c:pt idx="128">
                  <c:v>10379.523999999999</c:v>
                </c:pt>
                <c:pt idx="129">
                  <c:v>10379.523999999999</c:v>
                </c:pt>
                <c:pt idx="130">
                  <c:v>10308.519</c:v>
                </c:pt>
                <c:pt idx="131">
                  <c:v>10308.519</c:v>
                </c:pt>
                <c:pt idx="132">
                  <c:v>10308.519</c:v>
                </c:pt>
                <c:pt idx="133">
                  <c:v>10060.885</c:v>
                </c:pt>
                <c:pt idx="134">
                  <c:v>9998.6875</c:v>
                </c:pt>
                <c:pt idx="135">
                  <c:v>9998.6875</c:v>
                </c:pt>
                <c:pt idx="136">
                  <c:v>9998.6875</c:v>
                </c:pt>
                <c:pt idx="137">
                  <c:v>9732.3089999999993</c:v>
                </c:pt>
                <c:pt idx="138">
                  <c:v>10030.508</c:v>
                </c:pt>
                <c:pt idx="139">
                  <c:v>10030.508</c:v>
                </c:pt>
                <c:pt idx="140">
                  <c:v>10030.508</c:v>
                </c:pt>
                <c:pt idx="141">
                  <c:v>9938.74</c:v>
                </c:pt>
                <c:pt idx="142">
                  <c:v>9677.8870000000006</c:v>
                </c:pt>
                <c:pt idx="143">
                  <c:v>9677.8870000000006</c:v>
                </c:pt>
                <c:pt idx="144">
                  <c:v>9667.3539999999994</c:v>
                </c:pt>
                <c:pt idx="145">
                  <c:v>9667.3539999999994</c:v>
                </c:pt>
                <c:pt idx="146">
                  <c:v>9514.1949999999997</c:v>
                </c:pt>
                <c:pt idx="147">
                  <c:v>9485.8544999999995</c:v>
                </c:pt>
                <c:pt idx="148">
                  <c:v>9381.2790000000005</c:v>
                </c:pt>
                <c:pt idx="149">
                  <c:v>9311.6219999999994</c:v>
                </c:pt>
                <c:pt idx="150">
                  <c:v>9311.6219999999994</c:v>
                </c:pt>
                <c:pt idx="151">
                  <c:v>9311.6219999999994</c:v>
                </c:pt>
                <c:pt idx="152">
                  <c:v>9311.6219999999994</c:v>
                </c:pt>
                <c:pt idx="153">
                  <c:v>9197.3909999999996</c:v>
                </c:pt>
                <c:pt idx="154">
                  <c:v>9197.3909999999996</c:v>
                </c:pt>
                <c:pt idx="155">
                  <c:v>9190.7250000000004</c:v>
                </c:pt>
                <c:pt idx="156">
                  <c:v>9190.7250000000004</c:v>
                </c:pt>
                <c:pt idx="157">
                  <c:v>9190.7250000000004</c:v>
                </c:pt>
                <c:pt idx="158">
                  <c:v>9190.7250000000004</c:v>
                </c:pt>
                <c:pt idx="159">
                  <c:v>9157.0450000000001</c:v>
                </c:pt>
                <c:pt idx="160">
                  <c:v>8786.1990000000005</c:v>
                </c:pt>
                <c:pt idx="161">
                  <c:v>8786.1990000000005</c:v>
                </c:pt>
                <c:pt idx="162">
                  <c:v>8786.1990000000005</c:v>
                </c:pt>
                <c:pt idx="163">
                  <c:v>8786.1990000000005</c:v>
                </c:pt>
                <c:pt idx="164">
                  <c:v>8891.3359999999993</c:v>
                </c:pt>
                <c:pt idx="165">
                  <c:v>8768.9840000000004</c:v>
                </c:pt>
                <c:pt idx="166">
                  <c:v>8875.6509999999998</c:v>
                </c:pt>
                <c:pt idx="167">
                  <c:v>8786.9140000000007</c:v>
                </c:pt>
                <c:pt idx="168">
                  <c:v>8611.4889999999996</c:v>
                </c:pt>
                <c:pt idx="169">
                  <c:v>8611.4889999999996</c:v>
                </c:pt>
                <c:pt idx="170">
                  <c:v>8768.9840000000004</c:v>
                </c:pt>
                <c:pt idx="171">
                  <c:v>8569.6360000000004</c:v>
                </c:pt>
                <c:pt idx="172">
                  <c:v>8569.6360000000004</c:v>
                </c:pt>
                <c:pt idx="173">
                  <c:v>8504.4770000000008</c:v>
                </c:pt>
                <c:pt idx="174">
                  <c:v>8504.4770000000008</c:v>
                </c:pt>
                <c:pt idx="175">
                  <c:v>8407.4860000000008</c:v>
                </c:pt>
                <c:pt idx="176">
                  <c:v>8279.57</c:v>
                </c:pt>
                <c:pt idx="177">
                  <c:v>8233.9380000000001</c:v>
                </c:pt>
                <c:pt idx="178">
                  <c:v>8084.3755000000001</c:v>
                </c:pt>
                <c:pt idx="179">
                  <c:v>8084.3755000000001</c:v>
                </c:pt>
                <c:pt idx="180">
                  <c:v>8131.0990000000002</c:v>
                </c:pt>
                <c:pt idx="181">
                  <c:v>7974.6415999999999</c:v>
                </c:pt>
                <c:pt idx="182">
                  <c:v>7974.6415999999999</c:v>
                </c:pt>
                <c:pt idx="183">
                  <c:v>7974.6415999999999</c:v>
                </c:pt>
                <c:pt idx="184">
                  <c:v>7974.6415999999999</c:v>
                </c:pt>
                <c:pt idx="185">
                  <c:v>7974.6415999999999</c:v>
                </c:pt>
                <c:pt idx="186">
                  <c:v>7935.5</c:v>
                </c:pt>
                <c:pt idx="187">
                  <c:v>7865.5510000000004</c:v>
                </c:pt>
                <c:pt idx="188">
                  <c:v>7841.1890000000003</c:v>
                </c:pt>
                <c:pt idx="189">
                  <c:v>7840.8010000000004</c:v>
                </c:pt>
                <c:pt idx="190">
                  <c:v>7841.1890000000003</c:v>
                </c:pt>
                <c:pt idx="191">
                  <c:v>7804.6693999999998</c:v>
                </c:pt>
                <c:pt idx="192">
                  <c:v>7699.1016</c:v>
                </c:pt>
                <c:pt idx="193">
                  <c:v>7677.2704999999996</c:v>
                </c:pt>
                <c:pt idx="194">
                  <c:v>7677.2704999999996</c:v>
                </c:pt>
                <c:pt idx="195">
                  <c:v>7677.2704999999996</c:v>
                </c:pt>
                <c:pt idx="196">
                  <c:v>7552.6943000000001</c:v>
                </c:pt>
                <c:pt idx="197">
                  <c:v>7552.6943000000001</c:v>
                </c:pt>
                <c:pt idx="198">
                  <c:v>7402.4994999999999</c:v>
                </c:pt>
                <c:pt idx="199">
                  <c:v>7402.4994999999999</c:v>
                </c:pt>
                <c:pt idx="200">
                  <c:v>7402.4994999999999</c:v>
                </c:pt>
                <c:pt idx="201">
                  <c:v>7402.4994999999999</c:v>
                </c:pt>
                <c:pt idx="202">
                  <c:v>7334.1360000000004</c:v>
                </c:pt>
                <c:pt idx="203">
                  <c:v>7292.3744999999999</c:v>
                </c:pt>
                <c:pt idx="204">
                  <c:v>7292.3744999999999</c:v>
                </c:pt>
                <c:pt idx="205">
                  <c:v>7187.9966000000004</c:v>
                </c:pt>
                <c:pt idx="206">
                  <c:v>7124.0186000000003</c:v>
                </c:pt>
                <c:pt idx="207">
                  <c:v>7124.0186000000003</c:v>
                </c:pt>
                <c:pt idx="208">
                  <c:v>6998.0474000000004</c:v>
                </c:pt>
                <c:pt idx="209">
                  <c:v>6998.0474000000004</c:v>
                </c:pt>
                <c:pt idx="210">
                  <c:v>7094.8584000000001</c:v>
                </c:pt>
                <c:pt idx="211">
                  <c:v>6706.5119999999997</c:v>
                </c:pt>
                <c:pt idx="212">
                  <c:v>6706.5119999999997</c:v>
                </c:pt>
                <c:pt idx="213">
                  <c:v>6706.5119999999997</c:v>
                </c:pt>
                <c:pt idx="214">
                  <c:v>6706.5119999999997</c:v>
                </c:pt>
                <c:pt idx="215">
                  <c:v>6701.2782999999999</c:v>
                </c:pt>
                <c:pt idx="216">
                  <c:v>6706.5119999999997</c:v>
                </c:pt>
                <c:pt idx="217">
                  <c:v>6705.9594999999999</c:v>
                </c:pt>
                <c:pt idx="218">
                  <c:v>6699.2259999999997</c:v>
                </c:pt>
                <c:pt idx="219">
                  <c:v>6682.0450000000001</c:v>
                </c:pt>
                <c:pt idx="220">
                  <c:v>6600.4893000000002</c:v>
                </c:pt>
                <c:pt idx="221">
                  <c:v>6503.6606000000002</c:v>
                </c:pt>
                <c:pt idx="222">
                  <c:v>6453.8069999999998</c:v>
                </c:pt>
                <c:pt idx="223">
                  <c:v>6453.8069999999998</c:v>
                </c:pt>
                <c:pt idx="224">
                  <c:v>6502.7020000000002</c:v>
                </c:pt>
                <c:pt idx="225">
                  <c:v>6447.0443999999998</c:v>
                </c:pt>
                <c:pt idx="226">
                  <c:v>6433.1157000000003</c:v>
                </c:pt>
                <c:pt idx="227">
                  <c:v>6358.5119999999997</c:v>
                </c:pt>
                <c:pt idx="228">
                  <c:v>6344.5102999999999</c:v>
                </c:pt>
                <c:pt idx="229">
                  <c:v>6344.5102999999999</c:v>
                </c:pt>
                <c:pt idx="230">
                  <c:v>6318.4880000000003</c:v>
                </c:pt>
                <c:pt idx="231">
                  <c:v>6293.1239999999998</c:v>
                </c:pt>
                <c:pt idx="232">
                  <c:v>6127.7830000000004</c:v>
                </c:pt>
                <c:pt idx="233">
                  <c:v>6127.7830000000004</c:v>
                </c:pt>
                <c:pt idx="234">
                  <c:v>6119.56</c:v>
                </c:pt>
                <c:pt idx="235">
                  <c:v>6119.56</c:v>
                </c:pt>
                <c:pt idx="236">
                  <c:v>6119.56</c:v>
                </c:pt>
                <c:pt idx="237">
                  <c:v>6119.56</c:v>
                </c:pt>
                <c:pt idx="238">
                  <c:v>6028.1494000000002</c:v>
                </c:pt>
                <c:pt idx="239">
                  <c:v>6028.1494000000002</c:v>
                </c:pt>
                <c:pt idx="240">
                  <c:v>5974.3975</c:v>
                </c:pt>
                <c:pt idx="241">
                  <c:v>5964.4193999999998</c:v>
                </c:pt>
                <c:pt idx="242">
                  <c:v>5927.0510000000004</c:v>
                </c:pt>
                <c:pt idx="243">
                  <c:v>5894.1387000000004</c:v>
                </c:pt>
                <c:pt idx="244">
                  <c:v>5823.5102999999999</c:v>
                </c:pt>
                <c:pt idx="245">
                  <c:v>5823.5102999999999</c:v>
                </c:pt>
                <c:pt idx="246">
                  <c:v>5829.06</c:v>
                </c:pt>
                <c:pt idx="247">
                  <c:v>5794.125</c:v>
                </c:pt>
                <c:pt idx="248">
                  <c:v>5748.5337</c:v>
                </c:pt>
                <c:pt idx="249">
                  <c:v>5748.5337</c:v>
                </c:pt>
                <c:pt idx="250">
                  <c:v>5738.9354999999996</c:v>
                </c:pt>
                <c:pt idx="251">
                  <c:v>5733.4</c:v>
                </c:pt>
                <c:pt idx="252">
                  <c:v>5711.1859999999997</c:v>
                </c:pt>
                <c:pt idx="253">
                  <c:v>5638.5479999999998</c:v>
                </c:pt>
                <c:pt idx="254">
                  <c:v>5638.5479999999998</c:v>
                </c:pt>
                <c:pt idx="255">
                  <c:v>5638.5479999999998</c:v>
                </c:pt>
                <c:pt idx="256">
                  <c:v>5609.3734999999997</c:v>
                </c:pt>
                <c:pt idx="257">
                  <c:v>5569.0290000000005</c:v>
                </c:pt>
                <c:pt idx="258">
                  <c:v>5558.2939999999999</c:v>
                </c:pt>
                <c:pt idx="259">
                  <c:v>5492.2039999999997</c:v>
                </c:pt>
                <c:pt idx="260">
                  <c:v>5431.89</c:v>
                </c:pt>
                <c:pt idx="261">
                  <c:v>5431.89</c:v>
                </c:pt>
                <c:pt idx="262">
                  <c:v>5415.3926000000001</c:v>
                </c:pt>
                <c:pt idx="263">
                  <c:v>5379.9489999999996</c:v>
                </c:pt>
                <c:pt idx="264">
                  <c:v>5379.9489999999996</c:v>
                </c:pt>
                <c:pt idx="265">
                  <c:v>5332.5730000000003</c:v>
                </c:pt>
                <c:pt idx="266">
                  <c:v>5332.5730000000003</c:v>
                </c:pt>
                <c:pt idx="267">
                  <c:v>5332.5730000000003</c:v>
                </c:pt>
                <c:pt idx="268">
                  <c:v>5316.5137000000004</c:v>
                </c:pt>
                <c:pt idx="269">
                  <c:v>5299.1234999999997</c:v>
                </c:pt>
                <c:pt idx="270">
                  <c:v>5299.1234999999997</c:v>
                </c:pt>
                <c:pt idx="271">
                  <c:v>5294.6333000000004</c:v>
                </c:pt>
                <c:pt idx="272">
                  <c:v>5294.6333000000004</c:v>
                </c:pt>
                <c:pt idx="273">
                  <c:v>5285.49</c:v>
                </c:pt>
                <c:pt idx="274">
                  <c:v>5285.49</c:v>
                </c:pt>
                <c:pt idx="275">
                  <c:v>5281.2793000000001</c:v>
                </c:pt>
                <c:pt idx="276">
                  <c:v>5281.2793000000001</c:v>
                </c:pt>
                <c:pt idx="277">
                  <c:v>5270.8509999999997</c:v>
                </c:pt>
                <c:pt idx="278">
                  <c:v>5270.8509999999997</c:v>
                </c:pt>
                <c:pt idx="279">
                  <c:v>5270.4229999999998</c:v>
                </c:pt>
                <c:pt idx="280">
                  <c:v>5255.7183000000005</c:v>
                </c:pt>
                <c:pt idx="281">
                  <c:v>5252.9076999999997</c:v>
                </c:pt>
                <c:pt idx="282">
                  <c:v>5250.0083000000004</c:v>
                </c:pt>
                <c:pt idx="283">
                  <c:v>5242.5375999999997</c:v>
                </c:pt>
                <c:pt idx="284">
                  <c:v>5238.5320000000002</c:v>
                </c:pt>
                <c:pt idx="285">
                  <c:v>5238.5320000000002</c:v>
                </c:pt>
                <c:pt idx="286">
                  <c:v>5238.5320000000002</c:v>
                </c:pt>
                <c:pt idx="287">
                  <c:v>5234.4949999999999</c:v>
                </c:pt>
                <c:pt idx="288">
                  <c:v>5227.7217000000001</c:v>
                </c:pt>
                <c:pt idx="289">
                  <c:v>5227.7217000000001</c:v>
                </c:pt>
                <c:pt idx="290">
                  <c:v>5163.4870000000001</c:v>
                </c:pt>
                <c:pt idx="291">
                  <c:v>5163.4870000000001</c:v>
                </c:pt>
                <c:pt idx="292">
                  <c:v>5155.4296999999997</c:v>
                </c:pt>
                <c:pt idx="293">
                  <c:v>5150.7340000000004</c:v>
                </c:pt>
                <c:pt idx="294">
                  <c:v>5143.2629999999999</c:v>
                </c:pt>
                <c:pt idx="295">
                  <c:v>5143.2629999999999</c:v>
                </c:pt>
                <c:pt idx="296">
                  <c:v>5139.6342999999997</c:v>
                </c:pt>
                <c:pt idx="297">
                  <c:v>5139.6342999999997</c:v>
                </c:pt>
                <c:pt idx="298">
                  <c:v>5139.6342999999997</c:v>
                </c:pt>
                <c:pt idx="299">
                  <c:v>5139.6342999999997</c:v>
                </c:pt>
                <c:pt idx="300">
                  <c:v>5139.6342999999997</c:v>
                </c:pt>
                <c:pt idx="301">
                  <c:v>5139.6342999999997</c:v>
                </c:pt>
                <c:pt idx="302">
                  <c:v>5139.6342999999997</c:v>
                </c:pt>
                <c:pt idx="303">
                  <c:v>5139.6342999999997</c:v>
                </c:pt>
                <c:pt idx="304">
                  <c:v>5139.6342999999997</c:v>
                </c:pt>
                <c:pt idx="305">
                  <c:v>5139.6342999999997</c:v>
                </c:pt>
                <c:pt idx="306">
                  <c:v>5139.6342999999997</c:v>
                </c:pt>
                <c:pt idx="307">
                  <c:v>5139.6342999999997</c:v>
                </c:pt>
                <c:pt idx="308">
                  <c:v>5139.6342999999997</c:v>
                </c:pt>
                <c:pt idx="309">
                  <c:v>5139.6342999999997</c:v>
                </c:pt>
                <c:pt idx="310">
                  <c:v>5139.6342999999997</c:v>
                </c:pt>
                <c:pt idx="311">
                  <c:v>5139.6342999999997</c:v>
                </c:pt>
                <c:pt idx="312">
                  <c:v>5134.8227999999999</c:v>
                </c:pt>
                <c:pt idx="313">
                  <c:v>5124.3950000000004</c:v>
                </c:pt>
                <c:pt idx="314">
                  <c:v>5124.3950000000004</c:v>
                </c:pt>
                <c:pt idx="315">
                  <c:v>5124.3950000000004</c:v>
                </c:pt>
                <c:pt idx="316">
                  <c:v>5124.3950000000004</c:v>
                </c:pt>
                <c:pt idx="317">
                  <c:v>5124.3950000000004</c:v>
                </c:pt>
                <c:pt idx="318">
                  <c:v>5124.3950000000004</c:v>
                </c:pt>
                <c:pt idx="319">
                  <c:v>5120.4633999999996</c:v>
                </c:pt>
                <c:pt idx="320">
                  <c:v>5120.4633999999996</c:v>
                </c:pt>
                <c:pt idx="321">
                  <c:v>5119.6454999999996</c:v>
                </c:pt>
                <c:pt idx="322">
                  <c:v>5119.6454999999996</c:v>
                </c:pt>
                <c:pt idx="323">
                  <c:v>5119.6454999999996</c:v>
                </c:pt>
                <c:pt idx="324">
                  <c:v>5119.6454999999996</c:v>
                </c:pt>
                <c:pt idx="325">
                  <c:v>5119.6454999999996</c:v>
                </c:pt>
                <c:pt idx="326">
                  <c:v>5119.6454999999996</c:v>
                </c:pt>
                <c:pt idx="327">
                  <c:v>5119.6454999999996</c:v>
                </c:pt>
                <c:pt idx="328">
                  <c:v>5119.6454999999996</c:v>
                </c:pt>
                <c:pt idx="329">
                  <c:v>5119.6454999999996</c:v>
                </c:pt>
                <c:pt idx="330">
                  <c:v>5119.6454999999996</c:v>
                </c:pt>
                <c:pt idx="331">
                  <c:v>5119.6454999999996</c:v>
                </c:pt>
                <c:pt idx="332">
                  <c:v>5119.6454999999996</c:v>
                </c:pt>
                <c:pt idx="333">
                  <c:v>5119.6454999999996</c:v>
                </c:pt>
                <c:pt idx="334">
                  <c:v>5119.6454999999996</c:v>
                </c:pt>
                <c:pt idx="335">
                  <c:v>5119.6454999999996</c:v>
                </c:pt>
                <c:pt idx="336">
                  <c:v>5119.6454999999996</c:v>
                </c:pt>
                <c:pt idx="337">
                  <c:v>5119.6454999999996</c:v>
                </c:pt>
                <c:pt idx="338">
                  <c:v>5119.6454999999996</c:v>
                </c:pt>
                <c:pt idx="339">
                  <c:v>5119.6454999999996</c:v>
                </c:pt>
                <c:pt idx="340">
                  <c:v>5119.6454999999996</c:v>
                </c:pt>
                <c:pt idx="341">
                  <c:v>5119.6454999999996</c:v>
                </c:pt>
                <c:pt idx="342">
                  <c:v>5119.6454999999996</c:v>
                </c:pt>
                <c:pt idx="343">
                  <c:v>5119.6454999999996</c:v>
                </c:pt>
                <c:pt idx="344">
                  <c:v>5119.6454999999996</c:v>
                </c:pt>
                <c:pt idx="345">
                  <c:v>5119.6454999999996</c:v>
                </c:pt>
                <c:pt idx="346">
                  <c:v>5119.6454999999996</c:v>
                </c:pt>
                <c:pt idx="347">
                  <c:v>5119.6454999999996</c:v>
                </c:pt>
                <c:pt idx="348">
                  <c:v>5119.6454999999996</c:v>
                </c:pt>
                <c:pt idx="349">
                  <c:v>5119.6454999999996</c:v>
                </c:pt>
                <c:pt idx="350">
                  <c:v>5119.6454999999996</c:v>
                </c:pt>
                <c:pt idx="351">
                  <c:v>5119.6454999999996</c:v>
                </c:pt>
                <c:pt idx="352">
                  <c:v>5119.6454999999996</c:v>
                </c:pt>
                <c:pt idx="353">
                  <c:v>5119.6454999999996</c:v>
                </c:pt>
                <c:pt idx="354">
                  <c:v>5119.6454999999996</c:v>
                </c:pt>
                <c:pt idx="355">
                  <c:v>5119.6454999999996</c:v>
                </c:pt>
                <c:pt idx="356">
                  <c:v>5119.6454999999996</c:v>
                </c:pt>
                <c:pt idx="357">
                  <c:v>5119.6454999999996</c:v>
                </c:pt>
                <c:pt idx="358">
                  <c:v>5119.6454999999996</c:v>
                </c:pt>
                <c:pt idx="359">
                  <c:v>5119.6454999999996</c:v>
                </c:pt>
                <c:pt idx="360">
                  <c:v>5119.6454999999996</c:v>
                </c:pt>
                <c:pt idx="361">
                  <c:v>5119.6454999999996</c:v>
                </c:pt>
                <c:pt idx="362">
                  <c:v>5119.6454999999996</c:v>
                </c:pt>
                <c:pt idx="363">
                  <c:v>5119.6454999999996</c:v>
                </c:pt>
                <c:pt idx="364">
                  <c:v>5119.6454999999996</c:v>
                </c:pt>
                <c:pt idx="365">
                  <c:v>5119.6454999999996</c:v>
                </c:pt>
                <c:pt idx="366">
                  <c:v>5119.6454999999996</c:v>
                </c:pt>
                <c:pt idx="367">
                  <c:v>5119.6454999999996</c:v>
                </c:pt>
                <c:pt idx="368">
                  <c:v>5119.6454999999996</c:v>
                </c:pt>
                <c:pt idx="369">
                  <c:v>5119.6454999999996</c:v>
                </c:pt>
                <c:pt idx="370">
                  <c:v>5119.6454999999996</c:v>
                </c:pt>
                <c:pt idx="371">
                  <c:v>5119.6454999999996</c:v>
                </c:pt>
                <c:pt idx="372">
                  <c:v>5119.6454999999996</c:v>
                </c:pt>
                <c:pt idx="373">
                  <c:v>5119.6454999999996</c:v>
                </c:pt>
                <c:pt idx="374">
                  <c:v>5119.6454999999996</c:v>
                </c:pt>
                <c:pt idx="375">
                  <c:v>5119.6454999999996</c:v>
                </c:pt>
                <c:pt idx="376">
                  <c:v>5119.6454999999996</c:v>
                </c:pt>
                <c:pt idx="377">
                  <c:v>5119.6454999999996</c:v>
                </c:pt>
                <c:pt idx="378">
                  <c:v>5119.6454999999996</c:v>
                </c:pt>
                <c:pt idx="379">
                  <c:v>5119.6454999999996</c:v>
                </c:pt>
                <c:pt idx="380">
                  <c:v>5119.6454999999996</c:v>
                </c:pt>
                <c:pt idx="381">
                  <c:v>5119.6454999999996</c:v>
                </c:pt>
                <c:pt idx="382">
                  <c:v>5119.6454999999996</c:v>
                </c:pt>
                <c:pt idx="383">
                  <c:v>5119.6454999999996</c:v>
                </c:pt>
                <c:pt idx="384">
                  <c:v>5119.6454999999996</c:v>
                </c:pt>
                <c:pt idx="385">
                  <c:v>5119.6454999999996</c:v>
                </c:pt>
                <c:pt idx="386">
                  <c:v>5119.6454999999996</c:v>
                </c:pt>
                <c:pt idx="387">
                  <c:v>5119.6454999999996</c:v>
                </c:pt>
                <c:pt idx="388">
                  <c:v>5119.6454999999996</c:v>
                </c:pt>
                <c:pt idx="389">
                  <c:v>5119.6454999999996</c:v>
                </c:pt>
                <c:pt idx="390">
                  <c:v>5119.6454999999996</c:v>
                </c:pt>
                <c:pt idx="391">
                  <c:v>5119.6454999999996</c:v>
                </c:pt>
                <c:pt idx="392">
                  <c:v>5119.6454999999996</c:v>
                </c:pt>
                <c:pt idx="393">
                  <c:v>5119.6454999999996</c:v>
                </c:pt>
                <c:pt idx="394">
                  <c:v>5119.6454999999996</c:v>
                </c:pt>
                <c:pt idx="395">
                  <c:v>5119.6454999999996</c:v>
                </c:pt>
                <c:pt idx="396">
                  <c:v>5119.6454999999996</c:v>
                </c:pt>
                <c:pt idx="397">
                  <c:v>5119.6454999999996</c:v>
                </c:pt>
                <c:pt idx="398">
                  <c:v>5119.6454999999996</c:v>
                </c:pt>
                <c:pt idx="399">
                  <c:v>5119.6454999999996</c:v>
                </c:pt>
                <c:pt idx="400">
                  <c:v>5119.6454999999996</c:v>
                </c:pt>
                <c:pt idx="401">
                  <c:v>5119.6454999999996</c:v>
                </c:pt>
                <c:pt idx="402">
                  <c:v>5119.6454999999996</c:v>
                </c:pt>
                <c:pt idx="403">
                  <c:v>5119.6454999999996</c:v>
                </c:pt>
                <c:pt idx="404">
                  <c:v>5119.6454999999996</c:v>
                </c:pt>
                <c:pt idx="405">
                  <c:v>5119.6454999999996</c:v>
                </c:pt>
                <c:pt idx="406">
                  <c:v>5119.6454999999996</c:v>
                </c:pt>
                <c:pt idx="407">
                  <c:v>5119.6454999999996</c:v>
                </c:pt>
                <c:pt idx="408">
                  <c:v>5119.6454999999996</c:v>
                </c:pt>
                <c:pt idx="409">
                  <c:v>5119.6454999999996</c:v>
                </c:pt>
                <c:pt idx="410">
                  <c:v>5119.6454999999996</c:v>
                </c:pt>
                <c:pt idx="411">
                  <c:v>5119.6454999999996</c:v>
                </c:pt>
                <c:pt idx="412">
                  <c:v>5119.6454999999996</c:v>
                </c:pt>
                <c:pt idx="413">
                  <c:v>5119.6454999999996</c:v>
                </c:pt>
                <c:pt idx="414">
                  <c:v>5119.6454999999996</c:v>
                </c:pt>
                <c:pt idx="415">
                  <c:v>5119.6454999999996</c:v>
                </c:pt>
                <c:pt idx="416">
                  <c:v>5119.6454999999996</c:v>
                </c:pt>
                <c:pt idx="417">
                  <c:v>5119.6454999999996</c:v>
                </c:pt>
                <c:pt idx="418">
                  <c:v>5119.6454999999996</c:v>
                </c:pt>
                <c:pt idx="419">
                  <c:v>5119.6454999999996</c:v>
                </c:pt>
                <c:pt idx="420">
                  <c:v>5119.6454999999996</c:v>
                </c:pt>
                <c:pt idx="421">
                  <c:v>5119.6454999999996</c:v>
                </c:pt>
                <c:pt idx="422">
                  <c:v>5119.6454999999996</c:v>
                </c:pt>
                <c:pt idx="423">
                  <c:v>5119.6454999999996</c:v>
                </c:pt>
                <c:pt idx="424">
                  <c:v>5119.6454999999996</c:v>
                </c:pt>
                <c:pt idx="425">
                  <c:v>5119.6454999999996</c:v>
                </c:pt>
                <c:pt idx="426">
                  <c:v>5119.6454999999996</c:v>
                </c:pt>
                <c:pt idx="427">
                  <c:v>5119.6454999999996</c:v>
                </c:pt>
                <c:pt idx="428">
                  <c:v>5119.6454999999996</c:v>
                </c:pt>
                <c:pt idx="429">
                  <c:v>5119.6454999999996</c:v>
                </c:pt>
                <c:pt idx="430">
                  <c:v>5119.6454999999996</c:v>
                </c:pt>
                <c:pt idx="431">
                  <c:v>5119.6454999999996</c:v>
                </c:pt>
                <c:pt idx="432">
                  <c:v>5119.6454999999996</c:v>
                </c:pt>
                <c:pt idx="433">
                  <c:v>5119.6454999999996</c:v>
                </c:pt>
                <c:pt idx="434">
                  <c:v>5119.6454999999996</c:v>
                </c:pt>
                <c:pt idx="435">
                  <c:v>5119.6454999999996</c:v>
                </c:pt>
                <c:pt idx="436">
                  <c:v>5119.6454999999996</c:v>
                </c:pt>
                <c:pt idx="437">
                  <c:v>5119.6454999999996</c:v>
                </c:pt>
                <c:pt idx="438">
                  <c:v>5119.6454999999996</c:v>
                </c:pt>
                <c:pt idx="439">
                  <c:v>5119.6454999999996</c:v>
                </c:pt>
                <c:pt idx="440">
                  <c:v>5119.6454999999996</c:v>
                </c:pt>
                <c:pt idx="441">
                  <c:v>5119.6454999999996</c:v>
                </c:pt>
                <c:pt idx="442">
                  <c:v>5119.6454999999996</c:v>
                </c:pt>
                <c:pt idx="443">
                  <c:v>5119.6454999999996</c:v>
                </c:pt>
                <c:pt idx="444">
                  <c:v>5119.6454999999996</c:v>
                </c:pt>
                <c:pt idx="445">
                  <c:v>5119.6454999999996</c:v>
                </c:pt>
                <c:pt idx="446">
                  <c:v>5119.6454999999996</c:v>
                </c:pt>
                <c:pt idx="447">
                  <c:v>5119.6454999999996</c:v>
                </c:pt>
                <c:pt idx="448">
                  <c:v>5119.6454999999996</c:v>
                </c:pt>
                <c:pt idx="449">
                  <c:v>5119.6454999999996</c:v>
                </c:pt>
                <c:pt idx="450">
                  <c:v>5119.6454999999996</c:v>
                </c:pt>
                <c:pt idx="451">
                  <c:v>5119.6454999999996</c:v>
                </c:pt>
                <c:pt idx="452">
                  <c:v>5119.6454999999996</c:v>
                </c:pt>
                <c:pt idx="453">
                  <c:v>5119.6454999999996</c:v>
                </c:pt>
                <c:pt idx="454">
                  <c:v>5119.6454999999996</c:v>
                </c:pt>
                <c:pt idx="455">
                  <c:v>5119.6454999999996</c:v>
                </c:pt>
                <c:pt idx="456">
                  <c:v>5119.6454999999996</c:v>
                </c:pt>
                <c:pt idx="457">
                  <c:v>5119.6454999999996</c:v>
                </c:pt>
                <c:pt idx="458">
                  <c:v>5119.6454999999996</c:v>
                </c:pt>
                <c:pt idx="459">
                  <c:v>5119.6454999999996</c:v>
                </c:pt>
                <c:pt idx="460">
                  <c:v>5119.6454999999996</c:v>
                </c:pt>
                <c:pt idx="461">
                  <c:v>5119.6454999999996</c:v>
                </c:pt>
                <c:pt idx="462">
                  <c:v>5119.6454999999996</c:v>
                </c:pt>
                <c:pt idx="463">
                  <c:v>5119.6454999999996</c:v>
                </c:pt>
                <c:pt idx="464">
                  <c:v>5119.6454999999996</c:v>
                </c:pt>
                <c:pt idx="465">
                  <c:v>5119.6454999999996</c:v>
                </c:pt>
                <c:pt idx="466">
                  <c:v>5119.6454999999996</c:v>
                </c:pt>
                <c:pt idx="467">
                  <c:v>5119.6454999999996</c:v>
                </c:pt>
                <c:pt idx="468">
                  <c:v>5119.6454999999996</c:v>
                </c:pt>
                <c:pt idx="469">
                  <c:v>5119.6454999999996</c:v>
                </c:pt>
                <c:pt idx="470">
                  <c:v>5119.6454999999996</c:v>
                </c:pt>
                <c:pt idx="471">
                  <c:v>5119.6454999999996</c:v>
                </c:pt>
                <c:pt idx="472">
                  <c:v>5119.6454999999996</c:v>
                </c:pt>
                <c:pt idx="473">
                  <c:v>5119.6454999999996</c:v>
                </c:pt>
                <c:pt idx="474">
                  <c:v>5119.6454999999996</c:v>
                </c:pt>
                <c:pt idx="475">
                  <c:v>5119.6454999999996</c:v>
                </c:pt>
                <c:pt idx="476">
                  <c:v>5119.6454999999996</c:v>
                </c:pt>
                <c:pt idx="477">
                  <c:v>5119.6454999999996</c:v>
                </c:pt>
                <c:pt idx="478">
                  <c:v>5119.6454999999996</c:v>
                </c:pt>
                <c:pt idx="479">
                  <c:v>5119.6454999999996</c:v>
                </c:pt>
                <c:pt idx="480">
                  <c:v>5119.6454999999996</c:v>
                </c:pt>
                <c:pt idx="481">
                  <c:v>5119.6454999999996</c:v>
                </c:pt>
                <c:pt idx="482">
                  <c:v>5119.6454999999996</c:v>
                </c:pt>
                <c:pt idx="483">
                  <c:v>5119.6454999999996</c:v>
                </c:pt>
                <c:pt idx="484">
                  <c:v>5119.6454999999996</c:v>
                </c:pt>
                <c:pt idx="485">
                  <c:v>5119.6454999999996</c:v>
                </c:pt>
                <c:pt idx="486">
                  <c:v>5119.6454999999996</c:v>
                </c:pt>
                <c:pt idx="487">
                  <c:v>5119.6454999999996</c:v>
                </c:pt>
                <c:pt idx="488">
                  <c:v>5119.6454999999996</c:v>
                </c:pt>
                <c:pt idx="489">
                  <c:v>5119.6454999999996</c:v>
                </c:pt>
                <c:pt idx="490">
                  <c:v>5119.6454999999996</c:v>
                </c:pt>
                <c:pt idx="491">
                  <c:v>5119.6454999999996</c:v>
                </c:pt>
                <c:pt idx="492">
                  <c:v>5119.6454999999996</c:v>
                </c:pt>
                <c:pt idx="493">
                  <c:v>5119.6454999999996</c:v>
                </c:pt>
                <c:pt idx="494">
                  <c:v>5119.6454999999996</c:v>
                </c:pt>
                <c:pt idx="495">
                  <c:v>5119.6454999999996</c:v>
                </c:pt>
                <c:pt idx="496">
                  <c:v>5119.6454999999996</c:v>
                </c:pt>
                <c:pt idx="497">
                  <c:v>5119.6454999999996</c:v>
                </c:pt>
                <c:pt idx="498">
                  <c:v>5119.6454999999996</c:v>
                </c:pt>
                <c:pt idx="499">
                  <c:v>5119.6454999999996</c:v>
                </c:pt>
                <c:pt idx="500">
                  <c:v>5119.6454999999996</c:v>
                </c:pt>
                <c:pt idx="501">
                  <c:v>5119.6454999999996</c:v>
                </c:pt>
                <c:pt idx="502">
                  <c:v>5119.6454999999996</c:v>
                </c:pt>
                <c:pt idx="503">
                  <c:v>5119.6454999999996</c:v>
                </c:pt>
                <c:pt idx="504">
                  <c:v>5119.6454999999996</c:v>
                </c:pt>
                <c:pt idx="505">
                  <c:v>5119.6454999999996</c:v>
                </c:pt>
                <c:pt idx="506">
                  <c:v>5119.6454999999996</c:v>
                </c:pt>
                <c:pt idx="507">
                  <c:v>5119.6454999999996</c:v>
                </c:pt>
                <c:pt idx="508">
                  <c:v>5119.6454999999996</c:v>
                </c:pt>
                <c:pt idx="509">
                  <c:v>5119.6454999999996</c:v>
                </c:pt>
                <c:pt idx="510">
                  <c:v>5119.6454999999996</c:v>
                </c:pt>
                <c:pt idx="511">
                  <c:v>5119.6454999999996</c:v>
                </c:pt>
                <c:pt idx="512">
                  <c:v>5119.6454999999996</c:v>
                </c:pt>
                <c:pt idx="513">
                  <c:v>5119.6454999999996</c:v>
                </c:pt>
                <c:pt idx="514">
                  <c:v>5119.6454999999996</c:v>
                </c:pt>
                <c:pt idx="515">
                  <c:v>5119.6454999999996</c:v>
                </c:pt>
                <c:pt idx="516">
                  <c:v>5119.6454999999996</c:v>
                </c:pt>
                <c:pt idx="517">
                  <c:v>5119.6454999999996</c:v>
                </c:pt>
                <c:pt idx="518">
                  <c:v>5119.6454999999996</c:v>
                </c:pt>
                <c:pt idx="519">
                  <c:v>5119.6454999999996</c:v>
                </c:pt>
                <c:pt idx="520">
                  <c:v>5119.6454999999996</c:v>
                </c:pt>
                <c:pt idx="521">
                  <c:v>5119.6454999999996</c:v>
                </c:pt>
                <c:pt idx="522">
                  <c:v>5119.6454999999996</c:v>
                </c:pt>
                <c:pt idx="523">
                  <c:v>5119.6454999999996</c:v>
                </c:pt>
                <c:pt idx="524">
                  <c:v>5119.6454999999996</c:v>
                </c:pt>
                <c:pt idx="525">
                  <c:v>5119.6454999999996</c:v>
                </c:pt>
                <c:pt idx="526">
                  <c:v>5119.6454999999996</c:v>
                </c:pt>
                <c:pt idx="527">
                  <c:v>5119.6454999999996</c:v>
                </c:pt>
                <c:pt idx="528">
                  <c:v>5119.6454999999996</c:v>
                </c:pt>
                <c:pt idx="529">
                  <c:v>5119.6454999999996</c:v>
                </c:pt>
                <c:pt idx="530">
                  <c:v>5119.6454999999996</c:v>
                </c:pt>
                <c:pt idx="531">
                  <c:v>5119.6454999999996</c:v>
                </c:pt>
                <c:pt idx="532">
                  <c:v>5119.6454999999996</c:v>
                </c:pt>
                <c:pt idx="533">
                  <c:v>5119.6454999999996</c:v>
                </c:pt>
                <c:pt idx="534">
                  <c:v>5119.6454999999996</c:v>
                </c:pt>
                <c:pt idx="535">
                  <c:v>5119.6454999999996</c:v>
                </c:pt>
                <c:pt idx="536">
                  <c:v>5119.6454999999996</c:v>
                </c:pt>
                <c:pt idx="537">
                  <c:v>5119.6454999999996</c:v>
                </c:pt>
                <c:pt idx="538">
                  <c:v>5119.6454999999996</c:v>
                </c:pt>
                <c:pt idx="539">
                  <c:v>5119.6454999999996</c:v>
                </c:pt>
                <c:pt idx="540">
                  <c:v>5119.6454999999996</c:v>
                </c:pt>
                <c:pt idx="541">
                  <c:v>5119.6454999999996</c:v>
                </c:pt>
                <c:pt idx="542">
                  <c:v>5119.6454999999996</c:v>
                </c:pt>
                <c:pt idx="543">
                  <c:v>5119.6454999999996</c:v>
                </c:pt>
                <c:pt idx="544">
                  <c:v>5119.6454999999996</c:v>
                </c:pt>
                <c:pt idx="545">
                  <c:v>5119.6454999999996</c:v>
                </c:pt>
                <c:pt idx="546">
                  <c:v>5119.6454999999996</c:v>
                </c:pt>
                <c:pt idx="547">
                  <c:v>5119.6454999999996</c:v>
                </c:pt>
                <c:pt idx="548">
                  <c:v>5119.6454999999996</c:v>
                </c:pt>
                <c:pt idx="549">
                  <c:v>5119.6454999999996</c:v>
                </c:pt>
                <c:pt idx="550">
                  <c:v>5119.6454999999996</c:v>
                </c:pt>
                <c:pt idx="551">
                  <c:v>5119.6454999999996</c:v>
                </c:pt>
                <c:pt idx="552">
                  <c:v>5119.6454999999996</c:v>
                </c:pt>
                <c:pt idx="553">
                  <c:v>5119.6454999999996</c:v>
                </c:pt>
                <c:pt idx="554">
                  <c:v>5119.6454999999996</c:v>
                </c:pt>
                <c:pt idx="555">
                  <c:v>5119.6454999999996</c:v>
                </c:pt>
                <c:pt idx="556">
                  <c:v>5119.6454999999996</c:v>
                </c:pt>
                <c:pt idx="557">
                  <c:v>5119.6454999999996</c:v>
                </c:pt>
                <c:pt idx="558">
                  <c:v>5119.6454999999996</c:v>
                </c:pt>
                <c:pt idx="559">
                  <c:v>5119.6454999999996</c:v>
                </c:pt>
                <c:pt idx="560">
                  <c:v>5119.6454999999996</c:v>
                </c:pt>
                <c:pt idx="561">
                  <c:v>5119.6454999999996</c:v>
                </c:pt>
                <c:pt idx="562">
                  <c:v>5119.6454999999996</c:v>
                </c:pt>
                <c:pt idx="563">
                  <c:v>5119.6454999999996</c:v>
                </c:pt>
                <c:pt idx="564">
                  <c:v>5119.6454999999996</c:v>
                </c:pt>
                <c:pt idx="565">
                  <c:v>5119.6454999999996</c:v>
                </c:pt>
                <c:pt idx="566">
                  <c:v>5119.6454999999996</c:v>
                </c:pt>
                <c:pt idx="567">
                  <c:v>5119.6454999999996</c:v>
                </c:pt>
                <c:pt idx="568">
                  <c:v>5119.6454999999996</c:v>
                </c:pt>
                <c:pt idx="569">
                  <c:v>5119.6454999999996</c:v>
                </c:pt>
                <c:pt idx="570">
                  <c:v>5119.6454999999996</c:v>
                </c:pt>
                <c:pt idx="571">
                  <c:v>5119.6454999999996</c:v>
                </c:pt>
                <c:pt idx="572">
                  <c:v>5119.6454999999996</c:v>
                </c:pt>
                <c:pt idx="573">
                  <c:v>5119.6454999999996</c:v>
                </c:pt>
                <c:pt idx="574">
                  <c:v>5119.6454999999996</c:v>
                </c:pt>
                <c:pt idx="575">
                  <c:v>5119.6454999999996</c:v>
                </c:pt>
                <c:pt idx="576">
                  <c:v>5119.6454999999996</c:v>
                </c:pt>
                <c:pt idx="577">
                  <c:v>5119.6454999999996</c:v>
                </c:pt>
                <c:pt idx="578">
                  <c:v>5119.6454999999996</c:v>
                </c:pt>
                <c:pt idx="579">
                  <c:v>5119.6454999999996</c:v>
                </c:pt>
                <c:pt idx="580">
                  <c:v>5119.6454999999996</c:v>
                </c:pt>
                <c:pt idx="581">
                  <c:v>5119.6454999999996</c:v>
                </c:pt>
                <c:pt idx="582">
                  <c:v>5119.6454999999996</c:v>
                </c:pt>
                <c:pt idx="583">
                  <c:v>5119.6454999999996</c:v>
                </c:pt>
                <c:pt idx="584">
                  <c:v>5119.6454999999996</c:v>
                </c:pt>
                <c:pt idx="585">
                  <c:v>5119.6454999999996</c:v>
                </c:pt>
                <c:pt idx="586">
                  <c:v>5119.6454999999996</c:v>
                </c:pt>
                <c:pt idx="587">
                  <c:v>5119.6454999999996</c:v>
                </c:pt>
                <c:pt idx="588">
                  <c:v>5119.6454999999996</c:v>
                </c:pt>
                <c:pt idx="589">
                  <c:v>5119.6454999999996</c:v>
                </c:pt>
                <c:pt idx="590">
                  <c:v>5119.6454999999996</c:v>
                </c:pt>
                <c:pt idx="591">
                  <c:v>5119.6454999999996</c:v>
                </c:pt>
                <c:pt idx="592">
                  <c:v>5119.6454999999996</c:v>
                </c:pt>
                <c:pt idx="593">
                  <c:v>5119.6454999999996</c:v>
                </c:pt>
                <c:pt idx="594">
                  <c:v>5119.6454999999996</c:v>
                </c:pt>
                <c:pt idx="595">
                  <c:v>5119.6454999999996</c:v>
                </c:pt>
                <c:pt idx="596">
                  <c:v>5119.6454999999996</c:v>
                </c:pt>
                <c:pt idx="597">
                  <c:v>5119.6454999999996</c:v>
                </c:pt>
                <c:pt idx="598">
                  <c:v>5119.6454999999996</c:v>
                </c:pt>
                <c:pt idx="599">
                  <c:v>5119.6454999999996</c:v>
                </c:pt>
                <c:pt idx="600">
                  <c:v>5119.6454999999996</c:v>
                </c:pt>
                <c:pt idx="601">
                  <c:v>5119.6454999999996</c:v>
                </c:pt>
                <c:pt idx="602">
                  <c:v>5119.6454999999996</c:v>
                </c:pt>
                <c:pt idx="603">
                  <c:v>5119.6454999999996</c:v>
                </c:pt>
                <c:pt idx="604">
                  <c:v>5119.6454999999996</c:v>
                </c:pt>
                <c:pt idx="605">
                  <c:v>5119.6454999999996</c:v>
                </c:pt>
                <c:pt idx="606">
                  <c:v>5119.6454999999996</c:v>
                </c:pt>
                <c:pt idx="607">
                  <c:v>5119.6454999999996</c:v>
                </c:pt>
                <c:pt idx="608">
                  <c:v>5119.6454999999996</c:v>
                </c:pt>
                <c:pt idx="609">
                  <c:v>5119.6454999999996</c:v>
                </c:pt>
                <c:pt idx="610">
                  <c:v>5119.6454999999996</c:v>
                </c:pt>
                <c:pt idx="611">
                  <c:v>5119.6454999999996</c:v>
                </c:pt>
                <c:pt idx="612">
                  <c:v>5119.6454999999996</c:v>
                </c:pt>
                <c:pt idx="613">
                  <c:v>5119.6454999999996</c:v>
                </c:pt>
                <c:pt idx="614">
                  <c:v>5119.6454999999996</c:v>
                </c:pt>
                <c:pt idx="615">
                  <c:v>5119.6454999999996</c:v>
                </c:pt>
                <c:pt idx="616">
                  <c:v>5119.6454999999996</c:v>
                </c:pt>
                <c:pt idx="617">
                  <c:v>5119.6454999999996</c:v>
                </c:pt>
                <c:pt idx="618">
                  <c:v>5119.6454999999996</c:v>
                </c:pt>
                <c:pt idx="619">
                  <c:v>5119.6454999999996</c:v>
                </c:pt>
                <c:pt idx="620">
                  <c:v>5119.6454999999996</c:v>
                </c:pt>
                <c:pt idx="621">
                  <c:v>5119.6454999999996</c:v>
                </c:pt>
                <c:pt idx="622">
                  <c:v>5119.6454999999996</c:v>
                </c:pt>
                <c:pt idx="623">
                  <c:v>5119.6454999999996</c:v>
                </c:pt>
                <c:pt idx="624">
                  <c:v>5119.6454999999996</c:v>
                </c:pt>
                <c:pt idx="625">
                  <c:v>5119.6454999999996</c:v>
                </c:pt>
                <c:pt idx="626">
                  <c:v>5119.6454999999996</c:v>
                </c:pt>
                <c:pt idx="627">
                  <c:v>5119.6454999999996</c:v>
                </c:pt>
                <c:pt idx="628">
                  <c:v>5119.6454999999996</c:v>
                </c:pt>
                <c:pt idx="629">
                  <c:v>5119.6454999999996</c:v>
                </c:pt>
                <c:pt idx="630">
                  <c:v>5119.6454999999996</c:v>
                </c:pt>
                <c:pt idx="631">
                  <c:v>5119.6454999999996</c:v>
                </c:pt>
                <c:pt idx="632">
                  <c:v>5119.6454999999996</c:v>
                </c:pt>
                <c:pt idx="633">
                  <c:v>5119.6454999999996</c:v>
                </c:pt>
                <c:pt idx="634">
                  <c:v>5119.6454999999996</c:v>
                </c:pt>
                <c:pt idx="635">
                  <c:v>5119.6454999999996</c:v>
                </c:pt>
                <c:pt idx="636">
                  <c:v>5119.6454999999996</c:v>
                </c:pt>
                <c:pt idx="637">
                  <c:v>5119.6454999999996</c:v>
                </c:pt>
                <c:pt idx="638">
                  <c:v>5119.6454999999996</c:v>
                </c:pt>
                <c:pt idx="639">
                  <c:v>5119.6454999999996</c:v>
                </c:pt>
                <c:pt idx="640">
                  <c:v>5119.6454999999996</c:v>
                </c:pt>
                <c:pt idx="641">
                  <c:v>5119.6454999999996</c:v>
                </c:pt>
                <c:pt idx="642">
                  <c:v>5119.6454999999996</c:v>
                </c:pt>
                <c:pt idx="643">
                  <c:v>5119.6454999999996</c:v>
                </c:pt>
                <c:pt idx="644">
                  <c:v>5119.6454999999996</c:v>
                </c:pt>
                <c:pt idx="645">
                  <c:v>5119.6454999999996</c:v>
                </c:pt>
                <c:pt idx="646">
                  <c:v>5119.6454999999996</c:v>
                </c:pt>
                <c:pt idx="647">
                  <c:v>5119.6454999999996</c:v>
                </c:pt>
                <c:pt idx="648">
                  <c:v>5119.6454999999996</c:v>
                </c:pt>
                <c:pt idx="649">
                  <c:v>5119.6454999999996</c:v>
                </c:pt>
                <c:pt idx="650">
                  <c:v>5119.6454999999996</c:v>
                </c:pt>
                <c:pt idx="651">
                  <c:v>5119.6454999999996</c:v>
                </c:pt>
                <c:pt idx="652">
                  <c:v>5119.6454999999996</c:v>
                </c:pt>
                <c:pt idx="653">
                  <c:v>5119.6454999999996</c:v>
                </c:pt>
                <c:pt idx="654">
                  <c:v>5119.6454999999996</c:v>
                </c:pt>
                <c:pt idx="655">
                  <c:v>5119.6454999999996</c:v>
                </c:pt>
                <c:pt idx="656">
                  <c:v>5119.6454999999996</c:v>
                </c:pt>
                <c:pt idx="657">
                  <c:v>5119.6454999999996</c:v>
                </c:pt>
                <c:pt idx="658">
                  <c:v>5119.6454999999996</c:v>
                </c:pt>
                <c:pt idx="659">
                  <c:v>5119.6454999999996</c:v>
                </c:pt>
                <c:pt idx="660">
                  <c:v>5119.6454999999996</c:v>
                </c:pt>
                <c:pt idx="661">
                  <c:v>5119.6454999999996</c:v>
                </c:pt>
                <c:pt idx="662">
                  <c:v>5119.6454999999996</c:v>
                </c:pt>
                <c:pt idx="663">
                  <c:v>5119.6454999999996</c:v>
                </c:pt>
                <c:pt idx="664">
                  <c:v>5119.6454999999996</c:v>
                </c:pt>
                <c:pt idx="665">
                  <c:v>5119.6454999999996</c:v>
                </c:pt>
                <c:pt idx="666">
                  <c:v>5119.6454999999996</c:v>
                </c:pt>
                <c:pt idx="667">
                  <c:v>5119.6454999999996</c:v>
                </c:pt>
                <c:pt idx="668">
                  <c:v>5119.6454999999996</c:v>
                </c:pt>
                <c:pt idx="669">
                  <c:v>5119.6454999999996</c:v>
                </c:pt>
                <c:pt idx="670">
                  <c:v>5119.6454999999996</c:v>
                </c:pt>
                <c:pt idx="671">
                  <c:v>5119.6454999999996</c:v>
                </c:pt>
                <c:pt idx="672">
                  <c:v>5119.6454999999996</c:v>
                </c:pt>
                <c:pt idx="673">
                  <c:v>5119.6454999999996</c:v>
                </c:pt>
                <c:pt idx="674">
                  <c:v>5119.6454999999996</c:v>
                </c:pt>
                <c:pt idx="675">
                  <c:v>5119.6454999999996</c:v>
                </c:pt>
                <c:pt idx="676">
                  <c:v>5119.6454999999996</c:v>
                </c:pt>
                <c:pt idx="677">
                  <c:v>5119.6454999999996</c:v>
                </c:pt>
                <c:pt idx="678">
                  <c:v>5119.6454999999996</c:v>
                </c:pt>
                <c:pt idx="679">
                  <c:v>5119.6454999999996</c:v>
                </c:pt>
                <c:pt idx="680">
                  <c:v>5119.6454999999996</c:v>
                </c:pt>
                <c:pt idx="681">
                  <c:v>5119.6454999999996</c:v>
                </c:pt>
                <c:pt idx="682">
                  <c:v>5119.6454999999996</c:v>
                </c:pt>
                <c:pt idx="683">
                  <c:v>5119.6454999999996</c:v>
                </c:pt>
                <c:pt idx="684">
                  <c:v>5119.6454999999996</c:v>
                </c:pt>
                <c:pt idx="685">
                  <c:v>5119.6454999999996</c:v>
                </c:pt>
                <c:pt idx="686">
                  <c:v>5119.6454999999996</c:v>
                </c:pt>
                <c:pt idx="687">
                  <c:v>5119.6454999999996</c:v>
                </c:pt>
                <c:pt idx="688">
                  <c:v>5119.6454999999996</c:v>
                </c:pt>
                <c:pt idx="689">
                  <c:v>5119.6454999999996</c:v>
                </c:pt>
                <c:pt idx="690">
                  <c:v>5119.6454999999996</c:v>
                </c:pt>
                <c:pt idx="691">
                  <c:v>5119.6454999999996</c:v>
                </c:pt>
                <c:pt idx="692">
                  <c:v>5119.6454999999996</c:v>
                </c:pt>
                <c:pt idx="693">
                  <c:v>5119.6454999999996</c:v>
                </c:pt>
                <c:pt idx="694">
                  <c:v>5119.6454999999996</c:v>
                </c:pt>
                <c:pt idx="695">
                  <c:v>5119.6454999999996</c:v>
                </c:pt>
                <c:pt idx="696">
                  <c:v>5119.6454999999996</c:v>
                </c:pt>
                <c:pt idx="697">
                  <c:v>5119.6454999999996</c:v>
                </c:pt>
                <c:pt idx="698">
                  <c:v>5119.6454999999996</c:v>
                </c:pt>
                <c:pt idx="699">
                  <c:v>5119.6454999999996</c:v>
                </c:pt>
                <c:pt idx="700">
                  <c:v>5119.6454999999996</c:v>
                </c:pt>
                <c:pt idx="701">
                  <c:v>5119.6454999999996</c:v>
                </c:pt>
                <c:pt idx="702">
                  <c:v>5119.6454999999996</c:v>
                </c:pt>
                <c:pt idx="703">
                  <c:v>5119.6454999999996</c:v>
                </c:pt>
                <c:pt idx="704">
                  <c:v>5119.6454999999996</c:v>
                </c:pt>
                <c:pt idx="705">
                  <c:v>5119.6454999999996</c:v>
                </c:pt>
                <c:pt idx="706">
                  <c:v>5119.6454999999996</c:v>
                </c:pt>
                <c:pt idx="707">
                  <c:v>5119.6454999999996</c:v>
                </c:pt>
                <c:pt idx="708">
                  <c:v>5119.6454999999996</c:v>
                </c:pt>
                <c:pt idx="709">
                  <c:v>5119.6454999999996</c:v>
                </c:pt>
                <c:pt idx="710">
                  <c:v>5119.6454999999996</c:v>
                </c:pt>
                <c:pt idx="711">
                  <c:v>5119.6454999999996</c:v>
                </c:pt>
                <c:pt idx="712">
                  <c:v>5119.6454999999996</c:v>
                </c:pt>
                <c:pt idx="713">
                  <c:v>5119.6454999999996</c:v>
                </c:pt>
                <c:pt idx="714">
                  <c:v>5119.6454999999996</c:v>
                </c:pt>
                <c:pt idx="715">
                  <c:v>5119.6454999999996</c:v>
                </c:pt>
                <c:pt idx="716">
                  <c:v>5119.6454999999996</c:v>
                </c:pt>
                <c:pt idx="717">
                  <c:v>5119.6454999999996</c:v>
                </c:pt>
                <c:pt idx="718">
                  <c:v>5119.6454999999996</c:v>
                </c:pt>
                <c:pt idx="719">
                  <c:v>5119.6454999999996</c:v>
                </c:pt>
                <c:pt idx="720">
                  <c:v>5119.6454999999996</c:v>
                </c:pt>
                <c:pt idx="721">
                  <c:v>5119.6454999999996</c:v>
                </c:pt>
                <c:pt idx="722">
                  <c:v>5119.6454999999996</c:v>
                </c:pt>
                <c:pt idx="723">
                  <c:v>5119.6454999999996</c:v>
                </c:pt>
                <c:pt idx="724">
                  <c:v>5119.6454999999996</c:v>
                </c:pt>
                <c:pt idx="725">
                  <c:v>5119.6454999999996</c:v>
                </c:pt>
                <c:pt idx="726">
                  <c:v>5119.6454999999996</c:v>
                </c:pt>
                <c:pt idx="727">
                  <c:v>5119.6454999999996</c:v>
                </c:pt>
                <c:pt idx="728">
                  <c:v>5119.6454999999996</c:v>
                </c:pt>
                <c:pt idx="729">
                  <c:v>5119.6454999999996</c:v>
                </c:pt>
                <c:pt idx="730">
                  <c:v>5119.6454999999996</c:v>
                </c:pt>
                <c:pt idx="731">
                  <c:v>5119.6454999999996</c:v>
                </c:pt>
                <c:pt idx="732">
                  <c:v>5119.6454999999996</c:v>
                </c:pt>
                <c:pt idx="733">
                  <c:v>5119.6454999999996</c:v>
                </c:pt>
                <c:pt idx="734">
                  <c:v>5119.6454999999996</c:v>
                </c:pt>
                <c:pt idx="735">
                  <c:v>5119.6454999999996</c:v>
                </c:pt>
                <c:pt idx="736">
                  <c:v>5119.6454999999996</c:v>
                </c:pt>
                <c:pt idx="737">
                  <c:v>5119.6454999999996</c:v>
                </c:pt>
                <c:pt idx="738">
                  <c:v>5119.6454999999996</c:v>
                </c:pt>
                <c:pt idx="739">
                  <c:v>5119.6454999999996</c:v>
                </c:pt>
                <c:pt idx="740">
                  <c:v>5119.6454999999996</c:v>
                </c:pt>
                <c:pt idx="741">
                  <c:v>5119.6454999999996</c:v>
                </c:pt>
                <c:pt idx="742">
                  <c:v>5119.6454999999996</c:v>
                </c:pt>
                <c:pt idx="743">
                  <c:v>5119.6454999999996</c:v>
                </c:pt>
                <c:pt idx="744">
                  <c:v>5119.6454999999996</c:v>
                </c:pt>
                <c:pt idx="745">
                  <c:v>5119.6454999999996</c:v>
                </c:pt>
                <c:pt idx="746">
                  <c:v>5119.6454999999996</c:v>
                </c:pt>
                <c:pt idx="747">
                  <c:v>5119.6454999999996</c:v>
                </c:pt>
                <c:pt idx="748">
                  <c:v>5119.6454999999996</c:v>
                </c:pt>
                <c:pt idx="749">
                  <c:v>5119.6454999999996</c:v>
                </c:pt>
                <c:pt idx="750">
                  <c:v>5119.6454999999996</c:v>
                </c:pt>
                <c:pt idx="751">
                  <c:v>5119.6454999999996</c:v>
                </c:pt>
                <c:pt idx="752">
                  <c:v>5119.6454999999996</c:v>
                </c:pt>
                <c:pt idx="753">
                  <c:v>5119.6454999999996</c:v>
                </c:pt>
                <c:pt idx="754">
                  <c:v>5119.6454999999996</c:v>
                </c:pt>
                <c:pt idx="755">
                  <c:v>5119.6454999999996</c:v>
                </c:pt>
                <c:pt idx="756">
                  <c:v>5119.6454999999996</c:v>
                </c:pt>
                <c:pt idx="757">
                  <c:v>5119.6454999999996</c:v>
                </c:pt>
                <c:pt idx="758">
                  <c:v>5119.6454999999996</c:v>
                </c:pt>
                <c:pt idx="759">
                  <c:v>5119.6454999999996</c:v>
                </c:pt>
                <c:pt idx="760">
                  <c:v>5119.6454999999996</c:v>
                </c:pt>
                <c:pt idx="761">
                  <c:v>5119.6454999999996</c:v>
                </c:pt>
                <c:pt idx="762">
                  <c:v>5119.6454999999996</c:v>
                </c:pt>
                <c:pt idx="763">
                  <c:v>5119.6454999999996</c:v>
                </c:pt>
                <c:pt idx="764">
                  <c:v>5119.6454999999996</c:v>
                </c:pt>
                <c:pt idx="765">
                  <c:v>5119.6454999999996</c:v>
                </c:pt>
                <c:pt idx="766">
                  <c:v>5119.6454999999996</c:v>
                </c:pt>
                <c:pt idx="767">
                  <c:v>5119.6454999999996</c:v>
                </c:pt>
                <c:pt idx="768">
                  <c:v>5119.6454999999996</c:v>
                </c:pt>
                <c:pt idx="769">
                  <c:v>5119.6454999999996</c:v>
                </c:pt>
                <c:pt idx="770">
                  <c:v>5119.6454999999996</c:v>
                </c:pt>
                <c:pt idx="771">
                  <c:v>5119.6454999999996</c:v>
                </c:pt>
                <c:pt idx="772">
                  <c:v>5119.6454999999996</c:v>
                </c:pt>
                <c:pt idx="773">
                  <c:v>5119.6454999999996</c:v>
                </c:pt>
                <c:pt idx="774">
                  <c:v>5119.6454999999996</c:v>
                </c:pt>
                <c:pt idx="775">
                  <c:v>5119.6454999999996</c:v>
                </c:pt>
                <c:pt idx="776">
                  <c:v>5119.6454999999996</c:v>
                </c:pt>
                <c:pt idx="777">
                  <c:v>5119.6454999999996</c:v>
                </c:pt>
                <c:pt idx="778">
                  <c:v>5119.6454999999996</c:v>
                </c:pt>
                <c:pt idx="779">
                  <c:v>5119.6454999999996</c:v>
                </c:pt>
                <c:pt idx="780">
                  <c:v>5119.6454999999996</c:v>
                </c:pt>
                <c:pt idx="781">
                  <c:v>5119.6454999999996</c:v>
                </c:pt>
                <c:pt idx="782">
                  <c:v>5119.6454999999996</c:v>
                </c:pt>
                <c:pt idx="783">
                  <c:v>5119.6454999999996</c:v>
                </c:pt>
                <c:pt idx="784">
                  <c:v>5119.6454999999996</c:v>
                </c:pt>
                <c:pt idx="785">
                  <c:v>5119.6454999999996</c:v>
                </c:pt>
                <c:pt idx="786">
                  <c:v>5119.6454999999996</c:v>
                </c:pt>
                <c:pt idx="787">
                  <c:v>5119.6454999999996</c:v>
                </c:pt>
                <c:pt idx="788">
                  <c:v>5119.6454999999996</c:v>
                </c:pt>
                <c:pt idx="789">
                  <c:v>5119.6454999999996</c:v>
                </c:pt>
                <c:pt idx="790">
                  <c:v>5119.6454999999996</c:v>
                </c:pt>
                <c:pt idx="791">
                  <c:v>5119.6454999999996</c:v>
                </c:pt>
                <c:pt idx="792">
                  <c:v>5119.6454999999996</c:v>
                </c:pt>
                <c:pt idx="793">
                  <c:v>5119.6454999999996</c:v>
                </c:pt>
                <c:pt idx="794">
                  <c:v>5119.6454999999996</c:v>
                </c:pt>
                <c:pt idx="795">
                  <c:v>5119.6454999999996</c:v>
                </c:pt>
                <c:pt idx="796">
                  <c:v>5119.6454999999996</c:v>
                </c:pt>
                <c:pt idx="797">
                  <c:v>5119.6454999999996</c:v>
                </c:pt>
                <c:pt idx="798">
                  <c:v>5119.6454999999996</c:v>
                </c:pt>
                <c:pt idx="799">
                  <c:v>5119.6454999999996</c:v>
                </c:pt>
                <c:pt idx="800">
                  <c:v>5119.6454999999996</c:v>
                </c:pt>
                <c:pt idx="801">
                  <c:v>5119.6454999999996</c:v>
                </c:pt>
                <c:pt idx="802">
                  <c:v>5119.6454999999996</c:v>
                </c:pt>
                <c:pt idx="803">
                  <c:v>5119.6454999999996</c:v>
                </c:pt>
                <c:pt idx="804">
                  <c:v>5119.6454999999996</c:v>
                </c:pt>
                <c:pt idx="805">
                  <c:v>5119.6454999999996</c:v>
                </c:pt>
                <c:pt idx="806">
                  <c:v>5119.6454999999996</c:v>
                </c:pt>
                <c:pt idx="807">
                  <c:v>5119.6454999999996</c:v>
                </c:pt>
                <c:pt idx="808">
                  <c:v>5119.6454999999996</c:v>
                </c:pt>
                <c:pt idx="809">
                  <c:v>5119.6454999999996</c:v>
                </c:pt>
                <c:pt idx="810">
                  <c:v>5119.6454999999996</c:v>
                </c:pt>
                <c:pt idx="811">
                  <c:v>5119.6454999999996</c:v>
                </c:pt>
                <c:pt idx="812">
                  <c:v>5119.6454999999996</c:v>
                </c:pt>
                <c:pt idx="813">
                  <c:v>5119.6454999999996</c:v>
                </c:pt>
                <c:pt idx="814">
                  <c:v>5119.6454999999996</c:v>
                </c:pt>
                <c:pt idx="815">
                  <c:v>5119.6454999999996</c:v>
                </c:pt>
                <c:pt idx="816">
                  <c:v>5119.6454999999996</c:v>
                </c:pt>
                <c:pt idx="817">
                  <c:v>5119.6454999999996</c:v>
                </c:pt>
                <c:pt idx="818">
                  <c:v>5119.6454999999996</c:v>
                </c:pt>
                <c:pt idx="819">
                  <c:v>5119.6454999999996</c:v>
                </c:pt>
                <c:pt idx="820">
                  <c:v>5119.6454999999996</c:v>
                </c:pt>
                <c:pt idx="821">
                  <c:v>5119.6454999999996</c:v>
                </c:pt>
                <c:pt idx="822">
                  <c:v>5119.6454999999996</c:v>
                </c:pt>
                <c:pt idx="823">
                  <c:v>5119.6454999999996</c:v>
                </c:pt>
                <c:pt idx="824">
                  <c:v>5119.6454999999996</c:v>
                </c:pt>
                <c:pt idx="825">
                  <c:v>5119.6454999999996</c:v>
                </c:pt>
                <c:pt idx="826">
                  <c:v>5119.6454999999996</c:v>
                </c:pt>
                <c:pt idx="827">
                  <c:v>5119.6454999999996</c:v>
                </c:pt>
                <c:pt idx="828">
                  <c:v>5119.6454999999996</c:v>
                </c:pt>
                <c:pt idx="829">
                  <c:v>5119.6454999999996</c:v>
                </c:pt>
                <c:pt idx="830">
                  <c:v>5119.6454999999996</c:v>
                </c:pt>
                <c:pt idx="831">
                  <c:v>5119.6454999999996</c:v>
                </c:pt>
                <c:pt idx="832">
                  <c:v>5119.6454999999996</c:v>
                </c:pt>
                <c:pt idx="833">
                  <c:v>5119.6454999999996</c:v>
                </c:pt>
                <c:pt idx="834">
                  <c:v>5119.6454999999996</c:v>
                </c:pt>
                <c:pt idx="835">
                  <c:v>5119.6454999999996</c:v>
                </c:pt>
                <c:pt idx="836">
                  <c:v>5119.6454999999996</c:v>
                </c:pt>
                <c:pt idx="837">
                  <c:v>5119.6454999999996</c:v>
                </c:pt>
                <c:pt idx="838">
                  <c:v>5119.6454999999996</c:v>
                </c:pt>
                <c:pt idx="839">
                  <c:v>5119.6454999999996</c:v>
                </c:pt>
                <c:pt idx="840">
                  <c:v>5119.6454999999996</c:v>
                </c:pt>
                <c:pt idx="841">
                  <c:v>5119.6454999999996</c:v>
                </c:pt>
                <c:pt idx="842">
                  <c:v>5119.6454999999996</c:v>
                </c:pt>
                <c:pt idx="843">
                  <c:v>5119.6454999999996</c:v>
                </c:pt>
                <c:pt idx="844">
                  <c:v>5119.6454999999996</c:v>
                </c:pt>
                <c:pt idx="845">
                  <c:v>5119.6454999999996</c:v>
                </c:pt>
                <c:pt idx="846">
                  <c:v>5119.6454999999996</c:v>
                </c:pt>
                <c:pt idx="847">
                  <c:v>5119.6454999999996</c:v>
                </c:pt>
                <c:pt idx="848">
                  <c:v>5119.6454999999996</c:v>
                </c:pt>
                <c:pt idx="849">
                  <c:v>5119.6454999999996</c:v>
                </c:pt>
                <c:pt idx="850">
                  <c:v>5119.6454999999996</c:v>
                </c:pt>
                <c:pt idx="851">
                  <c:v>5119.6454999999996</c:v>
                </c:pt>
                <c:pt idx="852">
                  <c:v>5119.6454999999996</c:v>
                </c:pt>
                <c:pt idx="853">
                  <c:v>5119.6454999999996</c:v>
                </c:pt>
                <c:pt idx="854">
                  <c:v>5119.6454999999996</c:v>
                </c:pt>
                <c:pt idx="855">
                  <c:v>5119.6454999999996</c:v>
                </c:pt>
                <c:pt idx="856">
                  <c:v>5119.6454999999996</c:v>
                </c:pt>
                <c:pt idx="857">
                  <c:v>5119.6454999999996</c:v>
                </c:pt>
                <c:pt idx="858">
                  <c:v>5119.6454999999996</c:v>
                </c:pt>
                <c:pt idx="859">
                  <c:v>5119.6454999999996</c:v>
                </c:pt>
                <c:pt idx="860">
                  <c:v>5119.6454999999996</c:v>
                </c:pt>
                <c:pt idx="861">
                  <c:v>5119.6454999999996</c:v>
                </c:pt>
                <c:pt idx="862">
                  <c:v>5119.6454999999996</c:v>
                </c:pt>
                <c:pt idx="863">
                  <c:v>5119.6454999999996</c:v>
                </c:pt>
                <c:pt idx="864">
                  <c:v>5119.6454999999996</c:v>
                </c:pt>
                <c:pt idx="865">
                  <c:v>5119.6454999999996</c:v>
                </c:pt>
                <c:pt idx="866">
                  <c:v>5119.6454999999996</c:v>
                </c:pt>
                <c:pt idx="867">
                  <c:v>5119.6454999999996</c:v>
                </c:pt>
                <c:pt idx="868">
                  <c:v>5119.6454999999996</c:v>
                </c:pt>
                <c:pt idx="869">
                  <c:v>5119.6454999999996</c:v>
                </c:pt>
                <c:pt idx="870">
                  <c:v>5119.6454999999996</c:v>
                </c:pt>
                <c:pt idx="871">
                  <c:v>5119.6454999999996</c:v>
                </c:pt>
                <c:pt idx="872">
                  <c:v>5119.6454999999996</c:v>
                </c:pt>
                <c:pt idx="873">
                  <c:v>5119.6454999999996</c:v>
                </c:pt>
                <c:pt idx="874">
                  <c:v>5119.6454999999996</c:v>
                </c:pt>
                <c:pt idx="875">
                  <c:v>5119.6454999999996</c:v>
                </c:pt>
                <c:pt idx="876">
                  <c:v>5119.6454999999996</c:v>
                </c:pt>
                <c:pt idx="877">
                  <c:v>5119.6454999999996</c:v>
                </c:pt>
                <c:pt idx="878">
                  <c:v>5119.6454999999996</c:v>
                </c:pt>
                <c:pt idx="879">
                  <c:v>5119.6454999999996</c:v>
                </c:pt>
                <c:pt idx="880">
                  <c:v>5119.6454999999996</c:v>
                </c:pt>
                <c:pt idx="881">
                  <c:v>5119.6454999999996</c:v>
                </c:pt>
                <c:pt idx="882">
                  <c:v>5119.6454999999996</c:v>
                </c:pt>
                <c:pt idx="883">
                  <c:v>5119.6454999999996</c:v>
                </c:pt>
                <c:pt idx="884">
                  <c:v>5119.6454999999996</c:v>
                </c:pt>
                <c:pt idx="885">
                  <c:v>5119.6454999999996</c:v>
                </c:pt>
                <c:pt idx="886">
                  <c:v>5119.6454999999996</c:v>
                </c:pt>
                <c:pt idx="887">
                  <c:v>5119.6454999999996</c:v>
                </c:pt>
                <c:pt idx="888">
                  <c:v>5119.6454999999996</c:v>
                </c:pt>
                <c:pt idx="889">
                  <c:v>5119.6454999999996</c:v>
                </c:pt>
                <c:pt idx="890">
                  <c:v>5119.6454999999996</c:v>
                </c:pt>
                <c:pt idx="891">
                  <c:v>5119.6454999999996</c:v>
                </c:pt>
                <c:pt idx="892">
                  <c:v>5119.6454999999996</c:v>
                </c:pt>
                <c:pt idx="893">
                  <c:v>5119.6454999999996</c:v>
                </c:pt>
                <c:pt idx="894">
                  <c:v>5119.6454999999996</c:v>
                </c:pt>
                <c:pt idx="895">
                  <c:v>5119.6454999999996</c:v>
                </c:pt>
                <c:pt idx="896">
                  <c:v>5119.6454999999996</c:v>
                </c:pt>
                <c:pt idx="897">
                  <c:v>5119.6454999999996</c:v>
                </c:pt>
                <c:pt idx="898">
                  <c:v>5119.6454999999996</c:v>
                </c:pt>
                <c:pt idx="899">
                  <c:v>5119.6454999999996</c:v>
                </c:pt>
                <c:pt idx="900">
                  <c:v>5119.6454999999996</c:v>
                </c:pt>
                <c:pt idx="901">
                  <c:v>5119.6454999999996</c:v>
                </c:pt>
                <c:pt idx="902">
                  <c:v>5119.6454999999996</c:v>
                </c:pt>
                <c:pt idx="903">
                  <c:v>5119.6454999999996</c:v>
                </c:pt>
                <c:pt idx="904">
                  <c:v>5119.6454999999996</c:v>
                </c:pt>
                <c:pt idx="905">
                  <c:v>5119.6454999999996</c:v>
                </c:pt>
                <c:pt idx="906">
                  <c:v>5119.6454999999996</c:v>
                </c:pt>
                <c:pt idx="907">
                  <c:v>5119.6454999999996</c:v>
                </c:pt>
                <c:pt idx="908">
                  <c:v>5119.6454999999996</c:v>
                </c:pt>
                <c:pt idx="909">
                  <c:v>5119.6454999999996</c:v>
                </c:pt>
                <c:pt idx="910">
                  <c:v>5119.6454999999996</c:v>
                </c:pt>
                <c:pt idx="911">
                  <c:v>5119.6454999999996</c:v>
                </c:pt>
                <c:pt idx="912">
                  <c:v>5119.6454999999996</c:v>
                </c:pt>
                <c:pt idx="913">
                  <c:v>5119.6454999999996</c:v>
                </c:pt>
                <c:pt idx="914">
                  <c:v>5119.6454999999996</c:v>
                </c:pt>
                <c:pt idx="915">
                  <c:v>5119.6454999999996</c:v>
                </c:pt>
                <c:pt idx="916">
                  <c:v>5119.6454999999996</c:v>
                </c:pt>
                <c:pt idx="917">
                  <c:v>5119.6454999999996</c:v>
                </c:pt>
                <c:pt idx="918">
                  <c:v>5119.6454999999996</c:v>
                </c:pt>
                <c:pt idx="919">
                  <c:v>5119.6454999999996</c:v>
                </c:pt>
                <c:pt idx="920">
                  <c:v>5119.6454999999996</c:v>
                </c:pt>
                <c:pt idx="921">
                  <c:v>5119.6454999999996</c:v>
                </c:pt>
                <c:pt idx="922">
                  <c:v>5119.6454999999996</c:v>
                </c:pt>
                <c:pt idx="923">
                  <c:v>5119.6454999999996</c:v>
                </c:pt>
                <c:pt idx="924">
                  <c:v>5119.6454999999996</c:v>
                </c:pt>
                <c:pt idx="925">
                  <c:v>5119.6454999999996</c:v>
                </c:pt>
                <c:pt idx="926">
                  <c:v>5119.6454999999996</c:v>
                </c:pt>
                <c:pt idx="927">
                  <c:v>5119.6454999999996</c:v>
                </c:pt>
                <c:pt idx="928">
                  <c:v>5119.6454999999996</c:v>
                </c:pt>
                <c:pt idx="929">
                  <c:v>5119.6454999999996</c:v>
                </c:pt>
                <c:pt idx="930">
                  <c:v>5119.6454999999996</c:v>
                </c:pt>
                <c:pt idx="931">
                  <c:v>5119.6454999999996</c:v>
                </c:pt>
                <c:pt idx="932">
                  <c:v>5119.6454999999996</c:v>
                </c:pt>
                <c:pt idx="933">
                  <c:v>5119.6454999999996</c:v>
                </c:pt>
                <c:pt idx="934">
                  <c:v>5119.6454999999996</c:v>
                </c:pt>
                <c:pt idx="935">
                  <c:v>5119.6454999999996</c:v>
                </c:pt>
                <c:pt idx="936">
                  <c:v>5119.6454999999996</c:v>
                </c:pt>
                <c:pt idx="937">
                  <c:v>5119.6454999999996</c:v>
                </c:pt>
                <c:pt idx="938">
                  <c:v>5119.6454999999996</c:v>
                </c:pt>
                <c:pt idx="939">
                  <c:v>5119.6454999999996</c:v>
                </c:pt>
                <c:pt idx="940">
                  <c:v>5119.6454999999996</c:v>
                </c:pt>
                <c:pt idx="941">
                  <c:v>5119.6454999999996</c:v>
                </c:pt>
                <c:pt idx="942">
                  <c:v>5119.6454999999996</c:v>
                </c:pt>
                <c:pt idx="943">
                  <c:v>5119.6454999999996</c:v>
                </c:pt>
                <c:pt idx="944">
                  <c:v>5119.6454999999996</c:v>
                </c:pt>
                <c:pt idx="945">
                  <c:v>5119.6454999999996</c:v>
                </c:pt>
                <c:pt idx="946">
                  <c:v>5119.6454999999996</c:v>
                </c:pt>
                <c:pt idx="947">
                  <c:v>5119.6454999999996</c:v>
                </c:pt>
                <c:pt idx="948">
                  <c:v>5119.6454999999996</c:v>
                </c:pt>
                <c:pt idx="949">
                  <c:v>5119.6454999999996</c:v>
                </c:pt>
                <c:pt idx="950">
                  <c:v>5119.6454999999996</c:v>
                </c:pt>
                <c:pt idx="951">
                  <c:v>5119.6454999999996</c:v>
                </c:pt>
                <c:pt idx="952">
                  <c:v>5119.6454999999996</c:v>
                </c:pt>
                <c:pt idx="953">
                  <c:v>5119.6454999999996</c:v>
                </c:pt>
                <c:pt idx="954">
                  <c:v>5119.6454999999996</c:v>
                </c:pt>
                <c:pt idx="955">
                  <c:v>5119.6454999999996</c:v>
                </c:pt>
                <c:pt idx="956">
                  <c:v>5119.6454999999996</c:v>
                </c:pt>
                <c:pt idx="957">
                  <c:v>5119.6454999999996</c:v>
                </c:pt>
                <c:pt idx="958">
                  <c:v>5119.6454999999996</c:v>
                </c:pt>
                <c:pt idx="959">
                  <c:v>5119.6454999999996</c:v>
                </c:pt>
                <c:pt idx="960">
                  <c:v>5119.6454999999996</c:v>
                </c:pt>
                <c:pt idx="961">
                  <c:v>5119.6454999999996</c:v>
                </c:pt>
                <c:pt idx="962">
                  <c:v>5119.6454999999996</c:v>
                </c:pt>
                <c:pt idx="963">
                  <c:v>5119.6454999999996</c:v>
                </c:pt>
                <c:pt idx="964">
                  <c:v>5119.6454999999996</c:v>
                </c:pt>
                <c:pt idx="965">
                  <c:v>5119.6454999999996</c:v>
                </c:pt>
                <c:pt idx="966">
                  <c:v>5119.6454999999996</c:v>
                </c:pt>
                <c:pt idx="967">
                  <c:v>5119.6454999999996</c:v>
                </c:pt>
                <c:pt idx="968">
                  <c:v>5119.6454999999996</c:v>
                </c:pt>
                <c:pt idx="969">
                  <c:v>5119.6454999999996</c:v>
                </c:pt>
                <c:pt idx="970">
                  <c:v>5119.6454999999996</c:v>
                </c:pt>
                <c:pt idx="971">
                  <c:v>5119.6454999999996</c:v>
                </c:pt>
                <c:pt idx="972">
                  <c:v>5119.6454999999996</c:v>
                </c:pt>
                <c:pt idx="973">
                  <c:v>5119.6454999999996</c:v>
                </c:pt>
                <c:pt idx="974">
                  <c:v>5119.6454999999996</c:v>
                </c:pt>
                <c:pt idx="975">
                  <c:v>5119.6454999999996</c:v>
                </c:pt>
                <c:pt idx="976">
                  <c:v>5119.6454999999996</c:v>
                </c:pt>
                <c:pt idx="977">
                  <c:v>5119.6454999999996</c:v>
                </c:pt>
                <c:pt idx="978">
                  <c:v>5119.6454999999996</c:v>
                </c:pt>
                <c:pt idx="979">
                  <c:v>5119.6454999999996</c:v>
                </c:pt>
                <c:pt idx="980">
                  <c:v>5119.6454999999996</c:v>
                </c:pt>
                <c:pt idx="981">
                  <c:v>5119.6454999999996</c:v>
                </c:pt>
                <c:pt idx="982">
                  <c:v>5119.6454999999996</c:v>
                </c:pt>
                <c:pt idx="983">
                  <c:v>5119.6454999999996</c:v>
                </c:pt>
                <c:pt idx="984">
                  <c:v>5119.6454999999996</c:v>
                </c:pt>
                <c:pt idx="985">
                  <c:v>5119.6454999999996</c:v>
                </c:pt>
                <c:pt idx="986">
                  <c:v>5119.6454999999996</c:v>
                </c:pt>
                <c:pt idx="987">
                  <c:v>5119.6454999999996</c:v>
                </c:pt>
                <c:pt idx="988">
                  <c:v>5119.6454999999996</c:v>
                </c:pt>
                <c:pt idx="989">
                  <c:v>5119.6454999999996</c:v>
                </c:pt>
                <c:pt idx="990">
                  <c:v>5119.6454999999996</c:v>
                </c:pt>
                <c:pt idx="991">
                  <c:v>5119.6454999999996</c:v>
                </c:pt>
                <c:pt idx="992">
                  <c:v>5119.6454999999996</c:v>
                </c:pt>
                <c:pt idx="993">
                  <c:v>5119.6454999999996</c:v>
                </c:pt>
                <c:pt idx="994">
                  <c:v>5119.6454999999996</c:v>
                </c:pt>
                <c:pt idx="995">
                  <c:v>5119.6454999999996</c:v>
                </c:pt>
                <c:pt idx="996">
                  <c:v>5119.6454999999996</c:v>
                </c:pt>
                <c:pt idx="997">
                  <c:v>5119.6454999999996</c:v>
                </c:pt>
                <c:pt idx="998">
                  <c:v>5119.6454999999996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'100city'!$A$29:$ALK$29</c:f>
              <c:numCache>
                <c:formatCode>General</c:formatCode>
                <c:ptCount val="999"/>
                <c:pt idx="0">
                  <c:v>31918.697</c:v>
                </c:pt>
                <c:pt idx="1">
                  <c:v>30902.416000000001</c:v>
                </c:pt>
                <c:pt idx="2">
                  <c:v>29476.848000000002</c:v>
                </c:pt>
                <c:pt idx="3">
                  <c:v>28287.248</c:v>
                </c:pt>
                <c:pt idx="4">
                  <c:v>27061.393</c:v>
                </c:pt>
                <c:pt idx="5">
                  <c:v>26848.23</c:v>
                </c:pt>
                <c:pt idx="6">
                  <c:v>25817.396000000001</c:v>
                </c:pt>
                <c:pt idx="7">
                  <c:v>25817.396000000001</c:v>
                </c:pt>
                <c:pt idx="8">
                  <c:v>23780.416000000001</c:v>
                </c:pt>
                <c:pt idx="9">
                  <c:v>22957.326000000001</c:v>
                </c:pt>
                <c:pt idx="10">
                  <c:v>22957.326000000001</c:v>
                </c:pt>
                <c:pt idx="11">
                  <c:v>22957.326000000001</c:v>
                </c:pt>
                <c:pt idx="12">
                  <c:v>22891.888999999999</c:v>
                </c:pt>
                <c:pt idx="13">
                  <c:v>22439.291000000001</c:v>
                </c:pt>
                <c:pt idx="14">
                  <c:v>22014.535</c:v>
                </c:pt>
                <c:pt idx="15">
                  <c:v>21503.088</c:v>
                </c:pt>
                <c:pt idx="16">
                  <c:v>21287.32</c:v>
                </c:pt>
                <c:pt idx="17">
                  <c:v>20835.785</c:v>
                </c:pt>
                <c:pt idx="18">
                  <c:v>20835.785</c:v>
                </c:pt>
                <c:pt idx="19">
                  <c:v>20835.785</c:v>
                </c:pt>
                <c:pt idx="20">
                  <c:v>20835.785</c:v>
                </c:pt>
                <c:pt idx="21">
                  <c:v>20308.074000000001</c:v>
                </c:pt>
                <c:pt idx="22">
                  <c:v>19746.925999999999</c:v>
                </c:pt>
                <c:pt idx="23">
                  <c:v>19746.925999999999</c:v>
                </c:pt>
                <c:pt idx="24">
                  <c:v>19746.925999999999</c:v>
                </c:pt>
                <c:pt idx="25">
                  <c:v>19746.925999999999</c:v>
                </c:pt>
                <c:pt idx="26">
                  <c:v>19746.925999999999</c:v>
                </c:pt>
                <c:pt idx="27">
                  <c:v>19685.324000000001</c:v>
                </c:pt>
                <c:pt idx="28">
                  <c:v>19059.453000000001</c:v>
                </c:pt>
                <c:pt idx="29">
                  <c:v>19059.453000000001</c:v>
                </c:pt>
                <c:pt idx="30">
                  <c:v>19059.453000000001</c:v>
                </c:pt>
                <c:pt idx="31">
                  <c:v>19059.453000000001</c:v>
                </c:pt>
                <c:pt idx="32">
                  <c:v>18459.826000000001</c:v>
                </c:pt>
                <c:pt idx="33">
                  <c:v>18235.592000000001</c:v>
                </c:pt>
                <c:pt idx="34">
                  <c:v>18235.592000000001</c:v>
                </c:pt>
                <c:pt idx="35">
                  <c:v>18022.576000000001</c:v>
                </c:pt>
                <c:pt idx="36">
                  <c:v>18022.576000000001</c:v>
                </c:pt>
                <c:pt idx="37">
                  <c:v>17980.817999999999</c:v>
                </c:pt>
                <c:pt idx="38">
                  <c:v>17980.817999999999</c:v>
                </c:pt>
                <c:pt idx="39">
                  <c:v>18074.055</c:v>
                </c:pt>
                <c:pt idx="40">
                  <c:v>17554.043000000001</c:v>
                </c:pt>
                <c:pt idx="41">
                  <c:v>17512.973000000002</c:v>
                </c:pt>
                <c:pt idx="42">
                  <c:v>17512.973000000002</c:v>
                </c:pt>
                <c:pt idx="43">
                  <c:v>17538.224999999999</c:v>
                </c:pt>
                <c:pt idx="44">
                  <c:v>17350.678</c:v>
                </c:pt>
                <c:pt idx="45">
                  <c:v>17350.678</c:v>
                </c:pt>
                <c:pt idx="46">
                  <c:v>17131.896000000001</c:v>
                </c:pt>
                <c:pt idx="47">
                  <c:v>17131.896000000001</c:v>
                </c:pt>
                <c:pt idx="48">
                  <c:v>17131.896000000001</c:v>
                </c:pt>
                <c:pt idx="49">
                  <c:v>16787.28</c:v>
                </c:pt>
                <c:pt idx="50">
                  <c:v>16527.835999999999</c:v>
                </c:pt>
                <c:pt idx="51">
                  <c:v>16527.835999999999</c:v>
                </c:pt>
                <c:pt idx="52">
                  <c:v>16689.559000000001</c:v>
                </c:pt>
                <c:pt idx="53">
                  <c:v>16581.379000000001</c:v>
                </c:pt>
                <c:pt idx="54">
                  <c:v>16133.239</c:v>
                </c:pt>
                <c:pt idx="55">
                  <c:v>16133.239</c:v>
                </c:pt>
                <c:pt idx="56">
                  <c:v>15861.635</c:v>
                </c:pt>
                <c:pt idx="57">
                  <c:v>15354.623</c:v>
                </c:pt>
                <c:pt idx="58">
                  <c:v>15354.623</c:v>
                </c:pt>
                <c:pt idx="59">
                  <c:v>15939.116</c:v>
                </c:pt>
                <c:pt idx="60">
                  <c:v>15538.036</c:v>
                </c:pt>
                <c:pt idx="61">
                  <c:v>15538.036</c:v>
                </c:pt>
                <c:pt idx="62">
                  <c:v>15538.036</c:v>
                </c:pt>
                <c:pt idx="63">
                  <c:v>15432.275</c:v>
                </c:pt>
                <c:pt idx="64">
                  <c:v>15385.295</c:v>
                </c:pt>
                <c:pt idx="65">
                  <c:v>15062.758</c:v>
                </c:pt>
                <c:pt idx="66">
                  <c:v>15062.758</c:v>
                </c:pt>
                <c:pt idx="67">
                  <c:v>15062.758</c:v>
                </c:pt>
                <c:pt idx="68">
                  <c:v>15188.879000000001</c:v>
                </c:pt>
                <c:pt idx="69">
                  <c:v>15080.683999999999</c:v>
                </c:pt>
                <c:pt idx="70">
                  <c:v>14685.864</c:v>
                </c:pt>
                <c:pt idx="71">
                  <c:v>14540.904</c:v>
                </c:pt>
                <c:pt idx="72">
                  <c:v>14584.932000000001</c:v>
                </c:pt>
                <c:pt idx="73">
                  <c:v>14584.932000000001</c:v>
                </c:pt>
                <c:pt idx="74">
                  <c:v>14584.932000000001</c:v>
                </c:pt>
                <c:pt idx="75">
                  <c:v>13937.939</c:v>
                </c:pt>
                <c:pt idx="76">
                  <c:v>13937.939</c:v>
                </c:pt>
                <c:pt idx="77">
                  <c:v>13937.939</c:v>
                </c:pt>
                <c:pt idx="78">
                  <c:v>13937.939</c:v>
                </c:pt>
                <c:pt idx="79">
                  <c:v>13779.829</c:v>
                </c:pt>
                <c:pt idx="80">
                  <c:v>13453.189</c:v>
                </c:pt>
                <c:pt idx="81">
                  <c:v>13453.189</c:v>
                </c:pt>
                <c:pt idx="82">
                  <c:v>13453.189</c:v>
                </c:pt>
                <c:pt idx="83">
                  <c:v>13374.316999999999</c:v>
                </c:pt>
                <c:pt idx="84">
                  <c:v>13171.002</c:v>
                </c:pt>
                <c:pt idx="85">
                  <c:v>13171.002</c:v>
                </c:pt>
                <c:pt idx="86">
                  <c:v>13171.002</c:v>
                </c:pt>
                <c:pt idx="87">
                  <c:v>13171.002</c:v>
                </c:pt>
                <c:pt idx="88">
                  <c:v>13104.157999999999</c:v>
                </c:pt>
                <c:pt idx="89">
                  <c:v>13104.157999999999</c:v>
                </c:pt>
                <c:pt idx="90">
                  <c:v>13038.136</c:v>
                </c:pt>
                <c:pt idx="91">
                  <c:v>13104.157999999999</c:v>
                </c:pt>
                <c:pt idx="92">
                  <c:v>12918.4375</c:v>
                </c:pt>
                <c:pt idx="93">
                  <c:v>12804.234</c:v>
                </c:pt>
                <c:pt idx="94">
                  <c:v>12770.65</c:v>
                </c:pt>
                <c:pt idx="95">
                  <c:v>12447.156000000001</c:v>
                </c:pt>
                <c:pt idx="96">
                  <c:v>12432.743</c:v>
                </c:pt>
                <c:pt idx="97">
                  <c:v>12296.148999999999</c:v>
                </c:pt>
                <c:pt idx="98">
                  <c:v>12136.079</c:v>
                </c:pt>
                <c:pt idx="99">
                  <c:v>12136.079</c:v>
                </c:pt>
                <c:pt idx="100">
                  <c:v>12179.601000000001</c:v>
                </c:pt>
                <c:pt idx="101">
                  <c:v>12033.364</c:v>
                </c:pt>
                <c:pt idx="102">
                  <c:v>11904.204</c:v>
                </c:pt>
                <c:pt idx="103">
                  <c:v>11904.204</c:v>
                </c:pt>
                <c:pt idx="104">
                  <c:v>11774.226000000001</c:v>
                </c:pt>
                <c:pt idx="105">
                  <c:v>11688.422</c:v>
                </c:pt>
                <c:pt idx="106">
                  <c:v>11627.548000000001</c:v>
                </c:pt>
                <c:pt idx="107">
                  <c:v>11513.357</c:v>
                </c:pt>
                <c:pt idx="108">
                  <c:v>11420.19</c:v>
                </c:pt>
                <c:pt idx="109">
                  <c:v>11420.19</c:v>
                </c:pt>
                <c:pt idx="110">
                  <c:v>11083.852999999999</c:v>
                </c:pt>
                <c:pt idx="111">
                  <c:v>11083.852999999999</c:v>
                </c:pt>
                <c:pt idx="112">
                  <c:v>11083.852999999999</c:v>
                </c:pt>
                <c:pt idx="113">
                  <c:v>11185.246999999999</c:v>
                </c:pt>
                <c:pt idx="114">
                  <c:v>11224.548000000001</c:v>
                </c:pt>
                <c:pt idx="115">
                  <c:v>10973.312</c:v>
                </c:pt>
                <c:pt idx="116">
                  <c:v>10849.376</c:v>
                </c:pt>
                <c:pt idx="117">
                  <c:v>10483.759</c:v>
                </c:pt>
                <c:pt idx="118">
                  <c:v>10483.759</c:v>
                </c:pt>
                <c:pt idx="119">
                  <c:v>10580.717000000001</c:v>
                </c:pt>
                <c:pt idx="120">
                  <c:v>10844.450999999999</c:v>
                </c:pt>
                <c:pt idx="121">
                  <c:v>10713.659</c:v>
                </c:pt>
                <c:pt idx="122">
                  <c:v>10713.659</c:v>
                </c:pt>
                <c:pt idx="123">
                  <c:v>10713.659</c:v>
                </c:pt>
                <c:pt idx="124">
                  <c:v>10675.6</c:v>
                </c:pt>
                <c:pt idx="125">
                  <c:v>10561.86</c:v>
                </c:pt>
                <c:pt idx="126">
                  <c:v>10175.396000000001</c:v>
                </c:pt>
                <c:pt idx="127">
                  <c:v>10175.396000000001</c:v>
                </c:pt>
                <c:pt idx="128">
                  <c:v>10175.396000000001</c:v>
                </c:pt>
                <c:pt idx="129">
                  <c:v>10175.396000000001</c:v>
                </c:pt>
                <c:pt idx="130">
                  <c:v>10253.619000000001</c:v>
                </c:pt>
                <c:pt idx="131">
                  <c:v>10135.826999999999</c:v>
                </c:pt>
                <c:pt idx="132">
                  <c:v>10135.826999999999</c:v>
                </c:pt>
                <c:pt idx="133">
                  <c:v>10044.994000000001</c:v>
                </c:pt>
                <c:pt idx="134">
                  <c:v>10044.994000000001</c:v>
                </c:pt>
                <c:pt idx="135">
                  <c:v>10044.994000000001</c:v>
                </c:pt>
                <c:pt idx="136">
                  <c:v>9913.3970000000008</c:v>
                </c:pt>
                <c:pt idx="137">
                  <c:v>9773.1939999999995</c:v>
                </c:pt>
                <c:pt idx="138">
                  <c:v>9726.4449999999997</c:v>
                </c:pt>
                <c:pt idx="139">
                  <c:v>9726.4449999999997</c:v>
                </c:pt>
                <c:pt idx="140">
                  <c:v>9726.4449999999997</c:v>
                </c:pt>
                <c:pt idx="141">
                  <c:v>9509.2705000000005</c:v>
                </c:pt>
                <c:pt idx="142">
                  <c:v>9509.2705000000005</c:v>
                </c:pt>
                <c:pt idx="143">
                  <c:v>9509.2705000000005</c:v>
                </c:pt>
                <c:pt idx="144">
                  <c:v>9509.2705000000005</c:v>
                </c:pt>
                <c:pt idx="145">
                  <c:v>9642.1650000000009</c:v>
                </c:pt>
                <c:pt idx="146">
                  <c:v>9642.1650000000009</c:v>
                </c:pt>
                <c:pt idx="147">
                  <c:v>9642.1650000000009</c:v>
                </c:pt>
                <c:pt idx="148">
                  <c:v>9578.1970000000001</c:v>
                </c:pt>
                <c:pt idx="149">
                  <c:v>9302.741</c:v>
                </c:pt>
                <c:pt idx="150">
                  <c:v>9302.741</c:v>
                </c:pt>
                <c:pt idx="151">
                  <c:v>9302.741</c:v>
                </c:pt>
                <c:pt idx="152">
                  <c:v>9400.5789999999997</c:v>
                </c:pt>
                <c:pt idx="153">
                  <c:v>9400.5789999999997</c:v>
                </c:pt>
                <c:pt idx="154">
                  <c:v>9382.5010000000002</c:v>
                </c:pt>
                <c:pt idx="155">
                  <c:v>9272.3590000000004</c:v>
                </c:pt>
                <c:pt idx="156">
                  <c:v>9162.9089999999997</c:v>
                </c:pt>
                <c:pt idx="157">
                  <c:v>8708.6080000000002</c:v>
                </c:pt>
                <c:pt idx="158">
                  <c:v>8708.6080000000002</c:v>
                </c:pt>
                <c:pt idx="159">
                  <c:v>8708.6080000000002</c:v>
                </c:pt>
                <c:pt idx="160">
                  <c:v>8708.6080000000002</c:v>
                </c:pt>
                <c:pt idx="161">
                  <c:v>8708.6080000000002</c:v>
                </c:pt>
                <c:pt idx="162">
                  <c:v>8708.6080000000002</c:v>
                </c:pt>
                <c:pt idx="163">
                  <c:v>8708.6080000000002</c:v>
                </c:pt>
                <c:pt idx="164">
                  <c:v>8011.1710000000003</c:v>
                </c:pt>
                <c:pt idx="165">
                  <c:v>8491.0910000000003</c:v>
                </c:pt>
                <c:pt idx="166">
                  <c:v>8491.0910000000003</c:v>
                </c:pt>
                <c:pt idx="167">
                  <c:v>8491.0910000000003</c:v>
                </c:pt>
                <c:pt idx="168">
                  <c:v>8558.5429999999997</c:v>
                </c:pt>
                <c:pt idx="169">
                  <c:v>8463.8449999999993</c:v>
                </c:pt>
                <c:pt idx="170">
                  <c:v>8434.4380000000001</c:v>
                </c:pt>
                <c:pt idx="171">
                  <c:v>8130.9139999999998</c:v>
                </c:pt>
                <c:pt idx="172">
                  <c:v>8130.9139999999998</c:v>
                </c:pt>
                <c:pt idx="173">
                  <c:v>8130.9139999999998</c:v>
                </c:pt>
                <c:pt idx="174">
                  <c:v>8130.9139999999998</c:v>
                </c:pt>
                <c:pt idx="175">
                  <c:v>7947.1367</c:v>
                </c:pt>
                <c:pt idx="176">
                  <c:v>7902.0303000000004</c:v>
                </c:pt>
                <c:pt idx="177">
                  <c:v>7947.1367</c:v>
                </c:pt>
                <c:pt idx="178">
                  <c:v>7947.1367</c:v>
                </c:pt>
                <c:pt idx="179">
                  <c:v>7947.1367</c:v>
                </c:pt>
                <c:pt idx="180">
                  <c:v>7789.9146000000001</c:v>
                </c:pt>
                <c:pt idx="181">
                  <c:v>7789.9146000000001</c:v>
                </c:pt>
                <c:pt idx="182">
                  <c:v>7789.9146000000001</c:v>
                </c:pt>
                <c:pt idx="183">
                  <c:v>7789.9146000000001</c:v>
                </c:pt>
                <c:pt idx="184">
                  <c:v>7789.9146000000001</c:v>
                </c:pt>
                <c:pt idx="185">
                  <c:v>7655.2983000000004</c:v>
                </c:pt>
                <c:pt idx="186">
                  <c:v>7567.8076000000001</c:v>
                </c:pt>
                <c:pt idx="187">
                  <c:v>7607.2563</c:v>
                </c:pt>
                <c:pt idx="188">
                  <c:v>7471.5967000000001</c:v>
                </c:pt>
                <c:pt idx="189">
                  <c:v>7471.5967000000001</c:v>
                </c:pt>
                <c:pt idx="190">
                  <c:v>7342.5502999999999</c:v>
                </c:pt>
                <c:pt idx="191">
                  <c:v>7342.5502999999999</c:v>
                </c:pt>
                <c:pt idx="192">
                  <c:v>7318.9603999999999</c:v>
                </c:pt>
                <c:pt idx="193">
                  <c:v>7254.2879999999996</c:v>
                </c:pt>
                <c:pt idx="194">
                  <c:v>7254.2879999999996</c:v>
                </c:pt>
                <c:pt idx="195">
                  <c:v>7254.2879999999996</c:v>
                </c:pt>
                <c:pt idx="196">
                  <c:v>7254.2879999999996</c:v>
                </c:pt>
                <c:pt idx="197">
                  <c:v>7254.2879999999996</c:v>
                </c:pt>
                <c:pt idx="198">
                  <c:v>7203.1660000000002</c:v>
                </c:pt>
                <c:pt idx="199">
                  <c:v>7083.7152999999998</c:v>
                </c:pt>
                <c:pt idx="200">
                  <c:v>7046.1255000000001</c:v>
                </c:pt>
                <c:pt idx="201">
                  <c:v>6936.7983000000004</c:v>
                </c:pt>
                <c:pt idx="202">
                  <c:v>6921.5492999999997</c:v>
                </c:pt>
                <c:pt idx="203">
                  <c:v>6921.5492999999997</c:v>
                </c:pt>
                <c:pt idx="204">
                  <c:v>6807.8389999999999</c:v>
                </c:pt>
                <c:pt idx="205">
                  <c:v>6807.8389999999999</c:v>
                </c:pt>
                <c:pt idx="206">
                  <c:v>6807.8389999999999</c:v>
                </c:pt>
                <c:pt idx="207">
                  <c:v>6767.9155000000001</c:v>
                </c:pt>
                <c:pt idx="208">
                  <c:v>6767.9155000000001</c:v>
                </c:pt>
                <c:pt idx="209">
                  <c:v>6746.3926000000001</c:v>
                </c:pt>
                <c:pt idx="210">
                  <c:v>6731.9189999999999</c:v>
                </c:pt>
                <c:pt idx="211">
                  <c:v>6731.9189999999999</c:v>
                </c:pt>
                <c:pt idx="212">
                  <c:v>6731.9189999999999</c:v>
                </c:pt>
                <c:pt idx="213">
                  <c:v>6635.1054999999997</c:v>
                </c:pt>
                <c:pt idx="214">
                  <c:v>6634.6459999999997</c:v>
                </c:pt>
                <c:pt idx="215">
                  <c:v>6511.4525999999996</c:v>
                </c:pt>
                <c:pt idx="216">
                  <c:v>6483.06</c:v>
                </c:pt>
                <c:pt idx="217">
                  <c:v>6442.7160000000003</c:v>
                </c:pt>
                <c:pt idx="218">
                  <c:v>6383.8344999999999</c:v>
                </c:pt>
                <c:pt idx="219">
                  <c:v>6414.1796999999997</c:v>
                </c:pt>
                <c:pt idx="220">
                  <c:v>6425.2152999999998</c:v>
                </c:pt>
                <c:pt idx="221">
                  <c:v>6425.2152999999998</c:v>
                </c:pt>
                <c:pt idx="222">
                  <c:v>6466.93</c:v>
                </c:pt>
                <c:pt idx="223">
                  <c:v>6329.3590000000004</c:v>
                </c:pt>
                <c:pt idx="224">
                  <c:v>6329.3590000000004</c:v>
                </c:pt>
                <c:pt idx="225">
                  <c:v>6329.3590000000004</c:v>
                </c:pt>
                <c:pt idx="226">
                  <c:v>6329.3590000000004</c:v>
                </c:pt>
                <c:pt idx="227">
                  <c:v>6310.5385999999999</c:v>
                </c:pt>
                <c:pt idx="228">
                  <c:v>6287.0326999999997</c:v>
                </c:pt>
                <c:pt idx="229">
                  <c:v>6287.0326999999997</c:v>
                </c:pt>
                <c:pt idx="230">
                  <c:v>6162.5320000000002</c:v>
                </c:pt>
                <c:pt idx="231">
                  <c:v>6162.5320000000002</c:v>
                </c:pt>
                <c:pt idx="232">
                  <c:v>6175.3429999999998</c:v>
                </c:pt>
                <c:pt idx="233">
                  <c:v>6200.0559999999996</c:v>
                </c:pt>
                <c:pt idx="234">
                  <c:v>6164.3603999999996</c:v>
                </c:pt>
                <c:pt idx="235">
                  <c:v>6072.0106999999998</c:v>
                </c:pt>
                <c:pt idx="236">
                  <c:v>6072.0106999999998</c:v>
                </c:pt>
                <c:pt idx="237">
                  <c:v>6028.8670000000002</c:v>
                </c:pt>
                <c:pt idx="238">
                  <c:v>6028.8670000000002</c:v>
                </c:pt>
                <c:pt idx="239">
                  <c:v>6028.8670000000002</c:v>
                </c:pt>
                <c:pt idx="240">
                  <c:v>5984.2830000000004</c:v>
                </c:pt>
                <c:pt idx="241">
                  <c:v>6022.1016</c:v>
                </c:pt>
                <c:pt idx="242">
                  <c:v>6022.1016</c:v>
                </c:pt>
                <c:pt idx="243">
                  <c:v>6022.1016</c:v>
                </c:pt>
                <c:pt idx="244">
                  <c:v>6022.1016</c:v>
                </c:pt>
                <c:pt idx="245">
                  <c:v>6022.1016</c:v>
                </c:pt>
                <c:pt idx="246">
                  <c:v>6022.1016</c:v>
                </c:pt>
                <c:pt idx="247">
                  <c:v>5923.7103999999999</c:v>
                </c:pt>
                <c:pt idx="248">
                  <c:v>5923.7103999999999</c:v>
                </c:pt>
                <c:pt idx="249">
                  <c:v>5968.1625999999997</c:v>
                </c:pt>
                <c:pt idx="250">
                  <c:v>5913.2704999999996</c:v>
                </c:pt>
                <c:pt idx="251">
                  <c:v>5851.4279999999999</c:v>
                </c:pt>
                <c:pt idx="252">
                  <c:v>5851.4279999999999</c:v>
                </c:pt>
                <c:pt idx="253">
                  <c:v>5874.0684000000001</c:v>
                </c:pt>
                <c:pt idx="254">
                  <c:v>5863.3477000000003</c:v>
                </c:pt>
                <c:pt idx="255">
                  <c:v>5857.7793000000001</c:v>
                </c:pt>
                <c:pt idx="256">
                  <c:v>5816.7120000000004</c:v>
                </c:pt>
                <c:pt idx="257">
                  <c:v>5752.2370000000001</c:v>
                </c:pt>
                <c:pt idx="258">
                  <c:v>5783.2602999999999</c:v>
                </c:pt>
                <c:pt idx="259">
                  <c:v>5682.5234</c:v>
                </c:pt>
                <c:pt idx="260">
                  <c:v>5681.2150000000001</c:v>
                </c:pt>
                <c:pt idx="261">
                  <c:v>5681.2150000000001</c:v>
                </c:pt>
                <c:pt idx="262">
                  <c:v>5681.2150000000001</c:v>
                </c:pt>
                <c:pt idx="263">
                  <c:v>5672.8280000000004</c:v>
                </c:pt>
                <c:pt idx="264">
                  <c:v>5628.5690000000004</c:v>
                </c:pt>
                <c:pt idx="265">
                  <c:v>5628.5690000000004</c:v>
                </c:pt>
                <c:pt idx="266">
                  <c:v>5652.1283999999996</c:v>
                </c:pt>
                <c:pt idx="267">
                  <c:v>5549.8125</c:v>
                </c:pt>
                <c:pt idx="268">
                  <c:v>5540.4430000000002</c:v>
                </c:pt>
                <c:pt idx="269">
                  <c:v>5506.0483000000004</c:v>
                </c:pt>
                <c:pt idx="270">
                  <c:v>5506.0483000000004</c:v>
                </c:pt>
                <c:pt idx="271">
                  <c:v>5506.0483000000004</c:v>
                </c:pt>
                <c:pt idx="272">
                  <c:v>5466.4470000000001</c:v>
                </c:pt>
                <c:pt idx="273">
                  <c:v>5466.4470000000001</c:v>
                </c:pt>
                <c:pt idx="274">
                  <c:v>5466.4470000000001</c:v>
                </c:pt>
                <c:pt idx="275">
                  <c:v>5466.4470000000001</c:v>
                </c:pt>
                <c:pt idx="276">
                  <c:v>5466.4470000000001</c:v>
                </c:pt>
                <c:pt idx="277">
                  <c:v>5432.6356999999998</c:v>
                </c:pt>
                <c:pt idx="278">
                  <c:v>5395.817</c:v>
                </c:pt>
                <c:pt idx="279">
                  <c:v>5389.92</c:v>
                </c:pt>
                <c:pt idx="280">
                  <c:v>5383.8594000000003</c:v>
                </c:pt>
                <c:pt idx="281">
                  <c:v>5354.9539999999997</c:v>
                </c:pt>
                <c:pt idx="282">
                  <c:v>5349.6319999999996</c:v>
                </c:pt>
                <c:pt idx="283">
                  <c:v>5349.6319999999996</c:v>
                </c:pt>
                <c:pt idx="284">
                  <c:v>5312.7543999999998</c:v>
                </c:pt>
                <c:pt idx="285">
                  <c:v>5298.5069999999996</c:v>
                </c:pt>
                <c:pt idx="286">
                  <c:v>5297.7929999999997</c:v>
                </c:pt>
                <c:pt idx="287">
                  <c:v>5240.0483000000004</c:v>
                </c:pt>
                <c:pt idx="288">
                  <c:v>5240.0483000000004</c:v>
                </c:pt>
                <c:pt idx="289">
                  <c:v>5224.9719999999998</c:v>
                </c:pt>
                <c:pt idx="290">
                  <c:v>5220.8945000000003</c:v>
                </c:pt>
                <c:pt idx="291">
                  <c:v>5220.8945000000003</c:v>
                </c:pt>
                <c:pt idx="292">
                  <c:v>5220.8945000000003</c:v>
                </c:pt>
                <c:pt idx="293">
                  <c:v>5220.8945000000003</c:v>
                </c:pt>
                <c:pt idx="294">
                  <c:v>5210.1597000000002</c:v>
                </c:pt>
                <c:pt idx="295">
                  <c:v>5192.4120000000003</c:v>
                </c:pt>
                <c:pt idx="296">
                  <c:v>5192.4120000000003</c:v>
                </c:pt>
                <c:pt idx="297">
                  <c:v>5192.4120000000003</c:v>
                </c:pt>
                <c:pt idx="298">
                  <c:v>5192.4120000000003</c:v>
                </c:pt>
                <c:pt idx="299">
                  <c:v>5179.0690000000004</c:v>
                </c:pt>
                <c:pt idx="300">
                  <c:v>5173.1840000000002</c:v>
                </c:pt>
                <c:pt idx="301">
                  <c:v>5173.1840000000002</c:v>
                </c:pt>
                <c:pt idx="302">
                  <c:v>5170.165</c:v>
                </c:pt>
                <c:pt idx="303">
                  <c:v>5170.165</c:v>
                </c:pt>
                <c:pt idx="304">
                  <c:v>5170.165</c:v>
                </c:pt>
                <c:pt idx="305">
                  <c:v>5162.3829999999998</c:v>
                </c:pt>
                <c:pt idx="306">
                  <c:v>5152.3090000000002</c:v>
                </c:pt>
                <c:pt idx="307">
                  <c:v>5152.3090000000002</c:v>
                </c:pt>
                <c:pt idx="308">
                  <c:v>5152.1710000000003</c:v>
                </c:pt>
                <c:pt idx="309">
                  <c:v>5152.3090000000002</c:v>
                </c:pt>
                <c:pt idx="310">
                  <c:v>5152.835</c:v>
                </c:pt>
                <c:pt idx="311">
                  <c:v>5152.8296</c:v>
                </c:pt>
                <c:pt idx="312">
                  <c:v>5152.835</c:v>
                </c:pt>
                <c:pt idx="313">
                  <c:v>5149.5389999999998</c:v>
                </c:pt>
                <c:pt idx="314">
                  <c:v>5148.4663</c:v>
                </c:pt>
                <c:pt idx="315">
                  <c:v>5148.4663</c:v>
                </c:pt>
                <c:pt idx="316">
                  <c:v>5148.4663</c:v>
                </c:pt>
                <c:pt idx="317">
                  <c:v>5148.4663</c:v>
                </c:pt>
                <c:pt idx="318">
                  <c:v>5141.4066999999995</c:v>
                </c:pt>
                <c:pt idx="319">
                  <c:v>5141.4066999999995</c:v>
                </c:pt>
                <c:pt idx="320">
                  <c:v>5141.4066999999995</c:v>
                </c:pt>
                <c:pt idx="321">
                  <c:v>5129.7245999999996</c:v>
                </c:pt>
                <c:pt idx="322">
                  <c:v>5129.7245999999996</c:v>
                </c:pt>
                <c:pt idx="323">
                  <c:v>5129.683</c:v>
                </c:pt>
                <c:pt idx="324">
                  <c:v>5129.7245999999996</c:v>
                </c:pt>
                <c:pt idx="325">
                  <c:v>5128.6103999999996</c:v>
                </c:pt>
                <c:pt idx="326">
                  <c:v>5124.0775999999996</c:v>
                </c:pt>
                <c:pt idx="327">
                  <c:v>5128.5630000000001</c:v>
                </c:pt>
                <c:pt idx="328">
                  <c:v>5128.5630000000001</c:v>
                </c:pt>
                <c:pt idx="329">
                  <c:v>5128.5630000000001</c:v>
                </c:pt>
                <c:pt idx="330">
                  <c:v>5116.9279999999999</c:v>
                </c:pt>
                <c:pt idx="331">
                  <c:v>5116.9279999999999</c:v>
                </c:pt>
                <c:pt idx="332">
                  <c:v>5116.9279999999999</c:v>
                </c:pt>
                <c:pt idx="333">
                  <c:v>5116.9279999999999</c:v>
                </c:pt>
                <c:pt idx="334">
                  <c:v>5116.9279999999999</c:v>
                </c:pt>
                <c:pt idx="335">
                  <c:v>5116.9279999999999</c:v>
                </c:pt>
                <c:pt idx="336">
                  <c:v>5116.9279999999999</c:v>
                </c:pt>
                <c:pt idx="337">
                  <c:v>5116.9279999999999</c:v>
                </c:pt>
                <c:pt idx="338">
                  <c:v>5116.9279999999999</c:v>
                </c:pt>
                <c:pt idx="339">
                  <c:v>5116.9279999999999</c:v>
                </c:pt>
                <c:pt idx="340">
                  <c:v>5116.9279999999999</c:v>
                </c:pt>
                <c:pt idx="341">
                  <c:v>5116.9279999999999</c:v>
                </c:pt>
                <c:pt idx="342">
                  <c:v>5116.9279999999999</c:v>
                </c:pt>
                <c:pt idx="343">
                  <c:v>5116.9279999999999</c:v>
                </c:pt>
                <c:pt idx="344">
                  <c:v>5116.9279999999999</c:v>
                </c:pt>
                <c:pt idx="345">
                  <c:v>5116.9279999999999</c:v>
                </c:pt>
                <c:pt idx="346">
                  <c:v>5116.9279999999999</c:v>
                </c:pt>
                <c:pt idx="347">
                  <c:v>5116.9279999999999</c:v>
                </c:pt>
                <c:pt idx="348">
                  <c:v>5116.9279999999999</c:v>
                </c:pt>
                <c:pt idx="349">
                  <c:v>5116.9279999999999</c:v>
                </c:pt>
                <c:pt idx="350">
                  <c:v>5116.9279999999999</c:v>
                </c:pt>
                <c:pt idx="351">
                  <c:v>5116.9279999999999</c:v>
                </c:pt>
                <c:pt idx="352">
                  <c:v>5116.9279999999999</c:v>
                </c:pt>
                <c:pt idx="353">
                  <c:v>5116.9279999999999</c:v>
                </c:pt>
                <c:pt idx="354">
                  <c:v>5116.9279999999999</c:v>
                </c:pt>
                <c:pt idx="355">
                  <c:v>5116.9279999999999</c:v>
                </c:pt>
                <c:pt idx="356">
                  <c:v>5116.9279999999999</c:v>
                </c:pt>
                <c:pt idx="357">
                  <c:v>5116.9279999999999</c:v>
                </c:pt>
                <c:pt idx="358">
                  <c:v>5116.9279999999999</c:v>
                </c:pt>
                <c:pt idx="359">
                  <c:v>5116.9279999999999</c:v>
                </c:pt>
                <c:pt idx="360">
                  <c:v>5116.9279999999999</c:v>
                </c:pt>
                <c:pt idx="361">
                  <c:v>5116.9279999999999</c:v>
                </c:pt>
                <c:pt idx="362">
                  <c:v>5116.9279999999999</c:v>
                </c:pt>
                <c:pt idx="363">
                  <c:v>5116.9279999999999</c:v>
                </c:pt>
                <c:pt idx="364">
                  <c:v>5116.9279999999999</c:v>
                </c:pt>
                <c:pt idx="365">
                  <c:v>5116.9279999999999</c:v>
                </c:pt>
                <c:pt idx="366">
                  <c:v>5116.9279999999999</c:v>
                </c:pt>
                <c:pt idx="367">
                  <c:v>5116.9279999999999</c:v>
                </c:pt>
                <c:pt idx="368">
                  <c:v>5116.9279999999999</c:v>
                </c:pt>
                <c:pt idx="369">
                  <c:v>5116.9279999999999</c:v>
                </c:pt>
                <c:pt idx="370">
                  <c:v>5116.9279999999999</c:v>
                </c:pt>
                <c:pt idx="371">
                  <c:v>5116.9279999999999</c:v>
                </c:pt>
                <c:pt idx="372">
                  <c:v>5116.9279999999999</c:v>
                </c:pt>
                <c:pt idx="373">
                  <c:v>5116.9279999999999</c:v>
                </c:pt>
                <c:pt idx="374">
                  <c:v>5116.9279999999999</c:v>
                </c:pt>
                <c:pt idx="375">
                  <c:v>5116.9279999999999</c:v>
                </c:pt>
                <c:pt idx="376">
                  <c:v>5116.9279999999999</c:v>
                </c:pt>
                <c:pt idx="377">
                  <c:v>5116.9279999999999</c:v>
                </c:pt>
                <c:pt idx="378">
                  <c:v>5116.9279999999999</c:v>
                </c:pt>
                <c:pt idx="379">
                  <c:v>5116.9279999999999</c:v>
                </c:pt>
                <c:pt idx="380">
                  <c:v>5116.9279999999999</c:v>
                </c:pt>
                <c:pt idx="381">
                  <c:v>5116.9279999999999</c:v>
                </c:pt>
                <c:pt idx="382">
                  <c:v>5116.9279999999999</c:v>
                </c:pt>
                <c:pt idx="383">
                  <c:v>5116.9279999999999</c:v>
                </c:pt>
                <c:pt idx="384">
                  <c:v>5116.9279999999999</c:v>
                </c:pt>
                <c:pt idx="385">
                  <c:v>5116.9279999999999</c:v>
                </c:pt>
                <c:pt idx="386">
                  <c:v>5116.9279999999999</c:v>
                </c:pt>
                <c:pt idx="387">
                  <c:v>5116.9279999999999</c:v>
                </c:pt>
                <c:pt idx="388">
                  <c:v>5116.9279999999999</c:v>
                </c:pt>
                <c:pt idx="389">
                  <c:v>5116.9279999999999</c:v>
                </c:pt>
                <c:pt idx="390">
                  <c:v>5116.9279999999999</c:v>
                </c:pt>
                <c:pt idx="391">
                  <c:v>5116.9279999999999</c:v>
                </c:pt>
                <c:pt idx="392">
                  <c:v>5116.9279999999999</c:v>
                </c:pt>
                <c:pt idx="393">
                  <c:v>5116.9279999999999</c:v>
                </c:pt>
                <c:pt idx="394">
                  <c:v>5116.9279999999999</c:v>
                </c:pt>
                <c:pt idx="395">
                  <c:v>5116.9279999999999</c:v>
                </c:pt>
                <c:pt idx="396">
                  <c:v>5116.9279999999999</c:v>
                </c:pt>
                <c:pt idx="397">
                  <c:v>5116.9279999999999</c:v>
                </c:pt>
                <c:pt idx="398">
                  <c:v>5116.9279999999999</c:v>
                </c:pt>
                <c:pt idx="399">
                  <c:v>5116.9279999999999</c:v>
                </c:pt>
                <c:pt idx="400">
                  <c:v>5116.9279999999999</c:v>
                </c:pt>
                <c:pt idx="401">
                  <c:v>5116.9279999999999</c:v>
                </c:pt>
                <c:pt idx="402">
                  <c:v>5116.9279999999999</c:v>
                </c:pt>
                <c:pt idx="403">
                  <c:v>5116.9279999999999</c:v>
                </c:pt>
                <c:pt idx="404">
                  <c:v>5116.9279999999999</c:v>
                </c:pt>
                <c:pt idx="405">
                  <c:v>5116.9279999999999</c:v>
                </c:pt>
                <c:pt idx="406">
                  <c:v>5116.9279999999999</c:v>
                </c:pt>
                <c:pt idx="407">
                  <c:v>5116.9279999999999</c:v>
                </c:pt>
                <c:pt idx="408">
                  <c:v>5116.9279999999999</c:v>
                </c:pt>
                <c:pt idx="409">
                  <c:v>5116.9279999999999</c:v>
                </c:pt>
                <c:pt idx="410">
                  <c:v>5116.9279999999999</c:v>
                </c:pt>
                <c:pt idx="411">
                  <c:v>5116.9279999999999</c:v>
                </c:pt>
                <c:pt idx="412">
                  <c:v>5116.9279999999999</c:v>
                </c:pt>
                <c:pt idx="413">
                  <c:v>5116.9279999999999</c:v>
                </c:pt>
                <c:pt idx="414">
                  <c:v>5116.9279999999999</c:v>
                </c:pt>
                <c:pt idx="415">
                  <c:v>5116.9279999999999</c:v>
                </c:pt>
                <c:pt idx="416">
                  <c:v>5116.9279999999999</c:v>
                </c:pt>
                <c:pt idx="417">
                  <c:v>5116.9279999999999</c:v>
                </c:pt>
                <c:pt idx="418">
                  <c:v>5116.9279999999999</c:v>
                </c:pt>
                <c:pt idx="419">
                  <c:v>5116.9279999999999</c:v>
                </c:pt>
                <c:pt idx="420">
                  <c:v>5116.9279999999999</c:v>
                </c:pt>
                <c:pt idx="421">
                  <c:v>5116.9279999999999</c:v>
                </c:pt>
                <c:pt idx="422">
                  <c:v>5116.9279999999999</c:v>
                </c:pt>
                <c:pt idx="423">
                  <c:v>5116.9279999999999</c:v>
                </c:pt>
                <c:pt idx="424">
                  <c:v>5116.9279999999999</c:v>
                </c:pt>
                <c:pt idx="425">
                  <c:v>5116.9279999999999</c:v>
                </c:pt>
                <c:pt idx="426">
                  <c:v>5116.9279999999999</c:v>
                </c:pt>
                <c:pt idx="427">
                  <c:v>5116.9279999999999</c:v>
                </c:pt>
                <c:pt idx="428">
                  <c:v>5116.9279999999999</c:v>
                </c:pt>
                <c:pt idx="429">
                  <c:v>5116.9279999999999</c:v>
                </c:pt>
                <c:pt idx="430">
                  <c:v>5116.9279999999999</c:v>
                </c:pt>
                <c:pt idx="431">
                  <c:v>5116.9279999999999</c:v>
                </c:pt>
                <c:pt idx="432">
                  <c:v>5116.9279999999999</c:v>
                </c:pt>
                <c:pt idx="433">
                  <c:v>5116.9279999999999</c:v>
                </c:pt>
                <c:pt idx="434">
                  <c:v>5116.9279999999999</c:v>
                </c:pt>
                <c:pt idx="435">
                  <c:v>5116.9279999999999</c:v>
                </c:pt>
                <c:pt idx="436">
                  <c:v>5116.9279999999999</c:v>
                </c:pt>
                <c:pt idx="437">
                  <c:v>5116.9279999999999</c:v>
                </c:pt>
                <c:pt idx="438">
                  <c:v>5116.9279999999999</c:v>
                </c:pt>
                <c:pt idx="439">
                  <c:v>5116.9279999999999</c:v>
                </c:pt>
                <c:pt idx="440">
                  <c:v>5116.9279999999999</c:v>
                </c:pt>
                <c:pt idx="441">
                  <c:v>5116.9279999999999</c:v>
                </c:pt>
                <c:pt idx="442">
                  <c:v>5116.9279999999999</c:v>
                </c:pt>
                <c:pt idx="443">
                  <c:v>5116.9279999999999</c:v>
                </c:pt>
                <c:pt idx="444">
                  <c:v>5116.9279999999999</c:v>
                </c:pt>
                <c:pt idx="445">
                  <c:v>5116.9279999999999</c:v>
                </c:pt>
                <c:pt idx="446">
                  <c:v>5116.9279999999999</c:v>
                </c:pt>
                <c:pt idx="447">
                  <c:v>5116.9279999999999</c:v>
                </c:pt>
                <c:pt idx="448">
                  <c:v>5116.9279999999999</c:v>
                </c:pt>
                <c:pt idx="449">
                  <c:v>5116.9279999999999</c:v>
                </c:pt>
                <c:pt idx="450">
                  <c:v>5116.9279999999999</c:v>
                </c:pt>
                <c:pt idx="451">
                  <c:v>5116.9279999999999</c:v>
                </c:pt>
                <c:pt idx="452">
                  <c:v>5116.9279999999999</c:v>
                </c:pt>
                <c:pt idx="453">
                  <c:v>5116.9279999999999</c:v>
                </c:pt>
                <c:pt idx="454">
                  <c:v>5116.9279999999999</c:v>
                </c:pt>
                <c:pt idx="455">
                  <c:v>5116.9279999999999</c:v>
                </c:pt>
                <c:pt idx="456">
                  <c:v>5116.9279999999999</c:v>
                </c:pt>
                <c:pt idx="457">
                  <c:v>5116.9279999999999</c:v>
                </c:pt>
                <c:pt idx="458">
                  <c:v>5116.9279999999999</c:v>
                </c:pt>
                <c:pt idx="459">
                  <c:v>5116.9279999999999</c:v>
                </c:pt>
                <c:pt idx="460">
                  <c:v>5116.9279999999999</c:v>
                </c:pt>
                <c:pt idx="461">
                  <c:v>5116.9279999999999</c:v>
                </c:pt>
                <c:pt idx="462">
                  <c:v>5116.9279999999999</c:v>
                </c:pt>
                <c:pt idx="463">
                  <c:v>5116.9279999999999</c:v>
                </c:pt>
                <c:pt idx="464">
                  <c:v>5116.9279999999999</c:v>
                </c:pt>
                <c:pt idx="465">
                  <c:v>5116.9279999999999</c:v>
                </c:pt>
                <c:pt idx="466">
                  <c:v>5116.9279999999999</c:v>
                </c:pt>
                <c:pt idx="467">
                  <c:v>5116.9279999999999</c:v>
                </c:pt>
                <c:pt idx="468">
                  <c:v>5116.9279999999999</c:v>
                </c:pt>
                <c:pt idx="469">
                  <c:v>5116.9279999999999</c:v>
                </c:pt>
                <c:pt idx="470">
                  <c:v>5116.9279999999999</c:v>
                </c:pt>
                <c:pt idx="471">
                  <c:v>5116.9279999999999</c:v>
                </c:pt>
                <c:pt idx="472">
                  <c:v>5116.9279999999999</c:v>
                </c:pt>
                <c:pt idx="473">
                  <c:v>5116.9279999999999</c:v>
                </c:pt>
                <c:pt idx="474">
                  <c:v>5116.9279999999999</c:v>
                </c:pt>
                <c:pt idx="475">
                  <c:v>5116.9279999999999</c:v>
                </c:pt>
                <c:pt idx="476">
                  <c:v>5116.9279999999999</c:v>
                </c:pt>
                <c:pt idx="477">
                  <c:v>5116.9279999999999</c:v>
                </c:pt>
                <c:pt idx="478">
                  <c:v>5116.9279999999999</c:v>
                </c:pt>
                <c:pt idx="479">
                  <c:v>5116.9279999999999</c:v>
                </c:pt>
                <c:pt idx="480">
                  <c:v>5116.9279999999999</c:v>
                </c:pt>
                <c:pt idx="481">
                  <c:v>5116.9279999999999</c:v>
                </c:pt>
                <c:pt idx="482">
                  <c:v>5116.9279999999999</c:v>
                </c:pt>
                <c:pt idx="483">
                  <c:v>5116.9279999999999</c:v>
                </c:pt>
                <c:pt idx="484">
                  <c:v>5116.9279999999999</c:v>
                </c:pt>
                <c:pt idx="485">
                  <c:v>5116.9279999999999</c:v>
                </c:pt>
                <c:pt idx="486">
                  <c:v>5116.9279999999999</c:v>
                </c:pt>
                <c:pt idx="487">
                  <c:v>5116.9279999999999</c:v>
                </c:pt>
                <c:pt idx="488">
                  <c:v>5116.9279999999999</c:v>
                </c:pt>
                <c:pt idx="489">
                  <c:v>5116.9279999999999</c:v>
                </c:pt>
                <c:pt idx="490">
                  <c:v>5116.9279999999999</c:v>
                </c:pt>
                <c:pt idx="491">
                  <c:v>5116.9279999999999</c:v>
                </c:pt>
                <c:pt idx="492">
                  <c:v>5116.9279999999999</c:v>
                </c:pt>
                <c:pt idx="493">
                  <c:v>5116.9279999999999</c:v>
                </c:pt>
                <c:pt idx="494">
                  <c:v>5116.9279999999999</c:v>
                </c:pt>
                <c:pt idx="495">
                  <c:v>5116.9279999999999</c:v>
                </c:pt>
                <c:pt idx="496">
                  <c:v>5116.9279999999999</c:v>
                </c:pt>
                <c:pt idx="497">
                  <c:v>5116.9279999999999</c:v>
                </c:pt>
                <c:pt idx="498">
                  <c:v>5116.9279999999999</c:v>
                </c:pt>
                <c:pt idx="499">
                  <c:v>5116.9279999999999</c:v>
                </c:pt>
                <c:pt idx="500">
                  <c:v>5116.9279999999999</c:v>
                </c:pt>
                <c:pt idx="501">
                  <c:v>5116.9279999999999</c:v>
                </c:pt>
                <c:pt idx="502">
                  <c:v>5116.9279999999999</c:v>
                </c:pt>
                <c:pt idx="503">
                  <c:v>5116.9279999999999</c:v>
                </c:pt>
                <c:pt idx="504">
                  <c:v>5116.9279999999999</c:v>
                </c:pt>
                <c:pt idx="505">
                  <c:v>5116.9279999999999</c:v>
                </c:pt>
                <c:pt idx="506">
                  <c:v>5116.9279999999999</c:v>
                </c:pt>
                <c:pt idx="507">
                  <c:v>5116.9279999999999</c:v>
                </c:pt>
                <c:pt idx="508">
                  <c:v>5116.9279999999999</c:v>
                </c:pt>
                <c:pt idx="509">
                  <c:v>5116.9279999999999</c:v>
                </c:pt>
                <c:pt idx="510">
                  <c:v>5116.9279999999999</c:v>
                </c:pt>
                <c:pt idx="511">
                  <c:v>5116.9279999999999</c:v>
                </c:pt>
                <c:pt idx="512">
                  <c:v>5116.9279999999999</c:v>
                </c:pt>
                <c:pt idx="513">
                  <c:v>5116.9279999999999</c:v>
                </c:pt>
                <c:pt idx="514">
                  <c:v>5116.9279999999999</c:v>
                </c:pt>
                <c:pt idx="515">
                  <c:v>5116.9279999999999</c:v>
                </c:pt>
                <c:pt idx="516">
                  <c:v>5116.9279999999999</c:v>
                </c:pt>
                <c:pt idx="517">
                  <c:v>5116.9279999999999</c:v>
                </c:pt>
                <c:pt idx="518">
                  <c:v>5116.9279999999999</c:v>
                </c:pt>
                <c:pt idx="519">
                  <c:v>5116.9279999999999</c:v>
                </c:pt>
                <c:pt idx="520">
                  <c:v>5116.9279999999999</c:v>
                </c:pt>
                <c:pt idx="521">
                  <c:v>5116.9279999999999</c:v>
                </c:pt>
                <c:pt idx="522">
                  <c:v>5116.9279999999999</c:v>
                </c:pt>
                <c:pt idx="523">
                  <c:v>5116.9279999999999</c:v>
                </c:pt>
                <c:pt idx="524">
                  <c:v>5116.9279999999999</c:v>
                </c:pt>
                <c:pt idx="525">
                  <c:v>5116.9279999999999</c:v>
                </c:pt>
                <c:pt idx="526">
                  <c:v>5116.9279999999999</c:v>
                </c:pt>
                <c:pt idx="527">
                  <c:v>5116.9279999999999</c:v>
                </c:pt>
                <c:pt idx="528">
                  <c:v>5116.9279999999999</c:v>
                </c:pt>
                <c:pt idx="529">
                  <c:v>5116.9279999999999</c:v>
                </c:pt>
                <c:pt idx="530">
                  <c:v>5116.9279999999999</c:v>
                </c:pt>
                <c:pt idx="531">
                  <c:v>5116.9279999999999</c:v>
                </c:pt>
                <c:pt idx="532">
                  <c:v>5116.9279999999999</c:v>
                </c:pt>
                <c:pt idx="533">
                  <c:v>5116.9279999999999</c:v>
                </c:pt>
                <c:pt idx="534">
                  <c:v>5116.9279999999999</c:v>
                </c:pt>
                <c:pt idx="535">
                  <c:v>5116.9279999999999</c:v>
                </c:pt>
                <c:pt idx="536">
                  <c:v>5116.9279999999999</c:v>
                </c:pt>
                <c:pt idx="537">
                  <c:v>5116.9279999999999</c:v>
                </c:pt>
                <c:pt idx="538">
                  <c:v>5116.9279999999999</c:v>
                </c:pt>
                <c:pt idx="539">
                  <c:v>5116.9279999999999</c:v>
                </c:pt>
                <c:pt idx="540">
                  <c:v>5116.9279999999999</c:v>
                </c:pt>
                <c:pt idx="541">
                  <c:v>5116.9279999999999</c:v>
                </c:pt>
                <c:pt idx="542">
                  <c:v>5116.9279999999999</c:v>
                </c:pt>
                <c:pt idx="543">
                  <c:v>5116.9279999999999</c:v>
                </c:pt>
                <c:pt idx="544">
                  <c:v>5116.9279999999999</c:v>
                </c:pt>
                <c:pt idx="545">
                  <c:v>5116.9279999999999</c:v>
                </c:pt>
                <c:pt idx="546">
                  <c:v>5116.9279999999999</c:v>
                </c:pt>
                <c:pt idx="547">
                  <c:v>5116.9279999999999</c:v>
                </c:pt>
                <c:pt idx="548">
                  <c:v>5116.9279999999999</c:v>
                </c:pt>
                <c:pt idx="549">
                  <c:v>5116.9279999999999</c:v>
                </c:pt>
                <c:pt idx="550">
                  <c:v>5116.9279999999999</c:v>
                </c:pt>
                <c:pt idx="551">
                  <c:v>5116.9279999999999</c:v>
                </c:pt>
                <c:pt idx="552">
                  <c:v>5116.9279999999999</c:v>
                </c:pt>
                <c:pt idx="553">
                  <c:v>5116.9279999999999</c:v>
                </c:pt>
                <c:pt idx="554">
                  <c:v>5116.9279999999999</c:v>
                </c:pt>
                <c:pt idx="555">
                  <c:v>5116.9279999999999</c:v>
                </c:pt>
                <c:pt idx="556">
                  <c:v>5116.9279999999999</c:v>
                </c:pt>
                <c:pt idx="557">
                  <c:v>5116.9279999999999</c:v>
                </c:pt>
                <c:pt idx="558">
                  <c:v>5116.9279999999999</c:v>
                </c:pt>
                <c:pt idx="559">
                  <c:v>5116.9279999999999</c:v>
                </c:pt>
                <c:pt idx="560">
                  <c:v>5116.9279999999999</c:v>
                </c:pt>
                <c:pt idx="561">
                  <c:v>5116.9279999999999</c:v>
                </c:pt>
                <c:pt idx="562">
                  <c:v>5116.9279999999999</c:v>
                </c:pt>
                <c:pt idx="563">
                  <c:v>5116.9279999999999</c:v>
                </c:pt>
                <c:pt idx="564">
                  <c:v>5116.9279999999999</c:v>
                </c:pt>
                <c:pt idx="565">
                  <c:v>5116.9279999999999</c:v>
                </c:pt>
                <c:pt idx="566">
                  <c:v>5116.9279999999999</c:v>
                </c:pt>
                <c:pt idx="567">
                  <c:v>5116.9279999999999</c:v>
                </c:pt>
                <c:pt idx="568">
                  <c:v>5116.9279999999999</c:v>
                </c:pt>
                <c:pt idx="569">
                  <c:v>5116.9279999999999</c:v>
                </c:pt>
                <c:pt idx="570">
                  <c:v>5116.9279999999999</c:v>
                </c:pt>
                <c:pt idx="571">
                  <c:v>5116.9279999999999</c:v>
                </c:pt>
                <c:pt idx="572">
                  <c:v>5116.9279999999999</c:v>
                </c:pt>
                <c:pt idx="573">
                  <c:v>5116.9279999999999</c:v>
                </c:pt>
                <c:pt idx="574">
                  <c:v>5116.9279999999999</c:v>
                </c:pt>
                <c:pt idx="575">
                  <c:v>5116.9279999999999</c:v>
                </c:pt>
                <c:pt idx="576">
                  <c:v>5116.9279999999999</c:v>
                </c:pt>
                <c:pt idx="577">
                  <c:v>5116.9279999999999</c:v>
                </c:pt>
                <c:pt idx="578">
                  <c:v>5116.9279999999999</c:v>
                </c:pt>
                <c:pt idx="579">
                  <c:v>5116.9279999999999</c:v>
                </c:pt>
                <c:pt idx="580">
                  <c:v>5116.9279999999999</c:v>
                </c:pt>
                <c:pt idx="581">
                  <c:v>5116.9279999999999</c:v>
                </c:pt>
                <c:pt idx="582">
                  <c:v>5116.9279999999999</c:v>
                </c:pt>
                <c:pt idx="583">
                  <c:v>5116.9279999999999</c:v>
                </c:pt>
                <c:pt idx="584">
                  <c:v>5116.9279999999999</c:v>
                </c:pt>
                <c:pt idx="585">
                  <c:v>5116.9279999999999</c:v>
                </c:pt>
                <c:pt idx="586">
                  <c:v>5116.9279999999999</c:v>
                </c:pt>
                <c:pt idx="587">
                  <c:v>5116.9279999999999</c:v>
                </c:pt>
                <c:pt idx="588">
                  <c:v>5116.9279999999999</c:v>
                </c:pt>
                <c:pt idx="589">
                  <c:v>5116.9279999999999</c:v>
                </c:pt>
                <c:pt idx="590">
                  <c:v>5116.9279999999999</c:v>
                </c:pt>
                <c:pt idx="591">
                  <c:v>5116.9279999999999</c:v>
                </c:pt>
                <c:pt idx="592">
                  <c:v>5116.9279999999999</c:v>
                </c:pt>
                <c:pt idx="593">
                  <c:v>5116.9279999999999</c:v>
                </c:pt>
                <c:pt idx="594">
                  <c:v>5116.9279999999999</c:v>
                </c:pt>
                <c:pt idx="595">
                  <c:v>5116.9279999999999</c:v>
                </c:pt>
                <c:pt idx="596">
                  <c:v>5116.9279999999999</c:v>
                </c:pt>
                <c:pt idx="597">
                  <c:v>5116.9279999999999</c:v>
                </c:pt>
                <c:pt idx="598">
                  <c:v>5116.9279999999999</c:v>
                </c:pt>
                <c:pt idx="599">
                  <c:v>5116.9279999999999</c:v>
                </c:pt>
                <c:pt idx="600">
                  <c:v>5116.9279999999999</c:v>
                </c:pt>
                <c:pt idx="601">
                  <c:v>5116.9279999999999</c:v>
                </c:pt>
                <c:pt idx="602">
                  <c:v>5116.9279999999999</c:v>
                </c:pt>
                <c:pt idx="603">
                  <c:v>5116.9279999999999</c:v>
                </c:pt>
                <c:pt idx="604">
                  <c:v>5116.9279999999999</c:v>
                </c:pt>
                <c:pt idx="605">
                  <c:v>5116.9279999999999</c:v>
                </c:pt>
                <c:pt idx="606">
                  <c:v>5116.9279999999999</c:v>
                </c:pt>
                <c:pt idx="607">
                  <c:v>5116.9279999999999</c:v>
                </c:pt>
                <c:pt idx="608">
                  <c:v>5116.9279999999999</c:v>
                </c:pt>
                <c:pt idx="609">
                  <c:v>5116.9279999999999</c:v>
                </c:pt>
                <c:pt idx="610">
                  <c:v>5116.9279999999999</c:v>
                </c:pt>
                <c:pt idx="611">
                  <c:v>5116.9279999999999</c:v>
                </c:pt>
                <c:pt idx="612">
                  <c:v>5116.9279999999999</c:v>
                </c:pt>
                <c:pt idx="613">
                  <c:v>5116.9279999999999</c:v>
                </c:pt>
                <c:pt idx="614">
                  <c:v>5116.9279999999999</c:v>
                </c:pt>
                <c:pt idx="615">
                  <c:v>5116.9279999999999</c:v>
                </c:pt>
                <c:pt idx="616">
                  <c:v>5116.9279999999999</c:v>
                </c:pt>
                <c:pt idx="617">
                  <c:v>5116.9279999999999</c:v>
                </c:pt>
                <c:pt idx="618">
                  <c:v>5116.9279999999999</c:v>
                </c:pt>
                <c:pt idx="619">
                  <c:v>5116.9279999999999</c:v>
                </c:pt>
                <c:pt idx="620">
                  <c:v>5116.9279999999999</c:v>
                </c:pt>
                <c:pt idx="621">
                  <c:v>5116.9279999999999</c:v>
                </c:pt>
                <c:pt idx="622">
                  <c:v>5116.9279999999999</c:v>
                </c:pt>
                <c:pt idx="623">
                  <c:v>5116.9279999999999</c:v>
                </c:pt>
                <c:pt idx="624">
                  <c:v>5116.9279999999999</c:v>
                </c:pt>
                <c:pt idx="625">
                  <c:v>5116.9279999999999</c:v>
                </c:pt>
                <c:pt idx="626">
                  <c:v>5116.9279999999999</c:v>
                </c:pt>
                <c:pt idx="627">
                  <c:v>5116.9279999999999</c:v>
                </c:pt>
                <c:pt idx="628">
                  <c:v>5116.9279999999999</c:v>
                </c:pt>
                <c:pt idx="629">
                  <c:v>5116.9279999999999</c:v>
                </c:pt>
                <c:pt idx="630">
                  <c:v>5116.9279999999999</c:v>
                </c:pt>
                <c:pt idx="631">
                  <c:v>5116.9279999999999</c:v>
                </c:pt>
                <c:pt idx="632">
                  <c:v>5116.9279999999999</c:v>
                </c:pt>
                <c:pt idx="633">
                  <c:v>5116.9279999999999</c:v>
                </c:pt>
                <c:pt idx="634">
                  <c:v>5116.9279999999999</c:v>
                </c:pt>
                <c:pt idx="635">
                  <c:v>5116.9279999999999</c:v>
                </c:pt>
                <c:pt idx="636">
                  <c:v>5116.9279999999999</c:v>
                </c:pt>
                <c:pt idx="637">
                  <c:v>5116.9279999999999</c:v>
                </c:pt>
                <c:pt idx="638">
                  <c:v>5116.9279999999999</c:v>
                </c:pt>
                <c:pt idx="639">
                  <c:v>5116.9279999999999</c:v>
                </c:pt>
                <c:pt idx="640">
                  <c:v>5116.9279999999999</c:v>
                </c:pt>
                <c:pt idx="641">
                  <c:v>5116.9279999999999</c:v>
                </c:pt>
                <c:pt idx="642">
                  <c:v>5116.9279999999999</c:v>
                </c:pt>
                <c:pt idx="643">
                  <c:v>5116.9279999999999</c:v>
                </c:pt>
                <c:pt idx="644">
                  <c:v>5116.9279999999999</c:v>
                </c:pt>
                <c:pt idx="645">
                  <c:v>5116.9279999999999</c:v>
                </c:pt>
                <c:pt idx="646">
                  <c:v>5116.9279999999999</c:v>
                </c:pt>
                <c:pt idx="647">
                  <c:v>5116.9279999999999</c:v>
                </c:pt>
                <c:pt idx="648">
                  <c:v>5116.9279999999999</c:v>
                </c:pt>
                <c:pt idx="649">
                  <c:v>5116.9279999999999</c:v>
                </c:pt>
                <c:pt idx="650">
                  <c:v>5116.9279999999999</c:v>
                </c:pt>
                <c:pt idx="651">
                  <c:v>5116.9279999999999</c:v>
                </c:pt>
                <c:pt idx="652">
                  <c:v>5116.9279999999999</c:v>
                </c:pt>
                <c:pt idx="653">
                  <c:v>5116.9279999999999</c:v>
                </c:pt>
                <c:pt idx="654">
                  <c:v>5116.9279999999999</c:v>
                </c:pt>
                <c:pt idx="655">
                  <c:v>5116.9279999999999</c:v>
                </c:pt>
                <c:pt idx="656">
                  <c:v>5116.9279999999999</c:v>
                </c:pt>
                <c:pt idx="657">
                  <c:v>5116.9279999999999</c:v>
                </c:pt>
                <c:pt idx="658">
                  <c:v>5116.9279999999999</c:v>
                </c:pt>
                <c:pt idx="659">
                  <c:v>5116.9279999999999</c:v>
                </c:pt>
                <c:pt idx="660">
                  <c:v>5116.9279999999999</c:v>
                </c:pt>
                <c:pt idx="661">
                  <c:v>5116.9279999999999</c:v>
                </c:pt>
                <c:pt idx="662">
                  <c:v>5116.9279999999999</c:v>
                </c:pt>
                <c:pt idx="663">
                  <c:v>5116.9279999999999</c:v>
                </c:pt>
                <c:pt idx="664">
                  <c:v>5116.9279999999999</c:v>
                </c:pt>
                <c:pt idx="665">
                  <c:v>5116.9279999999999</c:v>
                </c:pt>
                <c:pt idx="666">
                  <c:v>5116.9279999999999</c:v>
                </c:pt>
                <c:pt idx="667">
                  <c:v>5116.9279999999999</c:v>
                </c:pt>
                <c:pt idx="668">
                  <c:v>5116.9279999999999</c:v>
                </c:pt>
                <c:pt idx="669">
                  <c:v>5116.9279999999999</c:v>
                </c:pt>
                <c:pt idx="670">
                  <c:v>5116.9279999999999</c:v>
                </c:pt>
                <c:pt idx="671">
                  <c:v>5116.9279999999999</c:v>
                </c:pt>
                <c:pt idx="672">
                  <c:v>5116.9279999999999</c:v>
                </c:pt>
                <c:pt idx="673">
                  <c:v>5116.9279999999999</c:v>
                </c:pt>
                <c:pt idx="674">
                  <c:v>5116.9279999999999</c:v>
                </c:pt>
                <c:pt idx="675">
                  <c:v>5116.9279999999999</c:v>
                </c:pt>
                <c:pt idx="676">
                  <c:v>5116.9279999999999</c:v>
                </c:pt>
                <c:pt idx="677">
                  <c:v>5116.9279999999999</c:v>
                </c:pt>
                <c:pt idx="678">
                  <c:v>5116.9279999999999</c:v>
                </c:pt>
                <c:pt idx="679">
                  <c:v>5116.9279999999999</c:v>
                </c:pt>
                <c:pt idx="680">
                  <c:v>5116.9279999999999</c:v>
                </c:pt>
                <c:pt idx="681">
                  <c:v>5116.9279999999999</c:v>
                </c:pt>
                <c:pt idx="682">
                  <c:v>5116.9279999999999</c:v>
                </c:pt>
                <c:pt idx="683">
                  <c:v>5116.9279999999999</c:v>
                </c:pt>
                <c:pt idx="684">
                  <c:v>5116.9279999999999</c:v>
                </c:pt>
                <c:pt idx="685">
                  <c:v>5116.9279999999999</c:v>
                </c:pt>
                <c:pt idx="686">
                  <c:v>5116.9279999999999</c:v>
                </c:pt>
                <c:pt idx="687">
                  <c:v>5116.9279999999999</c:v>
                </c:pt>
                <c:pt idx="688">
                  <c:v>5116.9279999999999</c:v>
                </c:pt>
                <c:pt idx="689">
                  <c:v>5116.9279999999999</c:v>
                </c:pt>
                <c:pt idx="690">
                  <c:v>5116.9279999999999</c:v>
                </c:pt>
                <c:pt idx="691">
                  <c:v>5116.9279999999999</c:v>
                </c:pt>
                <c:pt idx="692">
                  <c:v>5116.9279999999999</c:v>
                </c:pt>
                <c:pt idx="693">
                  <c:v>5116.9279999999999</c:v>
                </c:pt>
                <c:pt idx="694">
                  <c:v>5116.9279999999999</c:v>
                </c:pt>
                <c:pt idx="695">
                  <c:v>5116.9279999999999</c:v>
                </c:pt>
                <c:pt idx="696">
                  <c:v>5116.9279999999999</c:v>
                </c:pt>
                <c:pt idx="697">
                  <c:v>5116.9279999999999</c:v>
                </c:pt>
                <c:pt idx="698">
                  <c:v>5116.9279999999999</c:v>
                </c:pt>
                <c:pt idx="699">
                  <c:v>5116.9279999999999</c:v>
                </c:pt>
                <c:pt idx="700">
                  <c:v>5116.9279999999999</c:v>
                </c:pt>
                <c:pt idx="701">
                  <c:v>5116.9279999999999</c:v>
                </c:pt>
                <c:pt idx="702">
                  <c:v>5116.9279999999999</c:v>
                </c:pt>
                <c:pt idx="703">
                  <c:v>5116.9279999999999</c:v>
                </c:pt>
                <c:pt idx="704">
                  <c:v>5116.9279999999999</c:v>
                </c:pt>
                <c:pt idx="705">
                  <c:v>5116.9279999999999</c:v>
                </c:pt>
                <c:pt idx="706">
                  <c:v>5116.9279999999999</c:v>
                </c:pt>
                <c:pt idx="707">
                  <c:v>5116.9279999999999</c:v>
                </c:pt>
                <c:pt idx="708">
                  <c:v>5116.9279999999999</c:v>
                </c:pt>
                <c:pt idx="709">
                  <c:v>5116.9279999999999</c:v>
                </c:pt>
                <c:pt idx="710">
                  <c:v>5116.9279999999999</c:v>
                </c:pt>
                <c:pt idx="711">
                  <c:v>5116.9279999999999</c:v>
                </c:pt>
                <c:pt idx="712">
                  <c:v>5116.9279999999999</c:v>
                </c:pt>
                <c:pt idx="713">
                  <c:v>5116.9279999999999</c:v>
                </c:pt>
                <c:pt idx="714">
                  <c:v>5116.9279999999999</c:v>
                </c:pt>
                <c:pt idx="715">
                  <c:v>5116.9279999999999</c:v>
                </c:pt>
                <c:pt idx="716">
                  <c:v>5116.9279999999999</c:v>
                </c:pt>
                <c:pt idx="717">
                  <c:v>5116.9279999999999</c:v>
                </c:pt>
                <c:pt idx="718">
                  <c:v>5116.9279999999999</c:v>
                </c:pt>
                <c:pt idx="719">
                  <c:v>5116.9279999999999</c:v>
                </c:pt>
                <c:pt idx="720">
                  <c:v>5116.9279999999999</c:v>
                </c:pt>
                <c:pt idx="721">
                  <c:v>5116.9279999999999</c:v>
                </c:pt>
                <c:pt idx="722">
                  <c:v>5116.9279999999999</c:v>
                </c:pt>
                <c:pt idx="723">
                  <c:v>5116.9279999999999</c:v>
                </c:pt>
                <c:pt idx="724">
                  <c:v>5116.9279999999999</c:v>
                </c:pt>
                <c:pt idx="725">
                  <c:v>5116.9279999999999</c:v>
                </c:pt>
                <c:pt idx="726">
                  <c:v>5116.9279999999999</c:v>
                </c:pt>
                <c:pt idx="727">
                  <c:v>5116.9279999999999</c:v>
                </c:pt>
                <c:pt idx="728">
                  <c:v>5116.9279999999999</c:v>
                </c:pt>
                <c:pt idx="729">
                  <c:v>5116.9279999999999</c:v>
                </c:pt>
                <c:pt idx="730">
                  <c:v>5116.9279999999999</c:v>
                </c:pt>
                <c:pt idx="731">
                  <c:v>5116.9279999999999</c:v>
                </c:pt>
                <c:pt idx="732">
                  <c:v>5116.9279999999999</c:v>
                </c:pt>
                <c:pt idx="733">
                  <c:v>5116.9279999999999</c:v>
                </c:pt>
                <c:pt idx="734">
                  <c:v>5116.9279999999999</c:v>
                </c:pt>
                <c:pt idx="735">
                  <c:v>5116.9279999999999</c:v>
                </c:pt>
                <c:pt idx="736">
                  <c:v>5116.9279999999999</c:v>
                </c:pt>
                <c:pt idx="737">
                  <c:v>5116.9279999999999</c:v>
                </c:pt>
                <c:pt idx="738">
                  <c:v>5116.9279999999999</c:v>
                </c:pt>
                <c:pt idx="739">
                  <c:v>5116.9279999999999</c:v>
                </c:pt>
                <c:pt idx="740">
                  <c:v>5116.9279999999999</c:v>
                </c:pt>
                <c:pt idx="741">
                  <c:v>5116.9279999999999</c:v>
                </c:pt>
                <c:pt idx="742">
                  <c:v>5116.9279999999999</c:v>
                </c:pt>
                <c:pt idx="743">
                  <c:v>5116.9279999999999</c:v>
                </c:pt>
                <c:pt idx="744">
                  <c:v>5116.9279999999999</c:v>
                </c:pt>
                <c:pt idx="745">
                  <c:v>5116.9279999999999</c:v>
                </c:pt>
                <c:pt idx="746">
                  <c:v>5116.9279999999999</c:v>
                </c:pt>
                <c:pt idx="747">
                  <c:v>5116.9279999999999</c:v>
                </c:pt>
                <c:pt idx="748">
                  <c:v>5116.9279999999999</c:v>
                </c:pt>
                <c:pt idx="749">
                  <c:v>5116.9279999999999</c:v>
                </c:pt>
                <c:pt idx="750">
                  <c:v>5116.9279999999999</c:v>
                </c:pt>
                <c:pt idx="751">
                  <c:v>5116.9279999999999</c:v>
                </c:pt>
                <c:pt idx="752">
                  <c:v>5116.9279999999999</c:v>
                </c:pt>
                <c:pt idx="753">
                  <c:v>5116.9279999999999</c:v>
                </c:pt>
                <c:pt idx="754">
                  <c:v>5116.9279999999999</c:v>
                </c:pt>
                <c:pt idx="755">
                  <c:v>5116.9279999999999</c:v>
                </c:pt>
                <c:pt idx="756">
                  <c:v>5116.9279999999999</c:v>
                </c:pt>
                <c:pt idx="757">
                  <c:v>5116.9279999999999</c:v>
                </c:pt>
                <c:pt idx="758">
                  <c:v>5116.9279999999999</c:v>
                </c:pt>
                <c:pt idx="759">
                  <c:v>5116.9279999999999</c:v>
                </c:pt>
                <c:pt idx="760">
                  <c:v>5116.9279999999999</c:v>
                </c:pt>
                <c:pt idx="761">
                  <c:v>5116.9279999999999</c:v>
                </c:pt>
                <c:pt idx="762">
                  <c:v>5116.9279999999999</c:v>
                </c:pt>
                <c:pt idx="763">
                  <c:v>5116.9279999999999</c:v>
                </c:pt>
                <c:pt idx="764">
                  <c:v>5116.9279999999999</c:v>
                </c:pt>
                <c:pt idx="765">
                  <c:v>5116.9279999999999</c:v>
                </c:pt>
                <c:pt idx="766">
                  <c:v>5116.9279999999999</c:v>
                </c:pt>
                <c:pt idx="767">
                  <c:v>5116.9279999999999</c:v>
                </c:pt>
                <c:pt idx="768">
                  <c:v>5116.9279999999999</c:v>
                </c:pt>
                <c:pt idx="769">
                  <c:v>5116.9279999999999</c:v>
                </c:pt>
                <c:pt idx="770">
                  <c:v>5116.9279999999999</c:v>
                </c:pt>
                <c:pt idx="771">
                  <c:v>5116.9279999999999</c:v>
                </c:pt>
                <c:pt idx="772">
                  <c:v>5116.9279999999999</c:v>
                </c:pt>
                <c:pt idx="773">
                  <c:v>5116.9279999999999</c:v>
                </c:pt>
                <c:pt idx="774">
                  <c:v>5116.9279999999999</c:v>
                </c:pt>
                <c:pt idx="775">
                  <c:v>5116.9279999999999</c:v>
                </c:pt>
                <c:pt idx="776">
                  <c:v>5116.9279999999999</c:v>
                </c:pt>
                <c:pt idx="777">
                  <c:v>5116.9279999999999</c:v>
                </c:pt>
                <c:pt idx="778">
                  <c:v>5116.9279999999999</c:v>
                </c:pt>
                <c:pt idx="779">
                  <c:v>5116.9279999999999</c:v>
                </c:pt>
                <c:pt idx="780">
                  <c:v>5116.9279999999999</c:v>
                </c:pt>
                <c:pt idx="781">
                  <c:v>5116.9279999999999</c:v>
                </c:pt>
                <c:pt idx="782">
                  <c:v>5116.9279999999999</c:v>
                </c:pt>
                <c:pt idx="783">
                  <c:v>5116.9279999999999</c:v>
                </c:pt>
                <c:pt idx="784">
                  <c:v>5116.9279999999999</c:v>
                </c:pt>
                <c:pt idx="785">
                  <c:v>5116.9279999999999</c:v>
                </c:pt>
                <c:pt idx="786">
                  <c:v>5116.9279999999999</c:v>
                </c:pt>
                <c:pt idx="787">
                  <c:v>5116.9279999999999</c:v>
                </c:pt>
                <c:pt idx="788">
                  <c:v>5116.9279999999999</c:v>
                </c:pt>
                <c:pt idx="789">
                  <c:v>5116.9279999999999</c:v>
                </c:pt>
                <c:pt idx="790">
                  <c:v>5116.9279999999999</c:v>
                </c:pt>
                <c:pt idx="791">
                  <c:v>5116.9279999999999</c:v>
                </c:pt>
                <c:pt idx="792">
                  <c:v>5116.9279999999999</c:v>
                </c:pt>
                <c:pt idx="793">
                  <c:v>5116.9279999999999</c:v>
                </c:pt>
                <c:pt idx="794">
                  <c:v>5116.9279999999999</c:v>
                </c:pt>
                <c:pt idx="795">
                  <c:v>5116.9279999999999</c:v>
                </c:pt>
                <c:pt idx="796">
                  <c:v>5116.9279999999999</c:v>
                </c:pt>
                <c:pt idx="797">
                  <c:v>5116.9279999999999</c:v>
                </c:pt>
                <c:pt idx="798">
                  <c:v>5116.9279999999999</c:v>
                </c:pt>
                <c:pt idx="799">
                  <c:v>5116.9279999999999</c:v>
                </c:pt>
                <c:pt idx="800">
                  <c:v>5116.9279999999999</c:v>
                </c:pt>
                <c:pt idx="801">
                  <c:v>5116.9279999999999</c:v>
                </c:pt>
                <c:pt idx="802">
                  <c:v>5116.9279999999999</c:v>
                </c:pt>
                <c:pt idx="803">
                  <c:v>5116.9279999999999</c:v>
                </c:pt>
                <c:pt idx="804">
                  <c:v>5116.9279999999999</c:v>
                </c:pt>
                <c:pt idx="805">
                  <c:v>5116.9279999999999</c:v>
                </c:pt>
                <c:pt idx="806">
                  <c:v>5116.9279999999999</c:v>
                </c:pt>
                <c:pt idx="807">
                  <c:v>5116.9279999999999</c:v>
                </c:pt>
                <c:pt idx="808">
                  <c:v>5116.9279999999999</c:v>
                </c:pt>
                <c:pt idx="809">
                  <c:v>5116.9279999999999</c:v>
                </c:pt>
                <c:pt idx="810">
                  <c:v>5116.9279999999999</c:v>
                </c:pt>
                <c:pt idx="811">
                  <c:v>5116.9279999999999</c:v>
                </c:pt>
                <c:pt idx="812">
                  <c:v>5116.9279999999999</c:v>
                </c:pt>
                <c:pt idx="813">
                  <c:v>5116.9279999999999</c:v>
                </c:pt>
                <c:pt idx="814">
                  <c:v>5116.9279999999999</c:v>
                </c:pt>
                <c:pt idx="815">
                  <c:v>5116.9279999999999</c:v>
                </c:pt>
                <c:pt idx="816">
                  <c:v>5116.9279999999999</c:v>
                </c:pt>
                <c:pt idx="817">
                  <c:v>5116.9279999999999</c:v>
                </c:pt>
                <c:pt idx="818">
                  <c:v>5116.9279999999999</c:v>
                </c:pt>
                <c:pt idx="819">
                  <c:v>5116.9279999999999</c:v>
                </c:pt>
                <c:pt idx="820">
                  <c:v>5116.9279999999999</c:v>
                </c:pt>
                <c:pt idx="821">
                  <c:v>5116.9279999999999</c:v>
                </c:pt>
                <c:pt idx="822">
                  <c:v>5116.9279999999999</c:v>
                </c:pt>
                <c:pt idx="823">
                  <c:v>5116.9279999999999</c:v>
                </c:pt>
                <c:pt idx="824">
                  <c:v>5116.9279999999999</c:v>
                </c:pt>
                <c:pt idx="825">
                  <c:v>5116.9279999999999</c:v>
                </c:pt>
                <c:pt idx="826">
                  <c:v>5116.9279999999999</c:v>
                </c:pt>
                <c:pt idx="827">
                  <c:v>5116.9279999999999</c:v>
                </c:pt>
                <c:pt idx="828">
                  <c:v>5116.9279999999999</c:v>
                </c:pt>
                <c:pt idx="829">
                  <c:v>5116.9279999999999</c:v>
                </c:pt>
                <c:pt idx="830">
                  <c:v>5116.9279999999999</c:v>
                </c:pt>
                <c:pt idx="831">
                  <c:v>5116.9279999999999</c:v>
                </c:pt>
                <c:pt idx="832">
                  <c:v>5116.9279999999999</c:v>
                </c:pt>
                <c:pt idx="833">
                  <c:v>5116.9279999999999</c:v>
                </c:pt>
                <c:pt idx="834">
                  <c:v>5116.9279999999999</c:v>
                </c:pt>
                <c:pt idx="835">
                  <c:v>5116.9279999999999</c:v>
                </c:pt>
                <c:pt idx="836">
                  <c:v>5116.9279999999999</c:v>
                </c:pt>
                <c:pt idx="837">
                  <c:v>5116.9279999999999</c:v>
                </c:pt>
                <c:pt idx="838">
                  <c:v>5116.9279999999999</c:v>
                </c:pt>
                <c:pt idx="839">
                  <c:v>5116.9279999999999</c:v>
                </c:pt>
                <c:pt idx="840">
                  <c:v>5116.9279999999999</c:v>
                </c:pt>
                <c:pt idx="841">
                  <c:v>5116.9279999999999</c:v>
                </c:pt>
                <c:pt idx="842">
                  <c:v>5116.9279999999999</c:v>
                </c:pt>
                <c:pt idx="843">
                  <c:v>5116.9279999999999</c:v>
                </c:pt>
                <c:pt idx="844">
                  <c:v>5116.9279999999999</c:v>
                </c:pt>
                <c:pt idx="845">
                  <c:v>5116.9279999999999</c:v>
                </c:pt>
                <c:pt idx="846">
                  <c:v>5116.9279999999999</c:v>
                </c:pt>
                <c:pt idx="847">
                  <c:v>5116.9279999999999</c:v>
                </c:pt>
                <c:pt idx="848">
                  <c:v>5116.9279999999999</c:v>
                </c:pt>
                <c:pt idx="849">
                  <c:v>5116.9279999999999</c:v>
                </c:pt>
                <c:pt idx="850">
                  <c:v>5116.9279999999999</c:v>
                </c:pt>
                <c:pt idx="851">
                  <c:v>5116.9279999999999</c:v>
                </c:pt>
                <c:pt idx="852">
                  <c:v>5116.9279999999999</c:v>
                </c:pt>
                <c:pt idx="853">
                  <c:v>5116.9279999999999</c:v>
                </c:pt>
                <c:pt idx="854">
                  <c:v>5116.9279999999999</c:v>
                </c:pt>
                <c:pt idx="855">
                  <c:v>5116.9279999999999</c:v>
                </c:pt>
                <c:pt idx="856">
                  <c:v>5116.9279999999999</c:v>
                </c:pt>
                <c:pt idx="857">
                  <c:v>5116.9279999999999</c:v>
                </c:pt>
                <c:pt idx="858">
                  <c:v>5116.9279999999999</c:v>
                </c:pt>
                <c:pt idx="859">
                  <c:v>5116.9279999999999</c:v>
                </c:pt>
                <c:pt idx="860">
                  <c:v>5116.9279999999999</c:v>
                </c:pt>
                <c:pt idx="861">
                  <c:v>5116.9279999999999</c:v>
                </c:pt>
                <c:pt idx="862">
                  <c:v>5116.9279999999999</c:v>
                </c:pt>
                <c:pt idx="863">
                  <c:v>5116.9279999999999</c:v>
                </c:pt>
                <c:pt idx="864">
                  <c:v>5116.9279999999999</c:v>
                </c:pt>
                <c:pt idx="865">
                  <c:v>5116.9279999999999</c:v>
                </c:pt>
                <c:pt idx="866">
                  <c:v>5116.9279999999999</c:v>
                </c:pt>
                <c:pt idx="867">
                  <c:v>5116.9279999999999</c:v>
                </c:pt>
                <c:pt idx="868">
                  <c:v>5116.9279999999999</c:v>
                </c:pt>
                <c:pt idx="869">
                  <c:v>5116.9279999999999</c:v>
                </c:pt>
                <c:pt idx="870">
                  <c:v>5116.9279999999999</c:v>
                </c:pt>
                <c:pt idx="871">
                  <c:v>5116.9279999999999</c:v>
                </c:pt>
                <c:pt idx="872">
                  <c:v>5116.9279999999999</c:v>
                </c:pt>
                <c:pt idx="873">
                  <c:v>5116.9279999999999</c:v>
                </c:pt>
                <c:pt idx="874">
                  <c:v>5116.9279999999999</c:v>
                </c:pt>
                <c:pt idx="875">
                  <c:v>5116.9279999999999</c:v>
                </c:pt>
                <c:pt idx="876">
                  <c:v>5116.9279999999999</c:v>
                </c:pt>
                <c:pt idx="877">
                  <c:v>5116.9279999999999</c:v>
                </c:pt>
                <c:pt idx="878">
                  <c:v>5116.9279999999999</c:v>
                </c:pt>
                <c:pt idx="879">
                  <c:v>5116.9279999999999</c:v>
                </c:pt>
                <c:pt idx="880">
                  <c:v>5116.9279999999999</c:v>
                </c:pt>
                <c:pt idx="881">
                  <c:v>5116.9279999999999</c:v>
                </c:pt>
                <c:pt idx="882">
                  <c:v>5116.9279999999999</c:v>
                </c:pt>
                <c:pt idx="883">
                  <c:v>5116.9279999999999</c:v>
                </c:pt>
                <c:pt idx="884">
                  <c:v>5116.9279999999999</c:v>
                </c:pt>
                <c:pt idx="885">
                  <c:v>5116.9279999999999</c:v>
                </c:pt>
                <c:pt idx="886">
                  <c:v>5116.9279999999999</c:v>
                </c:pt>
                <c:pt idx="887">
                  <c:v>5116.9279999999999</c:v>
                </c:pt>
                <c:pt idx="888">
                  <c:v>5116.9279999999999</c:v>
                </c:pt>
                <c:pt idx="889">
                  <c:v>5116.9279999999999</c:v>
                </c:pt>
                <c:pt idx="890">
                  <c:v>5116.9279999999999</c:v>
                </c:pt>
                <c:pt idx="891">
                  <c:v>5116.9279999999999</c:v>
                </c:pt>
                <c:pt idx="892">
                  <c:v>5116.9279999999999</c:v>
                </c:pt>
                <c:pt idx="893">
                  <c:v>5116.9279999999999</c:v>
                </c:pt>
                <c:pt idx="894">
                  <c:v>5116.9279999999999</c:v>
                </c:pt>
                <c:pt idx="895">
                  <c:v>5116.9279999999999</c:v>
                </c:pt>
                <c:pt idx="896">
                  <c:v>5116.9279999999999</c:v>
                </c:pt>
                <c:pt idx="897">
                  <c:v>5116.9279999999999</c:v>
                </c:pt>
                <c:pt idx="898">
                  <c:v>5116.9279999999999</c:v>
                </c:pt>
                <c:pt idx="899">
                  <c:v>5116.9279999999999</c:v>
                </c:pt>
                <c:pt idx="900">
                  <c:v>5116.9279999999999</c:v>
                </c:pt>
                <c:pt idx="901">
                  <c:v>5116.9279999999999</c:v>
                </c:pt>
                <c:pt idx="902">
                  <c:v>5116.9279999999999</c:v>
                </c:pt>
                <c:pt idx="903">
                  <c:v>5116.9279999999999</c:v>
                </c:pt>
                <c:pt idx="904">
                  <c:v>5116.9279999999999</c:v>
                </c:pt>
                <c:pt idx="905">
                  <c:v>5116.9279999999999</c:v>
                </c:pt>
                <c:pt idx="906">
                  <c:v>5116.9279999999999</c:v>
                </c:pt>
                <c:pt idx="907">
                  <c:v>5116.9279999999999</c:v>
                </c:pt>
                <c:pt idx="908">
                  <c:v>5116.9279999999999</c:v>
                </c:pt>
                <c:pt idx="909">
                  <c:v>5116.9279999999999</c:v>
                </c:pt>
                <c:pt idx="910">
                  <c:v>5116.9279999999999</c:v>
                </c:pt>
                <c:pt idx="911">
                  <c:v>5116.9279999999999</c:v>
                </c:pt>
                <c:pt idx="912">
                  <c:v>5116.9279999999999</c:v>
                </c:pt>
                <c:pt idx="913">
                  <c:v>5116.9279999999999</c:v>
                </c:pt>
                <c:pt idx="914">
                  <c:v>5116.9279999999999</c:v>
                </c:pt>
                <c:pt idx="915">
                  <c:v>5116.9279999999999</c:v>
                </c:pt>
                <c:pt idx="916">
                  <c:v>5116.9279999999999</c:v>
                </c:pt>
                <c:pt idx="917">
                  <c:v>5116.9279999999999</c:v>
                </c:pt>
                <c:pt idx="918">
                  <c:v>5116.9279999999999</c:v>
                </c:pt>
                <c:pt idx="919">
                  <c:v>5116.9279999999999</c:v>
                </c:pt>
                <c:pt idx="920">
                  <c:v>5116.9279999999999</c:v>
                </c:pt>
                <c:pt idx="921">
                  <c:v>5116.9279999999999</c:v>
                </c:pt>
                <c:pt idx="922">
                  <c:v>5116.9279999999999</c:v>
                </c:pt>
                <c:pt idx="923">
                  <c:v>5116.9279999999999</c:v>
                </c:pt>
                <c:pt idx="924">
                  <c:v>5116.9279999999999</c:v>
                </c:pt>
                <c:pt idx="925">
                  <c:v>5116.9279999999999</c:v>
                </c:pt>
                <c:pt idx="926">
                  <c:v>5116.9279999999999</c:v>
                </c:pt>
                <c:pt idx="927">
                  <c:v>5116.9279999999999</c:v>
                </c:pt>
                <c:pt idx="928">
                  <c:v>5116.9279999999999</c:v>
                </c:pt>
                <c:pt idx="929">
                  <c:v>5116.9279999999999</c:v>
                </c:pt>
                <c:pt idx="930">
                  <c:v>5116.9279999999999</c:v>
                </c:pt>
                <c:pt idx="931">
                  <c:v>5116.9279999999999</c:v>
                </c:pt>
                <c:pt idx="932">
                  <c:v>5116.9279999999999</c:v>
                </c:pt>
                <c:pt idx="933">
                  <c:v>5116.9279999999999</c:v>
                </c:pt>
                <c:pt idx="934">
                  <c:v>5116.9279999999999</c:v>
                </c:pt>
                <c:pt idx="935">
                  <c:v>5116.9279999999999</c:v>
                </c:pt>
                <c:pt idx="936">
                  <c:v>5116.9279999999999</c:v>
                </c:pt>
                <c:pt idx="937">
                  <c:v>5116.9279999999999</c:v>
                </c:pt>
                <c:pt idx="938">
                  <c:v>5116.9279999999999</c:v>
                </c:pt>
                <c:pt idx="939">
                  <c:v>5116.9279999999999</c:v>
                </c:pt>
                <c:pt idx="940">
                  <c:v>5116.9279999999999</c:v>
                </c:pt>
                <c:pt idx="941">
                  <c:v>5116.9279999999999</c:v>
                </c:pt>
                <c:pt idx="942">
                  <c:v>5116.9279999999999</c:v>
                </c:pt>
                <c:pt idx="943">
                  <c:v>5116.9279999999999</c:v>
                </c:pt>
                <c:pt idx="944">
                  <c:v>5116.9279999999999</c:v>
                </c:pt>
                <c:pt idx="945">
                  <c:v>5116.9279999999999</c:v>
                </c:pt>
                <c:pt idx="946">
                  <c:v>5116.9279999999999</c:v>
                </c:pt>
                <c:pt idx="947">
                  <c:v>5116.9279999999999</c:v>
                </c:pt>
                <c:pt idx="948">
                  <c:v>5116.9279999999999</c:v>
                </c:pt>
                <c:pt idx="949">
                  <c:v>5116.9279999999999</c:v>
                </c:pt>
                <c:pt idx="950">
                  <c:v>5116.9279999999999</c:v>
                </c:pt>
                <c:pt idx="951">
                  <c:v>5116.9279999999999</c:v>
                </c:pt>
                <c:pt idx="952">
                  <c:v>5116.9279999999999</c:v>
                </c:pt>
                <c:pt idx="953">
                  <c:v>5116.9279999999999</c:v>
                </c:pt>
                <c:pt idx="954">
                  <c:v>5116.9279999999999</c:v>
                </c:pt>
                <c:pt idx="955">
                  <c:v>5116.9279999999999</c:v>
                </c:pt>
                <c:pt idx="956">
                  <c:v>5116.9279999999999</c:v>
                </c:pt>
                <c:pt idx="957">
                  <c:v>5116.9279999999999</c:v>
                </c:pt>
                <c:pt idx="958">
                  <c:v>5116.9279999999999</c:v>
                </c:pt>
                <c:pt idx="959">
                  <c:v>5116.9279999999999</c:v>
                </c:pt>
                <c:pt idx="960">
                  <c:v>5116.9279999999999</c:v>
                </c:pt>
                <c:pt idx="961">
                  <c:v>5116.9279999999999</c:v>
                </c:pt>
                <c:pt idx="962">
                  <c:v>5116.9279999999999</c:v>
                </c:pt>
                <c:pt idx="963">
                  <c:v>5116.9279999999999</c:v>
                </c:pt>
                <c:pt idx="964">
                  <c:v>5116.9279999999999</c:v>
                </c:pt>
                <c:pt idx="965">
                  <c:v>5116.9279999999999</c:v>
                </c:pt>
                <c:pt idx="966">
                  <c:v>5116.9279999999999</c:v>
                </c:pt>
                <c:pt idx="967">
                  <c:v>5116.9279999999999</c:v>
                </c:pt>
                <c:pt idx="968">
                  <c:v>5116.9279999999999</c:v>
                </c:pt>
                <c:pt idx="969">
                  <c:v>5116.9279999999999</c:v>
                </c:pt>
                <c:pt idx="970">
                  <c:v>5116.9279999999999</c:v>
                </c:pt>
                <c:pt idx="971">
                  <c:v>5116.9279999999999</c:v>
                </c:pt>
                <c:pt idx="972">
                  <c:v>5116.9279999999999</c:v>
                </c:pt>
                <c:pt idx="973">
                  <c:v>5116.9279999999999</c:v>
                </c:pt>
                <c:pt idx="974">
                  <c:v>5116.9279999999999</c:v>
                </c:pt>
                <c:pt idx="975">
                  <c:v>5116.9279999999999</c:v>
                </c:pt>
                <c:pt idx="976">
                  <c:v>5116.9279999999999</c:v>
                </c:pt>
                <c:pt idx="977">
                  <c:v>5116.9279999999999</c:v>
                </c:pt>
                <c:pt idx="978">
                  <c:v>5116.9279999999999</c:v>
                </c:pt>
                <c:pt idx="979">
                  <c:v>5116.9279999999999</c:v>
                </c:pt>
                <c:pt idx="980">
                  <c:v>5116.9279999999999</c:v>
                </c:pt>
                <c:pt idx="981">
                  <c:v>5116.9279999999999</c:v>
                </c:pt>
                <c:pt idx="982">
                  <c:v>5116.9279999999999</c:v>
                </c:pt>
                <c:pt idx="983">
                  <c:v>5116.9279999999999</c:v>
                </c:pt>
                <c:pt idx="984">
                  <c:v>5116.9279999999999</c:v>
                </c:pt>
                <c:pt idx="985">
                  <c:v>5116.9279999999999</c:v>
                </c:pt>
                <c:pt idx="986">
                  <c:v>5116.9279999999999</c:v>
                </c:pt>
                <c:pt idx="987">
                  <c:v>5116.9279999999999</c:v>
                </c:pt>
                <c:pt idx="988">
                  <c:v>5116.9279999999999</c:v>
                </c:pt>
                <c:pt idx="989">
                  <c:v>5116.9279999999999</c:v>
                </c:pt>
                <c:pt idx="990">
                  <c:v>5116.9279999999999</c:v>
                </c:pt>
                <c:pt idx="991">
                  <c:v>5116.9279999999999</c:v>
                </c:pt>
                <c:pt idx="992">
                  <c:v>5116.9279999999999</c:v>
                </c:pt>
                <c:pt idx="993">
                  <c:v>5116.9279999999999</c:v>
                </c:pt>
                <c:pt idx="994">
                  <c:v>5116.9279999999999</c:v>
                </c:pt>
                <c:pt idx="995">
                  <c:v>5116.9279999999999</c:v>
                </c:pt>
                <c:pt idx="996">
                  <c:v>5116.9279999999999</c:v>
                </c:pt>
                <c:pt idx="997">
                  <c:v>5116.9279999999999</c:v>
                </c:pt>
                <c:pt idx="998">
                  <c:v>5116.9279999999999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'100city'!$A$30:$ALK$30</c:f>
              <c:numCache>
                <c:formatCode>General</c:formatCode>
                <c:ptCount val="999"/>
                <c:pt idx="0">
                  <c:v>29999.675999999999</c:v>
                </c:pt>
                <c:pt idx="1">
                  <c:v>27883.588</c:v>
                </c:pt>
                <c:pt idx="2">
                  <c:v>26676.379000000001</c:v>
                </c:pt>
                <c:pt idx="3">
                  <c:v>25127.625</c:v>
                </c:pt>
                <c:pt idx="4">
                  <c:v>25031.588</c:v>
                </c:pt>
                <c:pt idx="5">
                  <c:v>24397.530999999999</c:v>
                </c:pt>
                <c:pt idx="6">
                  <c:v>24008.298999999999</c:v>
                </c:pt>
                <c:pt idx="7">
                  <c:v>23153.541000000001</c:v>
                </c:pt>
                <c:pt idx="8">
                  <c:v>22535.171999999999</c:v>
                </c:pt>
                <c:pt idx="9">
                  <c:v>22127.601999999999</c:v>
                </c:pt>
                <c:pt idx="10">
                  <c:v>22178.530999999999</c:v>
                </c:pt>
                <c:pt idx="11">
                  <c:v>21483.638999999999</c:v>
                </c:pt>
                <c:pt idx="12">
                  <c:v>21203.035</c:v>
                </c:pt>
                <c:pt idx="13">
                  <c:v>20125.923999999999</c:v>
                </c:pt>
                <c:pt idx="14">
                  <c:v>20125.923999999999</c:v>
                </c:pt>
                <c:pt idx="15">
                  <c:v>19320.205000000002</c:v>
                </c:pt>
                <c:pt idx="16">
                  <c:v>19320.205000000002</c:v>
                </c:pt>
                <c:pt idx="17">
                  <c:v>20125.923999999999</c:v>
                </c:pt>
                <c:pt idx="18">
                  <c:v>19846.916000000001</c:v>
                </c:pt>
                <c:pt idx="19">
                  <c:v>19846.916000000001</c:v>
                </c:pt>
                <c:pt idx="20">
                  <c:v>19915.773000000001</c:v>
                </c:pt>
                <c:pt idx="21">
                  <c:v>19621.16</c:v>
                </c:pt>
                <c:pt idx="22">
                  <c:v>19386.951000000001</c:v>
                </c:pt>
                <c:pt idx="23">
                  <c:v>19361.761999999999</c:v>
                </c:pt>
                <c:pt idx="24">
                  <c:v>18947.365000000002</c:v>
                </c:pt>
                <c:pt idx="25">
                  <c:v>18760.785</c:v>
                </c:pt>
                <c:pt idx="26">
                  <c:v>18760.785</c:v>
                </c:pt>
                <c:pt idx="27">
                  <c:v>18760.785</c:v>
                </c:pt>
                <c:pt idx="28">
                  <c:v>18747.82</c:v>
                </c:pt>
                <c:pt idx="29">
                  <c:v>18568.219000000001</c:v>
                </c:pt>
                <c:pt idx="30">
                  <c:v>17748.835999999999</c:v>
                </c:pt>
                <c:pt idx="31">
                  <c:v>17748.835999999999</c:v>
                </c:pt>
                <c:pt idx="32">
                  <c:v>17748.835999999999</c:v>
                </c:pt>
                <c:pt idx="33">
                  <c:v>17853.351999999999</c:v>
                </c:pt>
                <c:pt idx="34">
                  <c:v>17695.259999999998</c:v>
                </c:pt>
                <c:pt idx="35">
                  <c:v>17029.083999999999</c:v>
                </c:pt>
                <c:pt idx="36">
                  <c:v>17029.083999999999</c:v>
                </c:pt>
                <c:pt idx="37">
                  <c:v>16940.236000000001</c:v>
                </c:pt>
                <c:pt idx="38">
                  <c:v>16940.236000000001</c:v>
                </c:pt>
                <c:pt idx="39">
                  <c:v>16940.236000000001</c:v>
                </c:pt>
                <c:pt idx="40">
                  <c:v>16940.236000000001</c:v>
                </c:pt>
                <c:pt idx="41">
                  <c:v>16556.018</c:v>
                </c:pt>
                <c:pt idx="42">
                  <c:v>15963.851000000001</c:v>
                </c:pt>
                <c:pt idx="43">
                  <c:v>15963.851000000001</c:v>
                </c:pt>
                <c:pt idx="44">
                  <c:v>15755.993</c:v>
                </c:pt>
                <c:pt idx="45">
                  <c:v>15389.681</c:v>
                </c:pt>
                <c:pt idx="46">
                  <c:v>15389.681</c:v>
                </c:pt>
                <c:pt idx="47">
                  <c:v>15389.681</c:v>
                </c:pt>
                <c:pt idx="48">
                  <c:v>15313.724</c:v>
                </c:pt>
                <c:pt idx="49">
                  <c:v>15313.724</c:v>
                </c:pt>
                <c:pt idx="50">
                  <c:v>15259.001</c:v>
                </c:pt>
                <c:pt idx="51">
                  <c:v>15246.753000000001</c:v>
                </c:pt>
                <c:pt idx="52">
                  <c:v>15169.897000000001</c:v>
                </c:pt>
                <c:pt idx="53">
                  <c:v>14963.8</c:v>
                </c:pt>
                <c:pt idx="54">
                  <c:v>14963.8</c:v>
                </c:pt>
                <c:pt idx="55">
                  <c:v>14963.8</c:v>
                </c:pt>
                <c:pt idx="56">
                  <c:v>14150.022999999999</c:v>
                </c:pt>
                <c:pt idx="57">
                  <c:v>14150.022999999999</c:v>
                </c:pt>
                <c:pt idx="58">
                  <c:v>14553.945</c:v>
                </c:pt>
                <c:pt idx="59">
                  <c:v>13836.769</c:v>
                </c:pt>
                <c:pt idx="60">
                  <c:v>14592.61</c:v>
                </c:pt>
                <c:pt idx="61">
                  <c:v>14629.621999999999</c:v>
                </c:pt>
                <c:pt idx="62">
                  <c:v>14606.66</c:v>
                </c:pt>
                <c:pt idx="63">
                  <c:v>14297.982</c:v>
                </c:pt>
                <c:pt idx="64">
                  <c:v>14182.754999999999</c:v>
                </c:pt>
                <c:pt idx="65">
                  <c:v>14182.754999999999</c:v>
                </c:pt>
                <c:pt idx="66">
                  <c:v>14182.754999999999</c:v>
                </c:pt>
                <c:pt idx="67">
                  <c:v>14109.486000000001</c:v>
                </c:pt>
                <c:pt idx="68">
                  <c:v>14150.642</c:v>
                </c:pt>
                <c:pt idx="69">
                  <c:v>14151.353999999999</c:v>
                </c:pt>
                <c:pt idx="70">
                  <c:v>13861.593000000001</c:v>
                </c:pt>
                <c:pt idx="71">
                  <c:v>13861.593000000001</c:v>
                </c:pt>
                <c:pt idx="72">
                  <c:v>13832.003000000001</c:v>
                </c:pt>
                <c:pt idx="73">
                  <c:v>13719.806</c:v>
                </c:pt>
                <c:pt idx="74">
                  <c:v>13601.127</c:v>
                </c:pt>
                <c:pt idx="75">
                  <c:v>13516.5625</c:v>
                </c:pt>
                <c:pt idx="76">
                  <c:v>13380.802</c:v>
                </c:pt>
                <c:pt idx="77">
                  <c:v>13097.757</c:v>
                </c:pt>
                <c:pt idx="78">
                  <c:v>12879.753000000001</c:v>
                </c:pt>
                <c:pt idx="79">
                  <c:v>12879.753000000001</c:v>
                </c:pt>
                <c:pt idx="80">
                  <c:v>12436.019</c:v>
                </c:pt>
                <c:pt idx="81">
                  <c:v>12436.019</c:v>
                </c:pt>
                <c:pt idx="82">
                  <c:v>12436.019</c:v>
                </c:pt>
                <c:pt idx="83">
                  <c:v>12138.300999999999</c:v>
                </c:pt>
                <c:pt idx="84">
                  <c:v>12138.300999999999</c:v>
                </c:pt>
                <c:pt idx="85">
                  <c:v>12138.300999999999</c:v>
                </c:pt>
                <c:pt idx="86">
                  <c:v>12138.300999999999</c:v>
                </c:pt>
                <c:pt idx="87">
                  <c:v>12097.688</c:v>
                </c:pt>
                <c:pt idx="88">
                  <c:v>12108.977000000001</c:v>
                </c:pt>
                <c:pt idx="89">
                  <c:v>11683.956</c:v>
                </c:pt>
                <c:pt idx="90">
                  <c:v>11683.956</c:v>
                </c:pt>
                <c:pt idx="91">
                  <c:v>11437.031999999999</c:v>
                </c:pt>
                <c:pt idx="92">
                  <c:v>11437.031999999999</c:v>
                </c:pt>
                <c:pt idx="93">
                  <c:v>11251.039000000001</c:v>
                </c:pt>
                <c:pt idx="94">
                  <c:v>11251.039000000001</c:v>
                </c:pt>
                <c:pt idx="95">
                  <c:v>11337.529</c:v>
                </c:pt>
                <c:pt idx="96">
                  <c:v>11078.378000000001</c:v>
                </c:pt>
                <c:pt idx="97">
                  <c:v>11078.378000000001</c:v>
                </c:pt>
                <c:pt idx="98">
                  <c:v>11078.378000000001</c:v>
                </c:pt>
                <c:pt idx="99">
                  <c:v>11039.178</c:v>
                </c:pt>
                <c:pt idx="100">
                  <c:v>10943.56</c:v>
                </c:pt>
                <c:pt idx="101">
                  <c:v>11001.789000000001</c:v>
                </c:pt>
                <c:pt idx="102">
                  <c:v>11001.789000000001</c:v>
                </c:pt>
                <c:pt idx="103">
                  <c:v>10881.159</c:v>
                </c:pt>
                <c:pt idx="104">
                  <c:v>10631.683999999999</c:v>
                </c:pt>
                <c:pt idx="105">
                  <c:v>10631.683999999999</c:v>
                </c:pt>
                <c:pt idx="106">
                  <c:v>10631.683999999999</c:v>
                </c:pt>
                <c:pt idx="107">
                  <c:v>10481.145500000001</c:v>
                </c:pt>
                <c:pt idx="108">
                  <c:v>10413.040999999999</c:v>
                </c:pt>
                <c:pt idx="109">
                  <c:v>10401.194</c:v>
                </c:pt>
                <c:pt idx="110">
                  <c:v>10401.194</c:v>
                </c:pt>
                <c:pt idx="111">
                  <c:v>10181.145500000001</c:v>
                </c:pt>
                <c:pt idx="112">
                  <c:v>10178.896000000001</c:v>
                </c:pt>
                <c:pt idx="113">
                  <c:v>10024.227000000001</c:v>
                </c:pt>
                <c:pt idx="114">
                  <c:v>9913.01</c:v>
                </c:pt>
                <c:pt idx="115">
                  <c:v>9689.3880000000008</c:v>
                </c:pt>
                <c:pt idx="116">
                  <c:v>9689.3880000000008</c:v>
                </c:pt>
                <c:pt idx="117">
                  <c:v>9689.3880000000008</c:v>
                </c:pt>
                <c:pt idx="118">
                  <c:v>9689.3880000000008</c:v>
                </c:pt>
                <c:pt idx="119">
                  <c:v>9689.3880000000008</c:v>
                </c:pt>
                <c:pt idx="120">
                  <c:v>9689.3880000000008</c:v>
                </c:pt>
                <c:pt idx="121">
                  <c:v>9571.0930000000008</c:v>
                </c:pt>
                <c:pt idx="122">
                  <c:v>9537.3960000000006</c:v>
                </c:pt>
                <c:pt idx="123">
                  <c:v>9537.3960000000006</c:v>
                </c:pt>
                <c:pt idx="124">
                  <c:v>9484.3019999999997</c:v>
                </c:pt>
                <c:pt idx="125">
                  <c:v>9279.8340000000007</c:v>
                </c:pt>
                <c:pt idx="126">
                  <c:v>9249.6470000000008</c:v>
                </c:pt>
                <c:pt idx="127">
                  <c:v>9105.893</c:v>
                </c:pt>
                <c:pt idx="128">
                  <c:v>9114.9599999999991</c:v>
                </c:pt>
                <c:pt idx="129">
                  <c:v>9107.18</c:v>
                </c:pt>
                <c:pt idx="130">
                  <c:v>9053.0400000000009</c:v>
                </c:pt>
                <c:pt idx="131">
                  <c:v>8956.8089999999993</c:v>
                </c:pt>
                <c:pt idx="132">
                  <c:v>8849.0740000000005</c:v>
                </c:pt>
                <c:pt idx="133">
                  <c:v>8849.0740000000005</c:v>
                </c:pt>
                <c:pt idx="134">
                  <c:v>8849.0740000000005</c:v>
                </c:pt>
                <c:pt idx="135">
                  <c:v>8849.0740000000005</c:v>
                </c:pt>
                <c:pt idx="136">
                  <c:v>8849.0740000000005</c:v>
                </c:pt>
                <c:pt idx="137">
                  <c:v>8726.6209999999992</c:v>
                </c:pt>
                <c:pt idx="138">
                  <c:v>8617.7440000000006</c:v>
                </c:pt>
                <c:pt idx="139">
                  <c:v>8518.6949999999997</c:v>
                </c:pt>
                <c:pt idx="140">
                  <c:v>8518.6949999999997</c:v>
                </c:pt>
                <c:pt idx="141">
                  <c:v>8441.3420000000006</c:v>
                </c:pt>
                <c:pt idx="142">
                  <c:v>8349.1669999999995</c:v>
                </c:pt>
                <c:pt idx="143">
                  <c:v>8301.1740000000009</c:v>
                </c:pt>
                <c:pt idx="144">
                  <c:v>8242.1149999999998</c:v>
                </c:pt>
                <c:pt idx="145">
                  <c:v>8242.1149999999998</c:v>
                </c:pt>
                <c:pt idx="146">
                  <c:v>8080.4184999999998</c:v>
                </c:pt>
                <c:pt idx="147">
                  <c:v>8059.2695000000003</c:v>
                </c:pt>
                <c:pt idx="148">
                  <c:v>8059.2695000000003</c:v>
                </c:pt>
                <c:pt idx="149">
                  <c:v>8056.9106000000002</c:v>
                </c:pt>
                <c:pt idx="150">
                  <c:v>7911.7120000000004</c:v>
                </c:pt>
                <c:pt idx="151">
                  <c:v>7866.8230000000003</c:v>
                </c:pt>
                <c:pt idx="152">
                  <c:v>7822.9859999999999</c:v>
                </c:pt>
                <c:pt idx="153">
                  <c:v>7815.5010000000002</c:v>
                </c:pt>
                <c:pt idx="154">
                  <c:v>7672.6234999999997</c:v>
                </c:pt>
                <c:pt idx="155">
                  <c:v>7672.6234999999997</c:v>
                </c:pt>
                <c:pt idx="156">
                  <c:v>7536.2056000000002</c:v>
                </c:pt>
                <c:pt idx="157">
                  <c:v>7519.5680000000002</c:v>
                </c:pt>
                <c:pt idx="158">
                  <c:v>7519.5680000000002</c:v>
                </c:pt>
                <c:pt idx="159">
                  <c:v>7486.0950000000003</c:v>
                </c:pt>
                <c:pt idx="160">
                  <c:v>7383.6689999999999</c:v>
                </c:pt>
                <c:pt idx="161">
                  <c:v>7366.24</c:v>
                </c:pt>
                <c:pt idx="162">
                  <c:v>7293.8760000000002</c:v>
                </c:pt>
                <c:pt idx="163">
                  <c:v>7217.0680000000002</c:v>
                </c:pt>
                <c:pt idx="164">
                  <c:v>7145.6176999999998</c:v>
                </c:pt>
                <c:pt idx="165">
                  <c:v>7145.6176999999998</c:v>
                </c:pt>
                <c:pt idx="166">
                  <c:v>7124.1415999999999</c:v>
                </c:pt>
                <c:pt idx="167">
                  <c:v>7124.1415999999999</c:v>
                </c:pt>
                <c:pt idx="168">
                  <c:v>7124.1415999999999</c:v>
                </c:pt>
                <c:pt idx="169">
                  <c:v>7121.8050000000003</c:v>
                </c:pt>
                <c:pt idx="170">
                  <c:v>7042.9696999999996</c:v>
                </c:pt>
                <c:pt idx="171">
                  <c:v>7008.8220000000001</c:v>
                </c:pt>
                <c:pt idx="172">
                  <c:v>7008.8220000000001</c:v>
                </c:pt>
                <c:pt idx="173">
                  <c:v>6937.058</c:v>
                </c:pt>
                <c:pt idx="174">
                  <c:v>6672.8360000000002</c:v>
                </c:pt>
                <c:pt idx="175">
                  <c:v>6672.8360000000002</c:v>
                </c:pt>
                <c:pt idx="176">
                  <c:v>6672.8360000000002</c:v>
                </c:pt>
                <c:pt idx="177">
                  <c:v>6672.8360000000002</c:v>
                </c:pt>
                <c:pt idx="178">
                  <c:v>6672.8360000000002</c:v>
                </c:pt>
                <c:pt idx="179">
                  <c:v>6672.8360000000002</c:v>
                </c:pt>
                <c:pt idx="180">
                  <c:v>6672.8360000000002</c:v>
                </c:pt>
                <c:pt idx="181">
                  <c:v>6629.8549999999996</c:v>
                </c:pt>
                <c:pt idx="182">
                  <c:v>6629.8549999999996</c:v>
                </c:pt>
                <c:pt idx="183">
                  <c:v>6499.1836000000003</c:v>
                </c:pt>
                <c:pt idx="184">
                  <c:v>6499.1836000000003</c:v>
                </c:pt>
                <c:pt idx="185">
                  <c:v>6499.1836000000003</c:v>
                </c:pt>
                <c:pt idx="186">
                  <c:v>6489.0396000000001</c:v>
                </c:pt>
                <c:pt idx="187">
                  <c:v>6399.5140000000001</c:v>
                </c:pt>
                <c:pt idx="188">
                  <c:v>6399.5140000000001</c:v>
                </c:pt>
                <c:pt idx="189">
                  <c:v>6338.1714000000002</c:v>
                </c:pt>
                <c:pt idx="190">
                  <c:v>6338.1714000000002</c:v>
                </c:pt>
                <c:pt idx="191">
                  <c:v>6338.1714000000002</c:v>
                </c:pt>
                <c:pt idx="192">
                  <c:v>6243.3563999999997</c:v>
                </c:pt>
                <c:pt idx="193">
                  <c:v>6243.3563999999997</c:v>
                </c:pt>
                <c:pt idx="194">
                  <c:v>6243.3563999999997</c:v>
                </c:pt>
                <c:pt idx="195">
                  <c:v>6243.3563999999997</c:v>
                </c:pt>
                <c:pt idx="196">
                  <c:v>6122.5540000000001</c:v>
                </c:pt>
                <c:pt idx="197">
                  <c:v>6122.5540000000001</c:v>
                </c:pt>
                <c:pt idx="198">
                  <c:v>6122.5540000000001</c:v>
                </c:pt>
                <c:pt idx="199">
                  <c:v>6141.482</c:v>
                </c:pt>
                <c:pt idx="200">
                  <c:v>6111.2650000000003</c:v>
                </c:pt>
                <c:pt idx="201">
                  <c:v>6111.2650000000003</c:v>
                </c:pt>
                <c:pt idx="202">
                  <c:v>6067.2120000000004</c:v>
                </c:pt>
                <c:pt idx="203">
                  <c:v>6067.2120000000004</c:v>
                </c:pt>
                <c:pt idx="204">
                  <c:v>6067.2120000000004</c:v>
                </c:pt>
                <c:pt idx="205">
                  <c:v>6063.3154000000004</c:v>
                </c:pt>
                <c:pt idx="206">
                  <c:v>5970.0469999999996</c:v>
                </c:pt>
                <c:pt idx="207">
                  <c:v>5970.0469999999996</c:v>
                </c:pt>
                <c:pt idx="208">
                  <c:v>5983.3209999999999</c:v>
                </c:pt>
                <c:pt idx="209">
                  <c:v>5895.2150000000001</c:v>
                </c:pt>
                <c:pt idx="210">
                  <c:v>5895.2150000000001</c:v>
                </c:pt>
                <c:pt idx="211">
                  <c:v>5895.2150000000001</c:v>
                </c:pt>
                <c:pt idx="212">
                  <c:v>5895.2150000000001</c:v>
                </c:pt>
                <c:pt idx="213">
                  <c:v>5897.5604999999996</c:v>
                </c:pt>
                <c:pt idx="214">
                  <c:v>5847.8159999999998</c:v>
                </c:pt>
                <c:pt idx="215">
                  <c:v>5847.8159999999998</c:v>
                </c:pt>
                <c:pt idx="216">
                  <c:v>5847.8159999999998</c:v>
                </c:pt>
                <c:pt idx="217">
                  <c:v>5823.2362999999996</c:v>
                </c:pt>
                <c:pt idx="218">
                  <c:v>5803.57</c:v>
                </c:pt>
                <c:pt idx="219">
                  <c:v>5803.57</c:v>
                </c:pt>
                <c:pt idx="220">
                  <c:v>5803.57</c:v>
                </c:pt>
                <c:pt idx="221">
                  <c:v>5803.57</c:v>
                </c:pt>
                <c:pt idx="222">
                  <c:v>5753.6769999999997</c:v>
                </c:pt>
                <c:pt idx="223">
                  <c:v>5686.96</c:v>
                </c:pt>
                <c:pt idx="224">
                  <c:v>5753.6769999999997</c:v>
                </c:pt>
                <c:pt idx="225">
                  <c:v>5699.5137000000004</c:v>
                </c:pt>
                <c:pt idx="226">
                  <c:v>5699.5137000000004</c:v>
                </c:pt>
                <c:pt idx="227">
                  <c:v>5691.7515000000003</c:v>
                </c:pt>
                <c:pt idx="228">
                  <c:v>5681.3833000000004</c:v>
                </c:pt>
                <c:pt idx="229">
                  <c:v>5574.4350000000004</c:v>
                </c:pt>
                <c:pt idx="230">
                  <c:v>5615.9480000000003</c:v>
                </c:pt>
                <c:pt idx="231">
                  <c:v>5615.9480000000003</c:v>
                </c:pt>
                <c:pt idx="232">
                  <c:v>5615.9480000000003</c:v>
                </c:pt>
                <c:pt idx="233">
                  <c:v>5615.9480000000003</c:v>
                </c:pt>
                <c:pt idx="234">
                  <c:v>5600.08</c:v>
                </c:pt>
                <c:pt idx="235">
                  <c:v>5594.9229999999998</c:v>
                </c:pt>
                <c:pt idx="236">
                  <c:v>5553.5330000000004</c:v>
                </c:pt>
                <c:pt idx="237">
                  <c:v>5513.0282999999999</c:v>
                </c:pt>
                <c:pt idx="238">
                  <c:v>5513.0282999999999</c:v>
                </c:pt>
                <c:pt idx="239">
                  <c:v>5513.0282999999999</c:v>
                </c:pt>
                <c:pt idx="240">
                  <c:v>5451.9629999999997</c:v>
                </c:pt>
                <c:pt idx="241">
                  <c:v>5451.9629999999997</c:v>
                </c:pt>
                <c:pt idx="242">
                  <c:v>5438.5625</c:v>
                </c:pt>
                <c:pt idx="243">
                  <c:v>5438.5625</c:v>
                </c:pt>
                <c:pt idx="244">
                  <c:v>5418.4430000000002</c:v>
                </c:pt>
                <c:pt idx="245">
                  <c:v>5405.7065000000002</c:v>
                </c:pt>
                <c:pt idx="246">
                  <c:v>5371.1080000000002</c:v>
                </c:pt>
                <c:pt idx="247">
                  <c:v>5371.1080000000002</c:v>
                </c:pt>
                <c:pt idx="248">
                  <c:v>5336.8393999999998</c:v>
                </c:pt>
                <c:pt idx="249">
                  <c:v>5323.0195000000003</c:v>
                </c:pt>
                <c:pt idx="250">
                  <c:v>5288.7426999999998</c:v>
                </c:pt>
                <c:pt idx="251">
                  <c:v>5288.7426999999998</c:v>
                </c:pt>
                <c:pt idx="252">
                  <c:v>5279.1084000000001</c:v>
                </c:pt>
                <c:pt idx="253">
                  <c:v>5246.1063999999997</c:v>
                </c:pt>
                <c:pt idx="254">
                  <c:v>5210.0483000000004</c:v>
                </c:pt>
                <c:pt idx="255">
                  <c:v>5200.3612999999996</c:v>
                </c:pt>
                <c:pt idx="256">
                  <c:v>5176.2920000000004</c:v>
                </c:pt>
                <c:pt idx="257">
                  <c:v>5175.7754000000004</c:v>
                </c:pt>
                <c:pt idx="258">
                  <c:v>5107.8573999999999</c:v>
                </c:pt>
                <c:pt idx="259">
                  <c:v>5107.8573999999999</c:v>
                </c:pt>
                <c:pt idx="260">
                  <c:v>5107.8573999999999</c:v>
                </c:pt>
                <c:pt idx="261">
                  <c:v>5107.8573999999999</c:v>
                </c:pt>
                <c:pt idx="262">
                  <c:v>5103.04</c:v>
                </c:pt>
                <c:pt idx="263">
                  <c:v>5098.5956999999999</c:v>
                </c:pt>
                <c:pt idx="264">
                  <c:v>5089.0020000000004</c:v>
                </c:pt>
                <c:pt idx="265">
                  <c:v>5086.2885999999999</c:v>
                </c:pt>
                <c:pt idx="266">
                  <c:v>5048.1030000000001</c:v>
                </c:pt>
                <c:pt idx="267">
                  <c:v>5048.1030000000001</c:v>
                </c:pt>
                <c:pt idx="268">
                  <c:v>5048.1030000000001</c:v>
                </c:pt>
                <c:pt idx="269">
                  <c:v>5048.1030000000001</c:v>
                </c:pt>
                <c:pt idx="270">
                  <c:v>5048.1030000000001</c:v>
                </c:pt>
                <c:pt idx="271">
                  <c:v>5048.1030000000001</c:v>
                </c:pt>
                <c:pt idx="272">
                  <c:v>5048.1030000000001</c:v>
                </c:pt>
                <c:pt idx="273">
                  <c:v>5048.1030000000001</c:v>
                </c:pt>
                <c:pt idx="274">
                  <c:v>5048.1030000000001</c:v>
                </c:pt>
                <c:pt idx="275">
                  <c:v>5048.1030000000001</c:v>
                </c:pt>
                <c:pt idx="276">
                  <c:v>5048.1030000000001</c:v>
                </c:pt>
                <c:pt idx="277">
                  <c:v>5048.1030000000001</c:v>
                </c:pt>
                <c:pt idx="278">
                  <c:v>5048.1030000000001</c:v>
                </c:pt>
                <c:pt idx="279">
                  <c:v>5048.1030000000001</c:v>
                </c:pt>
                <c:pt idx="280">
                  <c:v>5048.1030000000001</c:v>
                </c:pt>
                <c:pt idx="281">
                  <c:v>5048.1030000000001</c:v>
                </c:pt>
                <c:pt idx="282">
                  <c:v>5048.1030000000001</c:v>
                </c:pt>
                <c:pt idx="283">
                  <c:v>5048.1030000000001</c:v>
                </c:pt>
                <c:pt idx="284">
                  <c:v>5048.1030000000001</c:v>
                </c:pt>
                <c:pt idx="285">
                  <c:v>5048.1030000000001</c:v>
                </c:pt>
                <c:pt idx="286">
                  <c:v>5048.1030000000001</c:v>
                </c:pt>
                <c:pt idx="287">
                  <c:v>5048.1030000000001</c:v>
                </c:pt>
                <c:pt idx="288">
                  <c:v>5048.1030000000001</c:v>
                </c:pt>
                <c:pt idx="289">
                  <c:v>5048.1030000000001</c:v>
                </c:pt>
                <c:pt idx="290">
                  <c:v>5048.1030000000001</c:v>
                </c:pt>
                <c:pt idx="291">
                  <c:v>5048.1030000000001</c:v>
                </c:pt>
                <c:pt idx="292">
                  <c:v>5048.1030000000001</c:v>
                </c:pt>
                <c:pt idx="293">
                  <c:v>5048.1030000000001</c:v>
                </c:pt>
                <c:pt idx="294">
                  <c:v>5048.1030000000001</c:v>
                </c:pt>
                <c:pt idx="295">
                  <c:v>5048.1030000000001</c:v>
                </c:pt>
                <c:pt idx="296">
                  <c:v>5048.1030000000001</c:v>
                </c:pt>
                <c:pt idx="297">
                  <c:v>5048.1030000000001</c:v>
                </c:pt>
                <c:pt idx="298">
                  <c:v>5048.1030000000001</c:v>
                </c:pt>
                <c:pt idx="299">
                  <c:v>5048.1030000000001</c:v>
                </c:pt>
                <c:pt idx="300">
                  <c:v>5048.1030000000001</c:v>
                </c:pt>
                <c:pt idx="301">
                  <c:v>5048.1030000000001</c:v>
                </c:pt>
                <c:pt idx="302">
                  <c:v>5048.1030000000001</c:v>
                </c:pt>
                <c:pt idx="303">
                  <c:v>5048.1030000000001</c:v>
                </c:pt>
                <c:pt idx="304">
                  <c:v>5048.1030000000001</c:v>
                </c:pt>
                <c:pt idx="305">
                  <c:v>5048.1030000000001</c:v>
                </c:pt>
                <c:pt idx="306">
                  <c:v>5048.1030000000001</c:v>
                </c:pt>
                <c:pt idx="307">
                  <c:v>5048.1030000000001</c:v>
                </c:pt>
                <c:pt idx="308">
                  <c:v>5048.1030000000001</c:v>
                </c:pt>
                <c:pt idx="309">
                  <c:v>5048.1030000000001</c:v>
                </c:pt>
                <c:pt idx="310">
                  <c:v>5048.1030000000001</c:v>
                </c:pt>
                <c:pt idx="311">
                  <c:v>5048.1030000000001</c:v>
                </c:pt>
                <c:pt idx="312">
                  <c:v>5048.1030000000001</c:v>
                </c:pt>
                <c:pt idx="313">
                  <c:v>5048.1030000000001</c:v>
                </c:pt>
                <c:pt idx="314">
                  <c:v>5048.1030000000001</c:v>
                </c:pt>
                <c:pt idx="315">
                  <c:v>5048.1030000000001</c:v>
                </c:pt>
                <c:pt idx="316">
                  <c:v>5048.1030000000001</c:v>
                </c:pt>
                <c:pt idx="317">
                  <c:v>5048.1030000000001</c:v>
                </c:pt>
                <c:pt idx="318">
                  <c:v>5048.1030000000001</c:v>
                </c:pt>
                <c:pt idx="319">
                  <c:v>5048.1030000000001</c:v>
                </c:pt>
                <c:pt idx="320">
                  <c:v>5048.1030000000001</c:v>
                </c:pt>
                <c:pt idx="321">
                  <c:v>5048.1030000000001</c:v>
                </c:pt>
                <c:pt idx="322">
                  <c:v>5048.1030000000001</c:v>
                </c:pt>
                <c:pt idx="323">
                  <c:v>5048.1030000000001</c:v>
                </c:pt>
                <c:pt idx="324">
                  <c:v>5048.1030000000001</c:v>
                </c:pt>
                <c:pt idx="325">
                  <c:v>5048.1030000000001</c:v>
                </c:pt>
                <c:pt idx="326">
                  <c:v>5048.1030000000001</c:v>
                </c:pt>
                <c:pt idx="327">
                  <c:v>5048.1030000000001</c:v>
                </c:pt>
                <c:pt idx="328">
                  <c:v>5048.1030000000001</c:v>
                </c:pt>
                <c:pt idx="329">
                  <c:v>5048.1030000000001</c:v>
                </c:pt>
                <c:pt idx="330">
                  <c:v>5048.1030000000001</c:v>
                </c:pt>
                <c:pt idx="331">
                  <c:v>5048.1030000000001</c:v>
                </c:pt>
                <c:pt idx="332">
                  <c:v>5048.1030000000001</c:v>
                </c:pt>
                <c:pt idx="333">
                  <c:v>5048.1030000000001</c:v>
                </c:pt>
                <c:pt idx="334">
                  <c:v>5048.1030000000001</c:v>
                </c:pt>
                <c:pt idx="335">
                  <c:v>5048.1030000000001</c:v>
                </c:pt>
                <c:pt idx="336">
                  <c:v>5048.1030000000001</c:v>
                </c:pt>
                <c:pt idx="337">
                  <c:v>5048.1030000000001</c:v>
                </c:pt>
                <c:pt idx="338">
                  <c:v>5048.1030000000001</c:v>
                </c:pt>
                <c:pt idx="339">
                  <c:v>5048.1030000000001</c:v>
                </c:pt>
                <c:pt idx="340">
                  <c:v>5048.1030000000001</c:v>
                </c:pt>
                <c:pt idx="341">
                  <c:v>5048.1030000000001</c:v>
                </c:pt>
                <c:pt idx="342">
                  <c:v>5048.1030000000001</c:v>
                </c:pt>
                <c:pt idx="343">
                  <c:v>5048.1030000000001</c:v>
                </c:pt>
                <c:pt idx="344">
                  <c:v>5048.1030000000001</c:v>
                </c:pt>
                <c:pt idx="345">
                  <c:v>5048.1030000000001</c:v>
                </c:pt>
                <c:pt idx="346">
                  <c:v>5048.1030000000001</c:v>
                </c:pt>
                <c:pt idx="347">
                  <c:v>5048.1030000000001</c:v>
                </c:pt>
                <c:pt idx="348">
                  <c:v>5048.1030000000001</c:v>
                </c:pt>
                <c:pt idx="349">
                  <c:v>5048.1030000000001</c:v>
                </c:pt>
                <c:pt idx="350">
                  <c:v>5048.1030000000001</c:v>
                </c:pt>
                <c:pt idx="351">
                  <c:v>5048.1030000000001</c:v>
                </c:pt>
                <c:pt idx="352">
                  <c:v>5048.1030000000001</c:v>
                </c:pt>
                <c:pt idx="353">
                  <c:v>5048.1030000000001</c:v>
                </c:pt>
                <c:pt idx="354">
                  <c:v>5048.1030000000001</c:v>
                </c:pt>
                <c:pt idx="355">
                  <c:v>5048.1030000000001</c:v>
                </c:pt>
                <c:pt idx="356">
                  <c:v>5048.1030000000001</c:v>
                </c:pt>
                <c:pt idx="357">
                  <c:v>5048.1030000000001</c:v>
                </c:pt>
                <c:pt idx="358">
                  <c:v>5048.1030000000001</c:v>
                </c:pt>
                <c:pt idx="359">
                  <c:v>5048.1030000000001</c:v>
                </c:pt>
                <c:pt idx="360">
                  <c:v>5048.1030000000001</c:v>
                </c:pt>
                <c:pt idx="361">
                  <c:v>5048.1030000000001</c:v>
                </c:pt>
                <c:pt idx="362">
                  <c:v>5048.1030000000001</c:v>
                </c:pt>
                <c:pt idx="363">
                  <c:v>5048.1030000000001</c:v>
                </c:pt>
                <c:pt idx="364">
                  <c:v>5048.1030000000001</c:v>
                </c:pt>
                <c:pt idx="365">
                  <c:v>5048.1030000000001</c:v>
                </c:pt>
                <c:pt idx="366">
                  <c:v>5048.1030000000001</c:v>
                </c:pt>
                <c:pt idx="367">
                  <c:v>5048.1030000000001</c:v>
                </c:pt>
                <c:pt idx="368">
                  <c:v>5048.1030000000001</c:v>
                </c:pt>
                <c:pt idx="369">
                  <c:v>5048.1030000000001</c:v>
                </c:pt>
                <c:pt idx="370">
                  <c:v>5048.1030000000001</c:v>
                </c:pt>
                <c:pt idx="371">
                  <c:v>5048.1030000000001</c:v>
                </c:pt>
                <c:pt idx="372">
                  <c:v>5048.1030000000001</c:v>
                </c:pt>
                <c:pt idx="373">
                  <c:v>5048.1030000000001</c:v>
                </c:pt>
                <c:pt idx="374">
                  <c:v>5048.1030000000001</c:v>
                </c:pt>
                <c:pt idx="375">
                  <c:v>5048.1030000000001</c:v>
                </c:pt>
                <c:pt idx="376">
                  <c:v>5048.1030000000001</c:v>
                </c:pt>
                <c:pt idx="377">
                  <c:v>5048.1030000000001</c:v>
                </c:pt>
                <c:pt idx="378">
                  <c:v>5048.1030000000001</c:v>
                </c:pt>
                <c:pt idx="379">
                  <c:v>5048.1030000000001</c:v>
                </c:pt>
                <c:pt idx="380">
                  <c:v>5048.1030000000001</c:v>
                </c:pt>
                <c:pt idx="381">
                  <c:v>5048.1030000000001</c:v>
                </c:pt>
                <c:pt idx="382">
                  <c:v>5048.1030000000001</c:v>
                </c:pt>
                <c:pt idx="383">
                  <c:v>5048.1030000000001</c:v>
                </c:pt>
                <c:pt idx="384">
                  <c:v>5048.1030000000001</c:v>
                </c:pt>
                <c:pt idx="385">
                  <c:v>5048.1030000000001</c:v>
                </c:pt>
                <c:pt idx="386">
                  <c:v>5048.1030000000001</c:v>
                </c:pt>
                <c:pt idx="387">
                  <c:v>5048.1030000000001</c:v>
                </c:pt>
                <c:pt idx="388">
                  <c:v>5048.1030000000001</c:v>
                </c:pt>
                <c:pt idx="389">
                  <c:v>5048.1030000000001</c:v>
                </c:pt>
                <c:pt idx="390">
                  <c:v>5048.1030000000001</c:v>
                </c:pt>
                <c:pt idx="391">
                  <c:v>5048.1030000000001</c:v>
                </c:pt>
                <c:pt idx="392">
                  <c:v>5048.1030000000001</c:v>
                </c:pt>
                <c:pt idx="393">
                  <c:v>5048.1030000000001</c:v>
                </c:pt>
                <c:pt idx="394">
                  <c:v>5048.1030000000001</c:v>
                </c:pt>
                <c:pt idx="395">
                  <c:v>5048.1030000000001</c:v>
                </c:pt>
                <c:pt idx="396">
                  <c:v>5048.1030000000001</c:v>
                </c:pt>
                <c:pt idx="397">
                  <c:v>5048.1030000000001</c:v>
                </c:pt>
                <c:pt idx="398">
                  <c:v>5048.1030000000001</c:v>
                </c:pt>
                <c:pt idx="399">
                  <c:v>5048.1030000000001</c:v>
                </c:pt>
                <c:pt idx="400">
                  <c:v>5048.1030000000001</c:v>
                </c:pt>
                <c:pt idx="401">
                  <c:v>5048.1030000000001</c:v>
                </c:pt>
                <c:pt idx="402">
                  <c:v>5048.1030000000001</c:v>
                </c:pt>
                <c:pt idx="403">
                  <c:v>5048.1030000000001</c:v>
                </c:pt>
                <c:pt idx="404">
                  <c:v>5048.1030000000001</c:v>
                </c:pt>
                <c:pt idx="405">
                  <c:v>5048.1030000000001</c:v>
                </c:pt>
                <c:pt idx="406">
                  <c:v>5048.1030000000001</c:v>
                </c:pt>
                <c:pt idx="407">
                  <c:v>5048.1030000000001</c:v>
                </c:pt>
                <c:pt idx="408">
                  <c:v>5048.1030000000001</c:v>
                </c:pt>
                <c:pt idx="409">
                  <c:v>5048.1030000000001</c:v>
                </c:pt>
                <c:pt idx="410">
                  <c:v>5048.1030000000001</c:v>
                </c:pt>
                <c:pt idx="411">
                  <c:v>5048.1030000000001</c:v>
                </c:pt>
                <c:pt idx="412">
                  <c:v>5048.1030000000001</c:v>
                </c:pt>
                <c:pt idx="413">
                  <c:v>5048.1030000000001</c:v>
                </c:pt>
                <c:pt idx="414">
                  <c:v>5048.1030000000001</c:v>
                </c:pt>
                <c:pt idx="415">
                  <c:v>5048.1030000000001</c:v>
                </c:pt>
                <c:pt idx="416">
                  <c:v>5048.1030000000001</c:v>
                </c:pt>
                <c:pt idx="417">
                  <c:v>5048.1030000000001</c:v>
                </c:pt>
                <c:pt idx="418">
                  <c:v>5048.1030000000001</c:v>
                </c:pt>
                <c:pt idx="419">
                  <c:v>5048.1030000000001</c:v>
                </c:pt>
                <c:pt idx="420">
                  <c:v>5048.1030000000001</c:v>
                </c:pt>
                <c:pt idx="421">
                  <c:v>5048.1030000000001</c:v>
                </c:pt>
                <c:pt idx="422">
                  <c:v>5048.1030000000001</c:v>
                </c:pt>
                <c:pt idx="423">
                  <c:v>5048.1030000000001</c:v>
                </c:pt>
                <c:pt idx="424">
                  <c:v>5048.1030000000001</c:v>
                </c:pt>
                <c:pt idx="425">
                  <c:v>5048.1030000000001</c:v>
                </c:pt>
                <c:pt idx="426">
                  <c:v>5048.1030000000001</c:v>
                </c:pt>
                <c:pt idx="427">
                  <c:v>5048.1030000000001</c:v>
                </c:pt>
                <c:pt idx="428">
                  <c:v>5048.1030000000001</c:v>
                </c:pt>
                <c:pt idx="429">
                  <c:v>5048.1030000000001</c:v>
                </c:pt>
                <c:pt idx="430">
                  <c:v>5048.1030000000001</c:v>
                </c:pt>
                <c:pt idx="431">
                  <c:v>5048.1030000000001</c:v>
                </c:pt>
                <c:pt idx="432">
                  <c:v>5048.1030000000001</c:v>
                </c:pt>
                <c:pt idx="433">
                  <c:v>5048.1030000000001</c:v>
                </c:pt>
                <c:pt idx="434">
                  <c:v>5048.1030000000001</c:v>
                </c:pt>
                <c:pt idx="435">
                  <c:v>5048.1030000000001</c:v>
                </c:pt>
                <c:pt idx="436">
                  <c:v>5048.1030000000001</c:v>
                </c:pt>
                <c:pt idx="437">
                  <c:v>5048.1030000000001</c:v>
                </c:pt>
                <c:pt idx="438">
                  <c:v>5048.1030000000001</c:v>
                </c:pt>
                <c:pt idx="439">
                  <c:v>5048.1030000000001</c:v>
                </c:pt>
                <c:pt idx="440">
                  <c:v>5048.1030000000001</c:v>
                </c:pt>
                <c:pt idx="441">
                  <c:v>5048.1030000000001</c:v>
                </c:pt>
                <c:pt idx="442">
                  <c:v>5048.1030000000001</c:v>
                </c:pt>
                <c:pt idx="443">
                  <c:v>5048.1030000000001</c:v>
                </c:pt>
                <c:pt idx="444">
                  <c:v>5048.1030000000001</c:v>
                </c:pt>
                <c:pt idx="445">
                  <c:v>5048.1030000000001</c:v>
                </c:pt>
                <c:pt idx="446">
                  <c:v>5048.1030000000001</c:v>
                </c:pt>
                <c:pt idx="447">
                  <c:v>5048.1030000000001</c:v>
                </c:pt>
                <c:pt idx="448">
                  <c:v>5048.1030000000001</c:v>
                </c:pt>
                <c:pt idx="449">
                  <c:v>5048.1030000000001</c:v>
                </c:pt>
                <c:pt idx="450">
                  <c:v>5048.1030000000001</c:v>
                </c:pt>
                <c:pt idx="451">
                  <c:v>5048.1030000000001</c:v>
                </c:pt>
                <c:pt idx="452">
                  <c:v>5048.1030000000001</c:v>
                </c:pt>
                <c:pt idx="453">
                  <c:v>5048.1030000000001</c:v>
                </c:pt>
                <c:pt idx="454">
                  <c:v>5048.1030000000001</c:v>
                </c:pt>
                <c:pt idx="455">
                  <c:v>5048.1030000000001</c:v>
                </c:pt>
                <c:pt idx="456">
                  <c:v>5048.1030000000001</c:v>
                </c:pt>
                <c:pt idx="457">
                  <c:v>5048.1030000000001</c:v>
                </c:pt>
                <c:pt idx="458">
                  <c:v>5048.1030000000001</c:v>
                </c:pt>
                <c:pt idx="459">
                  <c:v>5048.1030000000001</c:v>
                </c:pt>
                <c:pt idx="460">
                  <c:v>5048.1030000000001</c:v>
                </c:pt>
                <c:pt idx="461">
                  <c:v>5048.1030000000001</c:v>
                </c:pt>
                <c:pt idx="462">
                  <c:v>5048.1030000000001</c:v>
                </c:pt>
                <c:pt idx="463">
                  <c:v>5048.1030000000001</c:v>
                </c:pt>
                <c:pt idx="464">
                  <c:v>5048.1030000000001</c:v>
                </c:pt>
                <c:pt idx="465">
                  <c:v>5048.1030000000001</c:v>
                </c:pt>
                <c:pt idx="466">
                  <c:v>5048.1030000000001</c:v>
                </c:pt>
                <c:pt idx="467">
                  <c:v>5048.1030000000001</c:v>
                </c:pt>
                <c:pt idx="468">
                  <c:v>5048.1030000000001</c:v>
                </c:pt>
                <c:pt idx="469">
                  <c:v>5048.1030000000001</c:v>
                </c:pt>
                <c:pt idx="470">
                  <c:v>5048.1030000000001</c:v>
                </c:pt>
                <c:pt idx="471">
                  <c:v>5048.1030000000001</c:v>
                </c:pt>
                <c:pt idx="472">
                  <c:v>5048.1030000000001</c:v>
                </c:pt>
                <c:pt idx="473">
                  <c:v>5048.1030000000001</c:v>
                </c:pt>
                <c:pt idx="474">
                  <c:v>5048.1030000000001</c:v>
                </c:pt>
                <c:pt idx="475">
                  <c:v>5048.1030000000001</c:v>
                </c:pt>
                <c:pt idx="476">
                  <c:v>5048.1030000000001</c:v>
                </c:pt>
                <c:pt idx="477">
                  <c:v>5048.1030000000001</c:v>
                </c:pt>
                <c:pt idx="478">
                  <c:v>5048.1030000000001</c:v>
                </c:pt>
                <c:pt idx="479">
                  <c:v>5048.1030000000001</c:v>
                </c:pt>
                <c:pt idx="480">
                  <c:v>5048.1030000000001</c:v>
                </c:pt>
                <c:pt idx="481">
                  <c:v>5048.1030000000001</c:v>
                </c:pt>
                <c:pt idx="482">
                  <c:v>5048.1030000000001</c:v>
                </c:pt>
                <c:pt idx="483">
                  <c:v>5048.1030000000001</c:v>
                </c:pt>
                <c:pt idx="484">
                  <c:v>5048.1030000000001</c:v>
                </c:pt>
                <c:pt idx="485">
                  <c:v>5048.1030000000001</c:v>
                </c:pt>
                <c:pt idx="486">
                  <c:v>5048.1030000000001</c:v>
                </c:pt>
                <c:pt idx="487">
                  <c:v>5048.1030000000001</c:v>
                </c:pt>
                <c:pt idx="488">
                  <c:v>5048.1030000000001</c:v>
                </c:pt>
                <c:pt idx="489">
                  <c:v>5048.1030000000001</c:v>
                </c:pt>
                <c:pt idx="490">
                  <c:v>5048.1030000000001</c:v>
                </c:pt>
                <c:pt idx="491">
                  <c:v>5048.1030000000001</c:v>
                </c:pt>
                <c:pt idx="492">
                  <c:v>5048.1030000000001</c:v>
                </c:pt>
                <c:pt idx="493">
                  <c:v>5048.1030000000001</c:v>
                </c:pt>
                <c:pt idx="494">
                  <c:v>5048.1030000000001</c:v>
                </c:pt>
                <c:pt idx="495">
                  <c:v>5048.1030000000001</c:v>
                </c:pt>
                <c:pt idx="496">
                  <c:v>5048.1030000000001</c:v>
                </c:pt>
                <c:pt idx="497">
                  <c:v>5048.1030000000001</c:v>
                </c:pt>
                <c:pt idx="498">
                  <c:v>5048.1030000000001</c:v>
                </c:pt>
                <c:pt idx="499">
                  <c:v>5048.1030000000001</c:v>
                </c:pt>
                <c:pt idx="500">
                  <c:v>5048.1030000000001</c:v>
                </c:pt>
                <c:pt idx="501">
                  <c:v>5048.1030000000001</c:v>
                </c:pt>
                <c:pt idx="502">
                  <c:v>5048.1030000000001</c:v>
                </c:pt>
                <c:pt idx="503">
                  <c:v>5048.1030000000001</c:v>
                </c:pt>
                <c:pt idx="504">
                  <c:v>5048.1030000000001</c:v>
                </c:pt>
                <c:pt idx="505">
                  <c:v>5048.1030000000001</c:v>
                </c:pt>
                <c:pt idx="506">
                  <c:v>5048.1030000000001</c:v>
                </c:pt>
                <c:pt idx="507">
                  <c:v>5048.1030000000001</c:v>
                </c:pt>
                <c:pt idx="508">
                  <c:v>5048.1030000000001</c:v>
                </c:pt>
                <c:pt idx="509">
                  <c:v>5048.1030000000001</c:v>
                </c:pt>
                <c:pt idx="510">
                  <c:v>5048.1030000000001</c:v>
                </c:pt>
                <c:pt idx="511">
                  <c:v>5048.1030000000001</c:v>
                </c:pt>
                <c:pt idx="512">
                  <c:v>5048.1030000000001</c:v>
                </c:pt>
                <c:pt idx="513">
                  <c:v>5048.1030000000001</c:v>
                </c:pt>
                <c:pt idx="514">
                  <c:v>5048.1030000000001</c:v>
                </c:pt>
                <c:pt idx="515">
                  <c:v>5048.1030000000001</c:v>
                </c:pt>
                <c:pt idx="516">
                  <c:v>5048.1030000000001</c:v>
                </c:pt>
                <c:pt idx="517">
                  <c:v>5048.1030000000001</c:v>
                </c:pt>
                <c:pt idx="518">
                  <c:v>5048.1030000000001</c:v>
                </c:pt>
                <c:pt idx="519">
                  <c:v>5048.1030000000001</c:v>
                </c:pt>
                <c:pt idx="520">
                  <c:v>5048.1030000000001</c:v>
                </c:pt>
                <c:pt idx="521">
                  <c:v>5048.1030000000001</c:v>
                </c:pt>
                <c:pt idx="522">
                  <c:v>5048.1030000000001</c:v>
                </c:pt>
                <c:pt idx="523">
                  <c:v>5048.1030000000001</c:v>
                </c:pt>
                <c:pt idx="524">
                  <c:v>5048.1030000000001</c:v>
                </c:pt>
                <c:pt idx="525">
                  <c:v>5048.1030000000001</c:v>
                </c:pt>
                <c:pt idx="526">
                  <c:v>5048.1030000000001</c:v>
                </c:pt>
                <c:pt idx="527">
                  <c:v>5048.1030000000001</c:v>
                </c:pt>
                <c:pt idx="528">
                  <c:v>5048.1030000000001</c:v>
                </c:pt>
                <c:pt idx="529">
                  <c:v>5048.1030000000001</c:v>
                </c:pt>
                <c:pt idx="530">
                  <c:v>5048.1030000000001</c:v>
                </c:pt>
                <c:pt idx="531">
                  <c:v>5048.1030000000001</c:v>
                </c:pt>
                <c:pt idx="532">
                  <c:v>5048.1030000000001</c:v>
                </c:pt>
                <c:pt idx="533">
                  <c:v>5048.1030000000001</c:v>
                </c:pt>
                <c:pt idx="534">
                  <c:v>5048.1030000000001</c:v>
                </c:pt>
                <c:pt idx="535">
                  <c:v>5048.1030000000001</c:v>
                </c:pt>
                <c:pt idx="536">
                  <c:v>5048.1030000000001</c:v>
                </c:pt>
                <c:pt idx="537">
                  <c:v>5048.1030000000001</c:v>
                </c:pt>
                <c:pt idx="538">
                  <c:v>5048.1030000000001</c:v>
                </c:pt>
                <c:pt idx="539">
                  <c:v>5048.1030000000001</c:v>
                </c:pt>
                <c:pt idx="540">
                  <c:v>5048.1030000000001</c:v>
                </c:pt>
                <c:pt idx="541">
                  <c:v>5048.1030000000001</c:v>
                </c:pt>
                <c:pt idx="542">
                  <c:v>5048.1030000000001</c:v>
                </c:pt>
                <c:pt idx="543">
                  <c:v>5048.1030000000001</c:v>
                </c:pt>
                <c:pt idx="544">
                  <c:v>5048.1030000000001</c:v>
                </c:pt>
                <c:pt idx="545">
                  <c:v>5048.1030000000001</c:v>
                </c:pt>
                <c:pt idx="546">
                  <c:v>5048.1030000000001</c:v>
                </c:pt>
                <c:pt idx="547">
                  <c:v>5048.1030000000001</c:v>
                </c:pt>
                <c:pt idx="548">
                  <c:v>5048.1030000000001</c:v>
                </c:pt>
                <c:pt idx="549">
                  <c:v>5048.1030000000001</c:v>
                </c:pt>
                <c:pt idx="550">
                  <c:v>5048.1030000000001</c:v>
                </c:pt>
                <c:pt idx="551">
                  <c:v>5048.1030000000001</c:v>
                </c:pt>
                <c:pt idx="552">
                  <c:v>5048.1030000000001</c:v>
                </c:pt>
                <c:pt idx="553">
                  <c:v>5048.1030000000001</c:v>
                </c:pt>
                <c:pt idx="554">
                  <c:v>5048.1030000000001</c:v>
                </c:pt>
                <c:pt idx="555">
                  <c:v>5048.1030000000001</c:v>
                </c:pt>
                <c:pt idx="556">
                  <c:v>5048.1030000000001</c:v>
                </c:pt>
                <c:pt idx="557">
                  <c:v>5048.1030000000001</c:v>
                </c:pt>
                <c:pt idx="558">
                  <c:v>5048.1030000000001</c:v>
                </c:pt>
                <c:pt idx="559">
                  <c:v>5048.1030000000001</c:v>
                </c:pt>
                <c:pt idx="560">
                  <c:v>5048.1030000000001</c:v>
                </c:pt>
                <c:pt idx="561">
                  <c:v>5048.1030000000001</c:v>
                </c:pt>
                <c:pt idx="562">
                  <c:v>5048.1030000000001</c:v>
                </c:pt>
                <c:pt idx="563">
                  <c:v>5048.1030000000001</c:v>
                </c:pt>
                <c:pt idx="564">
                  <c:v>5048.1030000000001</c:v>
                </c:pt>
                <c:pt idx="565">
                  <c:v>5048.1030000000001</c:v>
                </c:pt>
                <c:pt idx="566">
                  <c:v>5048.1030000000001</c:v>
                </c:pt>
                <c:pt idx="567">
                  <c:v>5048.1030000000001</c:v>
                </c:pt>
                <c:pt idx="568">
                  <c:v>5048.1030000000001</c:v>
                </c:pt>
                <c:pt idx="569">
                  <c:v>5048.1030000000001</c:v>
                </c:pt>
                <c:pt idx="570">
                  <c:v>5048.1030000000001</c:v>
                </c:pt>
                <c:pt idx="571">
                  <c:v>5048.1030000000001</c:v>
                </c:pt>
                <c:pt idx="572">
                  <c:v>5048.1030000000001</c:v>
                </c:pt>
                <c:pt idx="573">
                  <c:v>5048.1030000000001</c:v>
                </c:pt>
                <c:pt idx="574">
                  <c:v>5048.1030000000001</c:v>
                </c:pt>
                <c:pt idx="575">
                  <c:v>5048.1030000000001</c:v>
                </c:pt>
                <c:pt idx="576">
                  <c:v>5048.1030000000001</c:v>
                </c:pt>
                <c:pt idx="577">
                  <c:v>5048.1030000000001</c:v>
                </c:pt>
                <c:pt idx="578">
                  <c:v>5048.1030000000001</c:v>
                </c:pt>
                <c:pt idx="579">
                  <c:v>5048.1030000000001</c:v>
                </c:pt>
                <c:pt idx="580">
                  <c:v>5048.1030000000001</c:v>
                </c:pt>
                <c:pt idx="581">
                  <c:v>5048.1030000000001</c:v>
                </c:pt>
                <c:pt idx="582">
                  <c:v>5048.1030000000001</c:v>
                </c:pt>
                <c:pt idx="583">
                  <c:v>5048.1030000000001</c:v>
                </c:pt>
                <c:pt idx="584">
                  <c:v>5048.1030000000001</c:v>
                </c:pt>
                <c:pt idx="585">
                  <c:v>5048.1030000000001</c:v>
                </c:pt>
                <c:pt idx="586">
                  <c:v>5048.1030000000001</c:v>
                </c:pt>
                <c:pt idx="587">
                  <c:v>5048.1030000000001</c:v>
                </c:pt>
                <c:pt idx="588">
                  <c:v>5048.1030000000001</c:v>
                </c:pt>
                <c:pt idx="589">
                  <c:v>5048.1030000000001</c:v>
                </c:pt>
                <c:pt idx="590">
                  <c:v>5048.1030000000001</c:v>
                </c:pt>
                <c:pt idx="591">
                  <c:v>5048.1030000000001</c:v>
                </c:pt>
                <c:pt idx="592">
                  <c:v>5048.1030000000001</c:v>
                </c:pt>
                <c:pt idx="593">
                  <c:v>5048.1030000000001</c:v>
                </c:pt>
                <c:pt idx="594">
                  <c:v>5048.1030000000001</c:v>
                </c:pt>
                <c:pt idx="595">
                  <c:v>5048.1030000000001</c:v>
                </c:pt>
                <c:pt idx="596">
                  <c:v>5048.1030000000001</c:v>
                </c:pt>
                <c:pt idx="597">
                  <c:v>5048.1030000000001</c:v>
                </c:pt>
                <c:pt idx="598">
                  <c:v>5048.1030000000001</c:v>
                </c:pt>
                <c:pt idx="599">
                  <c:v>5048.1030000000001</c:v>
                </c:pt>
                <c:pt idx="600">
                  <c:v>5048.1030000000001</c:v>
                </c:pt>
                <c:pt idx="601">
                  <c:v>5048.1030000000001</c:v>
                </c:pt>
                <c:pt idx="602">
                  <c:v>5048.1030000000001</c:v>
                </c:pt>
                <c:pt idx="603">
                  <c:v>5048.1030000000001</c:v>
                </c:pt>
                <c:pt idx="604">
                  <c:v>5048.1030000000001</c:v>
                </c:pt>
                <c:pt idx="605">
                  <c:v>5048.1030000000001</c:v>
                </c:pt>
                <c:pt idx="606">
                  <c:v>5048.1030000000001</c:v>
                </c:pt>
                <c:pt idx="607">
                  <c:v>5048.1030000000001</c:v>
                </c:pt>
                <c:pt idx="608">
                  <c:v>5048.1030000000001</c:v>
                </c:pt>
                <c:pt idx="609">
                  <c:v>5048.1030000000001</c:v>
                </c:pt>
                <c:pt idx="610">
                  <c:v>5048.1030000000001</c:v>
                </c:pt>
                <c:pt idx="611">
                  <c:v>5048.1030000000001</c:v>
                </c:pt>
                <c:pt idx="612">
                  <c:v>5048.1030000000001</c:v>
                </c:pt>
                <c:pt idx="613">
                  <c:v>5048.1030000000001</c:v>
                </c:pt>
                <c:pt idx="614">
                  <c:v>5048.1030000000001</c:v>
                </c:pt>
                <c:pt idx="615">
                  <c:v>5048.1030000000001</c:v>
                </c:pt>
                <c:pt idx="616">
                  <c:v>5048.1030000000001</c:v>
                </c:pt>
                <c:pt idx="617">
                  <c:v>5048.1030000000001</c:v>
                </c:pt>
                <c:pt idx="618">
                  <c:v>5048.1030000000001</c:v>
                </c:pt>
                <c:pt idx="619">
                  <c:v>5048.1030000000001</c:v>
                </c:pt>
                <c:pt idx="620">
                  <c:v>5048.1030000000001</c:v>
                </c:pt>
                <c:pt idx="621">
                  <c:v>5048.1030000000001</c:v>
                </c:pt>
                <c:pt idx="622">
                  <c:v>5048.1030000000001</c:v>
                </c:pt>
                <c:pt idx="623">
                  <c:v>5048.1030000000001</c:v>
                </c:pt>
                <c:pt idx="624">
                  <c:v>5048.1030000000001</c:v>
                </c:pt>
                <c:pt idx="625">
                  <c:v>5048.1030000000001</c:v>
                </c:pt>
                <c:pt idx="626">
                  <c:v>5048.1030000000001</c:v>
                </c:pt>
                <c:pt idx="627">
                  <c:v>5048.1030000000001</c:v>
                </c:pt>
                <c:pt idx="628">
                  <c:v>5048.1030000000001</c:v>
                </c:pt>
                <c:pt idx="629">
                  <c:v>5048.1030000000001</c:v>
                </c:pt>
                <c:pt idx="630">
                  <c:v>5048.1030000000001</c:v>
                </c:pt>
                <c:pt idx="631">
                  <c:v>5048.1030000000001</c:v>
                </c:pt>
                <c:pt idx="632">
                  <c:v>5048.1030000000001</c:v>
                </c:pt>
                <c:pt idx="633">
                  <c:v>5048.1030000000001</c:v>
                </c:pt>
                <c:pt idx="634">
                  <c:v>5048.1030000000001</c:v>
                </c:pt>
                <c:pt idx="635">
                  <c:v>5048.1030000000001</c:v>
                </c:pt>
                <c:pt idx="636">
                  <c:v>5048.1030000000001</c:v>
                </c:pt>
                <c:pt idx="637">
                  <c:v>5048.1030000000001</c:v>
                </c:pt>
                <c:pt idx="638">
                  <c:v>5048.1030000000001</c:v>
                </c:pt>
                <c:pt idx="639">
                  <c:v>5048.1030000000001</c:v>
                </c:pt>
                <c:pt idx="640">
                  <c:v>5048.1030000000001</c:v>
                </c:pt>
                <c:pt idx="641">
                  <c:v>5048.1030000000001</c:v>
                </c:pt>
                <c:pt idx="642">
                  <c:v>5048.1030000000001</c:v>
                </c:pt>
                <c:pt idx="643">
                  <c:v>5048.1030000000001</c:v>
                </c:pt>
                <c:pt idx="644">
                  <c:v>5048.1030000000001</c:v>
                </c:pt>
                <c:pt idx="645">
                  <c:v>5048.1030000000001</c:v>
                </c:pt>
                <c:pt idx="646">
                  <c:v>5048.1030000000001</c:v>
                </c:pt>
                <c:pt idx="647">
                  <c:v>5048.1030000000001</c:v>
                </c:pt>
                <c:pt idx="648">
                  <c:v>5048.1030000000001</c:v>
                </c:pt>
                <c:pt idx="649">
                  <c:v>5048.1030000000001</c:v>
                </c:pt>
                <c:pt idx="650">
                  <c:v>5048.1030000000001</c:v>
                </c:pt>
                <c:pt idx="651">
                  <c:v>5048.1030000000001</c:v>
                </c:pt>
                <c:pt idx="652">
                  <c:v>5048.1030000000001</c:v>
                </c:pt>
                <c:pt idx="653">
                  <c:v>5048.1030000000001</c:v>
                </c:pt>
                <c:pt idx="654">
                  <c:v>5048.1030000000001</c:v>
                </c:pt>
                <c:pt idx="655">
                  <c:v>5048.1030000000001</c:v>
                </c:pt>
                <c:pt idx="656">
                  <c:v>5048.1030000000001</c:v>
                </c:pt>
                <c:pt idx="657">
                  <c:v>5048.1030000000001</c:v>
                </c:pt>
                <c:pt idx="658">
                  <c:v>5048.1030000000001</c:v>
                </c:pt>
                <c:pt idx="659">
                  <c:v>5048.1030000000001</c:v>
                </c:pt>
                <c:pt idx="660">
                  <c:v>5048.1030000000001</c:v>
                </c:pt>
                <c:pt idx="661">
                  <c:v>5048.1030000000001</c:v>
                </c:pt>
                <c:pt idx="662">
                  <c:v>5048.1030000000001</c:v>
                </c:pt>
                <c:pt idx="663">
                  <c:v>5048.1030000000001</c:v>
                </c:pt>
                <c:pt idx="664">
                  <c:v>5048.1030000000001</c:v>
                </c:pt>
                <c:pt idx="665">
                  <c:v>5048.1030000000001</c:v>
                </c:pt>
                <c:pt idx="666">
                  <c:v>5048.1030000000001</c:v>
                </c:pt>
                <c:pt idx="667">
                  <c:v>5048.1030000000001</c:v>
                </c:pt>
                <c:pt idx="668">
                  <c:v>5048.1030000000001</c:v>
                </c:pt>
                <c:pt idx="669">
                  <c:v>5048.1030000000001</c:v>
                </c:pt>
                <c:pt idx="670">
                  <c:v>5048.1030000000001</c:v>
                </c:pt>
                <c:pt idx="671">
                  <c:v>5048.1030000000001</c:v>
                </c:pt>
                <c:pt idx="672">
                  <c:v>5048.1030000000001</c:v>
                </c:pt>
                <c:pt idx="673">
                  <c:v>5048.1030000000001</c:v>
                </c:pt>
                <c:pt idx="674">
                  <c:v>5048.1030000000001</c:v>
                </c:pt>
                <c:pt idx="675">
                  <c:v>5048.1030000000001</c:v>
                </c:pt>
                <c:pt idx="676">
                  <c:v>5048.1030000000001</c:v>
                </c:pt>
                <c:pt idx="677">
                  <c:v>5048.1030000000001</c:v>
                </c:pt>
                <c:pt idx="678">
                  <c:v>5048.1030000000001</c:v>
                </c:pt>
                <c:pt idx="679">
                  <c:v>5048.1030000000001</c:v>
                </c:pt>
                <c:pt idx="680">
                  <c:v>5048.1030000000001</c:v>
                </c:pt>
                <c:pt idx="681">
                  <c:v>5048.1030000000001</c:v>
                </c:pt>
                <c:pt idx="682">
                  <c:v>5048.1030000000001</c:v>
                </c:pt>
                <c:pt idx="683">
                  <c:v>5048.1030000000001</c:v>
                </c:pt>
                <c:pt idx="684">
                  <c:v>5048.1030000000001</c:v>
                </c:pt>
                <c:pt idx="685">
                  <c:v>5048.1030000000001</c:v>
                </c:pt>
                <c:pt idx="686">
                  <c:v>5048.1030000000001</c:v>
                </c:pt>
                <c:pt idx="687">
                  <c:v>5048.1030000000001</c:v>
                </c:pt>
                <c:pt idx="688">
                  <c:v>5048.1030000000001</c:v>
                </c:pt>
                <c:pt idx="689">
                  <c:v>5048.1030000000001</c:v>
                </c:pt>
                <c:pt idx="690">
                  <c:v>5048.1030000000001</c:v>
                </c:pt>
                <c:pt idx="691">
                  <c:v>5048.1030000000001</c:v>
                </c:pt>
                <c:pt idx="692">
                  <c:v>5048.1030000000001</c:v>
                </c:pt>
                <c:pt idx="693">
                  <c:v>5048.1030000000001</c:v>
                </c:pt>
                <c:pt idx="694">
                  <c:v>5048.1030000000001</c:v>
                </c:pt>
                <c:pt idx="695">
                  <c:v>5048.1030000000001</c:v>
                </c:pt>
                <c:pt idx="696">
                  <c:v>5048.1030000000001</c:v>
                </c:pt>
                <c:pt idx="697">
                  <c:v>5048.1030000000001</c:v>
                </c:pt>
                <c:pt idx="698">
                  <c:v>5048.1030000000001</c:v>
                </c:pt>
                <c:pt idx="699">
                  <c:v>5048.1030000000001</c:v>
                </c:pt>
                <c:pt idx="700">
                  <c:v>5048.1030000000001</c:v>
                </c:pt>
                <c:pt idx="701">
                  <c:v>5048.1030000000001</c:v>
                </c:pt>
                <c:pt idx="702">
                  <c:v>5048.1030000000001</c:v>
                </c:pt>
                <c:pt idx="703">
                  <c:v>5048.1030000000001</c:v>
                </c:pt>
                <c:pt idx="704">
                  <c:v>5048.1030000000001</c:v>
                </c:pt>
                <c:pt idx="705">
                  <c:v>5048.1030000000001</c:v>
                </c:pt>
                <c:pt idx="706">
                  <c:v>5048.1030000000001</c:v>
                </c:pt>
                <c:pt idx="707">
                  <c:v>5048.1030000000001</c:v>
                </c:pt>
                <c:pt idx="708">
                  <c:v>5048.1030000000001</c:v>
                </c:pt>
                <c:pt idx="709">
                  <c:v>5048.1030000000001</c:v>
                </c:pt>
                <c:pt idx="710">
                  <c:v>5048.1030000000001</c:v>
                </c:pt>
                <c:pt idx="711">
                  <c:v>5048.1030000000001</c:v>
                </c:pt>
                <c:pt idx="712">
                  <c:v>5048.1030000000001</c:v>
                </c:pt>
                <c:pt idx="713">
                  <c:v>5048.1030000000001</c:v>
                </c:pt>
                <c:pt idx="714">
                  <c:v>5048.1030000000001</c:v>
                </c:pt>
                <c:pt idx="715">
                  <c:v>5048.1030000000001</c:v>
                </c:pt>
                <c:pt idx="716">
                  <c:v>5048.1030000000001</c:v>
                </c:pt>
                <c:pt idx="717">
                  <c:v>5048.1030000000001</c:v>
                </c:pt>
                <c:pt idx="718">
                  <c:v>5048.1030000000001</c:v>
                </c:pt>
                <c:pt idx="719">
                  <c:v>5048.1030000000001</c:v>
                </c:pt>
                <c:pt idx="720">
                  <c:v>5048.1030000000001</c:v>
                </c:pt>
                <c:pt idx="721">
                  <c:v>5048.1030000000001</c:v>
                </c:pt>
                <c:pt idx="722">
                  <c:v>5048.1030000000001</c:v>
                </c:pt>
                <c:pt idx="723">
                  <c:v>5048.1030000000001</c:v>
                </c:pt>
                <c:pt idx="724">
                  <c:v>5048.1030000000001</c:v>
                </c:pt>
                <c:pt idx="725">
                  <c:v>5048.1030000000001</c:v>
                </c:pt>
                <c:pt idx="726">
                  <c:v>5048.1030000000001</c:v>
                </c:pt>
                <c:pt idx="727">
                  <c:v>5048.1030000000001</c:v>
                </c:pt>
                <c:pt idx="728">
                  <c:v>5048.1030000000001</c:v>
                </c:pt>
                <c:pt idx="729">
                  <c:v>5048.1030000000001</c:v>
                </c:pt>
                <c:pt idx="730">
                  <c:v>5048.1030000000001</c:v>
                </c:pt>
                <c:pt idx="731">
                  <c:v>5048.1030000000001</c:v>
                </c:pt>
                <c:pt idx="732">
                  <c:v>5048.1030000000001</c:v>
                </c:pt>
                <c:pt idx="733">
                  <c:v>5048.1030000000001</c:v>
                </c:pt>
                <c:pt idx="734">
                  <c:v>5048.1030000000001</c:v>
                </c:pt>
                <c:pt idx="735">
                  <c:v>5048.1030000000001</c:v>
                </c:pt>
                <c:pt idx="736">
                  <c:v>5048.1030000000001</c:v>
                </c:pt>
                <c:pt idx="737">
                  <c:v>5048.1030000000001</c:v>
                </c:pt>
                <c:pt idx="738">
                  <c:v>5048.1030000000001</c:v>
                </c:pt>
                <c:pt idx="739">
                  <c:v>5048.1030000000001</c:v>
                </c:pt>
                <c:pt idx="740">
                  <c:v>5048.1030000000001</c:v>
                </c:pt>
                <c:pt idx="741">
                  <c:v>5048.1030000000001</c:v>
                </c:pt>
                <c:pt idx="742">
                  <c:v>5048.1030000000001</c:v>
                </c:pt>
                <c:pt idx="743">
                  <c:v>5048.1030000000001</c:v>
                </c:pt>
                <c:pt idx="744">
                  <c:v>5048.1030000000001</c:v>
                </c:pt>
                <c:pt idx="745">
                  <c:v>5048.1030000000001</c:v>
                </c:pt>
                <c:pt idx="746">
                  <c:v>5048.1030000000001</c:v>
                </c:pt>
                <c:pt idx="747">
                  <c:v>5048.1030000000001</c:v>
                </c:pt>
                <c:pt idx="748">
                  <c:v>5048.1030000000001</c:v>
                </c:pt>
                <c:pt idx="749">
                  <c:v>5048.1030000000001</c:v>
                </c:pt>
                <c:pt idx="750">
                  <c:v>5048.1030000000001</c:v>
                </c:pt>
                <c:pt idx="751">
                  <c:v>5048.1030000000001</c:v>
                </c:pt>
                <c:pt idx="752">
                  <c:v>5048.1030000000001</c:v>
                </c:pt>
                <c:pt idx="753">
                  <c:v>5048.1030000000001</c:v>
                </c:pt>
                <c:pt idx="754">
                  <c:v>5048.1030000000001</c:v>
                </c:pt>
                <c:pt idx="755">
                  <c:v>5048.1030000000001</c:v>
                </c:pt>
                <c:pt idx="756">
                  <c:v>5048.1030000000001</c:v>
                </c:pt>
                <c:pt idx="757">
                  <c:v>5048.1030000000001</c:v>
                </c:pt>
                <c:pt idx="758">
                  <c:v>5048.1030000000001</c:v>
                </c:pt>
                <c:pt idx="759">
                  <c:v>5048.1030000000001</c:v>
                </c:pt>
                <c:pt idx="760">
                  <c:v>5048.1030000000001</c:v>
                </c:pt>
                <c:pt idx="761">
                  <c:v>5048.1030000000001</c:v>
                </c:pt>
                <c:pt idx="762">
                  <c:v>5048.1030000000001</c:v>
                </c:pt>
                <c:pt idx="763">
                  <c:v>5048.1030000000001</c:v>
                </c:pt>
                <c:pt idx="764">
                  <c:v>5048.1030000000001</c:v>
                </c:pt>
                <c:pt idx="765">
                  <c:v>5048.1030000000001</c:v>
                </c:pt>
                <c:pt idx="766">
                  <c:v>5048.1030000000001</c:v>
                </c:pt>
                <c:pt idx="767">
                  <c:v>5048.1030000000001</c:v>
                </c:pt>
                <c:pt idx="768">
                  <c:v>5048.1030000000001</c:v>
                </c:pt>
                <c:pt idx="769">
                  <c:v>5048.1030000000001</c:v>
                </c:pt>
                <c:pt idx="770">
                  <c:v>5048.1030000000001</c:v>
                </c:pt>
                <c:pt idx="771">
                  <c:v>5048.1030000000001</c:v>
                </c:pt>
                <c:pt idx="772">
                  <c:v>5048.1030000000001</c:v>
                </c:pt>
                <c:pt idx="773">
                  <c:v>5048.1030000000001</c:v>
                </c:pt>
                <c:pt idx="774">
                  <c:v>5048.1030000000001</c:v>
                </c:pt>
                <c:pt idx="775">
                  <c:v>5048.1030000000001</c:v>
                </c:pt>
                <c:pt idx="776">
                  <c:v>5048.1030000000001</c:v>
                </c:pt>
                <c:pt idx="777">
                  <c:v>5048.1030000000001</c:v>
                </c:pt>
                <c:pt idx="778">
                  <c:v>5048.1030000000001</c:v>
                </c:pt>
                <c:pt idx="779">
                  <c:v>5048.1030000000001</c:v>
                </c:pt>
                <c:pt idx="780">
                  <c:v>5048.1030000000001</c:v>
                </c:pt>
                <c:pt idx="781">
                  <c:v>5048.1030000000001</c:v>
                </c:pt>
                <c:pt idx="782">
                  <c:v>5048.1030000000001</c:v>
                </c:pt>
                <c:pt idx="783">
                  <c:v>5048.1030000000001</c:v>
                </c:pt>
                <c:pt idx="784">
                  <c:v>5048.1030000000001</c:v>
                </c:pt>
                <c:pt idx="785">
                  <c:v>5048.1030000000001</c:v>
                </c:pt>
                <c:pt idx="786">
                  <c:v>5048.1030000000001</c:v>
                </c:pt>
                <c:pt idx="787">
                  <c:v>5048.1030000000001</c:v>
                </c:pt>
                <c:pt idx="788">
                  <c:v>5048.1030000000001</c:v>
                </c:pt>
                <c:pt idx="789">
                  <c:v>5048.1030000000001</c:v>
                </c:pt>
                <c:pt idx="790">
                  <c:v>5048.1030000000001</c:v>
                </c:pt>
                <c:pt idx="791">
                  <c:v>5048.1030000000001</c:v>
                </c:pt>
                <c:pt idx="792">
                  <c:v>5048.1030000000001</c:v>
                </c:pt>
                <c:pt idx="793">
                  <c:v>5048.1030000000001</c:v>
                </c:pt>
                <c:pt idx="794">
                  <c:v>5048.1030000000001</c:v>
                </c:pt>
                <c:pt idx="795">
                  <c:v>5048.1030000000001</c:v>
                </c:pt>
                <c:pt idx="796">
                  <c:v>5048.1030000000001</c:v>
                </c:pt>
                <c:pt idx="797">
                  <c:v>5048.1030000000001</c:v>
                </c:pt>
                <c:pt idx="798">
                  <c:v>5048.1030000000001</c:v>
                </c:pt>
                <c:pt idx="799">
                  <c:v>5048.1030000000001</c:v>
                </c:pt>
                <c:pt idx="800">
                  <c:v>5048.1030000000001</c:v>
                </c:pt>
                <c:pt idx="801">
                  <c:v>5048.1030000000001</c:v>
                </c:pt>
                <c:pt idx="802">
                  <c:v>5048.1030000000001</c:v>
                </c:pt>
                <c:pt idx="803">
                  <c:v>5048.1030000000001</c:v>
                </c:pt>
                <c:pt idx="804">
                  <c:v>5048.1030000000001</c:v>
                </c:pt>
                <c:pt idx="805">
                  <c:v>5048.1030000000001</c:v>
                </c:pt>
                <c:pt idx="806">
                  <c:v>5048.1030000000001</c:v>
                </c:pt>
                <c:pt idx="807">
                  <c:v>5048.1030000000001</c:v>
                </c:pt>
                <c:pt idx="808">
                  <c:v>5048.1030000000001</c:v>
                </c:pt>
                <c:pt idx="809">
                  <c:v>5048.1030000000001</c:v>
                </c:pt>
                <c:pt idx="810">
                  <c:v>5048.1030000000001</c:v>
                </c:pt>
                <c:pt idx="811">
                  <c:v>5048.1030000000001</c:v>
                </c:pt>
                <c:pt idx="812">
                  <c:v>5048.1030000000001</c:v>
                </c:pt>
                <c:pt idx="813">
                  <c:v>5048.1030000000001</c:v>
                </c:pt>
                <c:pt idx="814">
                  <c:v>5048.1030000000001</c:v>
                </c:pt>
                <c:pt idx="815">
                  <c:v>5048.1030000000001</c:v>
                </c:pt>
                <c:pt idx="816">
                  <c:v>5048.1030000000001</c:v>
                </c:pt>
                <c:pt idx="817">
                  <c:v>5048.1030000000001</c:v>
                </c:pt>
                <c:pt idx="818">
                  <c:v>5048.1030000000001</c:v>
                </c:pt>
                <c:pt idx="819">
                  <c:v>5048.1030000000001</c:v>
                </c:pt>
                <c:pt idx="820">
                  <c:v>5048.1030000000001</c:v>
                </c:pt>
                <c:pt idx="821">
                  <c:v>5048.1030000000001</c:v>
                </c:pt>
                <c:pt idx="822">
                  <c:v>5048.1030000000001</c:v>
                </c:pt>
                <c:pt idx="823">
                  <c:v>5048.1030000000001</c:v>
                </c:pt>
                <c:pt idx="824">
                  <c:v>5048.1030000000001</c:v>
                </c:pt>
                <c:pt idx="825">
                  <c:v>5048.1030000000001</c:v>
                </c:pt>
                <c:pt idx="826">
                  <c:v>5048.1030000000001</c:v>
                </c:pt>
                <c:pt idx="827">
                  <c:v>5048.1030000000001</c:v>
                </c:pt>
                <c:pt idx="828">
                  <c:v>5048.1030000000001</c:v>
                </c:pt>
                <c:pt idx="829">
                  <c:v>5048.1030000000001</c:v>
                </c:pt>
                <c:pt idx="830">
                  <c:v>5048.1030000000001</c:v>
                </c:pt>
                <c:pt idx="831">
                  <c:v>5048.1030000000001</c:v>
                </c:pt>
                <c:pt idx="832">
                  <c:v>5048.1030000000001</c:v>
                </c:pt>
                <c:pt idx="833">
                  <c:v>5048.1030000000001</c:v>
                </c:pt>
                <c:pt idx="834">
                  <c:v>5048.1030000000001</c:v>
                </c:pt>
                <c:pt idx="835">
                  <c:v>5048.1030000000001</c:v>
                </c:pt>
                <c:pt idx="836">
                  <c:v>5048.1030000000001</c:v>
                </c:pt>
                <c:pt idx="837">
                  <c:v>5048.1030000000001</c:v>
                </c:pt>
                <c:pt idx="838">
                  <c:v>5048.1030000000001</c:v>
                </c:pt>
                <c:pt idx="839">
                  <c:v>5048.1030000000001</c:v>
                </c:pt>
                <c:pt idx="840">
                  <c:v>5048.1030000000001</c:v>
                </c:pt>
                <c:pt idx="841">
                  <c:v>5048.1030000000001</c:v>
                </c:pt>
                <c:pt idx="842">
                  <c:v>5048.1030000000001</c:v>
                </c:pt>
                <c:pt idx="843">
                  <c:v>5048.1030000000001</c:v>
                </c:pt>
                <c:pt idx="844">
                  <c:v>5048.1030000000001</c:v>
                </c:pt>
                <c:pt idx="845">
                  <c:v>5048.1030000000001</c:v>
                </c:pt>
                <c:pt idx="846">
                  <c:v>5048.1030000000001</c:v>
                </c:pt>
                <c:pt idx="847">
                  <c:v>5048.1030000000001</c:v>
                </c:pt>
                <c:pt idx="848">
                  <c:v>5048.1030000000001</c:v>
                </c:pt>
                <c:pt idx="849">
                  <c:v>5048.1030000000001</c:v>
                </c:pt>
                <c:pt idx="850">
                  <c:v>5048.1030000000001</c:v>
                </c:pt>
                <c:pt idx="851">
                  <c:v>5048.1030000000001</c:v>
                </c:pt>
                <c:pt idx="852">
                  <c:v>5048.1030000000001</c:v>
                </c:pt>
                <c:pt idx="853">
                  <c:v>5048.1030000000001</c:v>
                </c:pt>
                <c:pt idx="854">
                  <c:v>5048.1030000000001</c:v>
                </c:pt>
                <c:pt idx="855">
                  <c:v>5048.1030000000001</c:v>
                </c:pt>
                <c:pt idx="856">
                  <c:v>5048.1030000000001</c:v>
                </c:pt>
                <c:pt idx="857">
                  <c:v>5048.1030000000001</c:v>
                </c:pt>
                <c:pt idx="858">
                  <c:v>5048.1030000000001</c:v>
                </c:pt>
                <c:pt idx="859">
                  <c:v>5048.1030000000001</c:v>
                </c:pt>
                <c:pt idx="860">
                  <c:v>5048.1030000000001</c:v>
                </c:pt>
                <c:pt idx="861">
                  <c:v>5048.1030000000001</c:v>
                </c:pt>
                <c:pt idx="862">
                  <c:v>5048.1030000000001</c:v>
                </c:pt>
                <c:pt idx="863">
                  <c:v>5048.1030000000001</c:v>
                </c:pt>
                <c:pt idx="864">
                  <c:v>5048.1030000000001</c:v>
                </c:pt>
                <c:pt idx="865">
                  <c:v>5048.1030000000001</c:v>
                </c:pt>
                <c:pt idx="866">
                  <c:v>5048.1030000000001</c:v>
                </c:pt>
                <c:pt idx="867">
                  <c:v>5048.1030000000001</c:v>
                </c:pt>
                <c:pt idx="868">
                  <c:v>5048.1030000000001</c:v>
                </c:pt>
                <c:pt idx="869">
                  <c:v>5048.1030000000001</c:v>
                </c:pt>
                <c:pt idx="870">
                  <c:v>5048.1030000000001</c:v>
                </c:pt>
                <c:pt idx="871">
                  <c:v>5048.1030000000001</c:v>
                </c:pt>
                <c:pt idx="872">
                  <c:v>5048.1030000000001</c:v>
                </c:pt>
                <c:pt idx="873">
                  <c:v>5048.1030000000001</c:v>
                </c:pt>
                <c:pt idx="874">
                  <c:v>5048.1030000000001</c:v>
                </c:pt>
                <c:pt idx="875">
                  <c:v>5048.1030000000001</c:v>
                </c:pt>
                <c:pt idx="876">
                  <c:v>5048.1030000000001</c:v>
                </c:pt>
                <c:pt idx="877">
                  <c:v>5048.1030000000001</c:v>
                </c:pt>
                <c:pt idx="878">
                  <c:v>5048.1030000000001</c:v>
                </c:pt>
                <c:pt idx="879">
                  <c:v>5048.1030000000001</c:v>
                </c:pt>
                <c:pt idx="880">
                  <c:v>5048.1030000000001</c:v>
                </c:pt>
                <c:pt idx="881">
                  <c:v>5048.1030000000001</c:v>
                </c:pt>
                <c:pt idx="882">
                  <c:v>5048.1030000000001</c:v>
                </c:pt>
                <c:pt idx="883">
                  <c:v>5048.1030000000001</c:v>
                </c:pt>
                <c:pt idx="884">
                  <c:v>5048.1030000000001</c:v>
                </c:pt>
                <c:pt idx="885">
                  <c:v>5048.1030000000001</c:v>
                </c:pt>
                <c:pt idx="886">
                  <c:v>5048.1030000000001</c:v>
                </c:pt>
                <c:pt idx="887">
                  <c:v>5048.1030000000001</c:v>
                </c:pt>
                <c:pt idx="888">
                  <c:v>5048.1030000000001</c:v>
                </c:pt>
                <c:pt idx="889">
                  <c:v>5048.1030000000001</c:v>
                </c:pt>
                <c:pt idx="890">
                  <c:v>5048.1030000000001</c:v>
                </c:pt>
                <c:pt idx="891">
                  <c:v>5048.1030000000001</c:v>
                </c:pt>
                <c:pt idx="892">
                  <c:v>5048.1030000000001</c:v>
                </c:pt>
                <c:pt idx="893">
                  <c:v>5048.1030000000001</c:v>
                </c:pt>
                <c:pt idx="894">
                  <c:v>5048.1030000000001</c:v>
                </c:pt>
                <c:pt idx="895">
                  <c:v>5048.1030000000001</c:v>
                </c:pt>
                <c:pt idx="896">
                  <c:v>5048.1030000000001</c:v>
                </c:pt>
                <c:pt idx="897">
                  <c:v>5048.1030000000001</c:v>
                </c:pt>
                <c:pt idx="898">
                  <c:v>5048.1030000000001</c:v>
                </c:pt>
                <c:pt idx="899">
                  <c:v>5048.1030000000001</c:v>
                </c:pt>
                <c:pt idx="900">
                  <c:v>5048.1030000000001</c:v>
                </c:pt>
                <c:pt idx="901">
                  <c:v>5048.1030000000001</c:v>
                </c:pt>
                <c:pt idx="902">
                  <c:v>5048.1030000000001</c:v>
                </c:pt>
                <c:pt idx="903">
                  <c:v>5048.1030000000001</c:v>
                </c:pt>
                <c:pt idx="904">
                  <c:v>5048.1030000000001</c:v>
                </c:pt>
                <c:pt idx="905">
                  <c:v>5048.1030000000001</c:v>
                </c:pt>
                <c:pt idx="906">
                  <c:v>5048.1030000000001</c:v>
                </c:pt>
                <c:pt idx="907">
                  <c:v>5048.1030000000001</c:v>
                </c:pt>
                <c:pt idx="908">
                  <c:v>5048.1030000000001</c:v>
                </c:pt>
                <c:pt idx="909">
                  <c:v>5048.1030000000001</c:v>
                </c:pt>
                <c:pt idx="910">
                  <c:v>5048.1030000000001</c:v>
                </c:pt>
                <c:pt idx="911">
                  <c:v>5048.1030000000001</c:v>
                </c:pt>
                <c:pt idx="912">
                  <c:v>5048.1030000000001</c:v>
                </c:pt>
                <c:pt idx="913">
                  <c:v>5048.1030000000001</c:v>
                </c:pt>
                <c:pt idx="914">
                  <c:v>5048.1030000000001</c:v>
                </c:pt>
                <c:pt idx="915">
                  <c:v>5048.1030000000001</c:v>
                </c:pt>
                <c:pt idx="916">
                  <c:v>5048.1030000000001</c:v>
                </c:pt>
                <c:pt idx="917">
                  <c:v>5048.1030000000001</c:v>
                </c:pt>
                <c:pt idx="918">
                  <c:v>5048.1030000000001</c:v>
                </c:pt>
                <c:pt idx="919">
                  <c:v>5048.1030000000001</c:v>
                </c:pt>
                <c:pt idx="920">
                  <c:v>5048.1030000000001</c:v>
                </c:pt>
                <c:pt idx="921">
                  <c:v>5048.1030000000001</c:v>
                </c:pt>
                <c:pt idx="922">
                  <c:v>5048.1030000000001</c:v>
                </c:pt>
                <c:pt idx="923">
                  <c:v>5048.1030000000001</c:v>
                </c:pt>
                <c:pt idx="924">
                  <c:v>5048.1030000000001</c:v>
                </c:pt>
                <c:pt idx="925">
                  <c:v>5048.1030000000001</c:v>
                </c:pt>
                <c:pt idx="926">
                  <c:v>5048.1030000000001</c:v>
                </c:pt>
                <c:pt idx="927">
                  <c:v>5048.1030000000001</c:v>
                </c:pt>
                <c:pt idx="928">
                  <c:v>5048.1030000000001</c:v>
                </c:pt>
                <c:pt idx="929">
                  <c:v>5048.1030000000001</c:v>
                </c:pt>
                <c:pt idx="930">
                  <c:v>5048.1030000000001</c:v>
                </c:pt>
                <c:pt idx="931">
                  <c:v>5048.1030000000001</c:v>
                </c:pt>
                <c:pt idx="932">
                  <c:v>5048.1030000000001</c:v>
                </c:pt>
                <c:pt idx="933">
                  <c:v>5048.1030000000001</c:v>
                </c:pt>
                <c:pt idx="934">
                  <c:v>5048.1030000000001</c:v>
                </c:pt>
                <c:pt idx="935">
                  <c:v>5048.1030000000001</c:v>
                </c:pt>
                <c:pt idx="936">
                  <c:v>5048.1030000000001</c:v>
                </c:pt>
                <c:pt idx="937">
                  <c:v>5048.1030000000001</c:v>
                </c:pt>
                <c:pt idx="938">
                  <c:v>5048.1030000000001</c:v>
                </c:pt>
                <c:pt idx="939">
                  <c:v>5048.1030000000001</c:v>
                </c:pt>
                <c:pt idx="940">
                  <c:v>5048.1030000000001</c:v>
                </c:pt>
                <c:pt idx="941">
                  <c:v>5048.1030000000001</c:v>
                </c:pt>
                <c:pt idx="942">
                  <c:v>5048.1030000000001</c:v>
                </c:pt>
                <c:pt idx="943">
                  <c:v>5048.1030000000001</c:v>
                </c:pt>
                <c:pt idx="944">
                  <c:v>5048.1030000000001</c:v>
                </c:pt>
                <c:pt idx="945">
                  <c:v>5048.1030000000001</c:v>
                </c:pt>
                <c:pt idx="946">
                  <c:v>5048.1030000000001</c:v>
                </c:pt>
                <c:pt idx="947">
                  <c:v>5048.1030000000001</c:v>
                </c:pt>
                <c:pt idx="948">
                  <c:v>5048.1030000000001</c:v>
                </c:pt>
                <c:pt idx="949">
                  <c:v>5048.1030000000001</c:v>
                </c:pt>
                <c:pt idx="950">
                  <c:v>5048.1030000000001</c:v>
                </c:pt>
                <c:pt idx="951">
                  <c:v>5048.1030000000001</c:v>
                </c:pt>
                <c:pt idx="952">
                  <c:v>5048.1030000000001</c:v>
                </c:pt>
                <c:pt idx="953">
                  <c:v>5048.1030000000001</c:v>
                </c:pt>
                <c:pt idx="954">
                  <c:v>5048.1030000000001</c:v>
                </c:pt>
                <c:pt idx="955">
                  <c:v>5048.1030000000001</c:v>
                </c:pt>
                <c:pt idx="956">
                  <c:v>5048.1030000000001</c:v>
                </c:pt>
                <c:pt idx="957">
                  <c:v>5048.1030000000001</c:v>
                </c:pt>
                <c:pt idx="958">
                  <c:v>5048.1030000000001</c:v>
                </c:pt>
                <c:pt idx="959">
                  <c:v>5048.1030000000001</c:v>
                </c:pt>
                <c:pt idx="960">
                  <c:v>5048.1030000000001</c:v>
                </c:pt>
                <c:pt idx="961">
                  <c:v>5048.1030000000001</c:v>
                </c:pt>
                <c:pt idx="962">
                  <c:v>5048.1030000000001</c:v>
                </c:pt>
                <c:pt idx="963">
                  <c:v>5048.1030000000001</c:v>
                </c:pt>
                <c:pt idx="964">
                  <c:v>5048.1030000000001</c:v>
                </c:pt>
                <c:pt idx="965">
                  <c:v>5048.1030000000001</c:v>
                </c:pt>
                <c:pt idx="966">
                  <c:v>5048.1030000000001</c:v>
                </c:pt>
                <c:pt idx="967">
                  <c:v>5048.1030000000001</c:v>
                </c:pt>
                <c:pt idx="968">
                  <c:v>5048.1030000000001</c:v>
                </c:pt>
                <c:pt idx="969">
                  <c:v>5048.1030000000001</c:v>
                </c:pt>
                <c:pt idx="970">
                  <c:v>5048.1030000000001</c:v>
                </c:pt>
                <c:pt idx="971">
                  <c:v>5048.1030000000001</c:v>
                </c:pt>
                <c:pt idx="972">
                  <c:v>5048.1030000000001</c:v>
                </c:pt>
                <c:pt idx="973">
                  <c:v>5048.1030000000001</c:v>
                </c:pt>
                <c:pt idx="974">
                  <c:v>5048.1030000000001</c:v>
                </c:pt>
                <c:pt idx="975">
                  <c:v>5048.1030000000001</c:v>
                </c:pt>
                <c:pt idx="976">
                  <c:v>5048.1030000000001</c:v>
                </c:pt>
                <c:pt idx="977">
                  <c:v>5048.1030000000001</c:v>
                </c:pt>
                <c:pt idx="978">
                  <c:v>5048.1030000000001</c:v>
                </c:pt>
                <c:pt idx="979">
                  <c:v>5048.1030000000001</c:v>
                </c:pt>
                <c:pt idx="980">
                  <c:v>5048.1030000000001</c:v>
                </c:pt>
                <c:pt idx="981">
                  <c:v>5048.1030000000001</c:v>
                </c:pt>
                <c:pt idx="982">
                  <c:v>5048.1030000000001</c:v>
                </c:pt>
                <c:pt idx="983">
                  <c:v>5048.1030000000001</c:v>
                </c:pt>
                <c:pt idx="984">
                  <c:v>5048.1030000000001</c:v>
                </c:pt>
                <c:pt idx="985">
                  <c:v>5048.1030000000001</c:v>
                </c:pt>
                <c:pt idx="986">
                  <c:v>5048.1030000000001</c:v>
                </c:pt>
                <c:pt idx="987">
                  <c:v>5048.1030000000001</c:v>
                </c:pt>
                <c:pt idx="988">
                  <c:v>5048.1030000000001</c:v>
                </c:pt>
                <c:pt idx="989">
                  <c:v>5048.1030000000001</c:v>
                </c:pt>
                <c:pt idx="990">
                  <c:v>5048.1030000000001</c:v>
                </c:pt>
                <c:pt idx="991">
                  <c:v>5048.1030000000001</c:v>
                </c:pt>
                <c:pt idx="992">
                  <c:v>5048.1030000000001</c:v>
                </c:pt>
                <c:pt idx="993">
                  <c:v>5048.1030000000001</c:v>
                </c:pt>
                <c:pt idx="994">
                  <c:v>5048.1030000000001</c:v>
                </c:pt>
                <c:pt idx="995">
                  <c:v>5048.1030000000001</c:v>
                </c:pt>
                <c:pt idx="996">
                  <c:v>5048.1030000000001</c:v>
                </c:pt>
                <c:pt idx="997">
                  <c:v>5048.1030000000001</c:v>
                </c:pt>
                <c:pt idx="998">
                  <c:v>5048.1030000000001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'100city'!$A$31:$ALK$31</c:f>
              <c:numCache>
                <c:formatCode>General</c:formatCode>
                <c:ptCount val="999"/>
                <c:pt idx="0">
                  <c:v>31818.219000000001</c:v>
                </c:pt>
                <c:pt idx="1">
                  <c:v>30695.543000000001</c:v>
                </c:pt>
                <c:pt idx="2">
                  <c:v>28613.127</c:v>
                </c:pt>
                <c:pt idx="3">
                  <c:v>27036.543000000001</c:v>
                </c:pt>
                <c:pt idx="4">
                  <c:v>26722.893</c:v>
                </c:pt>
                <c:pt idx="5">
                  <c:v>25988.668000000001</c:v>
                </c:pt>
                <c:pt idx="6">
                  <c:v>24821.82</c:v>
                </c:pt>
                <c:pt idx="7">
                  <c:v>24168.768</c:v>
                </c:pt>
                <c:pt idx="8">
                  <c:v>23388.094000000001</c:v>
                </c:pt>
                <c:pt idx="9">
                  <c:v>23006.1</c:v>
                </c:pt>
                <c:pt idx="10">
                  <c:v>22389.271000000001</c:v>
                </c:pt>
                <c:pt idx="11">
                  <c:v>21905.68</c:v>
                </c:pt>
                <c:pt idx="12">
                  <c:v>21872.498</c:v>
                </c:pt>
                <c:pt idx="13">
                  <c:v>21016.465</c:v>
                </c:pt>
                <c:pt idx="14">
                  <c:v>20175.86</c:v>
                </c:pt>
                <c:pt idx="15">
                  <c:v>20175.86</c:v>
                </c:pt>
                <c:pt idx="16">
                  <c:v>20175.86</c:v>
                </c:pt>
                <c:pt idx="17">
                  <c:v>19959.333999999999</c:v>
                </c:pt>
                <c:pt idx="18">
                  <c:v>19511.026999999998</c:v>
                </c:pt>
                <c:pt idx="19">
                  <c:v>19511.026999999998</c:v>
                </c:pt>
                <c:pt idx="20">
                  <c:v>18573.629000000001</c:v>
                </c:pt>
                <c:pt idx="21">
                  <c:v>18573.629000000001</c:v>
                </c:pt>
                <c:pt idx="22">
                  <c:v>18573.629000000001</c:v>
                </c:pt>
                <c:pt idx="23">
                  <c:v>18483.815999999999</c:v>
                </c:pt>
                <c:pt idx="24">
                  <c:v>18483.815999999999</c:v>
                </c:pt>
                <c:pt idx="25">
                  <c:v>18294.363000000001</c:v>
                </c:pt>
                <c:pt idx="26">
                  <c:v>18018.138999999999</c:v>
                </c:pt>
                <c:pt idx="27">
                  <c:v>18018.138999999999</c:v>
                </c:pt>
                <c:pt idx="28">
                  <c:v>18035.178</c:v>
                </c:pt>
                <c:pt idx="29">
                  <c:v>17809.796999999999</c:v>
                </c:pt>
                <c:pt idx="30">
                  <c:v>17809.796999999999</c:v>
                </c:pt>
                <c:pt idx="31">
                  <c:v>17420.898000000001</c:v>
                </c:pt>
                <c:pt idx="32">
                  <c:v>17420.898000000001</c:v>
                </c:pt>
                <c:pt idx="33">
                  <c:v>17420.898000000001</c:v>
                </c:pt>
                <c:pt idx="34">
                  <c:v>16864.013999999999</c:v>
                </c:pt>
                <c:pt idx="35">
                  <c:v>16963.863000000001</c:v>
                </c:pt>
                <c:pt idx="36">
                  <c:v>16606.555</c:v>
                </c:pt>
                <c:pt idx="37">
                  <c:v>16482.967000000001</c:v>
                </c:pt>
                <c:pt idx="38">
                  <c:v>16370.875</c:v>
                </c:pt>
                <c:pt idx="39">
                  <c:v>16221.304</c:v>
                </c:pt>
                <c:pt idx="40">
                  <c:v>16221.304</c:v>
                </c:pt>
                <c:pt idx="41">
                  <c:v>16221.304</c:v>
                </c:pt>
                <c:pt idx="42">
                  <c:v>15844.275</c:v>
                </c:pt>
                <c:pt idx="43">
                  <c:v>15844.275</c:v>
                </c:pt>
                <c:pt idx="44">
                  <c:v>15910.677</c:v>
                </c:pt>
                <c:pt idx="45">
                  <c:v>15710.169</c:v>
                </c:pt>
                <c:pt idx="46">
                  <c:v>15710.169</c:v>
                </c:pt>
                <c:pt idx="47">
                  <c:v>15710.169</c:v>
                </c:pt>
                <c:pt idx="48">
                  <c:v>15241.539000000001</c:v>
                </c:pt>
                <c:pt idx="49">
                  <c:v>15241.539000000001</c:v>
                </c:pt>
                <c:pt idx="50">
                  <c:v>14829.416999999999</c:v>
                </c:pt>
                <c:pt idx="51">
                  <c:v>14829.416999999999</c:v>
                </c:pt>
                <c:pt idx="52">
                  <c:v>15254.554</c:v>
                </c:pt>
                <c:pt idx="53">
                  <c:v>15163.638000000001</c:v>
                </c:pt>
                <c:pt idx="54">
                  <c:v>15038.540999999999</c:v>
                </c:pt>
                <c:pt idx="55">
                  <c:v>14906.284</c:v>
                </c:pt>
                <c:pt idx="56">
                  <c:v>14369.7</c:v>
                </c:pt>
                <c:pt idx="57">
                  <c:v>14369.7</c:v>
                </c:pt>
                <c:pt idx="58">
                  <c:v>14369.7</c:v>
                </c:pt>
                <c:pt idx="59">
                  <c:v>14580.838</c:v>
                </c:pt>
                <c:pt idx="60">
                  <c:v>14514.332</c:v>
                </c:pt>
                <c:pt idx="61">
                  <c:v>14514.332</c:v>
                </c:pt>
                <c:pt idx="62">
                  <c:v>14275.073</c:v>
                </c:pt>
                <c:pt idx="63">
                  <c:v>13884.25</c:v>
                </c:pt>
                <c:pt idx="64">
                  <c:v>13884.25</c:v>
                </c:pt>
                <c:pt idx="65">
                  <c:v>13884.25</c:v>
                </c:pt>
                <c:pt idx="66">
                  <c:v>13884.25</c:v>
                </c:pt>
                <c:pt idx="67">
                  <c:v>13884.25</c:v>
                </c:pt>
                <c:pt idx="68">
                  <c:v>13884.25</c:v>
                </c:pt>
                <c:pt idx="69">
                  <c:v>13804.673000000001</c:v>
                </c:pt>
                <c:pt idx="70">
                  <c:v>13693.906999999999</c:v>
                </c:pt>
                <c:pt idx="71">
                  <c:v>13693.906999999999</c:v>
                </c:pt>
                <c:pt idx="72">
                  <c:v>13693.906999999999</c:v>
                </c:pt>
                <c:pt idx="73">
                  <c:v>13693.906999999999</c:v>
                </c:pt>
                <c:pt idx="74">
                  <c:v>13654.498</c:v>
                </c:pt>
                <c:pt idx="75">
                  <c:v>13379.038</c:v>
                </c:pt>
                <c:pt idx="76">
                  <c:v>13379.038</c:v>
                </c:pt>
                <c:pt idx="77">
                  <c:v>13379.038</c:v>
                </c:pt>
                <c:pt idx="78">
                  <c:v>13252.861999999999</c:v>
                </c:pt>
                <c:pt idx="79">
                  <c:v>12901.934999999999</c:v>
                </c:pt>
                <c:pt idx="80">
                  <c:v>12788.911</c:v>
                </c:pt>
                <c:pt idx="81">
                  <c:v>12788.911</c:v>
                </c:pt>
                <c:pt idx="82">
                  <c:v>12788.911</c:v>
                </c:pt>
                <c:pt idx="83">
                  <c:v>12901.934999999999</c:v>
                </c:pt>
                <c:pt idx="84">
                  <c:v>12632.046</c:v>
                </c:pt>
                <c:pt idx="85">
                  <c:v>12793.288</c:v>
                </c:pt>
                <c:pt idx="86">
                  <c:v>12793.288</c:v>
                </c:pt>
                <c:pt idx="87">
                  <c:v>12509.995000000001</c:v>
                </c:pt>
                <c:pt idx="88">
                  <c:v>12509.995000000001</c:v>
                </c:pt>
                <c:pt idx="89">
                  <c:v>12509.995000000001</c:v>
                </c:pt>
                <c:pt idx="90">
                  <c:v>12506.354499999999</c:v>
                </c:pt>
                <c:pt idx="91">
                  <c:v>12506.354499999999</c:v>
                </c:pt>
                <c:pt idx="92">
                  <c:v>12404.271000000001</c:v>
                </c:pt>
                <c:pt idx="93">
                  <c:v>12348.634</c:v>
                </c:pt>
                <c:pt idx="94">
                  <c:v>12315.406000000001</c:v>
                </c:pt>
                <c:pt idx="95">
                  <c:v>11994.513000000001</c:v>
                </c:pt>
                <c:pt idx="96">
                  <c:v>11825.466</c:v>
                </c:pt>
                <c:pt idx="97">
                  <c:v>11825.466</c:v>
                </c:pt>
                <c:pt idx="98">
                  <c:v>11825.466</c:v>
                </c:pt>
                <c:pt idx="99">
                  <c:v>11825.466</c:v>
                </c:pt>
                <c:pt idx="100">
                  <c:v>11698.999</c:v>
                </c:pt>
                <c:pt idx="101">
                  <c:v>11698.999</c:v>
                </c:pt>
                <c:pt idx="102">
                  <c:v>11698.999</c:v>
                </c:pt>
                <c:pt idx="103">
                  <c:v>11561.831</c:v>
                </c:pt>
                <c:pt idx="104">
                  <c:v>11221.684999999999</c:v>
                </c:pt>
                <c:pt idx="105">
                  <c:v>11221.684999999999</c:v>
                </c:pt>
                <c:pt idx="106">
                  <c:v>11221.684999999999</c:v>
                </c:pt>
                <c:pt idx="107">
                  <c:v>11071.913</c:v>
                </c:pt>
                <c:pt idx="108">
                  <c:v>11024.589</c:v>
                </c:pt>
                <c:pt idx="109">
                  <c:v>11024.589</c:v>
                </c:pt>
                <c:pt idx="110">
                  <c:v>10785.716</c:v>
                </c:pt>
                <c:pt idx="111">
                  <c:v>11024.589</c:v>
                </c:pt>
                <c:pt idx="112">
                  <c:v>10733.253000000001</c:v>
                </c:pt>
                <c:pt idx="113">
                  <c:v>10852.934999999999</c:v>
                </c:pt>
                <c:pt idx="114">
                  <c:v>10681.5</c:v>
                </c:pt>
                <c:pt idx="115">
                  <c:v>10449.312</c:v>
                </c:pt>
                <c:pt idx="116">
                  <c:v>10449.312</c:v>
                </c:pt>
                <c:pt idx="117">
                  <c:v>10405.882</c:v>
                </c:pt>
                <c:pt idx="118">
                  <c:v>10199.517</c:v>
                </c:pt>
                <c:pt idx="119">
                  <c:v>10199.517</c:v>
                </c:pt>
                <c:pt idx="120">
                  <c:v>9804.8330000000005</c:v>
                </c:pt>
                <c:pt idx="121">
                  <c:v>9804.8330000000005</c:v>
                </c:pt>
                <c:pt idx="122">
                  <c:v>9804.8330000000005</c:v>
                </c:pt>
                <c:pt idx="123">
                  <c:v>9788.3970000000008</c:v>
                </c:pt>
                <c:pt idx="124">
                  <c:v>9693.8410000000003</c:v>
                </c:pt>
                <c:pt idx="125">
                  <c:v>9644.6389999999992</c:v>
                </c:pt>
                <c:pt idx="126">
                  <c:v>9525.3430000000008</c:v>
                </c:pt>
                <c:pt idx="127">
                  <c:v>9528.3940000000002</c:v>
                </c:pt>
                <c:pt idx="128">
                  <c:v>9319.0750000000007</c:v>
                </c:pt>
                <c:pt idx="129">
                  <c:v>9259</c:v>
                </c:pt>
                <c:pt idx="130">
                  <c:v>9254.6830000000009</c:v>
                </c:pt>
                <c:pt idx="131">
                  <c:v>9041.5190000000002</c:v>
                </c:pt>
                <c:pt idx="132">
                  <c:v>8984.9269999999997</c:v>
                </c:pt>
                <c:pt idx="133">
                  <c:v>8831.4740000000002</c:v>
                </c:pt>
                <c:pt idx="134">
                  <c:v>8831.4740000000002</c:v>
                </c:pt>
                <c:pt idx="135">
                  <c:v>8626.1790000000001</c:v>
                </c:pt>
                <c:pt idx="136">
                  <c:v>8624.61</c:v>
                </c:pt>
                <c:pt idx="137">
                  <c:v>8442.3639999999996</c:v>
                </c:pt>
                <c:pt idx="138">
                  <c:v>8304.7060000000001</c:v>
                </c:pt>
                <c:pt idx="139">
                  <c:v>8304.7060000000001</c:v>
                </c:pt>
                <c:pt idx="140">
                  <c:v>8073.8266999999996</c:v>
                </c:pt>
                <c:pt idx="141">
                  <c:v>8073.8266999999996</c:v>
                </c:pt>
                <c:pt idx="142">
                  <c:v>7996.4022999999997</c:v>
                </c:pt>
                <c:pt idx="143">
                  <c:v>7881.77</c:v>
                </c:pt>
                <c:pt idx="144">
                  <c:v>7800.2430000000004</c:v>
                </c:pt>
                <c:pt idx="145">
                  <c:v>7608.8716000000004</c:v>
                </c:pt>
                <c:pt idx="146">
                  <c:v>7608.8716000000004</c:v>
                </c:pt>
                <c:pt idx="147">
                  <c:v>7444.6436000000003</c:v>
                </c:pt>
                <c:pt idx="148">
                  <c:v>7428.16</c:v>
                </c:pt>
                <c:pt idx="149">
                  <c:v>7413.8867</c:v>
                </c:pt>
                <c:pt idx="150">
                  <c:v>7413.8867</c:v>
                </c:pt>
                <c:pt idx="151">
                  <c:v>7210.8666999999996</c:v>
                </c:pt>
                <c:pt idx="152">
                  <c:v>7187.5913</c:v>
                </c:pt>
                <c:pt idx="153">
                  <c:v>7134.5780000000004</c:v>
                </c:pt>
                <c:pt idx="154">
                  <c:v>7129.27</c:v>
                </c:pt>
                <c:pt idx="155">
                  <c:v>6975.7025999999996</c:v>
                </c:pt>
                <c:pt idx="156">
                  <c:v>6932.7592999999997</c:v>
                </c:pt>
                <c:pt idx="157">
                  <c:v>6844.2163</c:v>
                </c:pt>
                <c:pt idx="158">
                  <c:v>6750.5720000000001</c:v>
                </c:pt>
                <c:pt idx="159">
                  <c:v>6692.7049999999999</c:v>
                </c:pt>
                <c:pt idx="160">
                  <c:v>6627.7533999999996</c:v>
                </c:pt>
                <c:pt idx="161">
                  <c:v>6638.1980000000003</c:v>
                </c:pt>
                <c:pt idx="162">
                  <c:v>6470.4790000000003</c:v>
                </c:pt>
                <c:pt idx="163">
                  <c:v>6470.4790000000003</c:v>
                </c:pt>
                <c:pt idx="164">
                  <c:v>6404.6742999999997</c:v>
                </c:pt>
                <c:pt idx="165">
                  <c:v>6327.3040000000001</c:v>
                </c:pt>
                <c:pt idx="166">
                  <c:v>6250.6045000000004</c:v>
                </c:pt>
                <c:pt idx="167">
                  <c:v>6250.6045000000004</c:v>
                </c:pt>
                <c:pt idx="168">
                  <c:v>6173.0995999999996</c:v>
                </c:pt>
                <c:pt idx="169">
                  <c:v>6086.1210000000001</c:v>
                </c:pt>
                <c:pt idx="170">
                  <c:v>5935.7533999999996</c:v>
                </c:pt>
                <c:pt idx="171">
                  <c:v>5935.7533999999996</c:v>
                </c:pt>
                <c:pt idx="172">
                  <c:v>5935.7533999999996</c:v>
                </c:pt>
                <c:pt idx="173">
                  <c:v>5885.1885000000002</c:v>
                </c:pt>
                <c:pt idx="174">
                  <c:v>5885.1885000000002</c:v>
                </c:pt>
                <c:pt idx="175">
                  <c:v>5801.5259999999998</c:v>
                </c:pt>
                <c:pt idx="176">
                  <c:v>5801.2579999999998</c:v>
                </c:pt>
                <c:pt idx="177">
                  <c:v>5756.2353999999996</c:v>
                </c:pt>
                <c:pt idx="178">
                  <c:v>5612.7969999999996</c:v>
                </c:pt>
                <c:pt idx="179">
                  <c:v>5612.7969999999996</c:v>
                </c:pt>
                <c:pt idx="180">
                  <c:v>5612.7969999999996</c:v>
                </c:pt>
                <c:pt idx="181">
                  <c:v>5578.5450000000001</c:v>
                </c:pt>
                <c:pt idx="182">
                  <c:v>5548.36</c:v>
                </c:pt>
                <c:pt idx="183">
                  <c:v>5492.9663</c:v>
                </c:pt>
                <c:pt idx="184">
                  <c:v>5540.4669999999996</c:v>
                </c:pt>
                <c:pt idx="185">
                  <c:v>5518.1530000000002</c:v>
                </c:pt>
                <c:pt idx="186">
                  <c:v>5461.4970000000003</c:v>
                </c:pt>
                <c:pt idx="187">
                  <c:v>5461.4970000000003</c:v>
                </c:pt>
                <c:pt idx="188">
                  <c:v>5437.7910000000002</c:v>
                </c:pt>
                <c:pt idx="189">
                  <c:v>5423.5389999999998</c:v>
                </c:pt>
                <c:pt idx="190">
                  <c:v>5368.9277000000002</c:v>
                </c:pt>
                <c:pt idx="191">
                  <c:v>5368.9277000000002</c:v>
                </c:pt>
                <c:pt idx="192">
                  <c:v>5368.9277000000002</c:v>
                </c:pt>
                <c:pt idx="193">
                  <c:v>5335.1710000000003</c:v>
                </c:pt>
                <c:pt idx="194">
                  <c:v>5314.9975999999997</c:v>
                </c:pt>
                <c:pt idx="195">
                  <c:v>5253.5424999999996</c:v>
                </c:pt>
                <c:pt idx="196">
                  <c:v>5253.5424999999996</c:v>
                </c:pt>
                <c:pt idx="197">
                  <c:v>5253.5424999999996</c:v>
                </c:pt>
                <c:pt idx="198">
                  <c:v>5245.2269999999999</c:v>
                </c:pt>
                <c:pt idx="199">
                  <c:v>5244.6986999999999</c:v>
                </c:pt>
                <c:pt idx="200">
                  <c:v>5244.6986999999999</c:v>
                </c:pt>
                <c:pt idx="201">
                  <c:v>5215.6133</c:v>
                </c:pt>
                <c:pt idx="202">
                  <c:v>5215.6133</c:v>
                </c:pt>
                <c:pt idx="203">
                  <c:v>5205.3193000000001</c:v>
                </c:pt>
                <c:pt idx="204">
                  <c:v>5200.5337</c:v>
                </c:pt>
                <c:pt idx="205">
                  <c:v>5200.5337</c:v>
                </c:pt>
                <c:pt idx="206">
                  <c:v>5193.527</c:v>
                </c:pt>
                <c:pt idx="207">
                  <c:v>5176.4269999999997</c:v>
                </c:pt>
                <c:pt idx="208">
                  <c:v>5152.7359999999999</c:v>
                </c:pt>
                <c:pt idx="209">
                  <c:v>5148.299</c:v>
                </c:pt>
                <c:pt idx="210">
                  <c:v>5148.299</c:v>
                </c:pt>
                <c:pt idx="211">
                  <c:v>5148.299</c:v>
                </c:pt>
                <c:pt idx="212">
                  <c:v>5143.0137000000004</c:v>
                </c:pt>
                <c:pt idx="213">
                  <c:v>5138.8829999999998</c:v>
                </c:pt>
                <c:pt idx="214">
                  <c:v>5125.41</c:v>
                </c:pt>
                <c:pt idx="215">
                  <c:v>5118.4032999999999</c:v>
                </c:pt>
                <c:pt idx="216">
                  <c:v>5114.7629999999999</c:v>
                </c:pt>
                <c:pt idx="217">
                  <c:v>5114.7629999999999</c:v>
                </c:pt>
                <c:pt idx="218">
                  <c:v>5109.2150000000001</c:v>
                </c:pt>
                <c:pt idx="219">
                  <c:v>5109.2150000000001</c:v>
                </c:pt>
                <c:pt idx="220">
                  <c:v>5079.3193000000001</c:v>
                </c:pt>
                <c:pt idx="221">
                  <c:v>5079.3193000000001</c:v>
                </c:pt>
                <c:pt idx="222">
                  <c:v>5079.3193000000001</c:v>
                </c:pt>
                <c:pt idx="223">
                  <c:v>5084.9097000000002</c:v>
                </c:pt>
                <c:pt idx="224">
                  <c:v>5084.9097000000002</c:v>
                </c:pt>
                <c:pt idx="225">
                  <c:v>5079.3193000000001</c:v>
                </c:pt>
                <c:pt idx="226">
                  <c:v>5079.3193000000001</c:v>
                </c:pt>
                <c:pt idx="227">
                  <c:v>5079.3193000000001</c:v>
                </c:pt>
                <c:pt idx="228">
                  <c:v>5079.3193000000001</c:v>
                </c:pt>
                <c:pt idx="229">
                  <c:v>5079.3193000000001</c:v>
                </c:pt>
                <c:pt idx="230">
                  <c:v>5079.3193000000001</c:v>
                </c:pt>
                <c:pt idx="231">
                  <c:v>5079.3193000000001</c:v>
                </c:pt>
                <c:pt idx="232">
                  <c:v>5079.3193000000001</c:v>
                </c:pt>
                <c:pt idx="233">
                  <c:v>5079.3193000000001</c:v>
                </c:pt>
                <c:pt idx="234">
                  <c:v>5079.3193000000001</c:v>
                </c:pt>
                <c:pt idx="235">
                  <c:v>5079.3193000000001</c:v>
                </c:pt>
                <c:pt idx="236">
                  <c:v>5079.3193000000001</c:v>
                </c:pt>
                <c:pt idx="237">
                  <c:v>5079.3193000000001</c:v>
                </c:pt>
                <c:pt idx="238">
                  <c:v>5079.3193000000001</c:v>
                </c:pt>
                <c:pt idx="239">
                  <c:v>5079.3193000000001</c:v>
                </c:pt>
                <c:pt idx="240">
                  <c:v>5079.3193000000001</c:v>
                </c:pt>
                <c:pt idx="241">
                  <c:v>5079.3193000000001</c:v>
                </c:pt>
                <c:pt idx="242">
                  <c:v>5079.3193000000001</c:v>
                </c:pt>
                <c:pt idx="243">
                  <c:v>5079.3193000000001</c:v>
                </c:pt>
                <c:pt idx="244">
                  <c:v>5079.3193000000001</c:v>
                </c:pt>
                <c:pt idx="245">
                  <c:v>5079.3193000000001</c:v>
                </c:pt>
                <c:pt idx="246">
                  <c:v>5079.3193000000001</c:v>
                </c:pt>
                <c:pt idx="247">
                  <c:v>5079.3193000000001</c:v>
                </c:pt>
                <c:pt idx="248">
                  <c:v>5079.3193000000001</c:v>
                </c:pt>
                <c:pt idx="249">
                  <c:v>5079.3193000000001</c:v>
                </c:pt>
                <c:pt idx="250">
                  <c:v>5079.3193000000001</c:v>
                </c:pt>
                <c:pt idx="251">
                  <c:v>5079.3193000000001</c:v>
                </c:pt>
                <c:pt idx="252">
                  <c:v>5079.3193000000001</c:v>
                </c:pt>
                <c:pt idx="253">
                  <c:v>5079.3193000000001</c:v>
                </c:pt>
                <c:pt idx="254">
                  <c:v>5079.3193000000001</c:v>
                </c:pt>
                <c:pt idx="255">
                  <c:v>5079.3193000000001</c:v>
                </c:pt>
                <c:pt idx="256">
                  <c:v>5079.3193000000001</c:v>
                </c:pt>
                <c:pt idx="257">
                  <c:v>5079.3193000000001</c:v>
                </c:pt>
                <c:pt idx="258">
                  <c:v>5079.3193000000001</c:v>
                </c:pt>
                <c:pt idx="259">
                  <c:v>5079.3193000000001</c:v>
                </c:pt>
                <c:pt idx="260">
                  <c:v>5079.3193000000001</c:v>
                </c:pt>
                <c:pt idx="261">
                  <c:v>5079.3193000000001</c:v>
                </c:pt>
                <c:pt idx="262">
                  <c:v>5079.3193000000001</c:v>
                </c:pt>
                <c:pt idx="263">
                  <c:v>5079.3193000000001</c:v>
                </c:pt>
                <c:pt idx="264">
                  <c:v>5079.3193000000001</c:v>
                </c:pt>
                <c:pt idx="265">
                  <c:v>5079.3193000000001</c:v>
                </c:pt>
                <c:pt idx="266">
                  <c:v>5079.3193000000001</c:v>
                </c:pt>
                <c:pt idx="267">
                  <c:v>5079.3193000000001</c:v>
                </c:pt>
                <c:pt idx="268">
                  <c:v>5079.3193000000001</c:v>
                </c:pt>
                <c:pt idx="269">
                  <c:v>5079.3193000000001</c:v>
                </c:pt>
                <c:pt idx="270">
                  <c:v>5079.3193000000001</c:v>
                </c:pt>
                <c:pt idx="271">
                  <c:v>5079.3193000000001</c:v>
                </c:pt>
                <c:pt idx="272">
                  <c:v>5079.3193000000001</c:v>
                </c:pt>
                <c:pt idx="273">
                  <c:v>5079.3193000000001</c:v>
                </c:pt>
                <c:pt idx="274">
                  <c:v>5079.3193000000001</c:v>
                </c:pt>
                <c:pt idx="275">
                  <c:v>5079.3193000000001</c:v>
                </c:pt>
                <c:pt idx="276">
                  <c:v>5079.3193000000001</c:v>
                </c:pt>
                <c:pt idx="277">
                  <c:v>5079.3193000000001</c:v>
                </c:pt>
                <c:pt idx="278">
                  <c:v>5079.3193000000001</c:v>
                </c:pt>
                <c:pt idx="279">
                  <c:v>5079.3193000000001</c:v>
                </c:pt>
                <c:pt idx="280">
                  <c:v>5079.3193000000001</c:v>
                </c:pt>
                <c:pt idx="281">
                  <c:v>5079.3193000000001</c:v>
                </c:pt>
                <c:pt idx="282">
                  <c:v>5079.3193000000001</c:v>
                </c:pt>
                <c:pt idx="283">
                  <c:v>5079.3193000000001</c:v>
                </c:pt>
                <c:pt idx="284">
                  <c:v>5079.3193000000001</c:v>
                </c:pt>
                <c:pt idx="285">
                  <c:v>5079.3193000000001</c:v>
                </c:pt>
                <c:pt idx="286">
                  <c:v>5079.3193000000001</c:v>
                </c:pt>
                <c:pt idx="287">
                  <c:v>5079.3193000000001</c:v>
                </c:pt>
                <c:pt idx="288">
                  <c:v>5079.3193000000001</c:v>
                </c:pt>
                <c:pt idx="289">
                  <c:v>5079.3193000000001</c:v>
                </c:pt>
                <c:pt idx="290">
                  <c:v>5079.3193000000001</c:v>
                </c:pt>
                <c:pt idx="291">
                  <c:v>5079.3193000000001</c:v>
                </c:pt>
                <c:pt idx="292">
                  <c:v>5079.3193000000001</c:v>
                </c:pt>
                <c:pt idx="293">
                  <c:v>5079.3193000000001</c:v>
                </c:pt>
                <c:pt idx="294">
                  <c:v>5079.3193000000001</c:v>
                </c:pt>
                <c:pt idx="295">
                  <c:v>5079.3193000000001</c:v>
                </c:pt>
                <c:pt idx="296">
                  <c:v>5079.3193000000001</c:v>
                </c:pt>
                <c:pt idx="297">
                  <c:v>5079.3193000000001</c:v>
                </c:pt>
                <c:pt idx="298">
                  <c:v>5079.3193000000001</c:v>
                </c:pt>
                <c:pt idx="299">
                  <c:v>5079.3193000000001</c:v>
                </c:pt>
                <c:pt idx="300">
                  <c:v>5079.3193000000001</c:v>
                </c:pt>
                <c:pt idx="301">
                  <c:v>5079.3193000000001</c:v>
                </c:pt>
                <c:pt idx="302">
                  <c:v>5079.3193000000001</c:v>
                </c:pt>
                <c:pt idx="303">
                  <c:v>5079.3193000000001</c:v>
                </c:pt>
                <c:pt idx="304">
                  <c:v>5079.3193000000001</c:v>
                </c:pt>
                <c:pt idx="305">
                  <c:v>5079.3193000000001</c:v>
                </c:pt>
                <c:pt idx="306">
                  <c:v>5079.3193000000001</c:v>
                </c:pt>
                <c:pt idx="307">
                  <c:v>5079.3193000000001</c:v>
                </c:pt>
                <c:pt idx="308">
                  <c:v>5079.3193000000001</c:v>
                </c:pt>
                <c:pt idx="309">
                  <c:v>5079.3193000000001</c:v>
                </c:pt>
                <c:pt idx="310">
                  <c:v>5079.3193000000001</c:v>
                </c:pt>
                <c:pt idx="311">
                  <c:v>5079.3193000000001</c:v>
                </c:pt>
                <c:pt idx="312">
                  <c:v>5079.3193000000001</c:v>
                </c:pt>
                <c:pt idx="313">
                  <c:v>5079.3193000000001</c:v>
                </c:pt>
                <c:pt idx="314">
                  <c:v>5079.3193000000001</c:v>
                </c:pt>
                <c:pt idx="315">
                  <c:v>5079.3193000000001</c:v>
                </c:pt>
                <c:pt idx="316">
                  <c:v>5079.3193000000001</c:v>
                </c:pt>
                <c:pt idx="317">
                  <c:v>5079.3193000000001</c:v>
                </c:pt>
                <c:pt idx="318">
                  <c:v>5079.3193000000001</c:v>
                </c:pt>
                <c:pt idx="319">
                  <c:v>5079.3193000000001</c:v>
                </c:pt>
                <c:pt idx="320">
                  <c:v>5079.3193000000001</c:v>
                </c:pt>
                <c:pt idx="321">
                  <c:v>5079.3193000000001</c:v>
                </c:pt>
                <c:pt idx="322">
                  <c:v>5079.3193000000001</c:v>
                </c:pt>
                <c:pt idx="323">
                  <c:v>5079.3193000000001</c:v>
                </c:pt>
                <c:pt idx="324">
                  <c:v>5079.3193000000001</c:v>
                </c:pt>
                <c:pt idx="325">
                  <c:v>5079.3193000000001</c:v>
                </c:pt>
                <c:pt idx="326">
                  <c:v>5079.3193000000001</c:v>
                </c:pt>
                <c:pt idx="327">
                  <c:v>5079.3193000000001</c:v>
                </c:pt>
                <c:pt idx="328">
                  <c:v>5079.3193000000001</c:v>
                </c:pt>
                <c:pt idx="329">
                  <c:v>5079.3193000000001</c:v>
                </c:pt>
                <c:pt idx="330">
                  <c:v>5079.3193000000001</c:v>
                </c:pt>
                <c:pt idx="331">
                  <c:v>5079.3193000000001</c:v>
                </c:pt>
                <c:pt idx="332">
                  <c:v>5079.3193000000001</c:v>
                </c:pt>
                <c:pt idx="333">
                  <c:v>5079.3193000000001</c:v>
                </c:pt>
                <c:pt idx="334">
                  <c:v>5079.3193000000001</c:v>
                </c:pt>
                <c:pt idx="335">
                  <c:v>5079.3193000000001</c:v>
                </c:pt>
                <c:pt idx="336">
                  <c:v>5079.3193000000001</c:v>
                </c:pt>
                <c:pt idx="337">
                  <c:v>5079.3193000000001</c:v>
                </c:pt>
                <c:pt idx="338">
                  <c:v>5079.3193000000001</c:v>
                </c:pt>
                <c:pt idx="339">
                  <c:v>5079.3193000000001</c:v>
                </c:pt>
                <c:pt idx="340">
                  <c:v>5079.3193000000001</c:v>
                </c:pt>
                <c:pt idx="341">
                  <c:v>5079.3193000000001</c:v>
                </c:pt>
                <c:pt idx="342">
                  <c:v>5079.3193000000001</c:v>
                </c:pt>
                <c:pt idx="343">
                  <c:v>5079.3193000000001</c:v>
                </c:pt>
                <c:pt idx="344">
                  <c:v>5079.3193000000001</c:v>
                </c:pt>
                <c:pt idx="345">
                  <c:v>5079.3193000000001</c:v>
                </c:pt>
                <c:pt idx="346">
                  <c:v>5079.3193000000001</c:v>
                </c:pt>
                <c:pt idx="347">
                  <c:v>5079.3193000000001</c:v>
                </c:pt>
                <c:pt idx="348">
                  <c:v>5079.3193000000001</c:v>
                </c:pt>
                <c:pt idx="349">
                  <c:v>5079.3193000000001</c:v>
                </c:pt>
                <c:pt idx="350">
                  <c:v>5079.3193000000001</c:v>
                </c:pt>
                <c:pt idx="351">
                  <c:v>5079.3193000000001</c:v>
                </c:pt>
                <c:pt idx="352">
                  <c:v>5079.3193000000001</c:v>
                </c:pt>
                <c:pt idx="353">
                  <c:v>5079.3193000000001</c:v>
                </c:pt>
                <c:pt idx="354">
                  <c:v>5079.3193000000001</c:v>
                </c:pt>
                <c:pt idx="355">
                  <c:v>5079.3193000000001</c:v>
                </c:pt>
                <c:pt idx="356">
                  <c:v>5079.3193000000001</c:v>
                </c:pt>
                <c:pt idx="357">
                  <c:v>5079.3193000000001</c:v>
                </c:pt>
                <c:pt idx="358">
                  <c:v>5079.3193000000001</c:v>
                </c:pt>
                <c:pt idx="359">
                  <c:v>5079.3193000000001</c:v>
                </c:pt>
                <c:pt idx="360">
                  <c:v>5079.3193000000001</c:v>
                </c:pt>
                <c:pt idx="361">
                  <c:v>5079.3193000000001</c:v>
                </c:pt>
                <c:pt idx="362">
                  <c:v>5079.3193000000001</c:v>
                </c:pt>
                <c:pt idx="363">
                  <c:v>5079.3193000000001</c:v>
                </c:pt>
                <c:pt idx="364">
                  <c:v>5079.3193000000001</c:v>
                </c:pt>
                <c:pt idx="365">
                  <c:v>5079.3193000000001</c:v>
                </c:pt>
                <c:pt idx="366">
                  <c:v>5079.3193000000001</c:v>
                </c:pt>
                <c:pt idx="367">
                  <c:v>5079.3193000000001</c:v>
                </c:pt>
                <c:pt idx="368">
                  <c:v>5079.3193000000001</c:v>
                </c:pt>
                <c:pt idx="369">
                  <c:v>5079.3193000000001</c:v>
                </c:pt>
                <c:pt idx="370">
                  <c:v>5079.3193000000001</c:v>
                </c:pt>
                <c:pt idx="371">
                  <c:v>5079.3193000000001</c:v>
                </c:pt>
                <c:pt idx="372">
                  <c:v>5079.3193000000001</c:v>
                </c:pt>
                <c:pt idx="373">
                  <c:v>5079.3193000000001</c:v>
                </c:pt>
                <c:pt idx="374">
                  <c:v>5079.3193000000001</c:v>
                </c:pt>
                <c:pt idx="375">
                  <c:v>5079.3193000000001</c:v>
                </c:pt>
                <c:pt idx="376">
                  <c:v>5079.3193000000001</c:v>
                </c:pt>
                <c:pt idx="377">
                  <c:v>5079.3193000000001</c:v>
                </c:pt>
                <c:pt idx="378">
                  <c:v>5079.3193000000001</c:v>
                </c:pt>
                <c:pt idx="379">
                  <c:v>5079.3193000000001</c:v>
                </c:pt>
                <c:pt idx="380">
                  <c:v>5079.3193000000001</c:v>
                </c:pt>
                <c:pt idx="381">
                  <c:v>5079.3193000000001</c:v>
                </c:pt>
                <c:pt idx="382">
                  <c:v>5079.3193000000001</c:v>
                </c:pt>
                <c:pt idx="383">
                  <c:v>5079.3193000000001</c:v>
                </c:pt>
                <c:pt idx="384">
                  <c:v>5079.3193000000001</c:v>
                </c:pt>
                <c:pt idx="385">
                  <c:v>5079.3193000000001</c:v>
                </c:pt>
                <c:pt idx="386">
                  <c:v>5079.3193000000001</c:v>
                </c:pt>
                <c:pt idx="387">
                  <c:v>5079.3193000000001</c:v>
                </c:pt>
                <c:pt idx="388">
                  <c:v>5079.3193000000001</c:v>
                </c:pt>
                <c:pt idx="389">
                  <c:v>5079.3193000000001</c:v>
                </c:pt>
                <c:pt idx="390">
                  <c:v>5079.3193000000001</c:v>
                </c:pt>
                <c:pt idx="391">
                  <c:v>5079.3193000000001</c:v>
                </c:pt>
                <c:pt idx="392">
                  <c:v>5079.3193000000001</c:v>
                </c:pt>
                <c:pt idx="393">
                  <c:v>5079.3193000000001</c:v>
                </c:pt>
                <c:pt idx="394">
                  <c:v>5079.3193000000001</c:v>
                </c:pt>
                <c:pt idx="395">
                  <c:v>5079.3193000000001</c:v>
                </c:pt>
                <c:pt idx="396">
                  <c:v>5079.3193000000001</c:v>
                </c:pt>
                <c:pt idx="397">
                  <c:v>5079.3193000000001</c:v>
                </c:pt>
                <c:pt idx="398">
                  <c:v>5079.3193000000001</c:v>
                </c:pt>
                <c:pt idx="399">
                  <c:v>5079.3193000000001</c:v>
                </c:pt>
                <c:pt idx="400">
                  <c:v>5079.3193000000001</c:v>
                </c:pt>
                <c:pt idx="401">
                  <c:v>5079.3193000000001</c:v>
                </c:pt>
                <c:pt idx="402">
                  <c:v>5079.3193000000001</c:v>
                </c:pt>
                <c:pt idx="403">
                  <c:v>5079.3193000000001</c:v>
                </c:pt>
                <c:pt idx="404">
                  <c:v>5079.3193000000001</c:v>
                </c:pt>
                <c:pt idx="405">
                  <c:v>5079.3193000000001</c:v>
                </c:pt>
                <c:pt idx="406">
                  <c:v>5079.3193000000001</c:v>
                </c:pt>
                <c:pt idx="407">
                  <c:v>5079.3193000000001</c:v>
                </c:pt>
                <c:pt idx="408">
                  <c:v>5079.3193000000001</c:v>
                </c:pt>
                <c:pt idx="409">
                  <c:v>5079.3193000000001</c:v>
                </c:pt>
                <c:pt idx="410">
                  <c:v>5079.3193000000001</c:v>
                </c:pt>
                <c:pt idx="411">
                  <c:v>5079.3193000000001</c:v>
                </c:pt>
                <c:pt idx="412">
                  <c:v>5079.3193000000001</c:v>
                </c:pt>
                <c:pt idx="413">
                  <c:v>5079.3193000000001</c:v>
                </c:pt>
                <c:pt idx="414">
                  <c:v>5079.3193000000001</c:v>
                </c:pt>
                <c:pt idx="415">
                  <c:v>5079.3193000000001</c:v>
                </c:pt>
                <c:pt idx="416">
                  <c:v>5079.3193000000001</c:v>
                </c:pt>
                <c:pt idx="417">
                  <c:v>5079.3193000000001</c:v>
                </c:pt>
                <c:pt idx="418">
                  <c:v>5079.3193000000001</c:v>
                </c:pt>
                <c:pt idx="419">
                  <c:v>5079.3193000000001</c:v>
                </c:pt>
                <c:pt idx="420">
                  <c:v>5079.3193000000001</c:v>
                </c:pt>
                <c:pt idx="421">
                  <c:v>5079.3193000000001</c:v>
                </c:pt>
                <c:pt idx="422">
                  <c:v>5079.3193000000001</c:v>
                </c:pt>
                <c:pt idx="423">
                  <c:v>5079.3193000000001</c:v>
                </c:pt>
                <c:pt idx="424">
                  <c:v>5079.3193000000001</c:v>
                </c:pt>
                <c:pt idx="425">
                  <c:v>5079.3193000000001</c:v>
                </c:pt>
                <c:pt idx="426">
                  <c:v>5079.3193000000001</c:v>
                </c:pt>
                <c:pt idx="427">
                  <c:v>5079.3193000000001</c:v>
                </c:pt>
                <c:pt idx="428">
                  <c:v>5079.3193000000001</c:v>
                </c:pt>
                <c:pt idx="429">
                  <c:v>5079.3193000000001</c:v>
                </c:pt>
                <c:pt idx="430">
                  <c:v>5079.3193000000001</c:v>
                </c:pt>
                <c:pt idx="431">
                  <c:v>5079.3193000000001</c:v>
                </c:pt>
                <c:pt idx="432">
                  <c:v>5079.3193000000001</c:v>
                </c:pt>
                <c:pt idx="433">
                  <c:v>5079.3193000000001</c:v>
                </c:pt>
                <c:pt idx="434">
                  <c:v>5079.3193000000001</c:v>
                </c:pt>
                <c:pt idx="435">
                  <c:v>5079.3193000000001</c:v>
                </c:pt>
                <c:pt idx="436">
                  <c:v>5079.3193000000001</c:v>
                </c:pt>
                <c:pt idx="437">
                  <c:v>5079.3193000000001</c:v>
                </c:pt>
                <c:pt idx="438">
                  <c:v>5079.3193000000001</c:v>
                </c:pt>
                <c:pt idx="439">
                  <c:v>5079.3193000000001</c:v>
                </c:pt>
                <c:pt idx="440">
                  <c:v>5079.3193000000001</c:v>
                </c:pt>
                <c:pt idx="441">
                  <c:v>5079.3193000000001</c:v>
                </c:pt>
                <c:pt idx="442">
                  <c:v>5079.3193000000001</c:v>
                </c:pt>
                <c:pt idx="443">
                  <c:v>5079.3193000000001</c:v>
                </c:pt>
                <c:pt idx="444">
                  <c:v>5079.3193000000001</c:v>
                </c:pt>
                <c:pt idx="445">
                  <c:v>5079.3193000000001</c:v>
                </c:pt>
                <c:pt idx="446">
                  <c:v>5079.3193000000001</c:v>
                </c:pt>
                <c:pt idx="447">
                  <c:v>5079.3193000000001</c:v>
                </c:pt>
                <c:pt idx="448">
                  <c:v>5079.3193000000001</c:v>
                </c:pt>
                <c:pt idx="449">
                  <c:v>5079.3193000000001</c:v>
                </c:pt>
                <c:pt idx="450">
                  <c:v>5079.3193000000001</c:v>
                </c:pt>
                <c:pt idx="451">
                  <c:v>5079.3193000000001</c:v>
                </c:pt>
                <c:pt idx="452">
                  <c:v>5079.3193000000001</c:v>
                </c:pt>
                <c:pt idx="453">
                  <c:v>5079.3193000000001</c:v>
                </c:pt>
                <c:pt idx="454">
                  <c:v>5079.3193000000001</c:v>
                </c:pt>
                <c:pt idx="455">
                  <c:v>5079.3193000000001</c:v>
                </c:pt>
                <c:pt idx="456">
                  <c:v>5079.3193000000001</c:v>
                </c:pt>
                <c:pt idx="457">
                  <c:v>5079.3193000000001</c:v>
                </c:pt>
                <c:pt idx="458">
                  <c:v>5079.3193000000001</c:v>
                </c:pt>
                <c:pt idx="459">
                  <c:v>5079.3193000000001</c:v>
                </c:pt>
                <c:pt idx="460">
                  <c:v>5079.3193000000001</c:v>
                </c:pt>
                <c:pt idx="461">
                  <c:v>5079.3193000000001</c:v>
                </c:pt>
                <c:pt idx="462">
                  <c:v>5079.3193000000001</c:v>
                </c:pt>
                <c:pt idx="463">
                  <c:v>5079.3193000000001</c:v>
                </c:pt>
                <c:pt idx="464">
                  <c:v>5079.3193000000001</c:v>
                </c:pt>
                <c:pt idx="465">
                  <c:v>5079.3193000000001</c:v>
                </c:pt>
                <c:pt idx="466">
                  <c:v>5079.3193000000001</c:v>
                </c:pt>
                <c:pt idx="467">
                  <c:v>5079.3193000000001</c:v>
                </c:pt>
                <c:pt idx="468">
                  <c:v>5079.3193000000001</c:v>
                </c:pt>
                <c:pt idx="469">
                  <c:v>5079.3193000000001</c:v>
                </c:pt>
                <c:pt idx="470">
                  <c:v>5079.3193000000001</c:v>
                </c:pt>
                <c:pt idx="471">
                  <c:v>5079.3193000000001</c:v>
                </c:pt>
                <c:pt idx="472">
                  <c:v>5079.3193000000001</c:v>
                </c:pt>
                <c:pt idx="473">
                  <c:v>5079.3193000000001</c:v>
                </c:pt>
                <c:pt idx="474">
                  <c:v>5079.3193000000001</c:v>
                </c:pt>
                <c:pt idx="475">
                  <c:v>5079.3193000000001</c:v>
                </c:pt>
                <c:pt idx="476">
                  <c:v>5079.3193000000001</c:v>
                </c:pt>
                <c:pt idx="477">
                  <c:v>5079.3193000000001</c:v>
                </c:pt>
                <c:pt idx="478">
                  <c:v>5079.3193000000001</c:v>
                </c:pt>
                <c:pt idx="479">
                  <c:v>5079.3193000000001</c:v>
                </c:pt>
                <c:pt idx="480">
                  <c:v>5079.3193000000001</c:v>
                </c:pt>
                <c:pt idx="481">
                  <c:v>5079.3193000000001</c:v>
                </c:pt>
                <c:pt idx="482">
                  <c:v>5079.3193000000001</c:v>
                </c:pt>
                <c:pt idx="483">
                  <c:v>5079.3193000000001</c:v>
                </c:pt>
                <c:pt idx="484">
                  <c:v>5079.3193000000001</c:v>
                </c:pt>
                <c:pt idx="485">
                  <c:v>5079.3193000000001</c:v>
                </c:pt>
                <c:pt idx="486">
                  <c:v>5079.3193000000001</c:v>
                </c:pt>
                <c:pt idx="487">
                  <c:v>5079.3193000000001</c:v>
                </c:pt>
                <c:pt idx="488">
                  <c:v>5079.3193000000001</c:v>
                </c:pt>
                <c:pt idx="489">
                  <c:v>5079.3193000000001</c:v>
                </c:pt>
                <c:pt idx="490">
                  <c:v>5079.3193000000001</c:v>
                </c:pt>
                <c:pt idx="491">
                  <c:v>5079.3193000000001</c:v>
                </c:pt>
                <c:pt idx="492">
                  <c:v>5079.3193000000001</c:v>
                </c:pt>
                <c:pt idx="493">
                  <c:v>5079.3193000000001</c:v>
                </c:pt>
                <c:pt idx="494">
                  <c:v>5079.3193000000001</c:v>
                </c:pt>
                <c:pt idx="495">
                  <c:v>5079.3193000000001</c:v>
                </c:pt>
                <c:pt idx="496">
                  <c:v>5079.3193000000001</c:v>
                </c:pt>
                <c:pt idx="497">
                  <c:v>5079.3193000000001</c:v>
                </c:pt>
                <c:pt idx="498">
                  <c:v>5079.3193000000001</c:v>
                </c:pt>
                <c:pt idx="499">
                  <c:v>5079.3193000000001</c:v>
                </c:pt>
                <c:pt idx="500">
                  <c:v>5079.3193000000001</c:v>
                </c:pt>
                <c:pt idx="501">
                  <c:v>5079.3193000000001</c:v>
                </c:pt>
                <c:pt idx="502">
                  <c:v>5079.3193000000001</c:v>
                </c:pt>
                <c:pt idx="503">
                  <c:v>5079.3193000000001</c:v>
                </c:pt>
                <c:pt idx="504">
                  <c:v>5079.3193000000001</c:v>
                </c:pt>
                <c:pt idx="505">
                  <c:v>5079.3193000000001</c:v>
                </c:pt>
                <c:pt idx="506">
                  <c:v>5079.3193000000001</c:v>
                </c:pt>
                <c:pt idx="507">
                  <c:v>5079.3193000000001</c:v>
                </c:pt>
                <c:pt idx="508">
                  <c:v>5079.3193000000001</c:v>
                </c:pt>
                <c:pt idx="509">
                  <c:v>5079.3193000000001</c:v>
                </c:pt>
                <c:pt idx="510">
                  <c:v>5079.3193000000001</c:v>
                </c:pt>
                <c:pt idx="511">
                  <c:v>5079.3193000000001</c:v>
                </c:pt>
                <c:pt idx="512">
                  <c:v>5079.3193000000001</c:v>
                </c:pt>
                <c:pt idx="513">
                  <c:v>5079.3193000000001</c:v>
                </c:pt>
                <c:pt idx="514">
                  <c:v>5079.3193000000001</c:v>
                </c:pt>
                <c:pt idx="515">
                  <c:v>5079.3193000000001</c:v>
                </c:pt>
                <c:pt idx="516">
                  <c:v>5079.3193000000001</c:v>
                </c:pt>
                <c:pt idx="517">
                  <c:v>5079.3193000000001</c:v>
                </c:pt>
                <c:pt idx="518">
                  <c:v>5079.3193000000001</c:v>
                </c:pt>
                <c:pt idx="519">
                  <c:v>5079.3193000000001</c:v>
                </c:pt>
                <c:pt idx="520">
                  <c:v>5079.3193000000001</c:v>
                </c:pt>
                <c:pt idx="521">
                  <c:v>5079.3193000000001</c:v>
                </c:pt>
                <c:pt idx="522">
                  <c:v>5079.3193000000001</c:v>
                </c:pt>
                <c:pt idx="523">
                  <c:v>5079.3193000000001</c:v>
                </c:pt>
                <c:pt idx="524">
                  <c:v>5079.3193000000001</c:v>
                </c:pt>
                <c:pt idx="525">
                  <c:v>5079.3193000000001</c:v>
                </c:pt>
                <c:pt idx="526">
                  <c:v>5079.3193000000001</c:v>
                </c:pt>
                <c:pt idx="527">
                  <c:v>5079.3193000000001</c:v>
                </c:pt>
                <c:pt idx="528">
                  <c:v>5079.3193000000001</c:v>
                </c:pt>
                <c:pt idx="529">
                  <c:v>5079.3193000000001</c:v>
                </c:pt>
                <c:pt idx="530">
                  <c:v>5079.3193000000001</c:v>
                </c:pt>
                <c:pt idx="531">
                  <c:v>5079.3193000000001</c:v>
                </c:pt>
                <c:pt idx="532">
                  <c:v>5079.3193000000001</c:v>
                </c:pt>
                <c:pt idx="533">
                  <c:v>5079.3193000000001</c:v>
                </c:pt>
                <c:pt idx="534">
                  <c:v>5079.3193000000001</c:v>
                </c:pt>
                <c:pt idx="535">
                  <c:v>5079.3193000000001</c:v>
                </c:pt>
                <c:pt idx="536">
                  <c:v>5079.3193000000001</c:v>
                </c:pt>
                <c:pt idx="537">
                  <c:v>5079.3193000000001</c:v>
                </c:pt>
                <c:pt idx="538">
                  <c:v>5079.3193000000001</c:v>
                </c:pt>
                <c:pt idx="539">
                  <c:v>5079.3193000000001</c:v>
                </c:pt>
                <c:pt idx="540">
                  <c:v>5079.3193000000001</c:v>
                </c:pt>
                <c:pt idx="541">
                  <c:v>5079.3193000000001</c:v>
                </c:pt>
                <c:pt idx="542">
                  <c:v>5079.3193000000001</c:v>
                </c:pt>
                <c:pt idx="543">
                  <c:v>5079.3193000000001</c:v>
                </c:pt>
                <c:pt idx="544">
                  <c:v>5079.3193000000001</c:v>
                </c:pt>
                <c:pt idx="545">
                  <c:v>5079.3193000000001</c:v>
                </c:pt>
                <c:pt idx="546">
                  <c:v>5079.3193000000001</c:v>
                </c:pt>
                <c:pt idx="547">
                  <c:v>5079.3193000000001</c:v>
                </c:pt>
                <c:pt idx="548">
                  <c:v>5079.3193000000001</c:v>
                </c:pt>
                <c:pt idx="549">
                  <c:v>5079.3193000000001</c:v>
                </c:pt>
                <c:pt idx="550">
                  <c:v>5079.3193000000001</c:v>
                </c:pt>
                <c:pt idx="551">
                  <c:v>5079.3193000000001</c:v>
                </c:pt>
                <c:pt idx="552">
                  <c:v>5079.3193000000001</c:v>
                </c:pt>
                <c:pt idx="553">
                  <c:v>5079.3193000000001</c:v>
                </c:pt>
                <c:pt idx="554">
                  <c:v>5079.3193000000001</c:v>
                </c:pt>
                <c:pt idx="555">
                  <c:v>5079.3193000000001</c:v>
                </c:pt>
                <c:pt idx="556">
                  <c:v>5079.3193000000001</c:v>
                </c:pt>
                <c:pt idx="557">
                  <c:v>5079.3193000000001</c:v>
                </c:pt>
                <c:pt idx="558">
                  <c:v>5079.3193000000001</c:v>
                </c:pt>
                <c:pt idx="559">
                  <c:v>5079.3193000000001</c:v>
                </c:pt>
                <c:pt idx="560">
                  <c:v>5079.3193000000001</c:v>
                </c:pt>
                <c:pt idx="561">
                  <c:v>5079.3193000000001</c:v>
                </c:pt>
                <c:pt idx="562">
                  <c:v>5079.3193000000001</c:v>
                </c:pt>
                <c:pt idx="563">
                  <c:v>5079.3193000000001</c:v>
                </c:pt>
                <c:pt idx="564">
                  <c:v>5079.3193000000001</c:v>
                </c:pt>
                <c:pt idx="565">
                  <c:v>5079.3193000000001</c:v>
                </c:pt>
                <c:pt idx="566">
                  <c:v>5079.3193000000001</c:v>
                </c:pt>
                <c:pt idx="567">
                  <c:v>5079.3193000000001</c:v>
                </c:pt>
                <c:pt idx="568">
                  <c:v>5079.3193000000001</c:v>
                </c:pt>
                <c:pt idx="569">
                  <c:v>5079.3193000000001</c:v>
                </c:pt>
                <c:pt idx="570">
                  <c:v>5079.3193000000001</c:v>
                </c:pt>
                <c:pt idx="571">
                  <c:v>5079.3193000000001</c:v>
                </c:pt>
                <c:pt idx="572">
                  <c:v>5079.3193000000001</c:v>
                </c:pt>
                <c:pt idx="573">
                  <c:v>5079.3193000000001</c:v>
                </c:pt>
                <c:pt idx="574">
                  <c:v>5079.3193000000001</c:v>
                </c:pt>
                <c:pt idx="575">
                  <c:v>5079.3193000000001</c:v>
                </c:pt>
                <c:pt idx="576">
                  <c:v>5079.3193000000001</c:v>
                </c:pt>
                <c:pt idx="577">
                  <c:v>5079.3193000000001</c:v>
                </c:pt>
                <c:pt idx="578">
                  <c:v>5079.3193000000001</c:v>
                </c:pt>
                <c:pt idx="579">
                  <c:v>5079.3193000000001</c:v>
                </c:pt>
                <c:pt idx="580">
                  <c:v>5079.3193000000001</c:v>
                </c:pt>
                <c:pt idx="581">
                  <c:v>5079.3193000000001</c:v>
                </c:pt>
                <c:pt idx="582">
                  <c:v>5079.3193000000001</c:v>
                </c:pt>
                <c:pt idx="583">
                  <c:v>5079.3193000000001</c:v>
                </c:pt>
                <c:pt idx="584">
                  <c:v>5079.3193000000001</c:v>
                </c:pt>
                <c:pt idx="585">
                  <c:v>5079.3193000000001</c:v>
                </c:pt>
                <c:pt idx="586">
                  <c:v>5079.3193000000001</c:v>
                </c:pt>
                <c:pt idx="587">
                  <c:v>5079.3193000000001</c:v>
                </c:pt>
                <c:pt idx="588">
                  <c:v>5079.3193000000001</c:v>
                </c:pt>
                <c:pt idx="589">
                  <c:v>5079.3193000000001</c:v>
                </c:pt>
                <c:pt idx="590">
                  <c:v>5079.3193000000001</c:v>
                </c:pt>
                <c:pt idx="591">
                  <c:v>5079.3193000000001</c:v>
                </c:pt>
                <c:pt idx="592">
                  <c:v>5079.3193000000001</c:v>
                </c:pt>
                <c:pt idx="593">
                  <c:v>5079.3193000000001</c:v>
                </c:pt>
                <c:pt idx="594">
                  <c:v>5079.3193000000001</c:v>
                </c:pt>
                <c:pt idx="595">
                  <c:v>5079.3193000000001</c:v>
                </c:pt>
                <c:pt idx="596">
                  <c:v>5079.3193000000001</c:v>
                </c:pt>
                <c:pt idx="597">
                  <c:v>5079.3193000000001</c:v>
                </c:pt>
                <c:pt idx="598">
                  <c:v>5079.3193000000001</c:v>
                </c:pt>
                <c:pt idx="599">
                  <c:v>5079.3193000000001</c:v>
                </c:pt>
                <c:pt idx="600">
                  <c:v>5079.3193000000001</c:v>
                </c:pt>
                <c:pt idx="601">
                  <c:v>5079.3193000000001</c:v>
                </c:pt>
                <c:pt idx="602">
                  <c:v>5079.3193000000001</c:v>
                </c:pt>
                <c:pt idx="603">
                  <c:v>5079.3193000000001</c:v>
                </c:pt>
                <c:pt idx="604">
                  <c:v>5079.3193000000001</c:v>
                </c:pt>
                <c:pt idx="605">
                  <c:v>5079.3193000000001</c:v>
                </c:pt>
                <c:pt idx="606">
                  <c:v>5079.3193000000001</c:v>
                </c:pt>
                <c:pt idx="607">
                  <c:v>5079.3193000000001</c:v>
                </c:pt>
                <c:pt idx="608">
                  <c:v>5079.3193000000001</c:v>
                </c:pt>
                <c:pt idx="609">
                  <c:v>5079.3193000000001</c:v>
                </c:pt>
                <c:pt idx="610">
                  <c:v>5079.3193000000001</c:v>
                </c:pt>
                <c:pt idx="611">
                  <c:v>5079.3193000000001</c:v>
                </c:pt>
                <c:pt idx="612">
                  <c:v>5079.3193000000001</c:v>
                </c:pt>
                <c:pt idx="613">
                  <c:v>5079.3193000000001</c:v>
                </c:pt>
                <c:pt idx="614">
                  <c:v>5079.3193000000001</c:v>
                </c:pt>
                <c:pt idx="615">
                  <c:v>5079.3193000000001</c:v>
                </c:pt>
                <c:pt idx="616">
                  <c:v>5079.3193000000001</c:v>
                </c:pt>
                <c:pt idx="617">
                  <c:v>5079.3193000000001</c:v>
                </c:pt>
                <c:pt idx="618">
                  <c:v>5079.3193000000001</c:v>
                </c:pt>
                <c:pt idx="619">
                  <c:v>5079.3193000000001</c:v>
                </c:pt>
                <c:pt idx="620">
                  <c:v>5079.3193000000001</c:v>
                </c:pt>
                <c:pt idx="621">
                  <c:v>5079.3193000000001</c:v>
                </c:pt>
                <c:pt idx="622">
                  <c:v>5079.3193000000001</c:v>
                </c:pt>
                <c:pt idx="623">
                  <c:v>5079.3193000000001</c:v>
                </c:pt>
                <c:pt idx="624">
                  <c:v>5079.3193000000001</c:v>
                </c:pt>
                <c:pt idx="625">
                  <c:v>5079.3193000000001</c:v>
                </c:pt>
                <c:pt idx="626">
                  <c:v>5079.3193000000001</c:v>
                </c:pt>
                <c:pt idx="627">
                  <c:v>5079.3193000000001</c:v>
                </c:pt>
                <c:pt idx="628">
                  <c:v>5079.3193000000001</c:v>
                </c:pt>
                <c:pt idx="629">
                  <c:v>5079.3193000000001</c:v>
                </c:pt>
                <c:pt idx="630">
                  <c:v>5079.3193000000001</c:v>
                </c:pt>
                <c:pt idx="631">
                  <c:v>5079.3193000000001</c:v>
                </c:pt>
                <c:pt idx="632">
                  <c:v>5079.3193000000001</c:v>
                </c:pt>
                <c:pt idx="633">
                  <c:v>5079.3193000000001</c:v>
                </c:pt>
                <c:pt idx="634">
                  <c:v>5079.3193000000001</c:v>
                </c:pt>
                <c:pt idx="635">
                  <c:v>5079.3193000000001</c:v>
                </c:pt>
                <c:pt idx="636">
                  <c:v>5079.3193000000001</c:v>
                </c:pt>
                <c:pt idx="637">
                  <c:v>5079.3193000000001</c:v>
                </c:pt>
                <c:pt idx="638">
                  <c:v>5079.3193000000001</c:v>
                </c:pt>
                <c:pt idx="639">
                  <c:v>5079.3193000000001</c:v>
                </c:pt>
                <c:pt idx="640">
                  <c:v>5079.3193000000001</c:v>
                </c:pt>
                <c:pt idx="641">
                  <c:v>5079.3193000000001</c:v>
                </c:pt>
                <c:pt idx="642">
                  <c:v>5079.3193000000001</c:v>
                </c:pt>
                <c:pt idx="643">
                  <c:v>5079.3193000000001</c:v>
                </c:pt>
                <c:pt idx="644">
                  <c:v>5079.3193000000001</c:v>
                </c:pt>
                <c:pt idx="645">
                  <c:v>5079.3193000000001</c:v>
                </c:pt>
                <c:pt idx="646">
                  <c:v>5079.3193000000001</c:v>
                </c:pt>
                <c:pt idx="647">
                  <c:v>5079.3193000000001</c:v>
                </c:pt>
                <c:pt idx="648">
                  <c:v>5079.3193000000001</c:v>
                </c:pt>
                <c:pt idx="649">
                  <c:v>5079.3193000000001</c:v>
                </c:pt>
                <c:pt idx="650">
                  <c:v>5079.3193000000001</c:v>
                </c:pt>
                <c:pt idx="651">
                  <c:v>5079.3193000000001</c:v>
                </c:pt>
                <c:pt idx="652">
                  <c:v>5079.3193000000001</c:v>
                </c:pt>
                <c:pt idx="653">
                  <c:v>5079.3193000000001</c:v>
                </c:pt>
                <c:pt idx="654">
                  <c:v>5079.3193000000001</c:v>
                </c:pt>
                <c:pt idx="655">
                  <c:v>5079.3193000000001</c:v>
                </c:pt>
                <c:pt idx="656">
                  <c:v>5079.3193000000001</c:v>
                </c:pt>
                <c:pt idx="657">
                  <c:v>5079.3193000000001</c:v>
                </c:pt>
                <c:pt idx="658">
                  <c:v>5079.3193000000001</c:v>
                </c:pt>
                <c:pt idx="659">
                  <c:v>5079.3193000000001</c:v>
                </c:pt>
                <c:pt idx="660">
                  <c:v>5079.3193000000001</c:v>
                </c:pt>
                <c:pt idx="661">
                  <c:v>5079.3193000000001</c:v>
                </c:pt>
                <c:pt idx="662">
                  <c:v>5079.3193000000001</c:v>
                </c:pt>
                <c:pt idx="663">
                  <c:v>5079.3193000000001</c:v>
                </c:pt>
                <c:pt idx="664">
                  <c:v>5079.3193000000001</c:v>
                </c:pt>
                <c:pt idx="665">
                  <c:v>5079.3193000000001</c:v>
                </c:pt>
                <c:pt idx="666">
                  <c:v>5079.3193000000001</c:v>
                </c:pt>
                <c:pt idx="667">
                  <c:v>5079.3193000000001</c:v>
                </c:pt>
                <c:pt idx="668">
                  <c:v>5079.3193000000001</c:v>
                </c:pt>
                <c:pt idx="669">
                  <c:v>5079.3193000000001</c:v>
                </c:pt>
                <c:pt idx="670">
                  <c:v>5079.3193000000001</c:v>
                </c:pt>
                <c:pt idx="671">
                  <c:v>5079.3193000000001</c:v>
                </c:pt>
                <c:pt idx="672">
                  <c:v>5079.3193000000001</c:v>
                </c:pt>
                <c:pt idx="673">
                  <c:v>5079.3193000000001</c:v>
                </c:pt>
                <c:pt idx="674">
                  <c:v>5079.3193000000001</c:v>
                </c:pt>
                <c:pt idx="675">
                  <c:v>5079.3193000000001</c:v>
                </c:pt>
                <c:pt idx="676">
                  <c:v>5079.3193000000001</c:v>
                </c:pt>
                <c:pt idx="677">
                  <c:v>5079.3193000000001</c:v>
                </c:pt>
                <c:pt idx="678">
                  <c:v>5079.3193000000001</c:v>
                </c:pt>
                <c:pt idx="679">
                  <c:v>5079.3193000000001</c:v>
                </c:pt>
                <c:pt idx="680">
                  <c:v>5079.3193000000001</c:v>
                </c:pt>
                <c:pt idx="681">
                  <c:v>5079.3193000000001</c:v>
                </c:pt>
                <c:pt idx="682">
                  <c:v>5079.3193000000001</c:v>
                </c:pt>
                <c:pt idx="683">
                  <c:v>5079.3193000000001</c:v>
                </c:pt>
                <c:pt idx="684">
                  <c:v>5079.3193000000001</c:v>
                </c:pt>
                <c:pt idx="685">
                  <c:v>5079.3193000000001</c:v>
                </c:pt>
                <c:pt idx="686">
                  <c:v>5079.3193000000001</c:v>
                </c:pt>
                <c:pt idx="687">
                  <c:v>5079.3193000000001</c:v>
                </c:pt>
                <c:pt idx="688">
                  <c:v>5079.3193000000001</c:v>
                </c:pt>
                <c:pt idx="689">
                  <c:v>5079.3193000000001</c:v>
                </c:pt>
                <c:pt idx="690">
                  <c:v>5079.3193000000001</c:v>
                </c:pt>
                <c:pt idx="691">
                  <c:v>5079.3193000000001</c:v>
                </c:pt>
                <c:pt idx="692">
                  <c:v>5079.3193000000001</c:v>
                </c:pt>
                <c:pt idx="693">
                  <c:v>5079.3193000000001</c:v>
                </c:pt>
                <c:pt idx="694">
                  <c:v>5079.3193000000001</c:v>
                </c:pt>
                <c:pt idx="695">
                  <c:v>5079.3193000000001</c:v>
                </c:pt>
                <c:pt idx="696">
                  <c:v>5079.3193000000001</c:v>
                </c:pt>
                <c:pt idx="697">
                  <c:v>5079.3193000000001</c:v>
                </c:pt>
                <c:pt idx="698">
                  <c:v>5079.3193000000001</c:v>
                </c:pt>
                <c:pt idx="699">
                  <c:v>5079.3193000000001</c:v>
                </c:pt>
                <c:pt idx="700">
                  <c:v>5079.3193000000001</c:v>
                </c:pt>
                <c:pt idx="701">
                  <c:v>5079.3193000000001</c:v>
                </c:pt>
                <c:pt idx="702">
                  <c:v>5079.3193000000001</c:v>
                </c:pt>
                <c:pt idx="703">
                  <c:v>5079.3193000000001</c:v>
                </c:pt>
                <c:pt idx="704">
                  <c:v>5079.3193000000001</c:v>
                </c:pt>
                <c:pt idx="705">
                  <c:v>5079.3193000000001</c:v>
                </c:pt>
                <c:pt idx="706">
                  <c:v>5079.3193000000001</c:v>
                </c:pt>
                <c:pt idx="707">
                  <c:v>5079.3193000000001</c:v>
                </c:pt>
                <c:pt idx="708">
                  <c:v>5079.3193000000001</c:v>
                </c:pt>
                <c:pt idx="709">
                  <c:v>5079.3193000000001</c:v>
                </c:pt>
                <c:pt idx="710">
                  <c:v>5079.3193000000001</c:v>
                </c:pt>
                <c:pt idx="711">
                  <c:v>5079.3193000000001</c:v>
                </c:pt>
                <c:pt idx="712">
                  <c:v>5079.3193000000001</c:v>
                </c:pt>
                <c:pt idx="713">
                  <c:v>5079.3193000000001</c:v>
                </c:pt>
                <c:pt idx="714">
                  <c:v>5079.3193000000001</c:v>
                </c:pt>
                <c:pt idx="715">
                  <c:v>5079.3193000000001</c:v>
                </c:pt>
                <c:pt idx="716">
                  <c:v>5079.3193000000001</c:v>
                </c:pt>
                <c:pt idx="717">
                  <c:v>5079.3193000000001</c:v>
                </c:pt>
                <c:pt idx="718">
                  <c:v>5079.3193000000001</c:v>
                </c:pt>
                <c:pt idx="719">
                  <c:v>5079.3193000000001</c:v>
                </c:pt>
                <c:pt idx="720">
                  <c:v>5079.3193000000001</c:v>
                </c:pt>
                <c:pt idx="721">
                  <c:v>5079.3193000000001</c:v>
                </c:pt>
                <c:pt idx="722">
                  <c:v>5079.3193000000001</c:v>
                </c:pt>
                <c:pt idx="723">
                  <c:v>5079.3193000000001</c:v>
                </c:pt>
                <c:pt idx="724">
                  <c:v>5079.3193000000001</c:v>
                </c:pt>
                <c:pt idx="725">
                  <c:v>5079.3193000000001</c:v>
                </c:pt>
                <c:pt idx="726">
                  <c:v>5079.3193000000001</c:v>
                </c:pt>
                <c:pt idx="727">
                  <c:v>5079.3193000000001</c:v>
                </c:pt>
                <c:pt idx="728">
                  <c:v>5079.3193000000001</c:v>
                </c:pt>
                <c:pt idx="729">
                  <c:v>5079.3193000000001</c:v>
                </c:pt>
                <c:pt idx="730">
                  <c:v>5079.3193000000001</c:v>
                </c:pt>
                <c:pt idx="731">
                  <c:v>5079.3193000000001</c:v>
                </c:pt>
                <c:pt idx="732">
                  <c:v>5079.3193000000001</c:v>
                </c:pt>
                <c:pt idx="733">
                  <c:v>5079.3193000000001</c:v>
                </c:pt>
                <c:pt idx="734">
                  <c:v>5079.3193000000001</c:v>
                </c:pt>
                <c:pt idx="735">
                  <c:v>5079.3193000000001</c:v>
                </c:pt>
                <c:pt idx="736">
                  <c:v>5079.3193000000001</c:v>
                </c:pt>
                <c:pt idx="737">
                  <c:v>5079.3193000000001</c:v>
                </c:pt>
                <c:pt idx="738">
                  <c:v>5079.3193000000001</c:v>
                </c:pt>
                <c:pt idx="739">
                  <c:v>5079.3193000000001</c:v>
                </c:pt>
                <c:pt idx="740">
                  <c:v>5079.3193000000001</c:v>
                </c:pt>
                <c:pt idx="741">
                  <c:v>5079.3193000000001</c:v>
                </c:pt>
                <c:pt idx="742">
                  <c:v>5079.3193000000001</c:v>
                </c:pt>
                <c:pt idx="743">
                  <c:v>5079.3193000000001</c:v>
                </c:pt>
                <c:pt idx="744">
                  <c:v>5079.3193000000001</c:v>
                </c:pt>
                <c:pt idx="745">
                  <c:v>5079.3193000000001</c:v>
                </c:pt>
                <c:pt idx="746">
                  <c:v>5079.3193000000001</c:v>
                </c:pt>
                <c:pt idx="747">
                  <c:v>5079.3193000000001</c:v>
                </c:pt>
                <c:pt idx="748">
                  <c:v>5079.3193000000001</c:v>
                </c:pt>
                <c:pt idx="749">
                  <c:v>5079.3193000000001</c:v>
                </c:pt>
                <c:pt idx="750">
                  <c:v>5079.3193000000001</c:v>
                </c:pt>
                <c:pt idx="751">
                  <c:v>5079.3193000000001</c:v>
                </c:pt>
                <c:pt idx="752">
                  <c:v>5079.3193000000001</c:v>
                </c:pt>
                <c:pt idx="753">
                  <c:v>5079.3193000000001</c:v>
                </c:pt>
                <c:pt idx="754">
                  <c:v>5079.3193000000001</c:v>
                </c:pt>
                <c:pt idx="755">
                  <c:v>5079.3193000000001</c:v>
                </c:pt>
                <c:pt idx="756">
                  <c:v>5079.3193000000001</c:v>
                </c:pt>
                <c:pt idx="757">
                  <c:v>5079.3193000000001</c:v>
                </c:pt>
                <c:pt idx="758">
                  <c:v>5079.3193000000001</c:v>
                </c:pt>
                <c:pt idx="759">
                  <c:v>5079.3193000000001</c:v>
                </c:pt>
                <c:pt idx="760">
                  <c:v>5079.3193000000001</c:v>
                </c:pt>
                <c:pt idx="761">
                  <c:v>5079.3193000000001</c:v>
                </c:pt>
                <c:pt idx="762">
                  <c:v>5079.3193000000001</c:v>
                </c:pt>
                <c:pt idx="763">
                  <c:v>5079.3193000000001</c:v>
                </c:pt>
                <c:pt idx="764">
                  <c:v>5079.3193000000001</c:v>
                </c:pt>
                <c:pt idx="765">
                  <c:v>5079.3193000000001</c:v>
                </c:pt>
                <c:pt idx="766">
                  <c:v>5079.3193000000001</c:v>
                </c:pt>
                <c:pt idx="767">
                  <c:v>5079.3193000000001</c:v>
                </c:pt>
                <c:pt idx="768">
                  <c:v>5079.3193000000001</c:v>
                </c:pt>
                <c:pt idx="769">
                  <c:v>5079.3193000000001</c:v>
                </c:pt>
                <c:pt idx="770">
                  <c:v>5079.3193000000001</c:v>
                </c:pt>
                <c:pt idx="771">
                  <c:v>5079.3193000000001</c:v>
                </c:pt>
                <c:pt idx="772">
                  <c:v>5079.3193000000001</c:v>
                </c:pt>
                <c:pt idx="773">
                  <c:v>5079.3193000000001</c:v>
                </c:pt>
                <c:pt idx="774">
                  <c:v>5079.3193000000001</c:v>
                </c:pt>
                <c:pt idx="775">
                  <c:v>5079.3193000000001</c:v>
                </c:pt>
                <c:pt idx="776">
                  <c:v>5079.3193000000001</c:v>
                </c:pt>
                <c:pt idx="777">
                  <c:v>5079.3193000000001</c:v>
                </c:pt>
                <c:pt idx="778">
                  <c:v>5079.3193000000001</c:v>
                </c:pt>
                <c:pt idx="779">
                  <c:v>5079.3193000000001</c:v>
                </c:pt>
                <c:pt idx="780">
                  <c:v>5079.3193000000001</c:v>
                </c:pt>
                <c:pt idx="781">
                  <c:v>5079.3193000000001</c:v>
                </c:pt>
                <c:pt idx="782">
                  <c:v>5079.3193000000001</c:v>
                </c:pt>
                <c:pt idx="783">
                  <c:v>5079.3193000000001</c:v>
                </c:pt>
                <c:pt idx="784">
                  <c:v>5079.3193000000001</c:v>
                </c:pt>
                <c:pt idx="785">
                  <c:v>5079.3193000000001</c:v>
                </c:pt>
                <c:pt idx="786">
                  <c:v>5079.3193000000001</c:v>
                </c:pt>
                <c:pt idx="787">
                  <c:v>5079.3193000000001</c:v>
                </c:pt>
                <c:pt idx="788">
                  <c:v>5079.3193000000001</c:v>
                </c:pt>
                <c:pt idx="789">
                  <c:v>5079.3193000000001</c:v>
                </c:pt>
                <c:pt idx="790">
                  <c:v>5079.3193000000001</c:v>
                </c:pt>
                <c:pt idx="791">
                  <c:v>5079.3193000000001</c:v>
                </c:pt>
                <c:pt idx="792">
                  <c:v>5079.3193000000001</c:v>
                </c:pt>
                <c:pt idx="793">
                  <c:v>5079.3193000000001</c:v>
                </c:pt>
                <c:pt idx="794">
                  <c:v>5079.3193000000001</c:v>
                </c:pt>
                <c:pt idx="795">
                  <c:v>5079.3193000000001</c:v>
                </c:pt>
                <c:pt idx="796">
                  <c:v>5079.3193000000001</c:v>
                </c:pt>
                <c:pt idx="797">
                  <c:v>5079.3193000000001</c:v>
                </c:pt>
                <c:pt idx="798">
                  <c:v>5079.3193000000001</c:v>
                </c:pt>
                <c:pt idx="799">
                  <c:v>5079.3193000000001</c:v>
                </c:pt>
                <c:pt idx="800">
                  <c:v>5079.3193000000001</c:v>
                </c:pt>
                <c:pt idx="801">
                  <c:v>5079.3193000000001</c:v>
                </c:pt>
                <c:pt idx="802">
                  <c:v>5079.3193000000001</c:v>
                </c:pt>
                <c:pt idx="803">
                  <c:v>5079.3193000000001</c:v>
                </c:pt>
                <c:pt idx="804">
                  <c:v>5079.3193000000001</c:v>
                </c:pt>
                <c:pt idx="805">
                  <c:v>5079.3193000000001</c:v>
                </c:pt>
                <c:pt idx="806">
                  <c:v>5079.3193000000001</c:v>
                </c:pt>
                <c:pt idx="807">
                  <c:v>5079.3193000000001</c:v>
                </c:pt>
                <c:pt idx="808">
                  <c:v>5079.3193000000001</c:v>
                </c:pt>
                <c:pt idx="809">
                  <c:v>5079.3193000000001</c:v>
                </c:pt>
                <c:pt idx="810">
                  <c:v>5079.3193000000001</c:v>
                </c:pt>
                <c:pt idx="811">
                  <c:v>5079.3193000000001</c:v>
                </c:pt>
                <c:pt idx="812">
                  <c:v>5079.3193000000001</c:v>
                </c:pt>
                <c:pt idx="813">
                  <c:v>5079.3193000000001</c:v>
                </c:pt>
                <c:pt idx="814">
                  <c:v>5079.3193000000001</c:v>
                </c:pt>
                <c:pt idx="815">
                  <c:v>5079.3193000000001</c:v>
                </c:pt>
                <c:pt idx="816">
                  <c:v>5079.3193000000001</c:v>
                </c:pt>
                <c:pt idx="817">
                  <c:v>5079.3193000000001</c:v>
                </c:pt>
                <c:pt idx="818">
                  <c:v>5079.3193000000001</c:v>
                </c:pt>
                <c:pt idx="819">
                  <c:v>5079.3193000000001</c:v>
                </c:pt>
                <c:pt idx="820">
                  <c:v>5079.3193000000001</c:v>
                </c:pt>
                <c:pt idx="821">
                  <c:v>5079.3193000000001</c:v>
                </c:pt>
                <c:pt idx="822">
                  <c:v>5079.3193000000001</c:v>
                </c:pt>
                <c:pt idx="823">
                  <c:v>5079.3193000000001</c:v>
                </c:pt>
                <c:pt idx="824">
                  <c:v>5079.3193000000001</c:v>
                </c:pt>
                <c:pt idx="825">
                  <c:v>5079.3193000000001</c:v>
                </c:pt>
                <c:pt idx="826">
                  <c:v>5079.3193000000001</c:v>
                </c:pt>
                <c:pt idx="827">
                  <c:v>5079.3193000000001</c:v>
                </c:pt>
                <c:pt idx="828">
                  <c:v>5079.3193000000001</c:v>
                </c:pt>
                <c:pt idx="829">
                  <c:v>5079.3193000000001</c:v>
                </c:pt>
                <c:pt idx="830">
                  <c:v>5079.3193000000001</c:v>
                </c:pt>
                <c:pt idx="831">
                  <c:v>5079.3193000000001</c:v>
                </c:pt>
                <c:pt idx="832">
                  <c:v>5079.3193000000001</c:v>
                </c:pt>
                <c:pt idx="833">
                  <c:v>5079.3193000000001</c:v>
                </c:pt>
                <c:pt idx="834">
                  <c:v>5079.3193000000001</c:v>
                </c:pt>
                <c:pt idx="835">
                  <c:v>5079.3193000000001</c:v>
                </c:pt>
                <c:pt idx="836">
                  <c:v>5079.3193000000001</c:v>
                </c:pt>
                <c:pt idx="837">
                  <c:v>5079.3193000000001</c:v>
                </c:pt>
                <c:pt idx="838">
                  <c:v>5079.3193000000001</c:v>
                </c:pt>
                <c:pt idx="839">
                  <c:v>5079.3193000000001</c:v>
                </c:pt>
                <c:pt idx="840">
                  <c:v>5079.3193000000001</c:v>
                </c:pt>
                <c:pt idx="841">
                  <c:v>5079.3193000000001</c:v>
                </c:pt>
                <c:pt idx="842">
                  <c:v>5079.3193000000001</c:v>
                </c:pt>
                <c:pt idx="843">
                  <c:v>5079.3193000000001</c:v>
                </c:pt>
                <c:pt idx="844">
                  <c:v>5079.3193000000001</c:v>
                </c:pt>
                <c:pt idx="845">
                  <c:v>5079.3193000000001</c:v>
                </c:pt>
                <c:pt idx="846">
                  <c:v>5079.3193000000001</c:v>
                </c:pt>
                <c:pt idx="847">
                  <c:v>5079.3193000000001</c:v>
                </c:pt>
                <c:pt idx="848">
                  <c:v>5079.3193000000001</c:v>
                </c:pt>
                <c:pt idx="849">
                  <c:v>5079.3193000000001</c:v>
                </c:pt>
                <c:pt idx="850">
                  <c:v>5079.3193000000001</c:v>
                </c:pt>
                <c:pt idx="851">
                  <c:v>5079.3193000000001</c:v>
                </c:pt>
                <c:pt idx="852">
                  <c:v>5079.3193000000001</c:v>
                </c:pt>
                <c:pt idx="853">
                  <c:v>5079.3193000000001</c:v>
                </c:pt>
                <c:pt idx="854">
                  <c:v>5079.3193000000001</c:v>
                </c:pt>
                <c:pt idx="855">
                  <c:v>5079.3193000000001</c:v>
                </c:pt>
                <c:pt idx="856">
                  <c:v>5079.3193000000001</c:v>
                </c:pt>
                <c:pt idx="857">
                  <c:v>5079.3193000000001</c:v>
                </c:pt>
                <c:pt idx="858">
                  <c:v>5079.3193000000001</c:v>
                </c:pt>
                <c:pt idx="859">
                  <c:v>5079.3193000000001</c:v>
                </c:pt>
                <c:pt idx="860">
                  <c:v>5079.3193000000001</c:v>
                </c:pt>
                <c:pt idx="861">
                  <c:v>5079.3193000000001</c:v>
                </c:pt>
                <c:pt idx="862">
                  <c:v>5079.3193000000001</c:v>
                </c:pt>
                <c:pt idx="863">
                  <c:v>5079.3193000000001</c:v>
                </c:pt>
                <c:pt idx="864">
                  <c:v>5079.3193000000001</c:v>
                </c:pt>
                <c:pt idx="865">
                  <c:v>5079.3193000000001</c:v>
                </c:pt>
                <c:pt idx="866">
                  <c:v>5079.3193000000001</c:v>
                </c:pt>
                <c:pt idx="867">
                  <c:v>5079.3193000000001</c:v>
                </c:pt>
                <c:pt idx="868">
                  <c:v>5079.3193000000001</c:v>
                </c:pt>
                <c:pt idx="869">
                  <c:v>5079.3193000000001</c:v>
                </c:pt>
                <c:pt idx="870">
                  <c:v>5079.3193000000001</c:v>
                </c:pt>
                <c:pt idx="871">
                  <c:v>5079.3193000000001</c:v>
                </c:pt>
                <c:pt idx="872">
                  <c:v>5079.3193000000001</c:v>
                </c:pt>
                <c:pt idx="873">
                  <c:v>5079.3193000000001</c:v>
                </c:pt>
                <c:pt idx="874">
                  <c:v>5079.3193000000001</c:v>
                </c:pt>
                <c:pt idx="875">
                  <c:v>5079.3193000000001</c:v>
                </c:pt>
                <c:pt idx="876">
                  <c:v>5079.3193000000001</c:v>
                </c:pt>
                <c:pt idx="877">
                  <c:v>5079.3193000000001</c:v>
                </c:pt>
                <c:pt idx="878">
                  <c:v>5079.3193000000001</c:v>
                </c:pt>
                <c:pt idx="879">
                  <c:v>5079.3193000000001</c:v>
                </c:pt>
                <c:pt idx="880">
                  <c:v>5079.3193000000001</c:v>
                </c:pt>
                <c:pt idx="881">
                  <c:v>5079.3193000000001</c:v>
                </c:pt>
                <c:pt idx="882">
                  <c:v>5079.3193000000001</c:v>
                </c:pt>
                <c:pt idx="883">
                  <c:v>5079.3193000000001</c:v>
                </c:pt>
                <c:pt idx="884">
                  <c:v>5079.3193000000001</c:v>
                </c:pt>
                <c:pt idx="885">
                  <c:v>5079.3193000000001</c:v>
                </c:pt>
                <c:pt idx="886">
                  <c:v>5079.3193000000001</c:v>
                </c:pt>
                <c:pt idx="887">
                  <c:v>5079.3193000000001</c:v>
                </c:pt>
                <c:pt idx="888">
                  <c:v>5079.3193000000001</c:v>
                </c:pt>
                <c:pt idx="889">
                  <c:v>5079.3193000000001</c:v>
                </c:pt>
                <c:pt idx="890">
                  <c:v>5079.3193000000001</c:v>
                </c:pt>
                <c:pt idx="891">
                  <c:v>5079.3193000000001</c:v>
                </c:pt>
                <c:pt idx="892">
                  <c:v>5079.3193000000001</c:v>
                </c:pt>
                <c:pt idx="893">
                  <c:v>5079.3193000000001</c:v>
                </c:pt>
                <c:pt idx="894">
                  <c:v>5079.3193000000001</c:v>
                </c:pt>
                <c:pt idx="895">
                  <c:v>5079.3193000000001</c:v>
                </c:pt>
                <c:pt idx="896">
                  <c:v>5079.3193000000001</c:v>
                </c:pt>
                <c:pt idx="897">
                  <c:v>5079.3193000000001</c:v>
                </c:pt>
                <c:pt idx="898">
                  <c:v>5079.3193000000001</c:v>
                </c:pt>
                <c:pt idx="899">
                  <c:v>5079.3193000000001</c:v>
                </c:pt>
                <c:pt idx="900">
                  <c:v>5079.3193000000001</c:v>
                </c:pt>
                <c:pt idx="901">
                  <c:v>5079.3193000000001</c:v>
                </c:pt>
                <c:pt idx="902">
                  <c:v>5079.3193000000001</c:v>
                </c:pt>
                <c:pt idx="903">
                  <c:v>5079.3193000000001</c:v>
                </c:pt>
                <c:pt idx="904">
                  <c:v>5079.3193000000001</c:v>
                </c:pt>
                <c:pt idx="905">
                  <c:v>5079.3193000000001</c:v>
                </c:pt>
                <c:pt idx="906">
                  <c:v>5079.3193000000001</c:v>
                </c:pt>
                <c:pt idx="907">
                  <c:v>5079.3193000000001</c:v>
                </c:pt>
                <c:pt idx="908">
                  <c:v>5079.3193000000001</c:v>
                </c:pt>
                <c:pt idx="909">
                  <c:v>5079.3193000000001</c:v>
                </c:pt>
                <c:pt idx="910">
                  <c:v>5079.3193000000001</c:v>
                </c:pt>
                <c:pt idx="911">
                  <c:v>5079.3193000000001</c:v>
                </c:pt>
                <c:pt idx="912">
                  <c:v>5079.3193000000001</c:v>
                </c:pt>
                <c:pt idx="913">
                  <c:v>5079.3193000000001</c:v>
                </c:pt>
                <c:pt idx="914">
                  <c:v>5079.3193000000001</c:v>
                </c:pt>
                <c:pt idx="915">
                  <c:v>5079.3193000000001</c:v>
                </c:pt>
                <c:pt idx="916">
                  <c:v>5079.3193000000001</c:v>
                </c:pt>
                <c:pt idx="917">
                  <c:v>5079.3193000000001</c:v>
                </c:pt>
                <c:pt idx="918">
                  <c:v>5079.3193000000001</c:v>
                </c:pt>
                <c:pt idx="919">
                  <c:v>5079.3193000000001</c:v>
                </c:pt>
                <c:pt idx="920">
                  <c:v>5079.3193000000001</c:v>
                </c:pt>
                <c:pt idx="921">
                  <c:v>5079.3193000000001</c:v>
                </c:pt>
                <c:pt idx="922">
                  <c:v>5079.3193000000001</c:v>
                </c:pt>
                <c:pt idx="923">
                  <c:v>5079.3193000000001</c:v>
                </c:pt>
                <c:pt idx="924">
                  <c:v>5079.3193000000001</c:v>
                </c:pt>
                <c:pt idx="925">
                  <c:v>5079.3193000000001</c:v>
                </c:pt>
                <c:pt idx="926">
                  <c:v>5079.3193000000001</c:v>
                </c:pt>
                <c:pt idx="927">
                  <c:v>5079.3193000000001</c:v>
                </c:pt>
                <c:pt idx="928">
                  <c:v>5079.3193000000001</c:v>
                </c:pt>
                <c:pt idx="929">
                  <c:v>5079.3193000000001</c:v>
                </c:pt>
                <c:pt idx="930">
                  <c:v>5079.3193000000001</c:v>
                </c:pt>
                <c:pt idx="931">
                  <c:v>5079.3193000000001</c:v>
                </c:pt>
                <c:pt idx="932">
                  <c:v>5079.3193000000001</c:v>
                </c:pt>
                <c:pt idx="933">
                  <c:v>5079.3193000000001</c:v>
                </c:pt>
                <c:pt idx="934">
                  <c:v>5079.3193000000001</c:v>
                </c:pt>
                <c:pt idx="935">
                  <c:v>5079.3193000000001</c:v>
                </c:pt>
                <c:pt idx="936">
                  <c:v>5079.3193000000001</c:v>
                </c:pt>
                <c:pt idx="937">
                  <c:v>5079.3193000000001</c:v>
                </c:pt>
                <c:pt idx="938">
                  <c:v>5079.3193000000001</c:v>
                </c:pt>
                <c:pt idx="939">
                  <c:v>5079.3193000000001</c:v>
                </c:pt>
                <c:pt idx="940">
                  <c:v>5079.3193000000001</c:v>
                </c:pt>
                <c:pt idx="941">
                  <c:v>5079.3193000000001</c:v>
                </c:pt>
                <c:pt idx="942">
                  <c:v>5079.3193000000001</c:v>
                </c:pt>
                <c:pt idx="943">
                  <c:v>5079.3193000000001</c:v>
                </c:pt>
                <c:pt idx="944">
                  <c:v>5079.3193000000001</c:v>
                </c:pt>
                <c:pt idx="945">
                  <c:v>5079.3193000000001</c:v>
                </c:pt>
                <c:pt idx="946">
                  <c:v>5079.3193000000001</c:v>
                </c:pt>
                <c:pt idx="947">
                  <c:v>5079.3193000000001</c:v>
                </c:pt>
                <c:pt idx="948">
                  <c:v>5079.3193000000001</c:v>
                </c:pt>
                <c:pt idx="949">
                  <c:v>5079.3193000000001</c:v>
                </c:pt>
                <c:pt idx="950">
                  <c:v>5079.3193000000001</c:v>
                </c:pt>
                <c:pt idx="951">
                  <c:v>5079.3193000000001</c:v>
                </c:pt>
                <c:pt idx="952">
                  <c:v>5079.3193000000001</c:v>
                </c:pt>
                <c:pt idx="953">
                  <c:v>5079.3193000000001</c:v>
                </c:pt>
                <c:pt idx="954">
                  <c:v>5079.3193000000001</c:v>
                </c:pt>
                <c:pt idx="955">
                  <c:v>5079.3193000000001</c:v>
                </c:pt>
                <c:pt idx="956">
                  <c:v>5079.3193000000001</c:v>
                </c:pt>
                <c:pt idx="957">
                  <c:v>5079.3193000000001</c:v>
                </c:pt>
                <c:pt idx="958">
                  <c:v>5079.3193000000001</c:v>
                </c:pt>
                <c:pt idx="959">
                  <c:v>5079.3193000000001</c:v>
                </c:pt>
                <c:pt idx="960">
                  <c:v>5079.3193000000001</c:v>
                </c:pt>
                <c:pt idx="961">
                  <c:v>5079.3193000000001</c:v>
                </c:pt>
                <c:pt idx="962">
                  <c:v>5079.3193000000001</c:v>
                </c:pt>
                <c:pt idx="963">
                  <c:v>5079.3193000000001</c:v>
                </c:pt>
                <c:pt idx="964">
                  <c:v>5079.3193000000001</c:v>
                </c:pt>
                <c:pt idx="965">
                  <c:v>5079.3193000000001</c:v>
                </c:pt>
                <c:pt idx="966">
                  <c:v>5079.3193000000001</c:v>
                </c:pt>
                <c:pt idx="967">
                  <c:v>5079.3193000000001</c:v>
                </c:pt>
                <c:pt idx="968">
                  <c:v>5079.3193000000001</c:v>
                </c:pt>
                <c:pt idx="969">
                  <c:v>5079.3193000000001</c:v>
                </c:pt>
                <c:pt idx="970">
                  <c:v>5079.3193000000001</c:v>
                </c:pt>
                <c:pt idx="971">
                  <c:v>5079.3193000000001</c:v>
                </c:pt>
                <c:pt idx="972">
                  <c:v>5079.3193000000001</c:v>
                </c:pt>
                <c:pt idx="973">
                  <c:v>5079.3193000000001</c:v>
                </c:pt>
                <c:pt idx="974">
                  <c:v>5079.3193000000001</c:v>
                </c:pt>
                <c:pt idx="975">
                  <c:v>5079.3193000000001</c:v>
                </c:pt>
                <c:pt idx="976">
                  <c:v>5079.3193000000001</c:v>
                </c:pt>
                <c:pt idx="977">
                  <c:v>5079.3193000000001</c:v>
                </c:pt>
                <c:pt idx="978">
                  <c:v>5079.3193000000001</c:v>
                </c:pt>
                <c:pt idx="979">
                  <c:v>5079.3193000000001</c:v>
                </c:pt>
                <c:pt idx="980">
                  <c:v>5079.3193000000001</c:v>
                </c:pt>
                <c:pt idx="981">
                  <c:v>5079.3193000000001</c:v>
                </c:pt>
                <c:pt idx="982">
                  <c:v>5079.3193000000001</c:v>
                </c:pt>
                <c:pt idx="983">
                  <c:v>5079.3193000000001</c:v>
                </c:pt>
                <c:pt idx="984">
                  <c:v>5079.3193000000001</c:v>
                </c:pt>
                <c:pt idx="985">
                  <c:v>5079.3193000000001</c:v>
                </c:pt>
                <c:pt idx="986">
                  <c:v>5079.3193000000001</c:v>
                </c:pt>
                <c:pt idx="987">
                  <c:v>5079.3193000000001</c:v>
                </c:pt>
                <c:pt idx="988">
                  <c:v>5079.3193000000001</c:v>
                </c:pt>
                <c:pt idx="989">
                  <c:v>5079.3193000000001</c:v>
                </c:pt>
                <c:pt idx="990">
                  <c:v>5079.3193000000001</c:v>
                </c:pt>
                <c:pt idx="991">
                  <c:v>5079.3193000000001</c:v>
                </c:pt>
                <c:pt idx="992">
                  <c:v>5079.3193000000001</c:v>
                </c:pt>
                <c:pt idx="993">
                  <c:v>5079.3193000000001</c:v>
                </c:pt>
                <c:pt idx="994">
                  <c:v>5079.3193000000001</c:v>
                </c:pt>
                <c:pt idx="995">
                  <c:v>5079.3193000000001</c:v>
                </c:pt>
                <c:pt idx="996">
                  <c:v>5079.3193000000001</c:v>
                </c:pt>
                <c:pt idx="997">
                  <c:v>5079.3193000000001</c:v>
                </c:pt>
                <c:pt idx="998">
                  <c:v>5079.3193000000001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'100city'!$A$32:$ALK$32</c:f>
              <c:numCache>
                <c:formatCode>General</c:formatCode>
                <c:ptCount val="999"/>
                <c:pt idx="0">
                  <c:v>28757</c:v>
                </c:pt>
                <c:pt idx="1">
                  <c:v>27259.623</c:v>
                </c:pt>
                <c:pt idx="2">
                  <c:v>26352.880000000001</c:v>
                </c:pt>
                <c:pt idx="3">
                  <c:v>25518.940999999999</c:v>
                </c:pt>
                <c:pt idx="4">
                  <c:v>24108.096000000001</c:v>
                </c:pt>
                <c:pt idx="5">
                  <c:v>23933.775000000001</c:v>
                </c:pt>
                <c:pt idx="6">
                  <c:v>23378.937999999998</c:v>
                </c:pt>
                <c:pt idx="7">
                  <c:v>23346.611000000001</c:v>
                </c:pt>
                <c:pt idx="8">
                  <c:v>22511.64</c:v>
                </c:pt>
                <c:pt idx="9">
                  <c:v>22087.344000000001</c:v>
                </c:pt>
                <c:pt idx="10">
                  <c:v>22087.344000000001</c:v>
                </c:pt>
                <c:pt idx="11">
                  <c:v>21301.705000000002</c:v>
                </c:pt>
                <c:pt idx="12">
                  <c:v>21221.96</c:v>
                </c:pt>
                <c:pt idx="13">
                  <c:v>20870.697</c:v>
                </c:pt>
                <c:pt idx="14">
                  <c:v>20822.697</c:v>
                </c:pt>
                <c:pt idx="15">
                  <c:v>20519.662</c:v>
                </c:pt>
                <c:pt idx="16">
                  <c:v>19928.947</c:v>
                </c:pt>
                <c:pt idx="17">
                  <c:v>19601.611000000001</c:v>
                </c:pt>
                <c:pt idx="18">
                  <c:v>19601.611000000001</c:v>
                </c:pt>
                <c:pt idx="19">
                  <c:v>19844.71</c:v>
                </c:pt>
                <c:pt idx="20">
                  <c:v>19844.71</c:v>
                </c:pt>
                <c:pt idx="21">
                  <c:v>19844.71</c:v>
                </c:pt>
                <c:pt idx="22">
                  <c:v>19844.71</c:v>
                </c:pt>
                <c:pt idx="23">
                  <c:v>19285.377</c:v>
                </c:pt>
                <c:pt idx="24">
                  <c:v>19084.271000000001</c:v>
                </c:pt>
                <c:pt idx="25">
                  <c:v>19084.271000000001</c:v>
                </c:pt>
                <c:pt idx="26">
                  <c:v>19084.271000000001</c:v>
                </c:pt>
                <c:pt idx="27">
                  <c:v>19084.271000000001</c:v>
                </c:pt>
                <c:pt idx="28">
                  <c:v>18661.982</c:v>
                </c:pt>
                <c:pt idx="29">
                  <c:v>18483.37</c:v>
                </c:pt>
                <c:pt idx="30">
                  <c:v>18483.37</c:v>
                </c:pt>
                <c:pt idx="31">
                  <c:v>18483.37</c:v>
                </c:pt>
                <c:pt idx="32">
                  <c:v>18483.37</c:v>
                </c:pt>
                <c:pt idx="33">
                  <c:v>18112.689999999999</c:v>
                </c:pt>
                <c:pt idx="34">
                  <c:v>18112.689999999999</c:v>
                </c:pt>
                <c:pt idx="35">
                  <c:v>17929.523000000001</c:v>
                </c:pt>
                <c:pt idx="36">
                  <c:v>18112.689999999999</c:v>
                </c:pt>
                <c:pt idx="37">
                  <c:v>18036.498</c:v>
                </c:pt>
                <c:pt idx="38">
                  <c:v>18036.498</c:v>
                </c:pt>
                <c:pt idx="39">
                  <c:v>17399.673999999999</c:v>
                </c:pt>
                <c:pt idx="40">
                  <c:v>17399.673999999999</c:v>
                </c:pt>
                <c:pt idx="41">
                  <c:v>17399.673999999999</c:v>
                </c:pt>
                <c:pt idx="42">
                  <c:v>17356.21</c:v>
                </c:pt>
                <c:pt idx="43">
                  <c:v>17154.738000000001</c:v>
                </c:pt>
                <c:pt idx="44">
                  <c:v>17154.738000000001</c:v>
                </c:pt>
                <c:pt idx="45">
                  <c:v>16973.442999999999</c:v>
                </c:pt>
                <c:pt idx="46">
                  <c:v>16818.412</c:v>
                </c:pt>
                <c:pt idx="47">
                  <c:v>16818.412</c:v>
                </c:pt>
                <c:pt idx="48">
                  <c:v>16466.66</c:v>
                </c:pt>
                <c:pt idx="49">
                  <c:v>16219.769</c:v>
                </c:pt>
                <c:pt idx="50">
                  <c:v>15992.075999999999</c:v>
                </c:pt>
                <c:pt idx="51">
                  <c:v>15992.075999999999</c:v>
                </c:pt>
                <c:pt idx="52">
                  <c:v>16219.769</c:v>
                </c:pt>
                <c:pt idx="53">
                  <c:v>16219.769</c:v>
                </c:pt>
                <c:pt idx="54">
                  <c:v>16055.56</c:v>
                </c:pt>
                <c:pt idx="55">
                  <c:v>15873.976000000001</c:v>
                </c:pt>
                <c:pt idx="56">
                  <c:v>15873.976000000001</c:v>
                </c:pt>
                <c:pt idx="57">
                  <c:v>15431.967000000001</c:v>
                </c:pt>
                <c:pt idx="58">
                  <c:v>15431.967000000001</c:v>
                </c:pt>
                <c:pt idx="59">
                  <c:v>14636.931</c:v>
                </c:pt>
                <c:pt idx="60">
                  <c:v>14636.931</c:v>
                </c:pt>
                <c:pt idx="61">
                  <c:v>14298.855</c:v>
                </c:pt>
                <c:pt idx="62">
                  <c:v>14298.855</c:v>
                </c:pt>
                <c:pt idx="63">
                  <c:v>13789.911</c:v>
                </c:pt>
                <c:pt idx="64">
                  <c:v>13789.911</c:v>
                </c:pt>
                <c:pt idx="65">
                  <c:v>13789.911</c:v>
                </c:pt>
                <c:pt idx="66">
                  <c:v>13789.911</c:v>
                </c:pt>
                <c:pt idx="67">
                  <c:v>13789.911</c:v>
                </c:pt>
                <c:pt idx="68">
                  <c:v>13260.599</c:v>
                </c:pt>
                <c:pt idx="69">
                  <c:v>13260.599</c:v>
                </c:pt>
                <c:pt idx="70">
                  <c:v>13260.599</c:v>
                </c:pt>
                <c:pt idx="71">
                  <c:v>13260.599</c:v>
                </c:pt>
                <c:pt idx="72">
                  <c:v>13260.599</c:v>
                </c:pt>
                <c:pt idx="73">
                  <c:v>12911.630999999999</c:v>
                </c:pt>
                <c:pt idx="74">
                  <c:v>12911.630999999999</c:v>
                </c:pt>
                <c:pt idx="75">
                  <c:v>12911.630999999999</c:v>
                </c:pt>
                <c:pt idx="76">
                  <c:v>12491.191999999999</c:v>
                </c:pt>
                <c:pt idx="77">
                  <c:v>12491.191999999999</c:v>
                </c:pt>
                <c:pt idx="78">
                  <c:v>12360.057000000001</c:v>
                </c:pt>
                <c:pt idx="79">
                  <c:v>12360.057000000001</c:v>
                </c:pt>
                <c:pt idx="80">
                  <c:v>12264.941999999999</c:v>
                </c:pt>
                <c:pt idx="81">
                  <c:v>12264.941999999999</c:v>
                </c:pt>
                <c:pt idx="82">
                  <c:v>11923.056</c:v>
                </c:pt>
                <c:pt idx="83">
                  <c:v>11923.056</c:v>
                </c:pt>
                <c:pt idx="84">
                  <c:v>11707.494000000001</c:v>
                </c:pt>
                <c:pt idx="85">
                  <c:v>11668.321</c:v>
                </c:pt>
                <c:pt idx="86">
                  <c:v>11668.321</c:v>
                </c:pt>
                <c:pt idx="87">
                  <c:v>11353.48</c:v>
                </c:pt>
                <c:pt idx="88">
                  <c:v>11353.48</c:v>
                </c:pt>
                <c:pt idx="89">
                  <c:v>11353.48</c:v>
                </c:pt>
                <c:pt idx="90">
                  <c:v>11246.396000000001</c:v>
                </c:pt>
                <c:pt idx="91">
                  <c:v>11042.87</c:v>
                </c:pt>
                <c:pt idx="92">
                  <c:v>11042.87</c:v>
                </c:pt>
                <c:pt idx="93">
                  <c:v>10898.342000000001</c:v>
                </c:pt>
                <c:pt idx="94">
                  <c:v>10775.582</c:v>
                </c:pt>
                <c:pt idx="95">
                  <c:v>10613.953</c:v>
                </c:pt>
                <c:pt idx="96">
                  <c:v>10362.619000000001</c:v>
                </c:pt>
                <c:pt idx="97">
                  <c:v>10362.619000000001</c:v>
                </c:pt>
                <c:pt idx="98">
                  <c:v>10362.619000000001</c:v>
                </c:pt>
                <c:pt idx="99">
                  <c:v>10055.323</c:v>
                </c:pt>
                <c:pt idx="100">
                  <c:v>10055.323</c:v>
                </c:pt>
                <c:pt idx="101">
                  <c:v>10055.323</c:v>
                </c:pt>
                <c:pt idx="102">
                  <c:v>9932.8729999999996</c:v>
                </c:pt>
                <c:pt idx="103">
                  <c:v>9932.8729999999996</c:v>
                </c:pt>
                <c:pt idx="104">
                  <c:v>9777.35</c:v>
                </c:pt>
                <c:pt idx="105">
                  <c:v>9661.866</c:v>
                </c:pt>
                <c:pt idx="106">
                  <c:v>9795.6569999999992</c:v>
                </c:pt>
                <c:pt idx="107">
                  <c:v>9795.6569999999992</c:v>
                </c:pt>
                <c:pt idx="108">
                  <c:v>9489.4950000000008</c:v>
                </c:pt>
                <c:pt idx="109">
                  <c:v>9586.5519999999997</c:v>
                </c:pt>
                <c:pt idx="110">
                  <c:v>9425.1810000000005</c:v>
                </c:pt>
                <c:pt idx="111">
                  <c:v>9425.1810000000005</c:v>
                </c:pt>
                <c:pt idx="112">
                  <c:v>9293.3819999999996</c:v>
                </c:pt>
                <c:pt idx="113">
                  <c:v>9216.3029999999999</c:v>
                </c:pt>
                <c:pt idx="114">
                  <c:v>9216.3029999999999</c:v>
                </c:pt>
                <c:pt idx="115">
                  <c:v>9216.3029999999999</c:v>
                </c:pt>
                <c:pt idx="116">
                  <c:v>9216.3029999999999</c:v>
                </c:pt>
                <c:pt idx="117">
                  <c:v>9113.1370000000006</c:v>
                </c:pt>
                <c:pt idx="118">
                  <c:v>9074.8670000000002</c:v>
                </c:pt>
                <c:pt idx="119">
                  <c:v>8992.2369999999992</c:v>
                </c:pt>
                <c:pt idx="120">
                  <c:v>8992.2369999999992</c:v>
                </c:pt>
                <c:pt idx="121">
                  <c:v>8982.2849999999999</c:v>
                </c:pt>
                <c:pt idx="122">
                  <c:v>8764.8639999999996</c:v>
                </c:pt>
                <c:pt idx="123">
                  <c:v>8764.8639999999996</c:v>
                </c:pt>
                <c:pt idx="124">
                  <c:v>8764.8639999999996</c:v>
                </c:pt>
                <c:pt idx="125">
                  <c:v>8718.8040000000001</c:v>
                </c:pt>
                <c:pt idx="126">
                  <c:v>8718.8040000000001</c:v>
                </c:pt>
                <c:pt idx="127">
                  <c:v>8711.6610000000001</c:v>
                </c:pt>
                <c:pt idx="128">
                  <c:v>8570.4375</c:v>
                </c:pt>
                <c:pt idx="129">
                  <c:v>8570.4375</c:v>
                </c:pt>
                <c:pt idx="130">
                  <c:v>8465.0650000000005</c:v>
                </c:pt>
                <c:pt idx="131">
                  <c:v>8465.0650000000005</c:v>
                </c:pt>
                <c:pt idx="132">
                  <c:v>8465.0650000000005</c:v>
                </c:pt>
                <c:pt idx="133">
                  <c:v>8465.0650000000005</c:v>
                </c:pt>
                <c:pt idx="134">
                  <c:v>8465.0650000000005</c:v>
                </c:pt>
                <c:pt idx="135">
                  <c:v>8395.8639999999996</c:v>
                </c:pt>
                <c:pt idx="136">
                  <c:v>8378.9459999999999</c:v>
                </c:pt>
                <c:pt idx="137">
                  <c:v>8376.8320000000003</c:v>
                </c:pt>
                <c:pt idx="138">
                  <c:v>8161.8940000000002</c:v>
                </c:pt>
                <c:pt idx="139">
                  <c:v>8161.8940000000002</c:v>
                </c:pt>
                <c:pt idx="140">
                  <c:v>8255.4380000000001</c:v>
                </c:pt>
                <c:pt idx="141">
                  <c:v>8255.4380000000001</c:v>
                </c:pt>
                <c:pt idx="142">
                  <c:v>8236.0329999999994</c:v>
                </c:pt>
                <c:pt idx="143">
                  <c:v>8147.54</c:v>
                </c:pt>
                <c:pt idx="144">
                  <c:v>8147.54</c:v>
                </c:pt>
                <c:pt idx="145">
                  <c:v>8127.4844000000003</c:v>
                </c:pt>
                <c:pt idx="146">
                  <c:v>7963.8774000000003</c:v>
                </c:pt>
                <c:pt idx="147">
                  <c:v>7880.6289999999999</c:v>
                </c:pt>
                <c:pt idx="148">
                  <c:v>7880.6289999999999</c:v>
                </c:pt>
                <c:pt idx="149">
                  <c:v>7880.6289999999999</c:v>
                </c:pt>
                <c:pt idx="150">
                  <c:v>7880.6289999999999</c:v>
                </c:pt>
                <c:pt idx="151">
                  <c:v>7880.6289999999999</c:v>
                </c:pt>
                <c:pt idx="152">
                  <c:v>7813.7709999999997</c:v>
                </c:pt>
                <c:pt idx="153">
                  <c:v>7880.6289999999999</c:v>
                </c:pt>
                <c:pt idx="154">
                  <c:v>7713.8783999999996</c:v>
                </c:pt>
                <c:pt idx="155">
                  <c:v>7713.8783999999996</c:v>
                </c:pt>
                <c:pt idx="156">
                  <c:v>7812.9345999999996</c:v>
                </c:pt>
                <c:pt idx="157">
                  <c:v>7812.9345999999996</c:v>
                </c:pt>
                <c:pt idx="158">
                  <c:v>7659.9470000000001</c:v>
                </c:pt>
                <c:pt idx="159">
                  <c:v>7608.1352999999999</c:v>
                </c:pt>
                <c:pt idx="160">
                  <c:v>7634.9135999999999</c:v>
                </c:pt>
                <c:pt idx="161">
                  <c:v>7593.7475999999997</c:v>
                </c:pt>
                <c:pt idx="162">
                  <c:v>7524.2847000000002</c:v>
                </c:pt>
                <c:pt idx="163">
                  <c:v>7524.2847000000002</c:v>
                </c:pt>
                <c:pt idx="164">
                  <c:v>7524.2847000000002</c:v>
                </c:pt>
                <c:pt idx="165">
                  <c:v>7518.7187999999996</c:v>
                </c:pt>
                <c:pt idx="166">
                  <c:v>7482.4920000000002</c:v>
                </c:pt>
                <c:pt idx="167">
                  <c:v>7385.0169999999998</c:v>
                </c:pt>
                <c:pt idx="168">
                  <c:v>7385.0169999999998</c:v>
                </c:pt>
                <c:pt idx="169">
                  <c:v>7385.0169999999998</c:v>
                </c:pt>
                <c:pt idx="170">
                  <c:v>7340.6103999999996</c:v>
                </c:pt>
                <c:pt idx="171">
                  <c:v>7340.6103999999996</c:v>
                </c:pt>
                <c:pt idx="172">
                  <c:v>7298.9859999999999</c:v>
                </c:pt>
                <c:pt idx="173">
                  <c:v>7265.4279999999999</c:v>
                </c:pt>
                <c:pt idx="174">
                  <c:v>7184.1464999999998</c:v>
                </c:pt>
                <c:pt idx="175">
                  <c:v>7184.1464999999998</c:v>
                </c:pt>
                <c:pt idx="176">
                  <c:v>7184.1464999999998</c:v>
                </c:pt>
                <c:pt idx="177">
                  <c:v>7184.1464999999998</c:v>
                </c:pt>
                <c:pt idx="178">
                  <c:v>7176.7520000000004</c:v>
                </c:pt>
                <c:pt idx="179">
                  <c:v>7069.4614000000001</c:v>
                </c:pt>
                <c:pt idx="180">
                  <c:v>7054.5230000000001</c:v>
                </c:pt>
                <c:pt idx="181">
                  <c:v>7054.5230000000001</c:v>
                </c:pt>
                <c:pt idx="182">
                  <c:v>6981.8320000000003</c:v>
                </c:pt>
                <c:pt idx="183">
                  <c:v>6898.9946</c:v>
                </c:pt>
                <c:pt idx="184">
                  <c:v>6898.9946</c:v>
                </c:pt>
                <c:pt idx="185">
                  <c:v>6778.6962999999996</c:v>
                </c:pt>
                <c:pt idx="186">
                  <c:v>6778.6962999999996</c:v>
                </c:pt>
                <c:pt idx="187">
                  <c:v>6778.6962999999996</c:v>
                </c:pt>
                <c:pt idx="188">
                  <c:v>6778.6962999999996</c:v>
                </c:pt>
                <c:pt idx="189">
                  <c:v>6772.9453000000003</c:v>
                </c:pt>
                <c:pt idx="190">
                  <c:v>6684.1090000000004</c:v>
                </c:pt>
                <c:pt idx="191">
                  <c:v>6684.1090000000004</c:v>
                </c:pt>
                <c:pt idx="192">
                  <c:v>6684.1090000000004</c:v>
                </c:pt>
                <c:pt idx="193">
                  <c:v>6684.1090000000004</c:v>
                </c:pt>
                <c:pt idx="194">
                  <c:v>6684.1090000000004</c:v>
                </c:pt>
                <c:pt idx="195">
                  <c:v>6684.1090000000004</c:v>
                </c:pt>
                <c:pt idx="196">
                  <c:v>6684.1090000000004</c:v>
                </c:pt>
                <c:pt idx="197">
                  <c:v>6497.9155000000001</c:v>
                </c:pt>
                <c:pt idx="198">
                  <c:v>6497.9155000000001</c:v>
                </c:pt>
                <c:pt idx="199">
                  <c:v>6497.9155000000001</c:v>
                </c:pt>
                <c:pt idx="200">
                  <c:v>6417.7359999999999</c:v>
                </c:pt>
                <c:pt idx="201">
                  <c:v>6417.7359999999999</c:v>
                </c:pt>
                <c:pt idx="202">
                  <c:v>6417.7359999999999</c:v>
                </c:pt>
                <c:pt idx="203">
                  <c:v>6417.7359999999999</c:v>
                </c:pt>
                <c:pt idx="204">
                  <c:v>6417.7359999999999</c:v>
                </c:pt>
                <c:pt idx="205">
                  <c:v>6417.7359999999999</c:v>
                </c:pt>
                <c:pt idx="206">
                  <c:v>6329.2070000000003</c:v>
                </c:pt>
                <c:pt idx="207">
                  <c:v>6311.3823000000002</c:v>
                </c:pt>
                <c:pt idx="208">
                  <c:v>6311.3823000000002</c:v>
                </c:pt>
                <c:pt idx="209">
                  <c:v>6272.9920000000002</c:v>
                </c:pt>
                <c:pt idx="210">
                  <c:v>6272.9920000000002</c:v>
                </c:pt>
                <c:pt idx="211">
                  <c:v>6285.625</c:v>
                </c:pt>
                <c:pt idx="212">
                  <c:v>6267.3739999999998</c:v>
                </c:pt>
                <c:pt idx="213">
                  <c:v>6209.5619999999999</c:v>
                </c:pt>
                <c:pt idx="214">
                  <c:v>6158.3869999999997</c:v>
                </c:pt>
                <c:pt idx="215">
                  <c:v>6100.3289999999997</c:v>
                </c:pt>
                <c:pt idx="216">
                  <c:v>6100.3289999999997</c:v>
                </c:pt>
                <c:pt idx="217">
                  <c:v>6100.3289999999997</c:v>
                </c:pt>
                <c:pt idx="218">
                  <c:v>6084.7744000000002</c:v>
                </c:pt>
                <c:pt idx="219">
                  <c:v>6084.7744000000002</c:v>
                </c:pt>
                <c:pt idx="220">
                  <c:v>6084.7744000000002</c:v>
                </c:pt>
                <c:pt idx="221">
                  <c:v>6100.6176999999998</c:v>
                </c:pt>
                <c:pt idx="222">
                  <c:v>6064.1409999999996</c:v>
                </c:pt>
                <c:pt idx="223">
                  <c:v>6010.3227999999999</c:v>
                </c:pt>
                <c:pt idx="224">
                  <c:v>5992.8184000000001</c:v>
                </c:pt>
                <c:pt idx="225">
                  <c:v>5992.8184000000001</c:v>
                </c:pt>
                <c:pt idx="226">
                  <c:v>5908.3069999999998</c:v>
                </c:pt>
                <c:pt idx="227">
                  <c:v>5879.8173999999999</c:v>
                </c:pt>
                <c:pt idx="228">
                  <c:v>5847.6369999999997</c:v>
                </c:pt>
                <c:pt idx="229">
                  <c:v>5810.4775</c:v>
                </c:pt>
                <c:pt idx="230">
                  <c:v>5810.4775</c:v>
                </c:pt>
                <c:pt idx="231">
                  <c:v>5773.8810000000003</c:v>
                </c:pt>
                <c:pt idx="232">
                  <c:v>5773.8810000000003</c:v>
                </c:pt>
                <c:pt idx="233">
                  <c:v>5766.1509999999998</c:v>
                </c:pt>
                <c:pt idx="234">
                  <c:v>5761.1733000000004</c:v>
                </c:pt>
                <c:pt idx="235">
                  <c:v>5730.5806000000002</c:v>
                </c:pt>
                <c:pt idx="236">
                  <c:v>5695.1157000000003</c:v>
                </c:pt>
                <c:pt idx="237">
                  <c:v>5695.1157000000003</c:v>
                </c:pt>
                <c:pt idx="238">
                  <c:v>5701.5356000000002</c:v>
                </c:pt>
                <c:pt idx="239">
                  <c:v>5695.7617</c:v>
                </c:pt>
                <c:pt idx="240">
                  <c:v>5695.7617</c:v>
                </c:pt>
                <c:pt idx="241">
                  <c:v>5701.5356000000002</c:v>
                </c:pt>
                <c:pt idx="242">
                  <c:v>5691.5079999999998</c:v>
                </c:pt>
                <c:pt idx="243">
                  <c:v>5685.5190000000002</c:v>
                </c:pt>
                <c:pt idx="244">
                  <c:v>5651.8739999999998</c:v>
                </c:pt>
                <c:pt idx="245">
                  <c:v>5618.5780000000004</c:v>
                </c:pt>
                <c:pt idx="246">
                  <c:v>5646.17</c:v>
                </c:pt>
                <c:pt idx="247">
                  <c:v>5613.5106999999998</c:v>
                </c:pt>
                <c:pt idx="248">
                  <c:v>5603.0117</c:v>
                </c:pt>
                <c:pt idx="249">
                  <c:v>5585.4629999999997</c:v>
                </c:pt>
                <c:pt idx="250">
                  <c:v>5561.07</c:v>
                </c:pt>
                <c:pt idx="251">
                  <c:v>5561.07</c:v>
                </c:pt>
                <c:pt idx="252">
                  <c:v>5578.9395000000004</c:v>
                </c:pt>
                <c:pt idx="253">
                  <c:v>5573.8720000000003</c:v>
                </c:pt>
                <c:pt idx="254">
                  <c:v>5549.2560000000003</c:v>
                </c:pt>
                <c:pt idx="255">
                  <c:v>5549.2560000000003</c:v>
                </c:pt>
                <c:pt idx="256">
                  <c:v>5527.4893000000002</c:v>
                </c:pt>
                <c:pt idx="257">
                  <c:v>5527.4893000000002</c:v>
                </c:pt>
                <c:pt idx="258">
                  <c:v>5501.7820000000002</c:v>
                </c:pt>
                <c:pt idx="259">
                  <c:v>5501.7820000000002</c:v>
                </c:pt>
                <c:pt idx="260">
                  <c:v>5497.2749999999996</c:v>
                </c:pt>
                <c:pt idx="261">
                  <c:v>5485.4260000000004</c:v>
                </c:pt>
                <c:pt idx="262">
                  <c:v>5465.4043000000001</c:v>
                </c:pt>
                <c:pt idx="263">
                  <c:v>5432.0464000000002</c:v>
                </c:pt>
                <c:pt idx="264">
                  <c:v>5415.3594000000003</c:v>
                </c:pt>
                <c:pt idx="265">
                  <c:v>5415.3594000000003</c:v>
                </c:pt>
                <c:pt idx="266">
                  <c:v>5403.768</c:v>
                </c:pt>
                <c:pt idx="267">
                  <c:v>5381.0684000000001</c:v>
                </c:pt>
                <c:pt idx="268">
                  <c:v>5350.0020000000004</c:v>
                </c:pt>
                <c:pt idx="269">
                  <c:v>5350.0020000000004</c:v>
                </c:pt>
                <c:pt idx="270">
                  <c:v>5328.7393000000002</c:v>
                </c:pt>
                <c:pt idx="271">
                  <c:v>5350.0020000000004</c:v>
                </c:pt>
                <c:pt idx="272">
                  <c:v>5323.1109999999999</c:v>
                </c:pt>
                <c:pt idx="273">
                  <c:v>5323.1109999999999</c:v>
                </c:pt>
                <c:pt idx="274">
                  <c:v>5323.1109999999999</c:v>
                </c:pt>
                <c:pt idx="275">
                  <c:v>5318.8804</c:v>
                </c:pt>
                <c:pt idx="276">
                  <c:v>5287.8779999999997</c:v>
                </c:pt>
                <c:pt idx="277">
                  <c:v>5287.8779999999997</c:v>
                </c:pt>
                <c:pt idx="278">
                  <c:v>5300.1589999999997</c:v>
                </c:pt>
                <c:pt idx="279">
                  <c:v>5281.8813</c:v>
                </c:pt>
                <c:pt idx="280">
                  <c:v>5274.7269999999999</c:v>
                </c:pt>
                <c:pt idx="281">
                  <c:v>5273.6103999999996</c:v>
                </c:pt>
                <c:pt idx="282">
                  <c:v>5262.0195000000003</c:v>
                </c:pt>
                <c:pt idx="283">
                  <c:v>5252.5864000000001</c:v>
                </c:pt>
                <c:pt idx="284">
                  <c:v>5247.0155999999997</c:v>
                </c:pt>
                <c:pt idx="285">
                  <c:v>5246.59</c:v>
                </c:pt>
                <c:pt idx="286">
                  <c:v>5237.0024000000003</c:v>
                </c:pt>
                <c:pt idx="287">
                  <c:v>5237.0024000000003</c:v>
                </c:pt>
                <c:pt idx="288">
                  <c:v>5237.0024000000003</c:v>
                </c:pt>
                <c:pt idx="289">
                  <c:v>5237.0024000000003</c:v>
                </c:pt>
                <c:pt idx="290">
                  <c:v>5237.0024000000003</c:v>
                </c:pt>
                <c:pt idx="291">
                  <c:v>5237.0024000000003</c:v>
                </c:pt>
                <c:pt idx="292">
                  <c:v>5237.0024000000003</c:v>
                </c:pt>
                <c:pt idx="293">
                  <c:v>5237.0024000000003</c:v>
                </c:pt>
                <c:pt idx="294">
                  <c:v>5237.0024000000003</c:v>
                </c:pt>
                <c:pt idx="295">
                  <c:v>5237.0024000000003</c:v>
                </c:pt>
                <c:pt idx="296">
                  <c:v>5237.0024000000003</c:v>
                </c:pt>
                <c:pt idx="297">
                  <c:v>5237.0024000000003</c:v>
                </c:pt>
                <c:pt idx="298">
                  <c:v>5237.0024000000003</c:v>
                </c:pt>
                <c:pt idx="299">
                  <c:v>5237.0024000000003</c:v>
                </c:pt>
                <c:pt idx="300">
                  <c:v>5237.0024000000003</c:v>
                </c:pt>
                <c:pt idx="301">
                  <c:v>5237.0024000000003</c:v>
                </c:pt>
                <c:pt idx="302">
                  <c:v>5237.0024000000003</c:v>
                </c:pt>
                <c:pt idx="303">
                  <c:v>5237.0024000000003</c:v>
                </c:pt>
                <c:pt idx="304">
                  <c:v>5237.0024000000003</c:v>
                </c:pt>
                <c:pt idx="305">
                  <c:v>5237.0024000000003</c:v>
                </c:pt>
                <c:pt idx="306">
                  <c:v>5237.0024000000003</c:v>
                </c:pt>
                <c:pt idx="307">
                  <c:v>5237.0024000000003</c:v>
                </c:pt>
                <c:pt idx="308">
                  <c:v>5237.0024000000003</c:v>
                </c:pt>
                <c:pt idx="309">
                  <c:v>5237.0024000000003</c:v>
                </c:pt>
                <c:pt idx="310">
                  <c:v>5237.0024000000003</c:v>
                </c:pt>
                <c:pt idx="311">
                  <c:v>5237.0024000000003</c:v>
                </c:pt>
                <c:pt idx="312">
                  <c:v>5237.0024000000003</c:v>
                </c:pt>
                <c:pt idx="313">
                  <c:v>5237.0024000000003</c:v>
                </c:pt>
                <c:pt idx="314">
                  <c:v>5237.0024000000003</c:v>
                </c:pt>
                <c:pt idx="315">
                  <c:v>5237.0024000000003</c:v>
                </c:pt>
                <c:pt idx="316">
                  <c:v>5237.0024000000003</c:v>
                </c:pt>
                <c:pt idx="317">
                  <c:v>5237.0024000000003</c:v>
                </c:pt>
                <c:pt idx="318">
                  <c:v>5237.0024000000003</c:v>
                </c:pt>
                <c:pt idx="319">
                  <c:v>5237.0024000000003</c:v>
                </c:pt>
                <c:pt idx="320">
                  <c:v>5237.0024000000003</c:v>
                </c:pt>
                <c:pt idx="321">
                  <c:v>5237.0024000000003</c:v>
                </c:pt>
                <c:pt idx="322">
                  <c:v>5237.0024000000003</c:v>
                </c:pt>
                <c:pt idx="323">
                  <c:v>5237.0024000000003</c:v>
                </c:pt>
                <c:pt idx="324">
                  <c:v>5237.0024000000003</c:v>
                </c:pt>
                <c:pt idx="325">
                  <c:v>5237.0024000000003</c:v>
                </c:pt>
                <c:pt idx="326">
                  <c:v>5237.0024000000003</c:v>
                </c:pt>
                <c:pt idx="327">
                  <c:v>5237.0024000000003</c:v>
                </c:pt>
                <c:pt idx="328">
                  <c:v>5237.0024000000003</c:v>
                </c:pt>
                <c:pt idx="329">
                  <c:v>5237.0024000000003</c:v>
                </c:pt>
                <c:pt idx="330">
                  <c:v>5237.0024000000003</c:v>
                </c:pt>
                <c:pt idx="331">
                  <c:v>5237.0024000000003</c:v>
                </c:pt>
                <c:pt idx="332">
                  <c:v>5237.0024000000003</c:v>
                </c:pt>
                <c:pt idx="333">
                  <c:v>5237.0024000000003</c:v>
                </c:pt>
                <c:pt idx="334">
                  <c:v>5237.0024000000003</c:v>
                </c:pt>
                <c:pt idx="335">
                  <c:v>5237.0024000000003</c:v>
                </c:pt>
                <c:pt idx="336">
                  <c:v>5237.0024000000003</c:v>
                </c:pt>
                <c:pt idx="337">
                  <c:v>5237.0024000000003</c:v>
                </c:pt>
                <c:pt idx="338">
                  <c:v>5237.0024000000003</c:v>
                </c:pt>
                <c:pt idx="339">
                  <c:v>5237.0024000000003</c:v>
                </c:pt>
                <c:pt idx="340">
                  <c:v>5237.0024000000003</c:v>
                </c:pt>
                <c:pt idx="341">
                  <c:v>5237.0024000000003</c:v>
                </c:pt>
                <c:pt idx="342">
                  <c:v>5237.0024000000003</c:v>
                </c:pt>
                <c:pt idx="343">
                  <c:v>5237.0024000000003</c:v>
                </c:pt>
                <c:pt idx="344">
                  <c:v>5237.0024000000003</c:v>
                </c:pt>
                <c:pt idx="345">
                  <c:v>5237.0024000000003</c:v>
                </c:pt>
                <c:pt idx="346">
                  <c:v>5237.0024000000003</c:v>
                </c:pt>
                <c:pt idx="347">
                  <c:v>5237.0024000000003</c:v>
                </c:pt>
                <c:pt idx="348">
                  <c:v>5237.0024000000003</c:v>
                </c:pt>
                <c:pt idx="349">
                  <c:v>5237.0024000000003</c:v>
                </c:pt>
                <c:pt idx="350">
                  <c:v>5237.0024000000003</c:v>
                </c:pt>
                <c:pt idx="351">
                  <c:v>5237.0024000000003</c:v>
                </c:pt>
                <c:pt idx="352">
                  <c:v>5237.0024000000003</c:v>
                </c:pt>
                <c:pt idx="353">
                  <c:v>5237.0024000000003</c:v>
                </c:pt>
                <c:pt idx="354">
                  <c:v>5237.0024000000003</c:v>
                </c:pt>
                <c:pt idx="355">
                  <c:v>5237.0024000000003</c:v>
                </c:pt>
                <c:pt idx="356">
                  <c:v>5237.0024000000003</c:v>
                </c:pt>
                <c:pt idx="357">
                  <c:v>5237.0024000000003</c:v>
                </c:pt>
                <c:pt idx="358">
                  <c:v>5237.0024000000003</c:v>
                </c:pt>
                <c:pt idx="359">
                  <c:v>5237.0024000000003</c:v>
                </c:pt>
                <c:pt idx="360">
                  <c:v>5237.0024000000003</c:v>
                </c:pt>
                <c:pt idx="361">
                  <c:v>5237.0024000000003</c:v>
                </c:pt>
                <c:pt idx="362">
                  <c:v>5237.0024000000003</c:v>
                </c:pt>
                <c:pt idx="363">
                  <c:v>5237.0024000000003</c:v>
                </c:pt>
                <c:pt idx="364">
                  <c:v>5237.0024000000003</c:v>
                </c:pt>
                <c:pt idx="365">
                  <c:v>5237.0024000000003</c:v>
                </c:pt>
                <c:pt idx="366">
                  <c:v>5237.0024000000003</c:v>
                </c:pt>
                <c:pt idx="367">
                  <c:v>5237.0024000000003</c:v>
                </c:pt>
                <c:pt idx="368">
                  <c:v>5237.0024000000003</c:v>
                </c:pt>
                <c:pt idx="369">
                  <c:v>5237.0024000000003</c:v>
                </c:pt>
                <c:pt idx="370">
                  <c:v>5237.0024000000003</c:v>
                </c:pt>
                <c:pt idx="371">
                  <c:v>5237.0024000000003</c:v>
                </c:pt>
                <c:pt idx="372">
                  <c:v>5237.0024000000003</c:v>
                </c:pt>
                <c:pt idx="373">
                  <c:v>5237.0024000000003</c:v>
                </c:pt>
                <c:pt idx="374">
                  <c:v>5237.0024000000003</c:v>
                </c:pt>
                <c:pt idx="375">
                  <c:v>5237.0024000000003</c:v>
                </c:pt>
                <c:pt idx="376">
                  <c:v>5237.0024000000003</c:v>
                </c:pt>
                <c:pt idx="377">
                  <c:v>5237.0024000000003</c:v>
                </c:pt>
                <c:pt idx="378">
                  <c:v>5237.0024000000003</c:v>
                </c:pt>
                <c:pt idx="379">
                  <c:v>5237.0024000000003</c:v>
                </c:pt>
                <c:pt idx="380">
                  <c:v>5237.0024000000003</c:v>
                </c:pt>
                <c:pt idx="381">
                  <c:v>5237.0024000000003</c:v>
                </c:pt>
                <c:pt idx="382">
                  <c:v>5237.0024000000003</c:v>
                </c:pt>
                <c:pt idx="383">
                  <c:v>5237.0024000000003</c:v>
                </c:pt>
                <c:pt idx="384">
                  <c:v>5237.0024000000003</c:v>
                </c:pt>
                <c:pt idx="385">
                  <c:v>5237.0024000000003</c:v>
                </c:pt>
                <c:pt idx="386">
                  <c:v>5237.0024000000003</c:v>
                </c:pt>
                <c:pt idx="387">
                  <c:v>5237.0024000000003</c:v>
                </c:pt>
                <c:pt idx="388">
                  <c:v>5237.0024000000003</c:v>
                </c:pt>
                <c:pt idx="389">
                  <c:v>5237.0024000000003</c:v>
                </c:pt>
                <c:pt idx="390">
                  <c:v>5237.0024000000003</c:v>
                </c:pt>
                <c:pt idx="391">
                  <c:v>5237.0024000000003</c:v>
                </c:pt>
                <c:pt idx="392">
                  <c:v>5237.0024000000003</c:v>
                </c:pt>
                <c:pt idx="393">
                  <c:v>5237.0024000000003</c:v>
                </c:pt>
                <c:pt idx="394">
                  <c:v>5237.0024000000003</c:v>
                </c:pt>
                <c:pt idx="395">
                  <c:v>5237.0024000000003</c:v>
                </c:pt>
                <c:pt idx="396">
                  <c:v>5237.0024000000003</c:v>
                </c:pt>
                <c:pt idx="397">
                  <c:v>5237.0024000000003</c:v>
                </c:pt>
                <c:pt idx="398">
                  <c:v>5237.0024000000003</c:v>
                </c:pt>
                <c:pt idx="399">
                  <c:v>5237.0024000000003</c:v>
                </c:pt>
                <c:pt idx="400">
                  <c:v>5237.0024000000003</c:v>
                </c:pt>
                <c:pt idx="401">
                  <c:v>5237.0024000000003</c:v>
                </c:pt>
                <c:pt idx="402">
                  <c:v>5237.0024000000003</c:v>
                </c:pt>
                <c:pt idx="403">
                  <c:v>5237.0024000000003</c:v>
                </c:pt>
                <c:pt idx="404">
                  <c:v>5237.0024000000003</c:v>
                </c:pt>
                <c:pt idx="405">
                  <c:v>5237.0024000000003</c:v>
                </c:pt>
                <c:pt idx="406">
                  <c:v>5237.0024000000003</c:v>
                </c:pt>
                <c:pt idx="407">
                  <c:v>5237.0024000000003</c:v>
                </c:pt>
                <c:pt idx="408">
                  <c:v>5237.0024000000003</c:v>
                </c:pt>
                <c:pt idx="409">
                  <c:v>5237.0024000000003</c:v>
                </c:pt>
                <c:pt idx="410">
                  <c:v>5237.0024000000003</c:v>
                </c:pt>
                <c:pt idx="411">
                  <c:v>5237.0024000000003</c:v>
                </c:pt>
                <c:pt idx="412">
                  <c:v>5237.0024000000003</c:v>
                </c:pt>
                <c:pt idx="413">
                  <c:v>5237.0024000000003</c:v>
                </c:pt>
                <c:pt idx="414">
                  <c:v>5237.0024000000003</c:v>
                </c:pt>
                <c:pt idx="415">
                  <c:v>5237.0024000000003</c:v>
                </c:pt>
                <c:pt idx="416">
                  <c:v>5237.0024000000003</c:v>
                </c:pt>
                <c:pt idx="417">
                  <c:v>5237.0024000000003</c:v>
                </c:pt>
                <c:pt idx="418">
                  <c:v>5237.0024000000003</c:v>
                </c:pt>
                <c:pt idx="419">
                  <c:v>5237.0024000000003</c:v>
                </c:pt>
                <c:pt idx="420">
                  <c:v>5237.0024000000003</c:v>
                </c:pt>
                <c:pt idx="421">
                  <c:v>5237.0024000000003</c:v>
                </c:pt>
                <c:pt idx="422">
                  <c:v>5237.0024000000003</c:v>
                </c:pt>
                <c:pt idx="423">
                  <c:v>5237.0024000000003</c:v>
                </c:pt>
                <c:pt idx="424">
                  <c:v>5237.0024000000003</c:v>
                </c:pt>
                <c:pt idx="425">
                  <c:v>5237.0024000000003</c:v>
                </c:pt>
                <c:pt idx="426">
                  <c:v>5237.0024000000003</c:v>
                </c:pt>
                <c:pt idx="427">
                  <c:v>5237.0024000000003</c:v>
                </c:pt>
                <c:pt idx="428">
                  <c:v>5237.0024000000003</c:v>
                </c:pt>
                <c:pt idx="429">
                  <c:v>5237.0024000000003</c:v>
                </c:pt>
                <c:pt idx="430">
                  <c:v>5237.0024000000003</c:v>
                </c:pt>
                <c:pt idx="431">
                  <c:v>5237.0024000000003</c:v>
                </c:pt>
                <c:pt idx="432">
                  <c:v>5237.0024000000003</c:v>
                </c:pt>
                <c:pt idx="433">
                  <c:v>5237.0024000000003</c:v>
                </c:pt>
                <c:pt idx="434">
                  <c:v>5237.0024000000003</c:v>
                </c:pt>
                <c:pt idx="435">
                  <c:v>5237.0024000000003</c:v>
                </c:pt>
                <c:pt idx="436">
                  <c:v>5237.0024000000003</c:v>
                </c:pt>
                <c:pt idx="437">
                  <c:v>5237.0024000000003</c:v>
                </c:pt>
                <c:pt idx="438">
                  <c:v>5237.0024000000003</c:v>
                </c:pt>
                <c:pt idx="439">
                  <c:v>5237.0024000000003</c:v>
                </c:pt>
                <c:pt idx="440">
                  <c:v>5237.0024000000003</c:v>
                </c:pt>
                <c:pt idx="441">
                  <c:v>5237.0024000000003</c:v>
                </c:pt>
                <c:pt idx="442">
                  <c:v>5237.0024000000003</c:v>
                </c:pt>
                <c:pt idx="443">
                  <c:v>5237.0024000000003</c:v>
                </c:pt>
                <c:pt idx="444">
                  <c:v>5237.0024000000003</c:v>
                </c:pt>
                <c:pt idx="445">
                  <c:v>5237.0024000000003</c:v>
                </c:pt>
                <c:pt idx="446">
                  <c:v>5237.0024000000003</c:v>
                </c:pt>
                <c:pt idx="447">
                  <c:v>5237.0024000000003</c:v>
                </c:pt>
                <c:pt idx="448">
                  <c:v>5237.0024000000003</c:v>
                </c:pt>
                <c:pt idx="449">
                  <c:v>5237.0024000000003</c:v>
                </c:pt>
                <c:pt idx="450">
                  <c:v>5237.0024000000003</c:v>
                </c:pt>
                <c:pt idx="451">
                  <c:v>5237.0024000000003</c:v>
                </c:pt>
                <c:pt idx="452">
                  <c:v>5237.0024000000003</c:v>
                </c:pt>
                <c:pt idx="453">
                  <c:v>5237.0024000000003</c:v>
                </c:pt>
                <c:pt idx="454">
                  <c:v>5237.0024000000003</c:v>
                </c:pt>
                <c:pt idx="455">
                  <c:v>5237.0024000000003</c:v>
                </c:pt>
                <c:pt idx="456">
                  <c:v>5237.0024000000003</c:v>
                </c:pt>
                <c:pt idx="457">
                  <c:v>5237.0024000000003</c:v>
                </c:pt>
                <c:pt idx="458">
                  <c:v>5237.0024000000003</c:v>
                </c:pt>
                <c:pt idx="459">
                  <c:v>5237.0024000000003</c:v>
                </c:pt>
                <c:pt idx="460">
                  <c:v>5237.0024000000003</c:v>
                </c:pt>
                <c:pt idx="461">
                  <c:v>5237.0024000000003</c:v>
                </c:pt>
                <c:pt idx="462">
                  <c:v>5237.0024000000003</c:v>
                </c:pt>
                <c:pt idx="463">
                  <c:v>5237.0024000000003</c:v>
                </c:pt>
                <c:pt idx="464">
                  <c:v>5237.0024000000003</c:v>
                </c:pt>
                <c:pt idx="465">
                  <c:v>5237.0024000000003</c:v>
                </c:pt>
                <c:pt idx="466">
                  <c:v>5237.0024000000003</c:v>
                </c:pt>
                <c:pt idx="467">
                  <c:v>5237.0024000000003</c:v>
                </c:pt>
                <c:pt idx="468">
                  <c:v>5237.0024000000003</c:v>
                </c:pt>
                <c:pt idx="469">
                  <c:v>5237.0024000000003</c:v>
                </c:pt>
                <c:pt idx="470">
                  <c:v>5237.0024000000003</c:v>
                </c:pt>
                <c:pt idx="471">
                  <c:v>5237.0024000000003</c:v>
                </c:pt>
                <c:pt idx="472">
                  <c:v>5237.0024000000003</c:v>
                </c:pt>
                <c:pt idx="473">
                  <c:v>5237.0024000000003</c:v>
                </c:pt>
                <c:pt idx="474">
                  <c:v>5237.0024000000003</c:v>
                </c:pt>
                <c:pt idx="475">
                  <c:v>5237.0024000000003</c:v>
                </c:pt>
                <c:pt idx="476">
                  <c:v>5237.0024000000003</c:v>
                </c:pt>
                <c:pt idx="477">
                  <c:v>5237.0024000000003</c:v>
                </c:pt>
                <c:pt idx="478">
                  <c:v>5237.0024000000003</c:v>
                </c:pt>
                <c:pt idx="479">
                  <c:v>5237.0024000000003</c:v>
                </c:pt>
                <c:pt idx="480">
                  <c:v>5237.0024000000003</c:v>
                </c:pt>
                <c:pt idx="481">
                  <c:v>5237.0024000000003</c:v>
                </c:pt>
                <c:pt idx="482">
                  <c:v>5237.0024000000003</c:v>
                </c:pt>
                <c:pt idx="483">
                  <c:v>5237.0024000000003</c:v>
                </c:pt>
                <c:pt idx="484">
                  <c:v>5237.0024000000003</c:v>
                </c:pt>
                <c:pt idx="485">
                  <c:v>5237.0024000000003</c:v>
                </c:pt>
                <c:pt idx="486">
                  <c:v>5237.0024000000003</c:v>
                </c:pt>
                <c:pt idx="487">
                  <c:v>5237.0024000000003</c:v>
                </c:pt>
                <c:pt idx="488">
                  <c:v>5237.0024000000003</c:v>
                </c:pt>
                <c:pt idx="489">
                  <c:v>5237.0024000000003</c:v>
                </c:pt>
                <c:pt idx="490">
                  <c:v>5237.0024000000003</c:v>
                </c:pt>
                <c:pt idx="491">
                  <c:v>5237.0024000000003</c:v>
                </c:pt>
                <c:pt idx="492">
                  <c:v>5237.0024000000003</c:v>
                </c:pt>
                <c:pt idx="493">
                  <c:v>5237.0024000000003</c:v>
                </c:pt>
                <c:pt idx="494">
                  <c:v>5237.0024000000003</c:v>
                </c:pt>
                <c:pt idx="495">
                  <c:v>5237.0024000000003</c:v>
                </c:pt>
                <c:pt idx="496">
                  <c:v>5237.0024000000003</c:v>
                </c:pt>
                <c:pt idx="497">
                  <c:v>5237.0024000000003</c:v>
                </c:pt>
                <c:pt idx="498">
                  <c:v>5237.0024000000003</c:v>
                </c:pt>
                <c:pt idx="499">
                  <c:v>5237.0024000000003</c:v>
                </c:pt>
                <c:pt idx="500">
                  <c:v>5237.0024000000003</c:v>
                </c:pt>
                <c:pt idx="501">
                  <c:v>5237.0024000000003</c:v>
                </c:pt>
                <c:pt idx="502">
                  <c:v>5237.0024000000003</c:v>
                </c:pt>
                <c:pt idx="503">
                  <c:v>5237.0024000000003</c:v>
                </c:pt>
                <c:pt idx="504">
                  <c:v>5237.0024000000003</c:v>
                </c:pt>
                <c:pt idx="505">
                  <c:v>5237.0024000000003</c:v>
                </c:pt>
                <c:pt idx="506">
                  <c:v>5237.0024000000003</c:v>
                </c:pt>
                <c:pt idx="507">
                  <c:v>5237.0024000000003</c:v>
                </c:pt>
                <c:pt idx="508">
                  <c:v>5237.0024000000003</c:v>
                </c:pt>
                <c:pt idx="509">
                  <c:v>5237.0024000000003</c:v>
                </c:pt>
                <c:pt idx="510">
                  <c:v>5237.0024000000003</c:v>
                </c:pt>
                <c:pt idx="511">
                  <c:v>5237.0024000000003</c:v>
                </c:pt>
                <c:pt idx="512">
                  <c:v>5237.0024000000003</c:v>
                </c:pt>
                <c:pt idx="513">
                  <c:v>5237.0024000000003</c:v>
                </c:pt>
                <c:pt idx="514">
                  <c:v>5237.0024000000003</c:v>
                </c:pt>
                <c:pt idx="515">
                  <c:v>5237.0024000000003</c:v>
                </c:pt>
                <c:pt idx="516">
                  <c:v>5237.0024000000003</c:v>
                </c:pt>
                <c:pt idx="517">
                  <c:v>5237.0024000000003</c:v>
                </c:pt>
                <c:pt idx="518">
                  <c:v>5237.0024000000003</c:v>
                </c:pt>
                <c:pt idx="519">
                  <c:v>5237.0024000000003</c:v>
                </c:pt>
                <c:pt idx="520">
                  <c:v>5237.0024000000003</c:v>
                </c:pt>
                <c:pt idx="521">
                  <c:v>5237.0024000000003</c:v>
                </c:pt>
                <c:pt idx="522">
                  <c:v>5237.0024000000003</c:v>
                </c:pt>
                <c:pt idx="523">
                  <c:v>5237.0024000000003</c:v>
                </c:pt>
                <c:pt idx="524">
                  <c:v>5237.0024000000003</c:v>
                </c:pt>
                <c:pt idx="525">
                  <c:v>5237.0024000000003</c:v>
                </c:pt>
                <c:pt idx="526">
                  <c:v>5237.0024000000003</c:v>
                </c:pt>
                <c:pt idx="527">
                  <c:v>5237.0024000000003</c:v>
                </c:pt>
                <c:pt idx="528">
                  <c:v>5237.0024000000003</c:v>
                </c:pt>
                <c:pt idx="529">
                  <c:v>5237.0024000000003</c:v>
                </c:pt>
                <c:pt idx="530">
                  <c:v>5237.0024000000003</c:v>
                </c:pt>
                <c:pt idx="531">
                  <c:v>5237.0024000000003</c:v>
                </c:pt>
                <c:pt idx="532">
                  <c:v>5237.0024000000003</c:v>
                </c:pt>
                <c:pt idx="533">
                  <c:v>5237.0024000000003</c:v>
                </c:pt>
                <c:pt idx="534">
                  <c:v>5237.0024000000003</c:v>
                </c:pt>
                <c:pt idx="535">
                  <c:v>5237.0024000000003</c:v>
                </c:pt>
                <c:pt idx="536">
                  <c:v>5237.0024000000003</c:v>
                </c:pt>
                <c:pt idx="537">
                  <c:v>5237.0024000000003</c:v>
                </c:pt>
                <c:pt idx="538">
                  <c:v>5237.0024000000003</c:v>
                </c:pt>
                <c:pt idx="539">
                  <c:v>5237.0024000000003</c:v>
                </c:pt>
                <c:pt idx="540">
                  <c:v>5237.0024000000003</c:v>
                </c:pt>
                <c:pt idx="541">
                  <c:v>5237.0024000000003</c:v>
                </c:pt>
                <c:pt idx="542">
                  <c:v>5237.0024000000003</c:v>
                </c:pt>
                <c:pt idx="543">
                  <c:v>5237.0024000000003</c:v>
                </c:pt>
                <c:pt idx="544">
                  <c:v>5237.0024000000003</c:v>
                </c:pt>
                <c:pt idx="545">
                  <c:v>5237.0024000000003</c:v>
                </c:pt>
                <c:pt idx="546">
                  <c:v>5237.0024000000003</c:v>
                </c:pt>
                <c:pt idx="547">
                  <c:v>5237.0024000000003</c:v>
                </c:pt>
                <c:pt idx="548">
                  <c:v>5237.0024000000003</c:v>
                </c:pt>
                <c:pt idx="549">
                  <c:v>5237.0024000000003</c:v>
                </c:pt>
                <c:pt idx="550">
                  <c:v>5237.0024000000003</c:v>
                </c:pt>
                <c:pt idx="551">
                  <c:v>5237.0024000000003</c:v>
                </c:pt>
                <c:pt idx="552">
                  <c:v>5237.0024000000003</c:v>
                </c:pt>
                <c:pt idx="553">
                  <c:v>5237.0024000000003</c:v>
                </c:pt>
                <c:pt idx="554">
                  <c:v>5237.0024000000003</c:v>
                </c:pt>
                <c:pt idx="555">
                  <c:v>5237.0024000000003</c:v>
                </c:pt>
                <c:pt idx="556">
                  <c:v>5237.0024000000003</c:v>
                </c:pt>
                <c:pt idx="557">
                  <c:v>5237.0024000000003</c:v>
                </c:pt>
                <c:pt idx="558">
                  <c:v>5237.0024000000003</c:v>
                </c:pt>
                <c:pt idx="559">
                  <c:v>5237.0024000000003</c:v>
                </c:pt>
                <c:pt idx="560">
                  <c:v>5237.0024000000003</c:v>
                </c:pt>
                <c:pt idx="561">
                  <c:v>5237.0024000000003</c:v>
                </c:pt>
                <c:pt idx="562">
                  <c:v>5237.0024000000003</c:v>
                </c:pt>
                <c:pt idx="563">
                  <c:v>5237.0024000000003</c:v>
                </c:pt>
                <c:pt idx="564">
                  <c:v>5237.0024000000003</c:v>
                </c:pt>
                <c:pt idx="565">
                  <c:v>5237.0024000000003</c:v>
                </c:pt>
                <c:pt idx="566">
                  <c:v>5237.0024000000003</c:v>
                </c:pt>
                <c:pt idx="567">
                  <c:v>5237.0024000000003</c:v>
                </c:pt>
                <c:pt idx="568">
                  <c:v>5237.0024000000003</c:v>
                </c:pt>
                <c:pt idx="569">
                  <c:v>5237.0024000000003</c:v>
                </c:pt>
                <c:pt idx="570">
                  <c:v>5237.0024000000003</c:v>
                </c:pt>
                <c:pt idx="571">
                  <c:v>5237.0024000000003</c:v>
                </c:pt>
                <c:pt idx="572">
                  <c:v>5237.0024000000003</c:v>
                </c:pt>
                <c:pt idx="573">
                  <c:v>5237.0024000000003</c:v>
                </c:pt>
                <c:pt idx="574">
                  <c:v>5237.0024000000003</c:v>
                </c:pt>
                <c:pt idx="575">
                  <c:v>5237.0024000000003</c:v>
                </c:pt>
                <c:pt idx="576">
                  <c:v>5237.0024000000003</c:v>
                </c:pt>
                <c:pt idx="577">
                  <c:v>5237.0024000000003</c:v>
                </c:pt>
                <c:pt idx="578">
                  <c:v>5237.0024000000003</c:v>
                </c:pt>
                <c:pt idx="579">
                  <c:v>5237.0024000000003</c:v>
                </c:pt>
                <c:pt idx="580">
                  <c:v>5237.0024000000003</c:v>
                </c:pt>
                <c:pt idx="581">
                  <c:v>5237.0024000000003</c:v>
                </c:pt>
                <c:pt idx="582">
                  <c:v>5237.0024000000003</c:v>
                </c:pt>
                <c:pt idx="583">
                  <c:v>5237.0024000000003</c:v>
                </c:pt>
                <c:pt idx="584">
                  <c:v>5237.0024000000003</c:v>
                </c:pt>
                <c:pt idx="585">
                  <c:v>5237.0024000000003</c:v>
                </c:pt>
                <c:pt idx="586">
                  <c:v>5237.0024000000003</c:v>
                </c:pt>
                <c:pt idx="587">
                  <c:v>5237.0024000000003</c:v>
                </c:pt>
                <c:pt idx="588">
                  <c:v>5237.0024000000003</c:v>
                </c:pt>
                <c:pt idx="589">
                  <c:v>5237.0024000000003</c:v>
                </c:pt>
                <c:pt idx="590">
                  <c:v>5237.0024000000003</c:v>
                </c:pt>
                <c:pt idx="591">
                  <c:v>5237.0024000000003</c:v>
                </c:pt>
                <c:pt idx="592">
                  <c:v>5237.0024000000003</c:v>
                </c:pt>
                <c:pt idx="593">
                  <c:v>5237.0024000000003</c:v>
                </c:pt>
                <c:pt idx="594">
                  <c:v>5237.0024000000003</c:v>
                </c:pt>
                <c:pt idx="595">
                  <c:v>5237.0024000000003</c:v>
                </c:pt>
                <c:pt idx="596">
                  <c:v>5237.0024000000003</c:v>
                </c:pt>
                <c:pt idx="597">
                  <c:v>5237.0024000000003</c:v>
                </c:pt>
                <c:pt idx="598">
                  <c:v>5237.0024000000003</c:v>
                </c:pt>
                <c:pt idx="599">
                  <c:v>5237.0024000000003</c:v>
                </c:pt>
                <c:pt idx="600">
                  <c:v>5237.0024000000003</c:v>
                </c:pt>
                <c:pt idx="601">
                  <c:v>5237.0024000000003</c:v>
                </c:pt>
                <c:pt idx="602">
                  <c:v>5237.0024000000003</c:v>
                </c:pt>
                <c:pt idx="603">
                  <c:v>5237.0024000000003</c:v>
                </c:pt>
                <c:pt idx="604">
                  <c:v>5237.0024000000003</c:v>
                </c:pt>
                <c:pt idx="605">
                  <c:v>5237.0024000000003</c:v>
                </c:pt>
                <c:pt idx="606">
                  <c:v>5237.0024000000003</c:v>
                </c:pt>
                <c:pt idx="607">
                  <c:v>5237.0024000000003</c:v>
                </c:pt>
                <c:pt idx="608">
                  <c:v>5237.0024000000003</c:v>
                </c:pt>
                <c:pt idx="609">
                  <c:v>5237.0024000000003</c:v>
                </c:pt>
                <c:pt idx="610">
                  <c:v>5237.0024000000003</c:v>
                </c:pt>
                <c:pt idx="611">
                  <c:v>5237.0024000000003</c:v>
                </c:pt>
                <c:pt idx="612">
                  <c:v>5237.0024000000003</c:v>
                </c:pt>
                <c:pt idx="613">
                  <c:v>5237.0024000000003</c:v>
                </c:pt>
                <c:pt idx="614">
                  <c:v>5237.0024000000003</c:v>
                </c:pt>
                <c:pt idx="615">
                  <c:v>5237.0024000000003</c:v>
                </c:pt>
                <c:pt idx="616">
                  <c:v>5237.0024000000003</c:v>
                </c:pt>
                <c:pt idx="617">
                  <c:v>5237.0024000000003</c:v>
                </c:pt>
                <c:pt idx="618">
                  <c:v>5237.0024000000003</c:v>
                </c:pt>
                <c:pt idx="619">
                  <c:v>5237.0024000000003</c:v>
                </c:pt>
                <c:pt idx="620">
                  <c:v>5237.0024000000003</c:v>
                </c:pt>
                <c:pt idx="621">
                  <c:v>5237.0024000000003</c:v>
                </c:pt>
                <c:pt idx="622">
                  <c:v>5237.0024000000003</c:v>
                </c:pt>
                <c:pt idx="623">
                  <c:v>5237.0024000000003</c:v>
                </c:pt>
                <c:pt idx="624">
                  <c:v>5237.0024000000003</c:v>
                </c:pt>
                <c:pt idx="625">
                  <c:v>5237.0024000000003</c:v>
                </c:pt>
                <c:pt idx="626">
                  <c:v>5237.0024000000003</c:v>
                </c:pt>
                <c:pt idx="627">
                  <c:v>5237.0024000000003</c:v>
                </c:pt>
                <c:pt idx="628">
                  <c:v>5237.0024000000003</c:v>
                </c:pt>
                <c:pt idx="629">
                  <c:v>5237.0024000000003</c:v>
                </c:pt>
                <c:pt idx="630">
                  <c:v>5237.0024000000003</c:v>
                </c:pt>
                <c:pt idx="631">
                  <c:v>5237.0024000000003</c:v>
                </c:pt>
                <c:pt idx="632">
                  <c:v>5237.0024000000003</c:v>
                </c:pt>
                <c:pt idx="633">
                  <c:v>5237.0024000000003</c:v>
                </c:pt>
                <c:pt idx="634">
                  <c:v>5237.0024000000003</c:v>
                </c:pt>
                <c:pt idx="635">
                  <c:v>5237.0024000000003</c:v>
                </c:pt>
                <c:pt idx="636">
                  <c:v>5237.0024000000003</c:v>
                </c:pt>
                <c:pt idx="637">
                  <c:v>5237.0024000000003</c:v>
                </c:pt>
                <c:pt idx="638">
                  <c:v>5237.0024000000003</c:v>
                </c:pt>
                <c:pt idx="639">
                  <c:v>5237.0024000000003</c:v>
                </c:pt>
                <c:pt idx="640">
                  <c:v>5237.0024000000003</c:v>
                </c:pt>
                <c:pt idx="641">
                  <c:v>5237.0024000000003</c:v>
                </c:pt>
                <c:pt idx="642">
                  <c:v>5237.0024000000003</c:v>
                </c:pt>
                <c:pt idx="643">
                  <c:v>5237.0024000000003</c:v>
                </c:pt>
                <c:pt idx="644">
                  <c:v>5237.0024000000003</c:v>
                </c:pt>
                <c:pt idx="645">
                  <c:v>5237.0024000000003</c:v>
                </c:pt>
                <c:pt idx="646">
                  <c:v>5237.0024000000003</c:v>
                </c:pt>
                <c:pt idx="647">
                  <c:v>5237.0024000000003</c:v>
                </c:pt>
                <c:pt idx="648">
                  <c:v>5237.0024000000003</c:v>
                </c:pt>
                <c:pt idx="649">
                  <c:v>5237.0024000000003</c:v>
                </c:pt>
                <c:pt idx="650">
                  <c:v>5237.0024000000003</c:v>
                </c:pt>
                <c:pt idx="651">
                  <c:v>5237.0024000000003</c:v>
                </c:pt>
                <c:pt idx="652">
                  <c:v>5237.0024000000003</c:v>
                </c:pt>
                <c:pt idx="653">
                  <c:v>5237.0024000000003</c:v>
                </c:pt>
                <c:pt idx="654">
                  <c:v>5237.0024000000003</c:v>
                </c:pt>
                <c:pt idx="655">
                  <c:v>5237.0024000000003</c:v>
                </c:pt>
                <c:pt idx="656">
                  <c:v>5237.0024000000003</c:v>
                </c:pt>
                <c:pt idx="657">
                  <c:v>5237.0024000000003</c:v>
                </c:pt>
                <c:pt idx="658">
                  <c:v>5237.0024000000003</c:v>
                </c:pt>
                <c:pt idx="659">
                  <c:v>5237.0024000000003</c:v>
                </c:pt>
                <c:pt idx="660">
                  <c:v>5237.0024000000003</c:v>
                </c:pt>
                <c:pt idx="661">
                  <c:v>5237.0024000000003</c:v>
                </c:pt>
                <c:pt idx="662">
                  <c:v>5237.0024000000003</c:v>
                </c:pt>
                <c:pt idx="663">
                  <c:v>5237.0024000000003</c:v>
                </c:pt>
                <c:pt idx="664">
                  <c:v>5237.0024000000003</c:v>
                </c:pt>
                <c:pt idx="665">
                  <c:v>5237.0024000000003</c:v>
                </c:pt>
                <c:pt idx="666">
                  <c:v>5237.0024000000003</c:v>
                </c:pt>
                <c:pt idx="667">
                  <c:v>5237.0024000000003</c:v>
                </c:pt>
                <c:pt idx="668">
                  <c:v>5237.0024000000003</c:v>
                </c:pt>
                <c:pt idx="669">
                  <c:v>5237.0024000000003</c:v>
                </c:pt>
                <c:pt idx="670">
                  <c:v>5237.0024000000003</c:v>
                </c:pt>
                <c:pt idx="671">
                  <c:v>5237.0024000000003</c:v>
                </c:pt>
                <c:pt idx="672">
                  <c:v>5237.0024000000003</c:v>
                </c:pt>
                <c:pt idx="673">
                  <c:v>5237.0024000000003</c:v>
                </c:pt>
                <c:pt idx="674">
                  <c:v>5237.0024000000003</c:v>
                </c:pt>
                <c:pt idx="675">
                  <c:v>5237.0024000000003</c:v>
                </c:pt>
                <c:pt idx="676">
                  <c:v>5237.0024000000003</c:v>
                </c:pt>
                <c:pt idx="677">
                  <c:v>5237.0024000000003</c:v>
                </c:pt>
                <c:pt idx="678">
                  <c:v>5237.0024000000003</c:v>
                </c:pt>
                <c:pt idx="679">
                  <c:v>5237.0024000000003</c:v>
                </c:pt>
                <c:pt idx="680">
                  <c:v>5237.0024000000003</c:v>
                </c:pt>
                <c:pt idx="681">
                  <c:v>5237.0024000000003</c:v>
                </c:pt>
                <c:pt idx="682">
                  <c:v>5237.0024000000003</c:v>
                </c:pt>
                <c:pt idx="683">
                  <c:v>5237.0024000000003</c:v>
                </c:pt>
                <c:pt idx="684">
                  <c:v>5237.0024000000003</c:v>
                </c:pt>
                <c:pt idx="685">
                  <c:v>5237.0024000000003</c:v>
                </c:pt>
                <c:pt idx="686">
                  <c:v>5237.0024000000003</c:v>
                </c:pt>
                <c:pt idx="687">
                  <c:v>5237.0024000000003</c:v>
                </c:pt>
                <c:pt idx="688">
                  <c:v>5237.0024000000003</c:v>
                </c:pt>
                <c:pt idx="689">
                  <c:v>5237.0024000000003</c:v>
                </c:pt>
                <c:pt idx="690">
                  <c:v>5237.0024000000003</c:v>
                </c:pt>
                <c:pt idx="691">
                  <c:v>5237.0024000000003</c:v>
                </c:pt>
                <c:pt idx="692">
                  <c:v>5237.0024000000003</c:v>
                </c:pt>
                <c:pt idx="693">
                  <c:v>5237.0024000000003</c:v>
                </c:pt>
                <c:pt idx="694">
                  <c:v>5237.0024000000003</c:v>
                </c:pt>
                <c:pt idx="695">
                  <c:v>5237.0024000000003</c:v>
                </c:pt>
                <c:pt idx="696">
                  <c:v>5237.0024000000003</c:v>
                </c:pt>
                <c:pt idx="697">
                  <c:v>5237.0024000000003</c:v>
                </c:pt>
                <c:pt idx="698">
                  <c:v>5237.0024000000003</c:v>
                </c:pt>
                <c:pt idx="699">
                  <c:v>5237.0024000000003</c:v>
                </c:pt>
                <c:pt idx="700">
                  <c:v>5237.0024000000003</c:v>
                </c:pt>
                <c:pt idx="701">
                  <c:v>5237.0024000000003</c:v>
                </c:pt>
                <c:pt idx="702">
                  <c:v>5237.0024000000003</c:v>
                </c:pt>
                <c:pt idx="703">
                  <c:v>5237.0024000000003</c:v>
                </c:pt>
                <c:pt idx="704">
                  <c:v>5237.0024000000003</c:v>
                </c:pt>
                <c:pt idx="705">
                  <c:v>5237.0024000000003</c:v>
                </c:pt>
                <c:pt idx="706">
                  <c:v>5237.0024000000003</c:v>
                </c:pt>
                <c:pt idx="707">
                  <c:v>5237.0024000000003</c:v>
                </c:pt>
                <c:pt idx="708">
                  <c:v>5237.0024000000003</c:v>
                </c:pt>
                <c:pt idx="709">
                  <c:v>5237.0024000000003</c:v>
                </c:pt>
                <c:pt idx="710">
                  <c:v>5237.0024000000003</c:v>
                </c:pt>
                <c:pt idx="711">
                  <c:v>5237.0024000000003</c:v>
                </c:pt>
                <c:pt idx="712">
                  <c:v>5237.0024000000003</c:v>
                </c:pt>
                <c:pt idx="713">
                  <c:v>5237.0024000000003</c:v>
                </c:pt>
                <c:pt idx="714">
                  <c:v>5237.0024000000003</c:v>
                </c:pt>
                <c:pt idx="715">
                  <c:v>5237.0024000000003</c:v>
                </c:pt>
                <c:pt idx="716">
                  <c:v>5237.0024000000003</c:v>
                </c:pt>
                <c:pt idx="717">
                  <c:v>5237.0024000000003</c:v>
                </c:pt>
                <c:pt idx="718">
                  <c:v>5237.0024000000003</c:v>
                </c:pt>
                <c:pt idx="719">
                  <c:v>5237.0024000000003</c:v>
                </c:pt>
                <c:pt idx="720">
                  <c:v>5237.0024000000003</c:v>
                </c:pt>
                <c:pt idx="721">
                  <c:v>5237.0024000000003</c:v>
                </c:pt>
                <c:pt idx="722">
                  <c:v>5237.0024000000003</c:v>
                </c:pt>
                <c:pt idx="723">
                  <c:v>5237.0024000000003</c:v>
                </c:pt>
                <c:pt idx="724">
                  <c:v>5237.0024000000003</c:v>
                </c:pt>
                <c:pt idx="725">
                  <c:v>5237.0024000000003</c:v>
                </c:pt>
                <c:pt idx="726">
                  <c:v>5237.0024000000003</c:v>
                </c:pt>
                <c:pt idx="727">
                  <c:v>5237.0024000000003</c:v>
                </c:pt>
                <c:pt idx="728">
                  <c:v>5237.0024000000003</c:v>
                </c:pt>
                <c:pt idx="729">
                  <c:v>5237.0024000000003</c:v>
                </c:pt>
                <c:pt idx="730">
                  <c:v>5237.0024000000003</c:v>
                </c:pt>
                <c:pt idx="731">
                  <c:v>5237.0024000000003</c:v>
                </c:pt>
                <c:pt idx="732">
                  <c:v>5237.0024000000003</c:v>
                </c:pt>
                <c:pt idx="733">
                  <c:v>5237.0024000000003</c:v>
                </c:pt>
                <c:pt idx="734">
                  <c:v>5237.0024000000003</c:v>
                </c:pt>
                <c:pt idx="735">
                  <c:v>5237.0024000000003</c:v>
                </c:pt>
                <c:pt idx="736">
                  <c:v>5237.0024000000003</c:v>
                </c:pt>
                <c:pt idx="737">
                  <c:v>5237.0024000000003</c:v>
                </c:pt>
                <c:pt idx="738">
                  <c:v>5237.0024000000003</c:v>
                </c:pt>
                <c:pt idx="739">
                  <c:v>5237.0024000000003</c:v>
                </c:pt>
                <c:pt idx="740">
                  <c:v>5237.0024000000003</c:v>
                </c:pt>
                <c:pt idx="741">
                  <c:v>5237.0024000000003</c:v>
                </c:pt>
                <c:pt idx="742">
                  <c:v>5237.0024000000003</c:v>
                </c:pt>
                <c:pt idx="743">
                  <c:v>5237.0024000000003</c:v>
                </c:pt>
                <c:pt idx="744">
                  <c:v>5237.0024000000003</c:v>
                </c:pt>
                <c:pt idx="745">
                  <c:v>5237.0024000000003</c:v>
                </c:pt>
                <c:pt idx="746">
                  <c:v>5237.0024000000003</c:v>
                </c:pt>
                <c:pt idx="747">
                  <c:v>5237.0024000000003</c:v>
                </c:pt>
                <c:pt idx="748">
                  <c:v>5237.0024000000003</c:v>
                </c:pt>
                <c:pt idx="749">
                  <c:v>5237.0024000000003</c:v>
                </c:pt>
                <c:pt idx="750">
                  <c:v>5237.0024000000003</c:v>
                </c:pt>
                <c:pt idx="751">
                  <c:v>5237.0024000000003</c:v>
                </c:pt>
                <c:pt idx="752">
                  <c:v>5237.0024000000003</c:v>
                </c:pt>
                <c:pt idx="753">
                  <c:v>5237.0024000000003</c:v>
                </c:pt>
                <c:pt idx="754">
                  <c:v>5237.0024000000003</c:v>
                </c:pt>
                <c:pt idx="755">
                  <c:v>5237.0024000000003</c:v>
                </c:pt>
                <c:pt idx="756">
                  <c:v>5237.0024000000003</c:v>
                </c:pt>
                <c:pt idx="757">
                  <c:v>5237.0024000000003</c:v>
                </c:pt>
                <c:pt idx="758">
                  <c:v>5237.0024000000003</c:v>
                </c:pt>
                <c:pt idx="759">
                  <c:v>5237.0024000000003</c:v>
                </c:pt>
                <c:pt idx="760">
                  <c:v>5237.0024000000003</c:v>
                </c:pt>
                <c:pt idx="761">
                  <c:v>5237.0024000000003</c:v>
                </c:pt>
                <c:pt idx="762">
                  <c:v>5237.0024000000003</c:v>
                </c:pt>
                <c:pt idx="763">
                  <c:v>5237.0024000000003</c:v>
                </c:pt>
                <c:pt idx="764">
                  <c:v>5237.0024000000003</c:v>
                </c:pt>
                <c:pt idx="765">
                  <c:v>5237.0024000000003</c:v>
                </c:pt>
                <c:pt idx="766">
                  <c:v>5237.0024000000003</c:v>
                </c:pt>
                <c:pt idx="767">
                  <c:v>5237.0024000000003</c:v>
                </c:pt>
                <c:pt idx="768">
                  <c:v>5237.0024000000003</c:v>
                </c:pt>
                <c:pt idx="769">
                  <c:v>5237.0024000000003</c:v>
                </c:pt>
                <c:pt idx="770">
                  <c:v>5237.0024000000003</c:v>
                </c:pt>
                <c:pt idx="771">
                  <c:v>5237.0024000000003</c:v>
                </c:pt>
                <c:pt idx="772">
                  <c:v>5237.0024000000003</c:v>
                </c:pt>
                <c:pt idx="773">
                  <c:v>5237.0024000000003</c:v>
                </c:pt>
                <c:pt idx="774">
                  <c:v>5237.0024000000003</c:v>
                </c:pt>
                <c:pt idx="775">
                  <c:v>5237.0024000000003</c:v>
                </c:pt>
                <c:pt idx="776">
                  <c:v>5237.0024000000003</c:v>
                </c:pt>
                <c:pt idx="777">
                  <c:v>5237.0024000000003</c:v>
                </c:pt>
                <c:pt idx="778">
                  <c:v>5237.0024000000003</c:v>
                </c:pt>
                <c:pt idx="779">
                  <c:v>5237.0024000000003</c:v>
                </c:pt>
                <c:pt idx="780">
                  <c:v>5237.0024000000003</c:v>
                </c:pt>
                <c:pt idx="781">
                  <c:v>5237.0024000000003</c:v>
                </c:pt>
                <c:pt idx="782">
                  <c:v>5237.0024000000003</c:v>
                </c:pt>
                <c:pt idx="783">
                  <c:v>5237.0024000000003</c:v>
                </c:pt>
                <c:pt idx="784">
                  <c:v>5237.0024000000003</c:v>
                </c:pt>
                <c:pt idx="785">
                  <c:v>5237.0024000000003</c:v>
                </c:pt>
                <c:pt idx="786">
                  <c:v>5237.0024000000003</c:v>
                </c:pt>
                <c:pt idx="787">
                  <c:v>5237.0024000000003</c:v>
                </c:pt>
                <c:pt idx="788">
                  <c:v>5237.0024000000003</c:v>
                </c:pt>
                <c:pt idx="789">
                  <c:v>5237.0024000000003</c:v>
                </c:pt>
                <c:pt idx="790">
                  <c:v>5237.0024000000003</c:v>
                </c:pt>
                <c:pt idx="791">
                  <c:v>5237.0024000000003</c:v>
                </c:pt>
                <c:pt idx="792">
                  <c:v>5237.0024000000003</c:v>
                </c:pt>
                <c:pt idx="793">
                  <c:v>5237.0024000000003</c:v>
                </c:pt>
                <c:pt idx="794">
                  <c:v>5237.0024000000003</c:v>
                </c:pt>
                <c:pt idx="795">
                  <c:v>5237.0024000000003</c:v>
                </c:pt>
                <c:pt idx="796">
                  <c:v>5237.0024000000003</c:v>
                </c:pt>
                <c:pt idx="797">
                  <c:v>5237.0024000000003</c:v>
                </c:pt>
                <c:pt idx="798">
                  <c:v>5237.0024000000003</c:v>
                </c:pt>
                <c:pt idx="799">
                  <c:v>5237.0024000000003</c:v>
                </c:pt>
                <c:pt idx="800">
                  <c:v>5237.0024000000003</c:v>
                </c:pt>
                <c:pt idx="801">
                  <c:v>5237.0024000000003</c:v>
                </c:pt>
                <c:pt idx="802">
                  <c:v>5237.0024000000003</c:v>
                </c:pt>
                <c:pt idx="803">
                  <c:v>5237.0024000000003</c:v>
                </c:pt>
                <c:pt idx="804">
                  <c:v>5237.0024000000003</c:v>
                </c:pt>
                <c:pt idx="805">
                  <c:v>5237.0024000000003</c:v>
                </c:pt>
                <c:pt idx="806">
                  <c:v>5237.0024000000003</c:v>
                </c:pt>
                <c:pt idx="807">
                  <c:v>5237.0024000000003</c:v>
                </c:pt>
                <c:pt idx="808">
                  <c:v>5237.0024000000003</c:v>
                </c:pt>
                <c:pt idx="809">
                  <c:v>5237.0024000000003</c:v>
                </c:pt>
                <c:pt idx="810">
                  <c:v>5237.0024000000003</c:v>
                </c:pt>
                <c:pt idx="811">
                  <c:v>5237.0024000000003</c:v>
                </c:pt>
                <c:pt idx="812">
                  <c:v>5237.0024000000003</c:v>
                </c:pt>
                <c:pt idx="813">
                  <c:v>5237.0024000000003</c:v>
                </c:pt>
                <c:pt idx="814">
                  <c:v>5237.0024000000003</c:v>
                </c:pt>
                <c:pt idx="815">
                  <c:v>5237.0024000000003</c:v>
                </c:pt>
                <c:pt idx="816">
                  <c:v>5237.0024000000003</c:v>
                </c:pt>
                <c:pt idx="817">
                  <c:v>5237.0024000000003</c:v>
                </c:pt>
                <c:pt idx="818">
                  <c:v>5237.0024000000003</c:v>
                </c:pt>
                <c:pt idx="819">
                  <c:v>5237.0024000000003</c:v>
                </c:pt>
                <c:pt idx="820">
                  <c:v>5237.0024000000003</c:v>
                </c:pt>
                <c:pt idx="821">
                  <c:v>5237.0024000000003</c:v>
                </c:pt>
                <c:pt idx="822">
                  <c:v>5237.0024000000003</c:v>
                </c:pt>
                <c:pt idx="823">
                  <c:v>5237.0024000000003</c:v>
                </c:pt>
                <c:pt idx="824">
                  <c:v>5237.0024000000003</c:v>
                </c:pt>
                <c:pt idx="825">
                  <c:v>5237.0024000000003</c:v>
                </c:pt>
                <c:pt idx="826">
                  <c:v>5237.0024000000003</c:v>
                </c:pt>
                <c:pt idx="827">
                  <c:v>5237.0024000000003</c:v>
                </c:pt>
                <c:pt idx="828">
                  <c:v>5237.0024000000003</c:v>
                </c:pt>
                <c:pt idx="829">
                  <c:v>5237.0024000000003</c:v>
                </c:pt>
                <c:pt idx="830">
                  <c:v>5237.0024000000003</c:v>
                </c:pt>
                <c:pt idx="831">
                  <c:v>5237.0024000000003</c:v>
                </c:pt>
                <c:pt idx="832">
                  <c:v>5237.0024000000003</c:v>
                </c:pt>
                <c:pt idx="833">
                  <c:v>5237.0024000000003</c:v>
                </c:pt>
                <c:pt idx="834">
                  <c:v>5237.0024000000003</c:v>
                </c:pt>
                <c:pt idx="835">
                  <c:v>5237.0024000000003</c:v>
                </c:pt>
                <c:pt idx="836">
                  <c:v>5237.0024000000003</c:v>
                </c:pt>
                <c:pt idx="837">
                  <c:v>5237.0024000000003</c:v>
                </c:pt>
                <c:pt idx="838">
                  <c:v>5237.0024000000003</c:v>
                </c:pt>
                <c:pt idx="839">
                  <c:v>5237.0024000000003</c:v>
                </c:pt>
                <c:pt idx="840">
                  <c:v>5237.0024000000003</c:v>
                </c:pt>
                <c:pt idx="841">
                  <c:v>5237.0024000000003</c:v>
                </c:pt>
                <c:pt idx="842">
                  <c:v>5237.0024000000003</c:v>
                </c:pt>
                <c:pt idx="843">
                  <c:v>5237.0024000000003</c:v>
                </c:pt>
                <c:pt idx="844">
                  <c:v>5237.0024000000003</c:v>
                </c:pt>
                <c:pt idx="845">
                  <c:v>5237.0024000000003</c:v>
                </c:pt>
                <c:pt idx="846">
                  <c:v>5237.0024000000003</c:v>
                </c:pt>
                <c:pt idx="847">
                  <c:v>5237.0024000000003</c:v>
                </c:pt>
                <c:pt idx="848">
                  <c:v>5237.0024000000003</c:v>
                </c:pt>
                <c:pt idx="849">
                  <c:v>5237.0024000000003</c:v>
                </c:pt>
                <c:pt idx="850">
                  <c:v>5237.0024000000003</c:v>
                </c:pt>
                <c:pt idx="851">
                  <c:v>5237.0024000000003</c:v>
                </c:pt>
                <c:pt idx="852">
                  <c:v>5237.0024000000003</c:v>
                </c:pt>
                <c:pt idx="853">
                  <c:v>5237.0024000000003</c:v>
                </c:pt>
                <c:pt idx="854">
                  <c:v>5237.0024000000003</c:v>
                </c:pt>
                <c:pt idx="855">
                  <c:v>5237.0024000000003</c:v>
                </c:pt>
                <c:pt idx="856">
                  <c:v>5237.0024000000003</c:v>
                </c:pt>
                <c:pt idx="857">
                  <c:v>5237.0024000000003</c:v>
                </c:pt>
                <c:pt idx="858">
                  <c:v>5237.0024000000003</c:v>
                </c:pt>
                <c:pt idx="859">
                  <c:v>5237.0024000000003</c:v>
                </c:pt>
                <c:pt idx="860">
                  <c:v>5237.0024000000003</c:v>
                </c:pt>
                <c:pt idx="861">
                  <c:v>5237.0024000000003</c:v>
                </c:pt>
                <c:pt idx="862">
                  <c:v>5237.0024000000003</c:v>
                </c:pt>
                <c:pt idx="863">
                  <c:v>5237.0024000000003</c:v>
                </c:pt>
                <c:pt idx="864">
                  <c:v>5237.0024000000003</c:v>
                </c:pt>
                <c:pt idx="865">
                  <c:v>5237.0024000000003</c:v>
                </c:pt>
                <c:pt idx="866">
                  <c:v>5237.0024000000003</c:v>
                </c:pt>
                <c:pt idx="867">
                  <c:v>5237.0024000000003</c:v>
                </c:pt>
                <c:pt idx="868">
                  <c:v>5237.0024000000003</c:v>
                </c:pt>
                <c:pt idx="869">
                  <c:v>5237.0024000000003</c:v>
                </c:pt>
                <c:pt idx="870">
                  <c:v>5237.0024000000003</c:v>
                </c:pt>
                <c:pt idx="871">
                  <c:v>5237.0024000000003</c:v>
                </c:pt>
                <c:pt idx="872">
                  <c:v>5237.0024000000003</c:v>
                </c:pt>
                <c:pt idx="873">
                  <c:v>5237.0024000000003</c:v>
                </c:pt>
                <c:pt idx="874">
                  <c:v>5237.0024000000003</c:v>
                </c:pt>
                <c:pt idx="875">
                  <c:v>5237.0024000000003</c:v>
                </c:pt>
                <c:pt idx="876">
                  <c:v>5237.0024000000003</c:v>
                </c:pt>
                <c:pt idx="877">
                  <c:v>5237.0024000000003</c:v>
                </c:pt>
                <c:pt idx="878">
                  <c:v>5237.0024000000003</c:v>
                </c:pt>
                <c:pt idx="879">
                  <c:v>5237.0024000000003</c:v>
                </c:pt>
                <c:pt idx="880">
                  <c:v>5237.0024000000003</c:v>
                </c:pt>
                <c:pt idx="881">
                  <c:v>5237.0024000000003</c:v>
                </c:pt>
                <c:pt idx="882">
                  <c:v>5237.0024000000003</c:v>
                </c:pt>
                <c:pt idx="883">
                  <c:v>5237.0024000000003</c:v>
                </c:pt>
                <c:pt idx="884">
                  <c:v>5237.0024000000003</c:v>
                </c:pt>
                <c:pt idx="885">
                  <c:v>5237.0024000000003</c:v>
                </c:pt>
                <c:pt idx="886">
                  <c:v>5237.0024000000003</c:v>
                </c:pt>
                <c:pt idx="887">
                  <c:v>5237.0024000000003</c:v>
                </c:pt>
                <c:pt idx="888">
                  <c:v>5237.0024000000003</c:v>
                </c:pt>
                <c:pt idx="889">
                  <c:v>5237.0024000000003</c:v>
                </c:pt>
                <c:pt idx="890">
                  <c:v>5237.0024000000003</c:v>
                </c:pt>
                <c:pt idx="891">
                  <c:v>5237.0024000000003</c:v>
                </c:pt>
                <c:pt idx="892">
                  <c:v>5237.0024000000003</c:v>
                </c:pt>
                <c:pt idx="893">
                  <c:v>5237.0024000000003</c:v>
                </c:pt>
                <c:pt idx="894">
                  <c:v>5237.0024000000003</c:v>
                </c:pt>
                <c:pt idx="895">
                  <c:v>5237.0024000000003</c:v>
                </c:pt>
                <c:pt idx="896">
                  <c:v>5237.0024000000003</c:v>
                </c:pt>
                <c:pt idx="897">
                  <c:v>5237.0024000000003</c:v>
                </c:pt>
                <c:pt idx="898">
                  <c:v>5237.0024000000003</c:v>
                </c:pt>
                <c:pt idx="899">
                  <c:v>5237.0024000000003</c:v>
                </c:pt>
                <c:pt idx="900">
                  <c:v>5237.0024000000003</c:v>
                </c:pt>
                <c:pt idx="901">
                  <c:v>5237.0024000000003</c:v>
                </c:pt>
                <c:pt idx="902">
                  <c:v>5237.0024000000003</c:v>
                </c:pt>
                <c:pt idx="903">
                  <c:v>5237.0024000000003</c:v>
                </c:pt>
                <c:pt idx="904">
                  <c:v>5237.0024000000003</c:v>
                </c:pt>
                <c:pt idx="905">
                  <c:v>5237.0024000000003</c:v>
                </c:pt>
                <c:pt idx="906">
                  <c:v>5237.0024000000003</c:v>
                </c:pt>
                <c:pt idx="907">
                  <c:v>5237.0024000000003</c:v>
                </c:pt>
                <c:pt idx="908">
                  <c:v>5237.0024000000003</c:v>
                </c:pt>
                <c:pt idx="909">
                  <c:v>5237.0024000000003</c:v>
                </c:pt>
                <c:pt idx="910">
                  <c:v>5237.0024000000003</c:v>
                </c:pt>
                <c:pt idx="911">
                  <c:v>5237.0024000000003</c:v>
                </c:pt>
                <c:pt idx="912">
                  <c:v>5237.0024000000003</c:v>
                </c:pt>
                <c:pt idx="913">
                  <c:v>5237.0024000000003</c:v>
                </c:pt>
                <c:pt idx="914">
                  <c:v>5237.0024000000003</c:v>
                </c:pt>
                <c:pt idx="915">
                  <c:v>5237.0024000000003</c:v>
                </c:pt>
                <c:pt idx="916">
                  <c:v>5237.0024000000003</c:v>
                </c:pt>
                <c:pt idx="917">
                  <c:v>5237.0024000000003</c:v>
                </c:pt>
                <c:pt idx="918">
                  <c:v>5237.0024000000003</c:v>
                </c:pt>
                <c:pt idx="919">
                  <c:v>5237.0024000000003</c:v>
                </c:pt>
                <c:pt idx="920">
                  <c:v>5237.0024000000003</c:v>
                </c:pt>
                <c:pt idx="921">
                  <c:v>5237.0024000000003</c:v>
                </c:pt>
                <c:pt idx="922">
                  <c:v>5237.0024000000003</c:v>
                </c:pt>
                <c:pt idx="923">
                  <c:v>5237.0024000000003</c:v>
                </c:pt>
                <c:pt idx="924">
                  <c:v>5237.0024000000003</c:v>
                </c:pt>
                <c:pt idx="925">
                  <c:v>5237.0024000000003</c:v>
                </c:pt>
                <c:pt idx="926">
                  <c:v>5237.0024000000003</c:v>
                </c:pt>
                <c:pt idx="927">
                  <c:v>5237.0024000000003</c:v>
                </c:pt>
                <c:pt idx="928">
                  <c:v>5237.0024000000003</c:v>
                </c:pt>
                <c:pt idx="929">
                  <c:v>5237.0024000000003</c:v>
                </c:pt>
                <c:pt idx="930">
                  <c:v>5237.0024000000003</c:v>
                </c:pt>
                <c:pt idx="931">
                  <c:v>5237.0024000000003</c:v>
                </c:pt>
                <c:pt idx="932">
                  <c:v>5237.0024000000003</c:v>
                </c:pt>
                <c:pt idx="933">
                  <c:v>5237.0024000000003</c:v>
                </c:pt>
                <c:pt idx="934">
                  <c:v>5237.0024000000003</c:v>
                </c:pt>
                <c:pt idx="935">
                  <c:v>5237.0024000000003</c:v>
                </c:pt>
                <c:pt idx="936">
                  <c:v>5237.0024000000003</c:v>
                </c:pt>
                <c:pt idx="937">
                  <c:v>5237.0024000000003</c:v>
                </c:pt>
                <c:pt idx="938">
                  <c:v>5237.0024000000003</c:v>
                </c:pt>
                <c:pt idx="939">
                  <c:v>5237.0024000000003</c:v>
                </c:pt>
                <c:pt idx="940">
                  <c:v>5237.0024000000003</c:v>
                </c:pt>
                <c:pt idx="941">
                  <c:v>5237.0024000000003</c:v>
                </c:pt>
                <c:pt idx="942">
                  <c:v>5237.0024000000003</c:v>
                </c:pt>
                <c:pt idx="943">
                  <c:v>5237.0024000000003</c:v>
                </c:pt>
                <c:pt idx="944">
                  <c:v>5237.0024000000003</c:v>
                </c:pt>
                <c:pt idx="945">
                  <c:v>5237.0024000000003</c:v>
                </c:pt>
                <c:pt idx="946">
                  <c:v>5237.0024000000003</c:v>
                </c:pt>
                <c:pt idx="947">
                  <c:v>5237.0024000000003</c:v>
                </c:pt>
                <c:pt idx="948">
                  <c:v>5237.0024000000003</c:v>
                </c:pt>
                <c:pt idx="949">
                  <c:v>5237.0024000000003</c:v>
                </c:pt>
                <c:pt idx="950">
                  <c:v>5237.0024000000003</c:v>
                </c:pt>
                <c:pt idx="951">
                  <c:v>5237.0024000000003</c:v>
                </c:pt>
                <c:pt idx="952">
                  <c:v>5237.0024000000003</c:v>
                </c:pt>
                <c:pt idx="953">
                  <c:v>5237.0024000000003</c:v>
                </c:pt>
                <c:pt idx="954">
                  <c:v>5237.0024000000003</c:v>
                </c:pt>
                <c:pt idx="955">
                  <c:v>5237.0024000000003</c:v>
                </c:pt>
                <c:pt idx="956">
                  <c:v>5237.0024000000003</c:v>
                </c:pt>
                <c:pt idx="957">
                  <c:v>5237.0024000000003</c:v>
                </c:pt>
                <c:pt idx="958">
                  <c:v>5237.0024000000003</c:v>
                </c:pt>
                <c:pt idx="959">
                  <c:v>5237.0024000000003</c:v>
                </c:pt>
                <c:pt idx="960">
                  <c:v>5237.0024000000003</c:v>
                </c:pt>
                <c:pt idx="961">
                  <c:v>5237.0024000000003</c:v>
                </c:pt>
                <c:pt idx="962">
                  <c:v>5237.0024000000003</c:v>
                </c:pt>
                <c:pt idx="963">
                  <c:v>5237.0024000000003</c:v>
                </c:pt>
                <c:pt idx="964">
                  <c:v>5237.0024000000003</c:v>
                </c:pt>
                <c:pt idx="965">
                  <c:v>5237.0024000000003</c:v>
                </c:pt>
                <c:pt idx="966">
                  <c:v>5237.0024000000003</c:v>
                </c:pt>
                <c:pt idx="967">
                  <c:v>5237.0024000000003</c:v>
                </c:pt>
                <c:pt idx="968">
                  <c:v>5237.0024000000003</c:v>
                </c:pt>
                <c:pt idx="969">
                  <c:v>5237.0024000000003</c:v>
                </c:pt>
                <c:pt idx="970">
                  <c:v>5237.0024000000003</c:v>
                </c:pt>
                <c:pt idx="971">
                  <c:v>5237.0024000000003</c:v>
                </c:pt>
                <c:pt idx="972">
                  <c:v>5237.0024000000003</c:v>
                </c:pt>
                <c:pt idx="973">
                  <c:v>5237.0024000000003</c:v>
                </c:pt>
                <c:pt idx="974">
                  <c:v>5237.0024000000003</c:v>
                </c:pt>
                <c:pt idx="975">
                  <c:v>5237.0024000000003</c:v>
                </c:pt>
                <c:pt idx="976">
                  <c:v>5237.0024000000003</c:v>
                </c:pt>
                <c:pt idx="977">
                  <c:v>5237.0024000000003</c:v>
                </c:pt>
                <c:pt idx="978">
                  <c:v>5237.0024000000003</c:v>
                </c:pt>
                <c:pt idx="979">
                  <c:v>5237.0024000000003</c:v>
                </c:pt>
                <c:pt idx="980">
                  <c:v>5237.0024000000003</c:v>
                </c:pt>
                <c:pt idx="981">
                  <c:v>5237.0024000000003</c:v>
                </c:pt>
                <c:pt idx="982">
                  <c:v>5237.0024000000003</c:v>
                </c:pt>
                <c:pt idx="983">
                  <c:v>5237.0024000000003</c:v>
                </c:pt>
                <c:pt idx="984">
                  <c:v>5237.0024000000003</c:v>
                </c:pt>
                <c:pt idx="985">
                  <c:v>5237.0024000000003</c:v>
                </c:pt>
                <c:pt idx="986">
                  <c:v>5237.0024000000003</c:v>
                </c:pt>
                <c:pt idx="987">
                  <c:v>5237.0024000000003</c:v>
                </c:pt>
                <c:pt idx="988">
                  <c:v>5237.0024000000003</c:v>
                </c:pt>
                <c:pt idx="989">
                  <c:v>5237.0024000000003</c:v>
                </c:pt>
                <c:pt idx="990">
                  <c:v>5237.0024000000003</c:v>
                </c:pt>
                <c:pt idx="991">
                  <c:v>5237.0024000000003</c:v>
                </c:pt>
                <c:pt idx="992">
                  <c:v>5237.0024000000003</c:v>
                </c:pt>
                <c:pt idx="993">
                  <c:v>5237.0024000000003</c:v>
                </c:pt>
                <c:pt idx="994">
                  <c:v>5237.0024000000003</c:v>
                </c:pt>
                <c:pt idx="995">
                  <c:v>5237.0024000000003</c:v>
                </c:pt>
                <c:pt idx="996">
                  <c:v>5237.0024000000003</c:v>
                </c:pt>
                <c:pt idx="997">
                  <c:v>5237.0024000000003</c:v>
                </c:pt>
                <c:pt idx="998">
                  <c:v>5237.0024000000003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'100city'!$A$33:$ALK$33</c:f>
              <c:numCache>
                <c:formatCode>General</c:formatCode>
                <c:ptCount val="999"/>
                <c:pt idx="0">
                  <c:v>29231.506000000001</c:v>
                </c:pt>
                <c:pt idx="1">
                  <c:v>27897.879000000001</c:v>
                </c:pt>
                <c:pt idx="2">
                  <c:v>26885.594000000001</c:v>
                </c:pt>
                <c:pt idx="3">
                  <c:v>25762.553</c:v>
                </c:pt>
                <c:pt idx="4">
                  <c:v>24801.063999999998</c:v>
                </c:pt>
                <c:pt idx="5">
                  <c:v>24171.86</c:v>
                </c:pt>
                <c:pt idx="6">
                  <c:v>22915.136999999999</c:v>
                </c:pt>
                <c:pt idx="7">
                  <c:v>22593.195</c:v>
                </c:pt>
                <c:pt idx="8">
                  <c:v>22593.195</c:v>
                </c:pt>
                <c:pt idx="9">
                  <c:v>21924.940999999999</c:v>
                </c:pt>
                <c:pt idx="10">
                  <c:v>21855.31</c:v>
                </c:pt>
                <c:pt idx="11">
                  <c:v>21786.787</c:v>
                </c:pt>
                <c:pt idx="12">
                  <c:v>21481.458999999999</c:v>
                </c:pt>
                <c:pt idx="13">
                  <c:v>20963.184000000001</c:v>
                </c:pt>
                <c:pt idx="14">
                  <c:v>20772.662</c:v>
                </c:pt>
                <c:pt idx="15">
                  <c:v>20308.088</c:v>
                </c:pt>
                <c:pt idx="16">
                  <c:v>20087.013999999999</c:v>
                </c:pt>
                <c:pt idx="17">
                  <c:v>20202.273000000001</c:v>
                </c:pt>
                <c:pt idx="18">
                  <c:v>18855.37</c:v>
                </c:pt>
                <c:pt idx="19">
                  <c:v>18855.37</c:v>
                </c:pt>
                <c:pt idx="20">
                  <c:v>18855.37</c:v>
                </c:pt>
                <c:pt idx="21">
                  <c:v>18855.37</c:v>
                </c:pt>
                <c:pt idx="22">
                  <c:v>18855.37</c:v>
                </c:pt>
                <c:pt idx="23">
                  <c:v>18855.37</c:v>
                </c:pt>
                <c:pt idx="24">
                  <c:v>18927.810000000001</c:v>
                </c:pt>
                <c:pt idx="25">
                  <c:v>18772.388999999999</c:v>
                </c:pt>
                <c:pt idx="26">
                  <c:v>18115.706999999999</c:v>
                </c:pt>
                <c:pt idx="27">
                  <c:v>18115.706999999999</c:v>
                </c:pt>
                <c:pt idx="28">
                  <c:v>18295.896000000001</c:v>
                </c:pt>
                <c:pt idx="29">
                  <c:v>18295.896000000001</c:v>
                </c:pt>
                <c:pt idx="30">
                  <c:v>18038.991999999998</c:v>
                </c:pt>
                <c:pt idx="31">
                  <c:v>17298.388999999999</c:v>
                </c:pt>
                <c:pt idx="32">
                  <c:v>17941.338</c:v>
                </c:pt>
                <c:pt idx="33">
                  <c:v>17941.338</c:v>
                </c:pt>
                <c:pt idx="34">
                  <c:v>17409.240000000002</c:v>
                </c:pt>
                <c:pt idx="35">
                  <c:v>17409.240000000002</c:v>
                </c:pt>
                <c:pt idx="36">
                  <c:v>16968.84</c:v>
                </c:pt>
                <c:pt idx="37">
                  <c:v>16968.84</c:v>
                </c:pt>
                <c:pt idx="38">
                  <c:v>16968.84</c:v>
                </c:pt>
                <c:pt idx="39">
                  <c:v>16281.491</c:v>
                </c:pt>
                <c:pt idx="40">
                  <c:v>16281.491</c:v>
                </c:pt>
                <c:pt idx="41">
                  <c:v>16281.491</c:v>
                </c:pt>
                <c:pt idx="42">
                  <c:v>15815.854499999999</c:v>
                </c:pt>
                <c:pt idx="43">
                  <c:v>15815.854499999999</c:v>
                </c:pt>
                <c:pt idx="44">
                  <c:v>15815.854499999999</c:v>
                </c:pt>
                <c:pt idx="45">
                  <c:v>15815.854499999999</c:v>
                </c:pt>
                <c:pt idx="46">
                  <c:v>15815.854499999999</c:v>
                </c:pt>
                <c:pt idx="47">
                  <c:v>15815.854499999999</c:v>
                </c:pt>
                <c:pt idx="48">
                  <c:v>15823.558999999999</c:v>
                </c:pt>
                <c:pt idx="49">
                  <c:v>15823.558999999999</c:v>
                </c:pt>
                <c:pt idx="50">
                  <c:v>15486.581</c:v>
                </c:pt>
                <c:pt idx="51">
                  <c:v>15486.581</c:v>
                </c:pt>
                <c:pt idx="52">
                  <c:v>15329.487999999999</c:v>
                </c:pt>
                <c:pt idx="53">
                  <c:v>15486.581</c:v>
                </c:pt>
                <c:pt idx="54">
                  <c:v>15486.581</c:v>
                </c:pt>
                <c:pt idx="55">
                  <c:v>15486.581</c:v>
                </c:pt>
                <c:pt idx="56">
                  <c:v>15330.325999999999</c:v>
                </c:pt>
                <c:pt idx="57">
                  <c:v>14358.758</c:v>
                </c:pt>
                <c:pt idx="58">
                  <c:v>14358.758</c:v>
                </c:pt>
                <c:pt idx="59">
                  <c:v>14358.758</c:v>
                </c:pt>
                <c:pt idx="60">
                  <c:v>14358.758</c:v>
                </c:pt>
                <c:pt idx="61">
                  <c:v>14358.758</c:v>
                </c:pt>
                <c:pt idx="62">
                  <c:v>14358.758</c:v>
                </c:pt>
                <c:pt idx="63">
                  <c:v>14358.758</c:v>
                </c:pt>
                <c:pt idx="64">
                  <c:v>14358.758</c:v>
                </c:pt>
                <c:pt idx="65">
                  <c:v>13940.706</c:v>
                </c:pt>
                <c:pt idx="66">
                  <c:v>13940.706</c:v>
                </c:pt>
                <c:pt idx="67">
                  <c:v>13940.706</c:v>
                </c:pt>
                <c:pt idx="68">
                  <c:v>13940.706</c:v>
                </c:pt>
                <c:pt idx="69">
                  <c:v>13940.706</c:v>
                </c:pt>
                <c:pt idx="70">
                  <c:v>13940.706</c:v>
                </c:pt>
                <c:pt idx="71">
                  <c:v>13940.706</c:v>
                </c:pt>
                <c:pt idx="72">
                  <c:v>13614.819</c:v>
                </c:pt>
                <c:pt idx="73">
                  <c:v>13614.819</c:v>
                </c:pt>
                <c:pt idx="74">
                  <c:v>13549.098</c:v>
                </c:pt>
                <c:pt idx="75">
                  <c:v>13549.098</c:v>
                </c:pt>
                <c:pt idx="76">
                  <c:v>13509.427</c:v>
                </c:pt>
                <c:pt idx="77">
                  <c:v>13301.937</c:v>
                </c:pt>
                <c:pt idx="78">
                  <c:v>13276.130999999999</c:v>
                </c:pt>
                <c:pt idx="79">
                  <c:v>13276.130999999999</c:v>
                </c:pt>
                <c:pt idx="80">
                  <c:v>13276.130999999999</c:v>
                </c:pt>
                <c:pt idx="81">
                  <c:v>13276.130999999999</c:v>
                </c:pt>
                <c:pt idx="82">
                  <c:v>13234.439</c:v>
                </c:pt>
                <c:pt idx="83">
                  <c:v>12933.789000000001</c:v>
                </c:pt>
                <c:pt idx="84">
                  <c:v>12752.808000000001</c:v>
                </c:pt>
                <c:pt idx="85">
                  <c:v>12542.073</c:v>
                </c:pt>
                <c:pt idx="86">
                  <c:v>12064.781000000001</c:v>
                </c:pt>
                <c:pt idx="87">
                  <c:v>12064.781000000001</c:v>
                </c:pt>
                <c:pt idx="88">
                  <c:v>12542.073</c:v>
                </c:pt>
                <c:pt idx="89">
                  <c:v>12542.073</c:v>
                </c:pt>
                <c:pt idx="90">
                  <c:v>12144.152</c:v>
                </c:pt>
                <c:pt idx="91">
                  <c:v>12067.411</c:v>
                </c:pt>
                <c:pt idx="92">
                  <c:v>12067.411</c:v>
                </c:pt>
                <c:pt idx="93">
                  <c:v>12144.152</c:v>
                </c:pt>
                <c:pt idx="94">
                  <c:v>12109.51</c:v>
                </c:pt>
                <c:pt idx="95">
                  <c:v>12109.51</c:v>
                </c:pt>
                <c:pt idx="96">
                  <c:v>12109.51</c:v>
                </c:pt>
                <c:pt idx="97">
                  <c:v>12109.51</c:v>
                </c:pt>
                <c:pt idx="98">
                  <c:v>11582.694</c:v>
                </c:pt>
                <c:pt idx="99">
                  <c:v>11872.487999999999</c:v>
                </c:pt>
                <c:pt idx="100">
                  <c:v>11814.53</c:v>
                </c:pt>
                <c:pt idx="101">
                  <c:v>11814.53</c:v>
                </c:pt>
                <c:pt idx="102">
                  <c:v>11813.267</c:v>
                </c:pt>
                <c:pt idx="103">
                  <c:v>11309.028</c:v>
                </c:pt>
                <c:pt idx="104">
                  <c:v>11309.028</c:v>
                </c:pt>
                <c:pt idx="105">
                  <c:v>11309.028</c:v>
                </c:pt>
                <c:pt idx="106">
                  <c:v>11228.448</c:v>
                </c:pt>
                <c:pt idx="107">
                  <c:v>11228.448</c:v>
                </c:pt>
                <c:pt idx="108">
                  <c:v>11078.905000000001</c:v>
                </c:pt>
                <c:pt idx="109">
                  <c:v>11068.786</c:v>
                </c:pt>
                <c:pt idx="110">
                  <c:v>10989.664000000001</c:v>
                </c:pt>
                <c:pt idx="111">
                  <c:v>10891.45</c:v>
                </c:pt>
                <c:pt idx="112">
                  <c:v>10891.45</c:v>
                </c:pt>
                <c:pt idx="113">
                  <c:v>10839.35</c:v>
                </c:pt>
                <c:pt idx="114">
                  <c:v>10839.35</c:v>
                </c:pt>
                <c:pt idx="115">
                  <c:v>10619.888999999999</c:v>
                </c:pt>
                <c:pt idx="116">
                  <c:v>10619.888999999999</c:v>
                </c:pt>
                <c:pt idx="117">
                  <c:v>10619.888999999999</c:v>
                </c:pt>
                <c:pt idx="118">
                  <c:v>10349.526</c:v>
                </c:pt>
                <c:pt idx="119">
                  <c:v>10349.526</c:v>
                </c:pt>
                <c:pt idx="120">
                  <c:v>10273.861999999999</c:v>
                </c:pt>
                <c:pt idx="121">
                  <c:v>10145.589</c:v>
                </c:pt>
                <c:pt idx="122">
                  <c:v>10145.589</c:v>
                </c:pt>
                <c:pt idx="123">
                  <c:v>10145.589</c:v>
                </c:pt>
                <c:pt idx="124">
                  <c:v>10113.342000000001</c:v>
                </c:pt>
                <c:pt idx="125">
                  <c:v>10113.342000000001</c:v>
                </c:pt>
                <c:pt idx="126">
                  <c:v>10009.334000000001</c:v>
                </c:pt>
                <c:pt idx="127">
                  <c:v>10225.035</c:v>
                </c:pt>
                <c:pt idx="128">
                  <c:v>10175.665999999999</c:v>
                </c:pt>
                <c:pt idx="129">
                  <c:v>10225.035</c:v>
                </c:pt>
                <c:pt idx="130">
                  <c:v>10062.541999999999</c:v>
                </c:pt>
                <c:pt idx="131">
                  <c:v>9922.3080000000009</c:v>
                </c:pt>
                <c:pt idx="132">
                  <c:v>9991.7060000000001</c:v>
                </c:pt>
                <c:pt idx="133">
                  <c:v>9747.5720000000001</c:v>
                </c:pt>
                <c:pt idx="134">
                  <c:v>9747.5720000000001</c:v>
                </c:pt>
                <c:pt idx="135">
                  <c:v>9747.5720000000001</c:v>
                </c:pt>
                <c:pt idx="136">
                  <c:v>9747.5720000000001</c:v>
                </c:pt>
                <c:pt idx="137">
                  <c:v>9832.9670000000006</c:v>
                </c:pt>
                <c:pt idx="138">
                  <c:v>9486.107</c:v>
                </c:pt>
                <c:pt idx="139">
                  <c:v>9486.107</c:v>
                </c:pt>
                <c:pt idx="140">
                  <c:v>9486.107</c:v>
                </c:pt>
                <c:pt idx="141">
                  <c:v>9486.107</c:v>
                </c:pt>
                <c:pt idx="142">
                  <c:v>9425.8850000000002</c:v>
                </c:pt>
                <c:pt idx="143">
                  <c:v>9260.848</c:v>
                </c:pt>
                <c:pt idx="144">
                  <c:v>9260.848</c:v>
                </c:pt>
                <c:pt idx="145">
                  <c:v>9086.4609999999993</c:v>
                </c:pt>
                <c:pt idx="146">
                  <c:v>9086.4609999999993</c:v>
                </c:pt>
                <c:pt idx="147">
                  <c:v>9086.4609999999993</c:v>
                </c:pt>
                <c:pt idx="148">
                  <c:v>9074.5840000000007</c:v>
                </c:pt>
                <c:pt idx="149">
                  <c:v>9086.4609999999993</c:v>
                </c:pt>
                <c:pt idx="150">
                  <c:v>9086.4609999999993</c:v>
                </c:pt>
                <c:pt idx="151">
                  <c:v>8946.2990000000009</c:v>
                </c:pt>
                <c:pt idx="152">
                  <c:v>8946.2990000000009</c:v>
                </c:pt>
                <c:pt idx="153">
                  <c:v>8781.0049999999992</c:v>
                </c:pt>
                <c:pt idx="154">
                  <c:v>8764.6209999999992</c:v>
                </c:pt>
                <c:pt idx="155">
                  <c:v>8609.5079999999998</c:v>
                </c:pt>
                <c:pt idx="156">
                  <c:v>8609.5079999999998</c:v>
                </c:pt>
                <c:pt idx="157">
                  <c:v>8609.5079999999998</c:v>
                </c:pt>
                <c:pt idx="158">
                  <c:v>8439.4699999999993</c:v>
                </c:pt>
                <c:pt idx="159">
                  <c:v>8341.9529999999995</c:v>
                </c:pt>
                <c:pt idx="160">
                  <c:v>8341.9529999999995</c:v>
                </c:pt>
                <c:pt idx="161">
                  <c:v>8341.9529999999995</c:v>
                </c:pt>
                <c:pt idx="162">
                  <c:v>8339.7440000000006</c:v>
                </c:pt>
                <c:pt idx="163">
                  <c:v>8286.35</c:v>
                </c:pt>
                <c:pt idx="164">
                  <c:v>8164.0879999999997</c:v>
                </c:pt>
                <c:pt idx="165">
                  <c:v>8045.415</c:v>
                </c:pt>
                <c:pt idx="166">
                  <c:v>8054.4120000000003</c:v>
                </c:pt>
                <c:pt idx="167">
                  <c:v>7961.42</c:v>
                </c:pt>
                <c:pt idx="168">
                  <c:v>7958.2313999999997</c:v>
                </c:pt>
                <c:pt idx="169">
                  <c:v>7683.3729999999996</c:v>
                </c:pt>
                <c:pt idx="170">
                  <c:v>7683.3729999999996</c:v>
                </c:pt>
                <c:pt idx="171">
                  <c:v>7579.3563999999997</c:v>
                </c:pt>
                <c:pt idx="172">
                  <c:v>7579.3563999999997</c:v>
                </c:pt>
                <c:pt idx="173">
                  <c:v>7579.3563999999997</c:v>
                </c:pt>
                <c:pt idx="174">
                  <c:v>7356.3823000000002</c:v>
                </c:pt>
                <c:pt idx="175">
                  <c:v>7356.3823000000002</c:v>
                </c:pt>
                <c:pt idx="176">
                  <c:v>7251.0789999999997</c:v>
                </c:pt>
                <c:pt idx="177">
                  <c:v>7251.0789999999997</c:v>
                </c:pt>
                <c:pt idx="178">
                  <c:v>7114.4769999999999</c:v>
                </c:pt>
                <c:pt idx="179">
                  <c:v>7114.4769999999999</c:v>
                </c:pt>
                <c:pt idx="180">
                  <c:v>7008.1409999999996</c:v>
                </c:pt>
                <c:pt idx="181">
                  <c:v>7008.1409999999996</c:v>
                </c:pt>
                <c:pt idx="182">
                  <c:v>6977.0559999999996</c:v>
                </c:pt>
                <c:pt idx="183">
                  <c:v>6957.2372999999998</c:v>
                </c:pt>
                <c:pt idx="184">
                  <c:v>6853.0360000000001</c:v>
                </c:pt>
                <c:pt idx="185">
                  <c:v>6853.0360000000001</c:v>
                </c:pt>
                <c:pt idx="186">
                  <c:v>6839.6369999999997</c:v>
                </c:pt>
                <c:pt idx="187">
                  <c:v>6791.6606000000002</c:v>
                </c:pt>
                <c:pt idx="188">
                  <c:v>6697.2816999999995</c:v>
                </c:pt>
                <c:pt idx="189">
                  <c:v>6697.2816999999995</c:v>
                </c:pt>
                <c:pt idx="190">
                  <c:v>6662.0684000000001</c:v>
                </c:pt>
                <c:pt idx="191">
                  <c:v>6662.0684000000001</c:v>
                </c:pt>
                <c:pt idx="192">
                  <c:v>6604.4813999999997</c:v>
                </c:pt>
                <c:pt idx="193">
                  <c:v>6501.1480000000001</c:v>
                </c:pt>
                <c:pt idx="194">
                  <c:v>6513.2070000000003</c:v>
                </c:pt>
                <c:pt idx="195">
                  <c:v>6446.8744999999999</c:v>
                </c:pt>
                <c:pt idx="196">
                  <c:v>6429.9219999999996</c:v>
                </c:pt>
                <c:pt idx="197">
                  <c:v>6426.2610000000004</c:v>
                </c:pt>
                <c:pt idx="198">
                  <c:v>6318.7039999999997</c:v>
                </c:pt>
                <c:pt idx="199">
                  <c:v>6268.2240000000002</c:v>
                </c:pt>
                <c:pt idx="200">
                  <c:v>6190.8275999999996</c:v>
                </c:pt>
                <c:pt idx="201">
                  <c:v>6112.1665000000003</c:v>
                </c:pt>
                <c:pt idx="202">
                  <c:v>6112.1665000000003</c:v>
                </c:pt>
                <c:pt idx="203">
                  <c:v>6112.1665000000003</c:v>
                </c:pt>
                <c:pt idx="204">
                  <c:v>5961.6166999999996</c:v>
                </c:pt>
                <c:pt idx="205">
                  <c:v>5961.6166999999996</c:v>
                </c:pt>
                <c:pt idx="206">
                  <c:v>5902.1459999999997</c:v>
                </c:pt>
                <c:pt idx="207">
                  <c:v>5845.5950000000003</c:v>
                </c:pt>
                <c:pt idx="208">
                  <c:v>5807.732</c:v>
                </c:pt>
                <c:pt idx="209">
                  <c:v>5807.732</c:v>
                </c:pt>
                <c:pt idx="210">
                  <c:v>5807.732</c:v>
                </c:pt>
                <c:pt idx="211">
                  <c:v>5644.5569999999998</c:v>
                </c:pt>
                <c:pt idx="212">
                  <c:v>5644.5569999999998</c:v>
                </c:pt>
                <c:pt idx="213">
                  <c:v>5724.4956000000002</c:v>
                </c:pt>
                <c:pt idx="214">
                  <c:v>5720.2420000000002</c:v>
                </c:pt>
                <c:pt idx="215">
                  <c:v>5700.4146000000001</c:v>
                </c:pt>
                <c:pt idx="216">
                  <c:v>5580.4565000000002</c:v>
                </c:pt>
                <c:pt idx="217">
                  <c:v>5580.4565000000002</c:v>
                </c:pt>
                <c:pt idx="218">
                  <c:v>5580.4565000000002</c:v>
                </c:pt>
                <c:pt idx="219">
                  <c:v>5504.65</c:v>
                </c:pt>
                <c:pt idx="220">
                  <c:v>5504.65</c:v>
                </c:pt>
                <c:pt idx="221">
                  <c:v>5502.1684999999998</c:v>
                </c:pt>
                <c:pt idx="222">
                  <c:v>5502.1684999999998</c:v>
                </c:pt>
                <c:pt idx="223">
                  <c:v>5401.5889999999999</c:v>
                </c:pt>
                <c:pt idx="224">
                  <c:v>5401.5889999999999</c:v>
                </c:pt>
                <c:pt idx="225">
                  <c:v>5459.5770000000002</c:v>
                </c:pt>
                <c:pt idx="226">
                  <c:v>5392.5673999999999</c:v>
                </c:pt>
                <c:pt idx="227">
                  <c:v>5392.5673999999999</c:v>
                </c:pt>
                <c:pt idx="228">
                  <c:v>5339.509</c:v>
                </c:pt>
                <c:pt idx="229">
                  <c:v>5191.6157000000003</c:v>
                </c:pt>
                <c:pt idx="230">
                  <c:v>5191.6157000000003</c:v>
                </c:pt>
                <c:pt idx="231">
                  <c:v>5191.6157000000003</c:v>
                </c:pt>
                <c:pt idx="232">
                  <c:v>5224.7583000000004</c:v>
                </c:pt>
                <c:pt idx="233">
                  <c:v>5207.8823000000002</c:v>
                </c:pt>
                <c:pt idx="234">
                  <c:v>5099.0770000000002</c:v>
                </c:pt>
                <c:pt idx="235">
                  <c:v>5200.4030000000002</c:v>
                </c:pt>
                <c:pt idx="236">
                  <c:v>5175.9040000000005</c:v>
                </c:pt>
                <c:pt idx="237">
                  <c:v>5167.8310000000001</c:v>
                </c:pt>
                <c:pt idx="238">
                  <c:v>5160.1490000000003</c:v>
                </c:pt>
                <c:pt idx="239">
                  <c:v>5136.2049999999999</c:v>
                </c:pt>
                <c:pt idx="240">
                  <c:v>5100.1610000000001</c:v>
                </c:pt>
                <c:pt idx="241">
                  <c:v>5100.1610000000001</c:v>
                </c:pt>
                <c:pt idx="242">
                  <c:v>5092.683</c:v>
                </c:pt>
                <c:pt idx="243">
                  <c:v>5046.6323000000002</c:v>
                </c:pt>
                <c:pt idx="244">
                  <c:v>5046.6323000000002</c:v>
                </c:pt>
                <c:pt idx="245">
                  <c:v>5033.3630000000003</c:v>
                </c:pt>
                <c:pt idx="246">
                  <c:v>5033.3630000000003</c:v>
                </c:pt>
                <c:pt idx="247">
                  <c:v>5019.0796</c:v>
                </c:pt>
                <c:pt idx="248">
                  <c:v>5019.0796</c:v>
                </c:pt>
                <c:pt idx="249">
                  <c:v>5005.8100000000004</c:v>
                </c:pt>
                <c:pt idx="250">
                  <c:v>4988.5424999999996</c:v>
                </c:pt>
                <c:pt idx="251">
                  <c:v>4977.2734</c:v>
                </c:pt>
                <c:pt idx="252">
                  <c:v>4954.9350000000004</c:v>
                </c:pt>
                <c:pt idx="253">
                  <c:v>4942.2340000000004</c:v>
                </c:pt>
                <c:pt idx="254">
                  <c:v>4954.9350000000004</c:v>
                </c:pt>
                <c:pt idx="255">
                  <c:v>4924.1859999999997</c:v>
                </c:pt>
                <c:pt idx="256">
                  <c:v>4924.1859999999997</c:v>
                </c:pt>
                <c:pt idx="257">
                  <c:v>4924.1859999999997</c:v>
                </c:pt>
                <c:pt idx="258">
                  <c:v>4924.1859999999997</c:v>
                </c:pt>
                <c:pt idx="259">
                  <c:v>4924.1859999999997</c:v>
                </c:pt>
                <c:pt idx="260">
                  <c:v>4924.1859999999997</c:v>
                </c:pt>
                <c:pt idx="261">
                  <c:v>4924.1859999999997</c:v>
                </c:pt>
                <c:pt idx="262">
                  <c:v>4924.1859999999997</c:v>
                </c:pt>
                <c:pt idx="263">
                  <c:v>4924.1859999999997</c:v>
                </c:pt>
                <c:pt idx="264">
                  <c:v>4924.1859999999997</c:v>
                </c:pt>
                <c:pt idx="265">
                  <c:v>4924.1859999999997</c:v>
                </c:pt>
                <c:pt idx="266">
                  <c:v>4924.1859999999997</c:v>
                </c:pt>
                <c:pt idx="267">
                  <c:v>4924.1859999999997</c:v>
                </c:pt>
                <c:pt idx="268">
                  <c:v>4924.1859999999997</c:v>
                </c:pt>
                <c:pt idx="269">
                  <c:v>4924.1859999999997</c:v>
                </c:pt>
                <c:pt idx="270">
                  <c:v>4924.1859999999997</c:v>
                </c:pt>
                <c:pt idx="271">
                  <c:v>4924.1859999999997</c:v>
                </c:pt>
                <c:pt idx="272">
                  <c:v>4924.1859999999997</c:v>
                </c:pt>
                <c:pt idx="273">
                  <c:v>4924.1859999999997</c:v>
                </c:pt>
                <c:pt idx="274">
                  <c:v>4924.1859999999997</c:v>
                </c:pt>
                <c:pt idx="275">
                  <c:v>4924.1859999999997</c:v>
                </c:pt>
                <c:pt idx="276">
                  <c:v>4924.1859999999997</c:v>
                </c:pt>
                <c:pt idx="277">
                  <c:v>4924.1859999999997</c:v>
                </c:pt>
                <c:pt idx="278">
                  <c:v>4924.1859999999997</c:v>
                </c:pt>
                <c:pt idx="279">
                  <c:v>4924.1859999999997</c:v>
                </c:pt>
                <c:pt idx="280">
                  <c:v>4924.1859999999997</c:v>
                </c:pt>
                <c:pt idx="281">
                  <c:v>4924.1859999999997</c:v>
                </c:pt>
                <c:pt idx="282">
                  <c:v>4924.1859999999997</c:v>
                </c:pt>
                <c:pt idx="283">
                  <c:v>4924.1859999999997</c:v>
                </c:pt>
                <c:pt idx="284">
                  <c:v>4924.1859999999997</c:v>
                </c:pt>
                <c:pt idx="285">
                  <c:v>4924.1859999999997</c:v>
                </c:pt>
                <c:pt idx="286">
                  <c:v>4924.1859999999997</c:v>
                </c:pt>
                <c:pt idx="287">
                  <c:v>4924.1859999999997</c:v>
                </c:pt>
                <c:pt idx="288">
                  <c:v>4924.1859999999997</c:v>
                </c:pt>
                <c:pt idx="289">
                  <c:v>4924.1859999999997</c:v>
                </c:pt>
                <c:pt idx="290">
                  <c:v>4924.1859999999997</c:v>
                </c:pt>
                <c:pt idx="291">
                  <c:v>4924.1859999999997</c:v>
                </c:pt>
                <c:pt idx="292">
                  <c:v>4924.1859999999997</c:v>
                </c:pt>
                <c:pt idx="293">
                  <c:v>4924.1859999999997</c:v>
                </c:pt>
                <c:pt idx="294">
                  <c:v>4924.1859999999997</c:v>
                </c:pt>
                <c:pt idx="295">
                  <c:v>4924.1859999999997</c:v>
                </c:pt>
                <c:pt idx="296">
                  <c:v>4924.1859999999997</c:v>
                </c:pt>
                <c:pt idx="297">
                  <c:v>4924.1859999999997</c:v>
                </c:pt>
                <c:pt idx="298">
                  <c:v>4924.1859999999997</c:v>
                </c:pt>
                <c:pt idx="299">
                  <c:v>4924.1859999999997</c:v>
                </c:pt>
                <c:pt idx="300">
                  <c:v>4924.1859999999997</c:v>
                </c:pt>
                <c:pt idx="301">
                  <c:v>4924.1859999999997</c:v>
                </c:pt>
                <c:pt idx="302">
                  <c:v>4924.1859999999997</c:v>
                </c:pt>
                <c:pt idx="303">
                  <c:v>4924.1859999999997</c:v>
                </c:pt>
                <c:pt idx="304">
                  <c:v>4924.1859999999997</c:v>
                </c:pt>
                <c:pt idx="305">
                  <c:v>4924.1859999999997</c:v>
                </c:pt>
                <c:pt idx="306">
                  <c:v>4924.1859999999997</c:v>
                </c:pt>
                <c:pt idx="307">
                  <c:v>4924.1859999999997</c:v>
                </c:pt>
                <c:pt idx="308">
                  <c:v>4924.1859999999997</c:v>
                </c:pt>
                <c:pt idx="309">
                  <c:v>4924.1859999999997</c:v>
                </c:pt>
                <c:pt idx="310">
                  <c:v>4924.1859999999997</c:v>
                </c:pt>
                <c:pt idx="311">
                  <c:v>4924.1859999999997</c:v>
                </c:pt>
                <c:pt idx="312">
                  <c:v>4924.1859999999997</c:v>
                </c:pt>
                <c:pt idx="313">
                  <c:v>4924.1859999999997</c:v>
                </c:pt>
                <c:pt idx="314">
                  <c:v>4924.1859999999997</c:v>
                </c:pt>
                <c:pt idx="315">
                  <c:v>4924.1859999999997</c:v>
                </c:pt>
                <c:pt idx="316">
                  <c:v>4924.1859999999997</c:v>
                </c:pt>
                <c:pt idx="317">
                  <c:v>4924.1859999999997</c:v>
                </c:pt>
                <c:pt idx="318">
                  <c:v>4924.1859999999997</c:v>
                </c:pt>
                <c:pt idx="319">
                  <c:v>4924.1859999999997</c:v>
                </c:pt>
                <c:pt idx="320">
                  <c:v>4924.1859999999997</c:v>
                </c:pt>
                <c:pt idx="321">
                  <c:v>4924.1859999999997</c:v>
                </c:pt>
                <c:pt idx="322">
                  <c:v>4924.1859999999997</c:v>
                </c:pt>
                <c:pt idx="323">
                  <c:v>4924.1859999999997</c:v>
                </c:pt>
                <c:pt idx="324">
                  <c:v>4924.1859999999997</c:v>
                </c:pt>
                <c:pt idx="325">
                  <c:v>4924.1859999999997</c:v>
                </c:pt>
                <c:pt idx="326">
                  <c:v>4924.1859999999997</c:v>
                </c:pt>
                <c:pt idx="327">
                  <c:v>4924.1859999999997</c:v>
                </c:pt>
                <c:pt idx="328">
                  <c:v>4924.1859999999997</c:v>
                </c:pt>
                <c:pt idx="329">
                  <c:v>4924.1859999999997</c:v>
                </c:pt>
                <c:pt idx="330">
                  <c:v>4924.1859999999997</c:v>
                </c:pt>
                <c:pt idx="331">
                  <c:v>4924.1859999999997</c:v>
                </c:pt>
                <c:pt idx="332">
                  <c:v>4924.1859999999997</c:v>
                </c:pt>
                <c:pt idx="333">
                  <c:v>4924.1859999999997</c:v>
                </c:pt>
                <c:pt idx="334">
                  <c:v>4924.1859999999997</c:v>
                </c:pt>
                <c:pt idx="335">
                  <c:v>4924.1859999999997</c:v>
                </c:pt>
                <c:pt idx="336">
                  <c:v>4924.1859999999997</c:v>
                </c:pt>
                <c:pt idx="337">
                  <c:v>4924.1859999999997</c:v>
                </c:pt>
                <c:pt idx="338">
                  <c:v>4924.1859999999997</c:v>
                </c:pt>
                <c:pt idx="339">
                  <c:v>4924.1859999999997</c:v>
                </c:pt>
                <c:pt idx="340">
                  <c:v>4924.1859999999997</c:v>
                </c:pt>
                <c:pt idx="341">
                  <c:v>4924.1859999999997</c:v>
                </c:pt>
                <c:pt idx="342">
                  <c:v>4924.1859999999997</c:v>
                </c:pt>
                <c:pt idx="343">
                  <c:v>4924.1859999999997</c:v>
                </c:pt>
                <c:pt idx="344">
                  <c:v>4924.1859999999997</c:v>
                </c:pt>
                <c:pt idx="345">
                  <c:v>4924.1859999999997</c:v>
                </c:pt>
                <c:pt idx="346">
                  <c:v>4924.1859999999997</c:v>
                </c:pt>
                <c:pt idx="347">
                  <c:v>4924.1859999999997</c:v>
                </c:pt>
                <c:pt idx="348">
                  <c:v>4924.1859999999997</c:v>
                </c:pt>
                <c:pt idx="349">
                  <c:v>4924.1859999999997</c:v>
                </c:pt>
                <c:pt idx="350">
                  <c:v>4924.1859999999997</c:v>
                </c:pt>
                <c:pt idx="351">
                  <c:v>4924.1859999999997</c:v>
                </c:pt>
                <c:pt idx="352">
                  <c:v>4924.1859999999997</c:v>
                </c:pt>
                <c:pt idx="353">
                  <c:v>4924.1859999999997</c:v>
                </c:pt>
                <c:pt idx="354">
                  <c:v>4924.1859999999997</c:v>
                </c:pt>
                <c:pt idx="355">
                  <c:v>4924.1859999999997</c:v>
                </c:pt>
                <c:pt idx="356">
                  <c:v>4924.1859999999997</c:v>
                </c:pt>
                <c:pt idx="357">
                  <c:v>4924.1859999999997</c:v>
                </c:pt>
                <c:pt idx="358">
                  <c:v>4924.1859999999997</c:v>
                </c:pt>
                <c:pt idx="359">
                  <c:v>4924.1859999999997</c:v>
                </c:pt>
                <c:pt idx="360">
                  <c:v>4924.1859999999997</c:v>
                </c:pt>
                <c:pt idx="361">
                  <c:v>4924.1859999999997</c:v>
                </c:pt>
                <c:pt idx="362">
                  <c:v>4924.1859999999997</c:v>
                </c:pt>
                <c:pt idx="363">
                  <c:v>4924.1859999999997</c:v>
                </c:pt>
                <c:pt idx="364">
                  <c:v>4924.1859999999997</c:v>
                </c:pt>
                <c:pt idx="365">
                  <c:v>4924.1859999999997</c:v>
                </c:pt>
                <c:pt idx="366">
                  <c:v>4924.1859999999997</c:v>
                </c:pt>
                <c:pt idx="367">
                  <c:v>4924.1859999999997</c:v>
                </c:pt>
                <c:pt idx="368">
                  <c:v>4924.1859999999997</c:v>
                </c:pt>
                <c:pt idx="369">
                  <c:v>4924.1859999999997</c:v>
                </c:pt>
                <c:pt idx="370">
                  <c:v>4924.1859999999997</c:v>
                </c:pt>
                <c:pt idx="371">
                  <c:v>4924.1859999999997</c:v>
                </c:pt>
                <c:pt idx="372">
                  <c:v>4924.1859999999997</c:v>
                </c:pt>
                <c:pt idx="373">
                  <c:v>4924.1859999999997</c:v>
                </c:pt>
                <c:pt idx="374">
                  <c:v>4924.1859999999997</c:v>
                </c:pt>
                <c:pt idx="375">
                  <c:v>4924.1859999999997</c:v>
                </c:pt>
                <c:pt idx="376">
                  <c:v>4924.1859999999997</c:v>
                </c:pt>
                <c:pt idx="377">
                  <c:v>4924.1859999999997</c:v>
                </c:pt>
                <c:pt idx="378">
                  <c:v>4924.1859999999997</c:v>
                </c:pt>
                <c:pt idx="379">
                  <c:v>4924.1859999999997</c:v>
                </c:pt>
                <c:pt idx="380">
                  <c:v>4924.1859999999997</c:v>
                </c:pt>
                <c:pt idx="381">
                  <c:v>4924.1859999999997</c:v>
                </c:pt>
                <c:pt idx="382">
                  <c:v>4924.1859999999997</c:v>
                </c:pt>
                <c:pt idx="383">
                  <c:v>4924.1859999999997</c:v>
                </c:pt>
                <c:pt idx="384">
                  <c:v>4924.1859999999997</c:v>
                </c:pt>
                <c:pt idx="385">
                  <c:v>4924.1859999999997</c:v>
                </c:pt>
                <c:pt idx="386">
                  <c:v>4924.1859999999997</c:v>
                </c:pt>
                <c:pt idx="387">
                  <c:v>4924.1859999999997</c:v>
                </c:pt>
                <c:pt idx="388">
                  <c:v>4924.1859999999997</c:v>
                </c:pt>
                <c:pt idx="389">
                  <c:v>4924.1859999999997</c:v>
                </c:pt>
                <c:pt idx="390">
                  <c:v>4924.1859999999997</c:v>
                </c:pt>
                <c:pt idx="391">
                  <c:v>4924.1859999999997</c:v>
                </c:pt>
                <c:pt idx="392">
                  <c:v>4924.1859999999997</c:v>
                </c:pt>
                <c:pt idx="393">
                  <c:v>4924.1859999999997</c:v>
                </c:pt>
                <c:pt idx="394">
                  <c:v>4924.1859999999997</c:v>
                </c:pt>
                <c:pt idx="395">
                  <c:v>4924.1859999999997</c:v>
                </c:pt>
                <c:pt idx="396">
                  <c:v>4924.1859999999997</c:v>
                </c:pt>
                <c:pt idx="397">
                  <c:v>4924.1859999999997</c:v>
                </c:pt>
                <c:pt idx="398">
                  <c:v>4924.1859999999997</c:v>
                </c:pt>
                <c:pt idx="399">
                  <c:v>4924.1859999999997</c:v>
                </c:pt>
                <c:pt idx="400">
                  <c:v>4924.1859999999997</c:v>
                </c:pt>
                <c:pt idx="401">
                  <c:v>4924.1859999999997</c:v>
                </c:pt>
                <c:pt idx="402">
                  <c:v>4924.1859999999997</c:v>
                </c:pt>
                <c:pt idx="403">
                  <c:v>4924.1859999999997</c:v>
                </c:pt>
                <c:pt idx="404">
                  <c:v>4924.1859999999997</c:v>
                </c:pt>
                <c:pt idx="405">
                  <c:v>4924.1859999999997</c:v>
                </c:pt>
                <c:pt idx="406">
                  <c:v>4924.1859999999997</c:v>
                </c:pt>
                <c:pt idx="407">
                  <c:v>4924.1859999999997</c:v>
                </c:pt>
                <c:pt idx="408">
                  <c:v>4924.1859999999997</c:v>
                </c:pt>
                <c:pt idx="409">
                  <c:v>4924.1859999999997</c:v>
                </c:pt>
                <c:pt idx="410">
                  <c:v>4924.1859999999997</c:v>
                </c:pt>
                <c:pt idx="411">
                  <c:v>4924.1859999999997</c:v>
                </c:pt>
                <c:pt idx="412">
                  <c:v>4924.1859999999997</c:v>
                </c:pt>
                <c:pt idx="413">
                  <c:v>4924.1859999999997</c:v>
                </c:pt>
                <c:pt idx="414">
                  <c:v>4924.1859999999997</c:v>
                </c:pt>
                <c:pt idx="415">
                  <c:v>4924.1859999999997</c:v>
                </c:pt>
                <c:pt idx="416">
                  <c:v>4924.1859999999997</c:v>
                </c:pt>
                <c:pt idx="417">
                  <c:v>4924.1859999999997</c:v>
                </c:pt>
                <c:pt idx="418">
                  <c:v>4924.1859999999997</c:v>
                </c:pt>
                <c:pt idx="419">
                  <c:v>4924.1859999999997</c:v>
                </c:pt>
                <c:pt idx="420">
                  <c:v>4924.1859999999997</c:v>
                </c:pt>
                <c:pt idx="421">
                  <c:v>4924.1859999999997</c:v>
                </c:pt>
                <c:pt idx="422">
                  <c:v>4924.1859999999997</c:v>
                </c:pt>
                <c:pt idx="423">
                  <c:v>4924.1859999999997</c:v>
                </c:pt>
                <c:pt idx="424">
                  <c:v>4924.1859999999997</c:v>
                </c:pt>
                <c:pt idx="425">
                  <c:v>4924.1859999999997</c:v>
                </c:pt>
                <c:pt idx="426">
                  <c:v>4924.1859999999997</c:v>
                </c:pt>
                <c:pt idx="427">
                  <c:v>4924.1859999999997</c:v>
                </c:pt>
                <c:pt idx="428">
                  <c:v>4924.1859999999997</c:v>
                </c:pt>
                <c:pt idx="429">
                  <c:v>4924.1859999999997</c:v>
                </c:pt>
                <c:pt idx="430">
                  <c:v>4924.1859999999997</c:v>
                </c:pt>
                <c:pt idx="431">
                  <c:v>4924.1859999999997</c:v>
                </c:pt>
                <c:pt idx="432">
                  <c:v>4924.1859999999997</c:v>
                </c:pt>
                <c:pt idx="433">
                  <c:v>4924.1859999999997</c:v>
                </c:pt>
                <c:pt idx="434">
                  <c:v>4924.1859999999997</c:v>
                </c:pt>
                <c:pt idx="435">
                  <c:v>4924.1859999999997</c:v>
                </c:pt>
                <c:pt idx="436">
                  <c:v>4924.1859999999997</c:v>
                </c:pt>
                <c:pt idx="437">
                  <c:v>4924.1859999999997</c:v>
                </c:pt>
                <c:pt idx="438">
                  <c:v>4924.1859999999997</c:v>
                </c:pt>
                <c:pt idx="439">
                  <c:v>4924.1859999999997</c:v>
                </c:pt>
                <c:pt idx="440">
                  <c:v>4924.1859999999997</c:v>
                </c:pt>
                <c:pt idx="441">
                  <c:v>4924.1859999999997</c:v>
                </c:pt>
                <c:pt idx="442">
                  <c:v>4924.1859999999997</c:v>
                </c:pt>
                <c:pt idx="443">
                  <c:v>4924.1859999999997</c:v>
                </c:pt>
                <c:pt idx="444">
                  <c:v>4924.1859999999997</c:v>
                </c:pt>
                <c:pt idx="445">
                  <c:v>4924.1859999999997</c:v>
                </c:pt>
                <c:pt idx="446">
                  <c:v>4924.1859999999997</c:v>
                </c:pt>
                <c:pt idx="447">
                  <c:v>4924.1859999999997</c:v>
                </c:pt>
                <c:pt idx="448">
                  <c:v>4924.1859999999997</c:v>
                </c:pt>
                <c:pt idx="449">
                  <c:v>4924.1859999999997</c:v>
                </c:pt>
                <c:pt idx="450">
                  <c:v>4924.1859999999997</c:v>
                </c:pt>
                <c:pt idx="451">
                  <c:v>4924.1859999999997</c:v>
                </c:pt>
                <c:pt idx="452">
                  <c:v>4924.1859999999997</c:v>
                </c:pt>
                <c:pt idx="453">
                  <c:v>4924.1859999999997</c:v>
                </c:pt>
                <c:pt idx="454">
                  <c:v>4924.1859999999997</c:v>
                </c:pt>
                <c:pt idx="455">
                  <c:v>4924.1859999999997</c:v>
                </c:pt>
                <c:pt idx="456">
                  <c:v>4924.1859999999997</c:v>
                </c:pt>
                <c:pt idx="457">
                  <c:v>4924.1859999999997</c:v>
                </c:pt>
                <c:pt idx="458">
                  <c:v>4924.1859999999997</c:v>
                </c:pt>
                <c:pt idx="459">
                  <c:v>4924.1859999999997</c:v>
                </c:pt>
                <c:pt idx="460">
                  <c:v>4924.1859999999997</c:v>
                </c:pt>
                <c:pt idx="461">
                  <c:v>4924.1859999999997</c:v>
                </c:pt>
                <c:pt idx="462">
                  <c:v>4924.1859999999997</c:v>
                </c:pt>
                <c:pt idx="463">
                  <c:v>4924.1859999999997</c:v>
                </c:pt>
                <c:pt idx="464">
                  <c:v>4924.1859999999997</c:v>
                </c:pt>
                <c:pt idx="465">
                  <c:v>4924.1859999999997</c:v>
                </c:pt>
                <c:pt idx="466">
                  <c:v>4924.1859999999997</c:v>
                </c:pt>
                <c:pt idx="467">
                  <c:v>4924.1859999999997</c:v>
                </c:pt>
                <c:pt idx="468">
                  <c:v>4924.1859999999997</c:v>
                </c:pt>
                <c:pt idx="469">
                  <c:v>4924.1859999999997</c:v>
                </c:pt>
                <c:pt idx="470">
                  <c:v>4924.1859999999997</c:v>
                </c:pt>
                <c:pt idx="471">
                  <c:v>4924.1859999999997</c:v>
                </c:pt>
                <c:pt idx="472">
                  <c:v>4924.1859999999997</c:v>
                </c:pt>
                <c:pt idx="473">
                  <c:v>4924.1859999999997</c:v>
                </c:pt>
                <c:pt idx="474">
                  <c:v>4924.1859999999997</c:v>
                </c:pt>
                <c:pt idx="475">
                  <c:v>4924.1859999999997</c:v>
                </c:pt>
                <c:pt idx="476">
                  <c:v>4924.1859999999997</c:v>
                </c:pt>
                <c:pt idx="477">
                  <c:v>4924.1859999999997</c:v>
                </c:pt>
                <c:pt idx="478">
                  <c:v>4924.1859999999997</c:v>
                </c:pt>
                <c:pt idx="479">
                  <c:v>4924.1859999999997</c:v>
                </c:pt>
                <c:pt idx="480">
                  <c:v>4924.1859999999997</c:v>
                </c:pt>
                <c:pt idx="481">
                  <c:v>4924.1859999999997</c:v>
                </c:pt>
                <c:pt idx="482">
                  <c:v>4924.1859999999997</c:v>
                </c:pt>
                <c:pt idx="483">
                  <c:v>4924.1859999999997</c:v>
                </c:pt>
                <c:pt idx="484">
                  <c:v>4924.1859999999997</c:v>
                </c:pt>
                <c:pt idx="485">
                  <c:v>4924.1859999999997</c:v>
                </c:pt>
                <c:pt idx="486">
                  <c:v>4924.1859999999997</c:v>
                </c:pt>
                <c:pt idx="487">
                  <c:v>4924.1859999999997</c:v>
                </c:pt>
                <c:pt idx="488">
                  <c:v>4924.1859999999997</c:v>
                </c:pt>
                <c:pt idx="489">
                  <c:v>4924.1859999999997</c:v>
                </c:pt>
                <c:pt idx="490">
                  <c:v>4924.1859999999997</c:v>
                </c:pt>
                <c:pt idx="491">
                  <c:v>4924.1859999999997</c:v>
                </c:pt>
                <c:pt idx="492">
                  <c:v>4924.1859999999997</c:v>
                </c:pt>
                <c:pt idx="493">
                  <c:v>4924.1859999999997</c:v>
                </c:pt>
                <c:pt idx="494">
                  <c:v>4924.1859999999997</c:v>
                </c:pt>
                <c:pt idx="495">
                  <c:v>4924.1859999999997</c:v>
                </c:pt>
                <c:pt idx="496">
                  <c:v>4924.1859999999997</c:v>
                </c:pt>
                <c:pt idx="497">
                  <c:v>4924.1859999999997</c:v>
                </c:pt>
                <c:pt idx="498">
                  <c:v>4924.1859999999997</c:v>
                </c:pt>
                <c:pt idx="499">
                  <c:v>4924.1859999999997</c:v>
                </c:pt>
                <c:pt idx="500">
                  <c:v>4924.1859999999997</c:v>
                </c:pt>
                <c:pt idx="501">
                  <c:v>4924.1859999999997</c:v>
                </c:pt>
                <c:pt idx="502">
                  <c:v>4924.1859999999997</c:v>
                </c:pt>
                <c:pt idx="503">
                  <c:v>4924.1859999999997</c:v>
                </c:pt>
                <c:pt idx="504">
                  <c:v>4924.1859999999997</c:v>
                </c:pt>
                <c:pt idx="505">
                  <c:v>4924.1859999999997</c:v>
                </c:pt>
                <c:pt idx="506">
                  <c:v>4924.1859999999997</c:v>
                </c:pt>
                <c:pt idx="507">
                  <c:v>4924.1859999999997</c:v>
                </c:pt>
                <c:pt idx="508">
                  <c:v>4924.1859999999997</c:v>
                </c:pt>
                <c:pt idx="509">
                  <c:v>4924.1859999999997</c:v>
                </c:pt>
                <c:pt idx="510">
                  <c:v>4924.1859999999997</c:v>
                </c:pt>
                <c:pt idx="511">
                  <c:v>4924.1859999999997</c:v>
                </c:pt>
                <c:pt idx="512">
                  <c:v>4924.1859999999997</c:v>
                </c:pt>
                <c:pt idx="513">
                  <c:v>4924.1859999999997</c:v>
                </c:pt>
                <c:pt idx="514">
                  <c:v>4924.1859999999997</c:v>
                </c:pt>
                <c:pt idx="515">
                  <c:v>4924.1859999999997</c:v>
                </c:pt>
                <c:pt idx="516">
                  <c:v>4924.1859999999997</c:v>
                </c:pt>
                <c:pt idx="517">
                  <c:v>4924.1859999999997</c:v>
                </c:pt>
                <c:pt idx="518">
                  <c:v>4924.1859999999997</c:v>
                </c:pt>
                <c:pt idx="519">
                  <c:v>4924.1859999999997</c:v>
                </c:pt>
                <c:pt idx="520">
                  <c:v>4924.1859999999997</c:v>
                </c:pt>
                <c:pt idx="521">
                  <c:v>4924.1859999999997</c:v>
                </c:pt>
                <c:pt idx="522">
                  <c:v>4924.1859999999997</c:v>
                </c:pt>
                <c:pt idx="523">
                  <c:v>4924.1859999999997</c:v>
                </c:pt>
                <c:pt idx="524">
                  <c:v>4924.1859999999997</c:v>
                </c:pt>
                <c:pt idx="525">
                  <c:v>4924.1859999999997</c:v>
                </c:pt>
                <c:pt idx="526">
                  <c:v>4924.1859999999997</c:v>
                </c:pt>
                <c:pt idx="527">
                  <c:v>4924.1859999999997</c:v>
                </c:pt>
                <c:pt idx="528">
                  <c:v>4924.1859999999997</c:v>
                </c:pt>
                <c:pt idx="529">
                  <c:v>4924.1859999999997</c:v>
                </c:pt>
                <c:pt idx="530">
                  <c:v>4924.1859999999997</c:v>
                </c:pt>
                <c:pt idx="531">
                  <c:v>4924.1859999999997</c:v>
                </c:pt>
                <c:pt idx="532">
                  <c:v>4924.1859999999997</c:v>
                </c:pt>
                <c:pt idx="533">
                  <c:v>4924.1859999999997</c:v>
                </c:pt>
                <c:pt idx="534">
                  <c:v>4924.1859999999997</c:v>
                </c:pt>
                <c:pt idx="535">
                  <c:v>4924.1859999999997</c:v>
                </c:pt>
                <c:pt idx="536">
                  <c:v>4924.1859999999997</c:v>
                </c:pt>
                <c:pt idx="537">
                  <c:v>4924.1859999999997</c:v>
                </c:pt>
                <c:pt idx="538">
                  <c:v>4924.1859999999997</c:v>
                </c:pt>
                <c:pt idx="539">
                  <c:v>4924.1859999999997</c:v>
                </c:pt>
                <c:pt idx="540">
                  <c:v>4924.1859999999997</c:v>
                </c:pt>
                <c:pt idx="541">
                  <c:v>4924.1859999999997</c:v>
                </c:pt>
                <c:pt idx="542">
                  <c:v>4924.1859999999997</c:v>
                </c:pt>
                <c:pt idx="543">
                  <c:v>4924.1859999999997</c:v>
                </c:pt>
                <c:pt idx="544">
                  <c:v>4924.1859999999997</c:v>
                </c:pt>
                <c:pt idx="545">
                  <c:v>4924.1859999999997</c:v>
                </c:pt>
                <c:pt idx="546">
                  <c:v>4924.1859999999997</c:v>
                </c:pt>
                <c:pt idx="547">
                  <c:v>4924.1859999999997</c:v>
                </c:pt>
                <c:pt idx="548">
                  <c:v>4924.1859999999997</c:v>
                </c:pt>
                <c:pt idx="549">
                  <c:v>4924.1859999999997</c:v>
                </c:pt>
                <c:pt idx="550">
                  <c:v>4924.1859999999997</c:v>
                </c:pt>
                <c:pt idx="551">
                  <c:v>4924.1859999999997</c:v>
                </c:pt>
                <c:pt idx="552">
                  <c:v>4924.1859999999997</c:v>
                </c:pt>
                <c:pt idx="553">
                  <c:v>4924.1859999999997</c:v>
                </c:pt>
                <c:pt idx="554">
                  <c:v>4924.1859999999997</c:v>
                </c:pt>
                <c:pt idx="555">
                  <c:v>4924.1859999999997</c:v>
                </c:pt>
                <c:pt idx="556">
                  <c:v>4924.1859999999997</c:v>
                </c:pt>
                <c:pt idx="557">
                  <c:v>4924.1859999999997</c:v>
                </c:pt>
                <c:pt idx="558">
                  <c:v>4924.1859999999997</c:v>
                </c:pt>
                <c:pt idx="559">
                  <c:v>4924.1859999999997</c:v>
                </c:pt>
                <c:pt idx="560">
                  <c:v>4924.1859999999997</c:v>
                </c:pt>
                <c:pt idx="561">
                  <c:v>4924.1859999999997</c:v>
                </c:pt>
                <c:pt idx="562">
                  <c:v>4924.1859999999997</c:v>
                </c:pt>
                <c:pt idx="563">
                  <c:v>4924.1859999999997</c:v>
                </c:pt>
                <c:pt idx="564">
                  <c:v>4924.1859999999997</c:v>
                </c:pt>
                <c:pt idx="565">
                  <c:v>4924.1859999999997</c:v>
                </c:pt>
                <c:pt idx="566">
                  <c:v>4924.1859999999997</c:v>
                </c:pt>
                <c:pt idx="567">
                  <c:v>4924.1859999999997</c:v>
                </c:pt>
                <c:pt idx="568">
                  <c:v>4924.1859999999997</c:v>
                </c:pt>
                <c:pt idx="569">
                  <c:v>4924.1859999999997</c:v>
                </c:pt>
                <c:pt idx="570">
                  <c:v>4924.1859999999997</c:v>
                </c:pt>
                <c:pt idx="571">
                  <c:v>4924.1859999999997</c:v>
                </c:pt>
                <c:pt idx="572">
                  <c:v>4924.1859999999997</c:v>
                </c:pt>
                <c:pt idx="573">
                  <c:v>4924.1859999999997</c:v>
                </c:pt>
                <c:pt idx="574">
                  <c:v>4924.1859999999997</c:v>
                </c:pt>
                <c:pt idx="575">
                  <c:v>4924.1859999999997</c:v>
                </c:pt>
                <c:pt idx="576">
                  <c:v>4924.1859999999997</c:v>
                </c:pt>
                <c:pt idx="577">
                  <c:v>4924.1859999999997</c:v>
                </c:pt>
                <c:pt idx="578">
                  <c:v>4924.1859999999997</c:v>
                </c:pt>
                <c:pt idx="579">
                  <c:v>4924.1859999999997</c:v>
                </c:pt>
                <c:pt idx="580">
                  <c:v>4924.1859999999997</c:v>
                </c:pt>
                <c:pt idx="581">
                  <c:v>4924.1859999999997</c:v>
                </c:pt>
                <c:pt idx="582">
                  <c:v>4924.1859999999997</c:v>
                </c:pt>
                <c:pt idx="583">
                  <c:v>4924.1859999999997</c:v>
                </c:pt>
                <c:pt idx="584">
                  <c:v>4924.1859999999997</c:v>
                </c:pt>
                <c:pt idx="585">
                  <c:v>4924.1859999999997</c:v>
                </c:pt>
                <c:pt idx="586">
                  <c:v>4924.1859999999997</c:v>
                </c:pt>
                <c:pt idx="587">
                  <c:v>4924.1859999999997</c:v>
                </c:pt>
                <c:pt idx="588">
                  <c:v>4924.1859999999997</c:v>
                </c:pt>
                <c:pt idx="589">
                  <c:v>4924.1859999999997</c:v>
                </c:pt>
                <c:pt idx="590">
                  <c:v>4924.1859999999997</c:v>
                </c:pt>
                <c:pt idx="591">
                  <c:v>4924.1859999999997</c:v>
                </c:pt>
                <c:pt idx="592">
                  <c:v>4924.1859999999997</c:v>
                </c:pt>
                <c:pt idx="593">
                  <c:v>4924.1859999999997</c:v>
                </c:pt>
                <c:pt idx="594">
                  <c:v>4924.1859999999997</c:v>
                </c:pt>
                <c:pt idx="595">
                  <c:v>4924.1859999999997</c:v>
                </c:pt>
                <c:pt idx="596">
                  <c:v>4924.1859999999997</c:v>
                </c:pt>
                <c:pt idx="597">
                  <c:v>4924.1859999999997</c:v>
                </c:pt>
                <c:pt idx="598">
                  <c:v>4924.1859999999997</c:v>
                </c:pt>
                <c:pt idx="599">
                  <c:v>4924.1859999999997</c:v>
                </c:pt>
                <c:pt idx="600">
                  <c:v>4924.1859999999997</c:v>
                </c:pt>
                <c:pt idx="601">
                  <c:v>4924.1859999999997</c:v>
                </c:pt>
                <c:pt idx="602">
                  <c:v>4924.1859999999997</c:v>
                </c:pt>
                <c:pt idx="603">
                  <c:v>4924.1859999999997</c:v>
                </c:pt>
                <c:pt idx="604">
                  <c:v>4924.1859999999997</c:v>
                </c:pt>
                <c:pt idx="605">
                  <c:v>4924.1859999999997</c:v>
                </c:pt>
                <c:pt idx="606">
                  <c:v>4924.1859999999997</c:v>
                </c:pt>
                <c:pt idx="607">
                  <c:v>4924.1859999999997</c:v>
                </c:pt>
                <c:pt idx="608">
                  <c:v>4924.1859999999997</c:v>
                </c:pt>
                <c:pt idx="609">
                  <c:v>4924.1859999999997</c:v>
                </c:pt>
                <c:pt idx="610">
                  <c:v>4924.1859999999997</c:v>
                </c:pt>
                <c:pt idx="611">
                  <c:v>4924.1859999999997</c:v>
                </c:pt>
                <c:pt idx="612">
                  <c:v>4924.1859999999997</c:v>
                </c:pt>
                <c:pt idx="613">
                  <c:v>4924.1859999999997</c:v>
                </c:pt>
                <c:pt idx="614">
                  <c:v>4924.1859999999997</c:v>
                </c:pt>
                <c:pt idx="615">
                  <c:v>4924.1859999999997</c:v>
                </c:pt>
                <c:pt idx="616">
                  <c:v>4924.1859999999997</c:v>
                </c:pt>
                <c:pt idx="617">
                  <c:v>4924.1859999999997</c:v>
                </c:pt>
                <c:pt idx="618">
                  <c:v>4924.1859999999997</c:v>
                </c:pt>
                <c:pt idx="619">
                  <c:v>4924.1859999999997</c:v>
                </c:pt>
                <c:pt idx="620">
                  <c:v>4924.1859999999997</c:v>
                </c:pt>
                <c:pt idx="621">
                  <c:v>4924.1859999999997</c:v>
                </c:pt>
                <c:pt idx="622">
                  <c:v>4924.1859999999997</c:v>
                </c:pt>
                <c:pt idx="623">
                  <c:v>4924.1859999999997</c:v>
                </c:pt>
                <c:pt idx="624">
                  <c:v>4924.1859999999997</c:v>
                </c:pt>
                <c:pt idx="625">
                  <c:v>4924.1859999999997</c:v>
                </c:pt>
                <c:pt idx="626">
                  <c:v>4924.1859999999997</c:v>
                </c:pt>
                <c:pt idx="627">
                  <c:v>4924.1859999999997</c:v>
                </c:pt>
                <c:pt idx="628">
                  <c:v>4924.1859999999997</c:v>
                </c:pt>
                <c:pt idx="629">
                  <c:v>4924.1859999999997</c:v>
                </c:pt>
                <c:pt idx="630">
                  <c:v>4924.1859999999997</c:v>
                </c:pt>
                <c:pt idx="631">
                  <c:v>4924.1859999999997</c:v>
                </c:pt>
                <c:pt idx="632">
                  <c:v>4924.1859999999997</c:v>
                </c:pt>
                <c:pt idx="633">
                  <c:v>4924.1859999999997</c:v>
                </c:pt>
                <c:pt idx="634">
                  <c:v>4924.1859999999997</c:v>
                </c:pt>
                <c:pt idx="635">
                  <c:v>4924.1859999999997</c:v>
                </c:pt>
                <c:pt idx="636">
                  <c:v>4924.1859999999997</c:v>
                </c:pt>
                <c:pt idx="637">
                  <c:v>4924.1859999999997</c:v>
                </c:pt>
                <c:pt idx="638">
                  <c:v>4924.1859999999997</c:v>
                </c:pt>
                <c:pt idx="639">
                  <c:v>4924.1859999999997</c:v>
                </c:pt>
                <c:pt idx="640">
                  <c:v>4924.1859999999997</c:v>
                </c:pt>
                <c:pt idx="641">
                  <c:v>4924.1859999999997</c:v>
                </c:pt>
                <c:pt idx="642">
                  <c:v>4924.1859999999997</c:v>
                </c:pt>
                <c:pt idx="643">
                  <c:v>4924.1859999999997</c:v>
                </c:pt>
                <c:pt idx="644">
                  <c:v>4924.1859999999997</c:v>
                </c:pt>
                <c:pt idx="645">
                  <c:v>4924.1859999999997</c:v>
                </c:pt>
                <c:pt idx="646">
                  <c:v>4924.1859999999997</c:v>
                </c:pt>
                <c:pt idx="647">
                  <c:v>4924.1859999999997</c:v>
                </c:pt>
                <c:pt idx="648">
                  <c:v>4924.1859999999997</c:v>
                </c:pt>
                <c:pt idx="649">
                  <c:v>4924.1859999999997</c:v>
                </c:pt>
                <c:pt idx="650">
                  <c:v>4924.1859999999997</c:v>
                </c:pt>
                <c:pt idx="651">
                  <c:v>4924.1859999999997</c:v>
                </c:pt>
                <c:pt idx="652">
                  <c:v>4924.1859999999997</c:v>
                </c:pt>
                <c:pt idx="653">
                  <c:v>4924.1859999999997</c:v>
                </c:pt>
                <c:pt idx="654">
                  <c:v>4924.1859999999997</c:v>
                </c:pt>
                <c:pt idx="655">
                  <c:v>4924.1859999999997</c:v>
                </c:pt>
                <c:pt idx="656">
                  <c:v>4924.1859999999997</c:v>
                </c:pt>
                <c:pt idx="657">
                  <c:v>4924.1859999999997</c:v>
                </c:pt>
                <c:pt idx="658">
                  <c:v>4924.1859999999997</c:v>
                </c:pt>
                <c:pt idx="659">
                  <c:v>4924.1859999999997</c:v>
                </c:pt>
                <c:pt idx="660">
                  <c:v>4924.1859999999997</c:v>
                </c:pt>
                <c:pt idx="661">
                  <c:v>4924.1859999999997</c:v>
                </c:pt>
                <c:pt idx="662">
                  <c:v>4924.1859999999997</c:v>
                </c:pt>
                <c:pt idx="663">
                  <c:v>4924.1859999999997</c:v>
                </c:pt>
                <c:pt idx="664">
                  <c:v>4924.1859999999997</c:v>
                </c:pt>
                <c:pt idx="665">
                  <c:v>4924.1859999999997</c:v>
                </c:pt>
                <c:pt idx="666">
                  <c:v>4924.1859999999997</c:v>
                </c:pt>
                <c:pt idx="667">
                  <c:v>4924.1859999999997</c:v>
                </c:pt>
                <c:pt idx="668">
                  <c:v>4924.1859999999997</c:v>
                </c:pt>
                <c:pt idx="669">
                  <c:v>4924.1859999999997</c:v>
                </c:pt>
                <c:pt idx="670">
                  <c:v>4924.1859999999997</c:v>
                </c:pt>
                <c:pt idx="671">
                  <c:v>4924.1859999999997</c:v>
                </c:pt>
                <c:pt idx="672">
                  <c:v>4924.1859999999997</c:v>
                </c:pt>
                <c:pt idx="673">
                  <c:v>4924.1859999999997</c:v>
                </c:pt>
                <c:pt idx="674">
                  <c:v>4924.1859999999997</c:v>
                </c:pt>
                <c:pt idx="675">
                  <c:v>4924.1859999999997</c:v>
                </c:pt>
                <c:pt idx="676">
                  <c:v>4924.1859999999997</c:v>
                </c:pt>
                <c:pt idx="677">
                  <c:v>4924.1859999999997</c:v>
                </c:pt>
                <c:pt idx="678">
                  <c:v>4924.1859999999997</c:v>
                </c:pt>
                <c:pt idx="679">
                  <c:v>4924.1859999999997</c:v>
                </c:pt>
                <c:pt idx="680">
                  <c:v>4924.1859999999997</c:v>
                </c:pt>
                <c:pt idx="681">
                  <c:v>4924.1859999999997</c:v>
                </c:pt>
                <c:pt idx="682">
                  <c:v>4924.1859999999997</c:v>
                </c:pt>
                <c:pt idx="683">
                  <c:v>4924.1859999999997</c:v>
                </c:pt>
                <c:pt idx="684">
                  <c:v>4924.1859999999997</c:v>
                </c:pt>
                <c:pt idx="685">
                  <c:v>4924.1859999999997</c:v>
                </c:pt>
                <c:pt idx="686">
                  <c:v>4924.1859999999997</c:v>
                </c:pt>
                <c:pt idx="687">
                  <c:v>4924.1859999999997</c:v>
                </c:pt>
                <c:pt idx="688">
                  <c:v>4924.1859999999997</c:v>
                </c:pt>
                <c:pt idx="689">
                  <c:v>4924.1859999999997</c:v>
                </c:pt>
                <c:pt idx="690">
                  <c:v>4924.1859999999997</c:v>
                </c:pt>
                <c:pt idx="691">
                  <c:v>4924.1859999999997</c:v>
                </c:pt>
                <c:pt idx="692">
                  <c:v>4924.1859999999997</c:v>
                </c:pt>
                <c:pt idx="693">
                  <c:v>4924.1859999999997</c:v>
                </c:pt>
                <c:pt idx="694">
                  <c:v>4924.1859999999997</c:v>
                </c:pt>
                <c:pt idx="695">
                  <c:v>4924.1859999999997</c:v>
                </c:pt>
                <c:pt idx="696">
                  <c:v>4924.1859999999997</c:v>
                </c:pt>
                <c:pt idx="697">
                  <c:v>4924.1859999999997</c:v>
                </c:pt>
                <c:pt idx="698">
                  <c:v>4924.1859999999997</c:v>
                </c:pt>
                <c:pt idx="699">
                  <c:v>4924.1859999999997</c:v>
                </c:pt>
                <c:pt idx="700">
                  <c:v>4924.1859999999997</c:v>
                </c:pt>
                <c:pt idx="701">
                  <c:v>4924.1859999999997</c:v>
                </c:pt>
                <c:pt idx="702">
                  <c:v>4924.1859999999997</c:v>
                </c:pt>
                <c:pt idx="703">
                  <c:v>4924.1859999999997</c:v>
                </c:pt>
                <c:pt idx="704">
                  <c:v>4924.1859999999997</c:v>
                </c:pt>
                <c:pt idx="705">
                  <c:v>4924.1859999999997</c:v>
                </c:pt>
                <c:pt idx="706">
                  <c:v>4924.1859999999997</c:v>
                </c:pt>
                <c:pt idx="707">
                  <c:v>4924.1859999999997</c:v>
                </c:pt>
                <c:pt idx="708">
                  <c:v>4924.1859999999997</c:v>
                </c:pt>
                <c:pt idx="709">
                  <c:v>4924.1859999999997</c:v>
                </c:pt>
                <c:pt idx="710">
                  <c:v>4924.1859999999997</c:v>
                </c:pt>
                <c:pt idx="711">
                  <c:v>4924.1859999999997</c:v>
                </c:pt>
                <c:pt idx="712">
                  <c:v>4924.1859999999997</c:v>
                </c:pt>
                <c:pt idx="713">
                  <c:v>4924.1859999999997</c:v>
                </c:pt>
                <c:pt idx="714">
                  <c:v>4924.1859999999997</c:v>
                </c:pt>
                <c:pt idx="715">
                  <c:v>4924.1859999999997</c:v>
                </c:pt>
                <c:pt idx="716">
                  <c:v>4924.1859999999997</c:v>
                </c:pt>
                <c:pt idx="717">
                  <c:v>4924.1859999999997</c:v>
                </c:pt>
                <c:pt idx="718">
                  <c:v>4924.1859999999997</c:v>
                </c:pt>
                <c:pt idx="719">
                  <c:v>4924.1859999999997</c:v>
                </c:pt>
                <c:pt idx="720">
                  <c:v>4924.1859999999997</c:v>
                </c:pt>
                <c:pt idx="721">
                  <c:v>4924.1859999999997</c:v>
                </c:pt>
                <c:pt idx="722">
                  <c:v>4924.1859999999997</c:v>
                </c:pt>
                <c:pt idx="723">
                  <c:v>4924.1859999999997</c:v>
                </c:pt>
                <c:pt idx="724">
                  <c:v>4924.1859999999997</c:v>
                </c:pt>
                <c:pt idx="725">
                  <c:v>4924.1859999999997</c:v>
                </c:pt>
                <c:pt idx="726">
                  <c:v>4924.1859999999997</c:v>
                </c:pt>
                <c:pt idx="727">
                  <c:v>4924.1859999999997</c:v>
                </c:pt>
                <c:pt idx="728">
                  <c:v>4924.1859999999997</c:v>
                </c:pt>
                <c:pt idx="729">
                  <c:v>4924.1859999999997</c:v>
                </c:pt>
                <c:pt idx="730">
                  <c:v>4924.1859999999997</c:v>
                </c:pt>
                <c:pt idx="731">
                  <c:v>4924.1859999999997</c:v>
                </c:pt>
                <c:pt idx="732">
                  <c:v>4924.1859999999997</c:v>
                </c:pt>
                <c:pt idx="733">
                  <c:v>4924.1859999999997</c:v>
                </c:pt>
                <c:pt idx="734">
                  <c:v>4924.1859999999997</c:v>
                </c:pt>
                <c:pt idx="735">
                  <c:v>4924.1859999999997</c:v>
                </c:pt>
                <c:pt idx="736">
                  <c:v>4924.1859999999997</c:v>
                </c:pt>
                <c:pt idx="737">
                  <c:v>4924.1859999999997</c:v>
                </c:pt>
                <c:pt idx="738">
                  <c:v>4924.1859999999997</c:v>
                </c:pt>
                <c:pt idx="739">
                  <c:v>4924.1859999999997</c:v>
                </c:pt>
                <c:pt idx="740">
                  <c:v>4924.1859999999997</c:v>
                </c:pt>
                <c:pt idx="741">
                  <c:v>4924.1859999999997</c:v>
                </c:pt>
                <c:pt idx="742">
                  <c:v>4924.1859999999997</c:v>
                </c:pt>
                <c:pt idx="743">
                  <c:v>4924.1859999999997</c:v>
                </c:pt>
                <c:pt idx="744">
                  <c:v>4924.1859999999997</c:v>
                </c:pt>
                <c:pt idx="745">
                  <c:v>4924.1859999999997</c:v>
                </c:pt>
                <c:pt idx="746">
                  <c:v>4924.1859999999997</c:v>
                </c:pt>
                <c:pt idx="747">
                  <c:v>4924.1859999999997</c:v>
                </c:pt>
                <c:pt idx="748">
                  <c:v>4924.1859999999997</c:v>
                </c:pt>
                <c:pt idx="749">
                  <c:v>4924.1859999999997</c:v>
                </c:pt>
                <c:pt idx="750">
                  <c:v>4924.1859999999997</c:v>
                </c:pt>
                <c:pt idx="751">
                  <c:v>4924.1859999999997</c:v>
                </c:pt>
                <c:pt idx="752">
                  <c:v>4924.1859999999997</c:v>
                </c:pt>
                <c:pt idx="753">
                  <c:v>4924.1859999999997</c:v>
                </c:pt>
                <c:pt idx="754">
                  <c:v>4924.1859999999997</c:v>
                </c:pt>
                <c:pt idx="755">
                  <c:v>4924.1859999999997</c:v>
                </c:pt>
                <c:pt idx="756">
                  <c:v>4924.1859999999997</c:v>
                </c:pt>
                <c:pt idx="757">
                  <c:v>4924.1859999999997</c:v>
                </c:pt>
                <c:pt idx="758">
                  <c:v>4924.1859999999997</c:v>
                </c:pt>
                <c:pt idx="759">
                  <c:v>4924.1859999999997</c:v>
                </c:pt>
                <c:pt idx="760">
                  <c:v>4924.1859999999997</c:v>
                </c:pt>
                <c:pt idx="761">
                  <c:v>4924.1859999999997</c:v>
                </c:pt>
                <c:pt idx="762">
                  <c:v>4924.1859999999997</c:v>
                </c:pt>
                <c:pt idx="763">
                  <c:v>4924.1859999999997</c:v>
                </c:pt>
                <c:pt idx="764">
                  <c:v>4924.1859999999997</c:v>
                </c:pt>
                <c:pt idx="765">
                  <c:v>4924.1859999999997</c:v>
                </c:pt>
                <c:pt idx="766">
                  <c:v>4924.1859999999997</c:v>
                </c:pt>
                <c:pt idx="767">
                  <c:v>4924.1859999999997</c:v>
                </c:pt>
                <c:pt idx="768">
                  <c:v>4924.1859999999997</c:v>
                </c:pt>
                <c:pt idx="769">
                  <c:v>4924.1859999999997</c:v>
                </c:pt>
                <c:pt idx="770">
                  <c:v>4924.1859999999997</c:v>
                </c:pt>
                <c:pt idx="771">
                  <c:v>4924.1859999999997</c:v>
                </c:pt>
                <c:pt idx="772">
                  <c:v>4924.1859999999997</c:v>
                </c:pt>
                <c:pt idx="773">
                  <c:v>4924.1859999999997</c:v>
                </c:pt>
                <c:pt idx="774">
                  <c:v>4924.1859999999997</c:v>
                </c:pt>
                <c:pt idx="775">
                  <c:v>4924.1859999999997</c:v>
                </c:pt>
                <c:pt idx="776">
                  <c:v>4924.1859999999997</c:v>
                </c:pt>
                <c:pt idx="777">
                  <c:v>4924.1859999999997</c:v>
                </c:pt>
                <c:pt idx="778">
                  <c:v>4924.1859999999997</c:v>
                </c:pt>
                <c:pt idx="779">
                  <c:v>4924.1859999999997</c:v>
                </c:pt>
                <c:pt idx="780">
                  <c:v>4924.1859999999997</c:v>
                </c:pt>
                <c:pt idx="781">
                  <c:v>4924.1859999999997</c:v>
                </c:pt>
                <c:pt idx="782">
                  <c:v>4924.1859999999997</c:v>
                </c:pt>
                <c:pt idx="783">
                  <c:v>4924.1859999999997</c:v>
                </c:pt>
                <c:pt idx="784">
                  <c:v>4924.1859999999997</c:v>
                </c:pt>
                <c:pt idx="785">
                  <c:v>4924.1859999999997</c:v>
                </c:pt>
                <c:pt idx="786">
                  <c:v>4924.1859999999997</c:v>
                </c:pt>
                <c:pt idx="787">
                  <c:v>4924.1859999999997</c:v>
                </c:pt>
                <c:pt idx="788">
                  <c:v>4924.1859999999997</c:v>
                </c:pt>
                <c:pt idx="789">
                  <c:v>4924.1859999999997</c:v>
                </c:pt>
                <c:pt idx="790">
                  <c:v>4924.1859999999997</c:v>
                </c:pt>
                <c:pt idx="791">
                  <c:v>4924.1859999999997</c:v>
                </c:pt>
                <c:pt idx="792">
                  <c:v>4924.1859999999997</c:v>
                </c:pt>
                <c:pt idx="793">
                  <c:v>4924.1859999999997</c:v>
                </c:pt>
                <c:pt idx="794">
                  <c:v>4924.1859999999997</c:v>
                </c:pt>
                <c:pt idx="795">
                  <c:v>4924.1859999999997</c:v>
                </c:pt>
                <c:pt idx="796">
                  <c:v>4924.1859999999997</c:v>
                </c:pt>
                <c:pt idx="797">
                  <c:v>4924.1859999999997</c:v>
                </c:pt>
                <c:pt idx="798">
                  <c:v>4924.1859999999997</c:v>
                </c:pt>
                <c:pt idx="799">
                  <c:v>4924.1859999999997</c:v>
                </c:pt>
                <c:pt idx="800">
                  <c:v>4924.1859999999997</c:v>
                </c:pt>
                <c:pt idx="801">
                  <c:v>4924.1859999999997</c:v>
                </c:pt>
                <c:pt idx="802">
                  <c:v>4924.1859999999997</c:v>
                </c:pt>
                <c:pt idx="803">
                  <c:v>4924.1859999999997</c:v>
                </c:pt>
                <c:pt idx="804">
                  <c:v>4924.1859999999997</c:v>
                </c:pt>
                <c:pt idx="805">
                  <c:v>4924.1859999999997</c:v>
                </c:pt>
                <c:pt idx="806">
                  <c:v>4924.1859999999997</c:v>
                </c:pt>
                <c:pt idx="807">
                  <c:v>4924.1859999999997</c:v>
                </c:pt>
                <c:pt idx="808">
                  <c:v>4924.1859999999997</c:v>
                </c:pt>
                <c:pt idx="809">
                  <c:v>4924.1859999999997</c:v>
                </c:pt>
                <c:pt idx="810">
                  <c:v>4924.1859999999997</c:v>
                </c:pt>
                <c:pt idx="811">
                  <c:v>4924.1859999999997</c:v>
                </c:pt>
                <c:pt idx="812">
                  <c:v>4924.1859999999997</c:v>
                </c:pt>
                <c:pt idx="813">
                  <c:v>4924.1859999999997</c:v>
                </c:pt>
                <c:pt idx="814">
                  <c:v>4924.1859999999997</c:v>
                </c:pt>
                <c:pt idx="815">
                  <c:v>4924.1859999999997</c:v>
                </c:pt>
                <c:pt idx="816">
                  <c:v>4924.1859999999997</c:v>
                </c:pt>
                <c:pt idx="817">
                  <c:v>4924.1859999999997</c:v>
                </c:pt>
                <c:pt idx="818">
                  <c:v>4924.1859999999997</c:v>
                </c:pt>
                <c:pt idx="819">
                  <c:v>4924.1859999999997</c:v>
                </c:pt>
                <c:pt idx="820">
                  <c:v>4924.1859999999997</c:v>
                </c:pt>
                <c:pt idx="821">
                  <c:v>4924.1859999999997</c:v>
                </c:pt>
                <c:pt idx="822">
                  <c:v>4924.1859999999997</c:v>
                </c:pt>
                <c:pt idx="823">
                  <c:v>4924.1859999999997</c:v>
                </c:pt>
                <c:pt idx="824">
                  <c:v>4924.1859999999997</c:v>
                </c:pt>
                <c:pt idx="825">
                  <c:v>4924.1859999999997</c:v>
                </c:pt>
                <c:pt idx="826">
                  <c:v>4924.1859999999997</c:v>
                </c:pt>
                <c:pt idx="827">
                  <c:v>4924.1859999999997</c:v>
                </c:pt>
                <c:pt idx="828">
                  <c:v>4924.1859999999997</c:v>
                </c:pt>
                <c:pt idx="829">
                  <c:v>4924.1859999999997</c:v>
                </c:pt>
                <c:pt idx="830">
                  <c:v>4924.1859999999997</c:v>
                </c:pt>
                <c:pt idx="831">
                  <c:v>4924.1859999999997</c:v>
                </c:pt>
                <c:pt idx="832">
                  <c:v>4924.1859999999997</c:v>
                </c:pt>
                <c:pt idx="833">
                  <c:v>4924.1859999999997</c:v>
                </c:pt>
                <c:pt idx="834">
                  <c:v>4924.1859999999997</c:v>
                </c:pt>
                <c:pt idx="835">
                  <c:v>4924.1859999999997</c:v>
                </c:pt>
                <c:pt idx="836">
                  <c:v>4924.1859999999997</c:v>
                </c:pt>
                <c:pt idx="837">
                  <c:v>4924.1859999999997</c:v>
                </c:pt>
                <c:pt idx="838">
                  <c:v>4924.1859999999997</c:v>
                </c:pt>
                <c:pt idx="839">
                  <c:v>4924.1859999999997</c:v>
                </c:pt>
                <c:pt idx="840">
                  <c:v>4924.1859999999997</c:v>
                </c:pt>
                <c:pt idx="841">
                  <c:v>4924.1859999999997</c:v>
                </c:pt>
                <c:pt idx="842">
                  <c:v>4924.1859999999997</c:v>
                </c:pt>
                <c:pt idx="843">
                  <c:v>4924.1859999999997</c:v>
                </c:pt>
                <c:pt idx="844">
                  <c:v>4924.1859999999997</c:v>
                </c:pt>
                <c:pt idx="845">
                  <c:v>4924.1859999999997</c:v>
                </c:pt>
                <c:pt idx="846">
                  <c:v>4924.1859999999997</c:v>
                </c:pt>
                <c:pt idx="847">
                  <c:v>4924.1859999999997</c:v>
                </c:pt>
                <c:pt idx="848">
                  <c:v>4924.1859999999997</c:v>
                </c:pt>
                <c:pt idx="849">
                  <c:v>4924.1859999999997</c:v>
                </c:pt>
                <c:pt idx="850">
                  <c:v>4924.1859999999997</c:v>
                </c:pt>
                <c:pt idx="851">
                  <c:v>4924.1859999999997</c:v>
                </c:pt>
                <c:pt idx="852">
                  <c:v>4924.1859999999997</c:v>
                </c:pt>
                <c:pt idx="853">
                  <c:v>4924.1859999999997</c:v>
                </c:pt>
                <c:pt idx="854">
                  <c:v>4924.1859999999997</c:v>
                </c:pt>
                <c:pt idx="855">
                  <c:v>4924.1859999999997</c:v>
                </c:pt>
                <c:pt idx="856">
                  <c:v>4924.1859999999997</c:v>
                </c:pt>
                <c:pt idx="857">
                  <c:v>4924.1859999999997</c:v>
                </c:pt>
                <c:pt idx="858">
                  <c:v>4924.1859999999997</c:v>
                </c:pt>
                <c:pt idx="859">
                  <c:v>4924.1859999999997</c:v>
                </c:pt>
                <c:pt idx="860">
                  <c:v>4924.1859999999997</c:v>
                </c:pt>
                <c:pt idx="861">
                  <c:v>4924.1859999999997</c:v>
                </c:pt>
                <c:pt idx="862">
                  <c:v>4924.1859999999997</c:v>
                </c:pt>
                <c:pt idx="863">
                  <c:v>4924.1859999999997</c:v>
                </c:pt>
                <c:pt idx="864">
                  <c:v>4924.1859999999997</c:v>
                </c:pt>
                <c:pt idx="865">
                  <c:v>4924.1859999999997</c:v>
                </c:pt>
                <c:pt idx="866">
                  <c:v>4924.1859999999997</c:v>
                </c:pt>
                <c:pt idx="867">
                  <c:v>4924.1859999999997</c:v>
                </c:pt>
                <c:pt idx="868">
                  <c:v>4924.1859999999997</c:v>
                </c:pt>
                <c:pt idx="869">
                  <c:v>4924.1859999999997</c:v>
                </c:pt>
                <c:pt idx="870">
                  <c:v>4924.1859999999997</c:v>
                </c:pt>
                <c:pt idx="871">
                  <c:v>4924.1859999999997</c:v>
                </c:pt>
                <c:pt idx="872">
                  <c:v>4924.1859999999997</c:v>
                </c:pt>
                <c:pt idx="873">
                  <c:v>4924.1859999999997</c:v>
                </c:pt>
                <c:pt idx="874">
                  <c:v>4924.1859999999997</c:v>
                </c:pt>
                <c:pt idx="875">
                  <c:v>4924.1859999999997</c:v>
                </c:pt>
                <c:pt idx="876">
                  <c:v>4924.1859999999997</c:v>
                </c:pt>
                <c:pt idx="877">
                  <c:v>4924.1859999999997</c:v>
                </c:pt>
                <c:pt idx="878">
                  <c:v>4924.1859999999997</c:v>
                </c:pt>
                <c:pt idx="879">
                  <c:v>4924.1859999999997</c:v>
                </c:pt>
                <c:pt idx="880">
                  <c:v>4924.1859999999997</c:v>
                </c:pt>
                <c:pt idx="881">
                  <c:v>4924.1859999999997</c:v>
                </c:pt>
                <c:pt idx="882">
                  <c:v>4924.1859999999997</c:v>
                </c:pt>
                <c:pt idx="883">
                  <c:v>4924.1859999999997</c:v>
                </c:pt>
                <c:pt idx="884">
                  <c:v>4924.1859999999997</c:v>
                </c:pt>
                <c:pt idx="885">
                  <c:v>4924.1859999999997</c:v>
                </c:pt>
                <c:pt idx="886">
                  <c:v>4924.1859999999997</c:v>
                </c:pt>
                <c:pt idx="887">
                  <c:v>4924.1859999999997</c:v>
                </c:pt>
                <c:pt idx="888">
                  <c:v>4924.1859999999997</c:v>
                </c:pt>
                <c:pt idx="889">
                  <c:v>4924.1859999999997</c:v>
                </c:pt>
                <c:pt idx="890">
                  <c:v>4924.1859999999997</c:v>
                </c:pt>
                <c:pt idx="891">
                  <c:v>4924.1859999999997</c:v>
                </c:pt>
                <c:pt idx="892">
                  <c:v>4924.1859999999997</c:v>
                </c:pt>
                <c:pt idx="893">
                  <c:v>4924.1859999999997</c:v>
                </c:pt>
                <c:pt idx="894">
                  <c:v>4924.1859999999997</c:v>
                </c:pt>
                <c:pt idx="895">
                  <c:v>4924.1859999999997</c:v>
                </c:pt>
                <c:pt idx="896">
                  <c:v>4924.1859999999997</c:v>
                </c:pt>
                <c:pt idx="897">
                  <c:v>4924.1859999999997</c:v>
                </c:pt>
                <c:pt idx="898">
                  <c:v>4924.1859999999997</c:v>
                </c:pt>
                <c:pt idx="899">
                  <c:v>4924.1859999999997</c:v>
                </c:pt>
                <c:pt idx="900">
                  <c:v>4924.1859999999997</c:v>
                </c:pt>
                <c:pt idx="901">
                  <c:v>4924.1859999999997</c:v>
                </c:pt>
                <c:pt idx="902">
                  <c:v>4924.1859999999997</c:v>
                </c:pt>
                <c:pt idx="903">
                  <c:v>4924.1859999999997</c:v>
                </c:pt>
                <c:pt idx="904">
                  <c:v>4924.1859999999997</c:v>
                </c:pt>
                <c:pt idx="905">
                  <c:v>4924.1859999999997</c:v>
                </c:pt>
                <c:pt idx="906">
                  <c:v>4924.1859999999997</c:v>
                </c:pt>
                <c:pt idx="907">
                  <c:v>4924.1859999999997</c:v>
                </c:pt>
                <c:pt idx="908">
                  <c:v>4924.1859999999997</c:v>
                </c:pt>
                <c:pt idx="909">
                  <c:v>4924.1859999999997</c:v>
                </c:pt>
                <c:pt idx="910">
                  <c:v>4924.1859999999997</c:v>
                </c:pt>
                <c:pt idx="911">
                  <c:v>4924.1859999999997</c:v>
                </c:pt>
                <c:pt idx="912">
                  <c:v>4924.1859999999997</c:v>
                </c:pt>
                <c:pt idx="913">
                  <c:v>4924.1859999999997</c:v>
                </c:pt>
                <c:pt idx="914">
                  <c:v>4924.1859999999997</c:v>
                </c:pt>
                <c:pt idx="915">
                  <c:v>4924.1859999999997</c:v>
                </c:pt>
                <c:pt idx="916">
                  <c:v>4924.1859999999997</c:v>
                </c:pt>
                <c:pt idx="917">
                  <c:v>4924.1859999999997</c:v>
                </c:pt>
                <c:pt idx="918">
                  <c:v>4924.1859999999997</c:v>
                </c:pt>
                <c:pt idx="919">
                  <c:v>4924.1859999999997</c:v>
                </c:pt>
                <c:pt idx="920">
                  <c:v>4924.1859999999997</c:v>
                </c:pt>
                <c:pt idx="921">
                  <c:v>4924.1859999999997</c:v>
                </c:pt>
                <c:pt idx="922">
                  <c:v>4924.1859999999997</c:v>
                </c:pt>
                <c:pt idx="923">
                  <c:v>4924.1859999999997</c:v>
                </c:pt>
                <c:pt idx="924">
                  <c:v>4924.1859999999997</c:v>
                </c:pt>
                <c:pt idx="925">
                  <c:v>4924.1859999999997</c:v>
                </c:pt>
                <c:pt idx="926">
                  <c:v>4924.1859999999997</c:v>
                </c:pt>
                <c:pt idx="927">
                  <c:v>4924.1859999999997</c:v>
                </c:pt>
                <c:pt idx="928">
                  <c:v>4924.1859999999997</c:v>
                </c:pt>
                <c:pt idx="929">
                  <c:v>4924.1859999999997</c:v>
                </c:pt>
                <c:pt idx="930">
                  <c:v>4924.1859999999997</c:v>
                </c:pt>
                <c:pt idx="931">
                  <c:v>4924.1859999999997</c:v>
                </c:pt>
                <c:pt idx="932">
                  <c:v>4924.1859999999997</c:v>
                </c:pt>
                <c:pt idx="933">
                  <c:v>4924.1859999999997</c:v>
                </c:pt>
                <c:pt idx="934">
                  <c:v>4924.1859999999997</c:v>
                </c:pt>
                <c:pt idx="935">
                  <c:v>4924.1859999999997</c:v>
                </c:pt>
                <c:pt idx="936">
                  <c:v>4924.1859999999997</c:v>
                </c:pt>
                <c:pt idx="937">
                  <c:v>4924.1859999999997</c:v>
                </c:pt>
                <c:pt idx="938">
                  <c:v>4924.1859999999997</c:v>
                </c:pt>
                <c:pt idx="939">
                  <c:v>4924.1859999999997</c:v>
                </c:pt>
                <c:pt idx="940">
                  <c:v>4924.1859999999997</c:v>
                </c:pt>
                <c:pt idx="941">
                  <c:v>4924.1859999999997</c:v>
                </c:pt>
                <c:pt idx="942">
                  <c:v>4924.1859999999997</c:v>
                </c:pt>
                <c:pt idx="943">
                  <c:v>4924.1859999999997</c:v>
                </c:pt>
                <c:pt idx="944">
                  <c:v>4924.1859999999997</c:v>
                </c:pt>
                <c:pt idx="945">
                  <c:v>4924.1859999999997</c:v>
                </c:pt>
                <c:pt idx="946">
                  <c:v>4924.1859999999997</c:v>
                </c:pt>
                <c:pt idx="947">
                  <c:v>4924.1859999999997</c:v>
                </c:pt>
                <c:pt idx="948">
                  <c:v>4924.1859999999997</c:v>
                </c:pt>
                <c:pt idx="949">
                  <c:v>4924.1859999999997</c:v>
                </c:pt>
                <c:pt idx="950">
                  <c:v>4924.1859999999997</c:v>
                </c:pt>
                <c:pt idx="951">
                  <c:v>4924.1859999999997</c:v>
                </c:pt>
                <c:pt idx="952">
                  <c:v>4924.1859999999997</c:v>
                </c:pt>
                <c:pt idx="953">
                  <c:v>4924.1859999999997</c:v>
                </c:pt>
                <c:pt idx="954">
                  <c:v>4924.1859999999997</c:v>
                </c:pt>
                <c:pt idx="955">
                  <c:v>4924.1859999999997</c:v>
                </c:pt>
                <c:pt idx="956">
                  <c:v>4924.1859999999997</c:v>
                </c:pt>
                <c:pt idx="957">
                  <c:v>4924.1859999999997</c:v>
                </c:pt>
                <c:pt idx="958">
                  <c:v>4924.1859999999997</c:v>
                </c:pt>
                <c:pt idx="959">
                  <c:v>4924.1859999999997</c:v>
                </c:pt>
                <c:pt idx="960">
                  <c:v>4924.1859999999997</c:v>
                </c:pt>
                <c:pt idx="961">
                  <c:v>4924.1859999999997</c:v>
                </c:pt>
                <c:pt idx="962">
                  <c:v>4924.1859999999997</c:v>
                </c:pt>
                <c:pt idx="963">
                  <c:v>4924.1859999999997</c:v>
                </c:pt>
                <c:pt idx="964">
                  <c:v>4924.1859999999997</c:v>
                </c:pt>
                <c:pt idx="965">
                  <c:v>4924.1859999999997</c:v>
                </c:pt>
                <c:pt idx="966">
                  <c:v>4924.1859999999997</c:v>
                </c:pt>
                <c:pt idx="967">
                  <c:v>4924.1859999999997</c:v>
                </c:pt>
                <c:pt idx="968">
                  <c:v>4924.1859999999997</c:v>
                </c:pt>
                <c:pt idx="969">
                  <c:v>4924.1859999999997</c:v>
                </c:pt>
                <c:pt idx="970">
                  <c:v>4924.1859999999997</c:v>
                </c:pt>
                <c:pt idx="971">
                  <c:v>4924.1859999999997</c:v>
                </c:pt>
                <c:pt idx="972">
                  <c:v>4924.1859999999997</c:v>
                </c:pt>
                <c:pt idx="973">
                  <c:v>4924.1859999999997</c:v>
                </c:pt>
                <c:pt idx="974">
                  <c:v>4924.1859999999997</c:v>
                </c:pt>
                <c:pt idx="975">
                  <c:v>4924.1859999999997</c:v>
                </c:pt>
                <c:pt idx="976">
                  <c:v>4924.1859999999997</c:v>
                </c:pt>
                <c:pt idx="977">
                  <c:v>4924.1859999999997</c:v>
                </c:pt>
                <c:pt idx="978">
                  <c:v>4924.1859999999997</c:v>
                </c:pt>
                <c:pt idx="979">
                  <c:v>4924.1859999999997</c:v>
                </c:pt>
                <c:pt idx="980">
                  <c:v>4924.1859999999997</c:v>
                </c:pt>
                <c:pt idx="981">
                  <c:v>4924.1859999999997</c:v>
                </c:pt>
                <c:pt idx="982">
                  <c:v>4924.1859999999997</c:v>
                </c:pt>
                <c:pt idx="983">
                  <c:v>4924.1859999999997</c:v>
                </c:pt>
                <c:pt idx="984">
                  <c:v>4924.1859999999997</c:v>
                </c:pt>
                <c:pt idx="985">
                  <c:v>4924.1859999999997</c:v>
                </c:pt>
                <c:pt idx="986">
                  <c:v>4924.1859999999997</c:v>
                </c:pt>
                <c:pt idx="987">
                  <c:v>4924.1859999999997</c:v>
                </c:pt>
                <c:pt idx="988">
                  <c:v>4924.1859999999997</c:v>
                </c:pt>
                <c:pt idx="989">
                  <c:v>4924.1859999999997</c:v>
                </c:pt>
                <c:pt idx="990">
                  <c:v>4924.1859999999997</c:v>
                </c:pt>
                <c:pt idx="991">
                  <c:v>4924.1859999999997</c:v>
                </c:pt>
                <c:pt idx="992">
                  <c:v>4924.1859999999997</c:v>
                </c:pt>
                <c:pt idx="993">
                  <c:v>4924.1859999999997</c:v>
                </c:pt>
                <c:pt idx="994">
                  <c:v>4924.1859999999997</c:v>
                </c:pt>
                <c:pt idx="995">
                  <c:v>4924.1859999999997</c:v>
                </c:pt>
                <c:pt idx="996">
                  <c:v>4924.1859999999997</c:v>
                </c:pt>
                <c:pt idx="997">
                  <c:v>4924.1859999999997</c:v>
                </c:pt>
                <c:pt idx="998">
                  <c:v>4924.1859999999997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'100city'!$A$34:$ALK$34</c:f>
              <c:numCache>
                <c:formatCode>General</c:formatCode>
                <c:ptCount val="999"/>
                <c:pt idx="0">
                  <c:v>26398.748</c:v>
                </c:pt>
                <c:pt idx="1">
                  <c:v>25186.326000000001</c:v>
                </c:pt>
                <c:pt idx="2">
                  <c:v>24242.9</c:v>
                </c:pt>
                <c:pt idx="3">
                  <c:v>23845.377</c:v>
                </c:pt>
                <c:pt idx="4">
                  <c:v>22523.879000000001</c:v>
                </c:pt>
                <c:pt idx="5">
                  <c:v>22224.373</c:v>
                </c:pt>
                <c:pt idx="6">
                  <c:v>21507.787</c:v>
                </c:pt>
                <c:pt idx="7">
                  <c:v>21507.787</c:v>
                </c:pt>
                <c:pt idx="8">
                  <c:v>21289.936000000002</c:v>
                </c:pt>
                <c:pt idx="9">
                  <c:v>20950.588</c:v>
                </c:pt>
                <c:pt idx="10">
                  <c:v>20262.59</c:v>
                </c:pt>
                <c:pt idx="11">
                  <c:v>20262.59</c:v>
                </c:pt>
                <c:pt idx="12">
                  <c:v>19821.732</c:v>
                </c:pt>
                <c:pt idx="13">
                  <c:v>19227.611000000001</c:v>
                </c:pt>
                <c:pt idx="14">
                  <c:v>19227.611000000001</c:v>
                </c:pt>
                <c:pt idx="15">
                  <c:v>19009.383000000002</c:v>
                </c:pt>
                <c:pt idx="16">
                  <c:v>18814.357</c:v>
                </c:pt>
                <c:pt idx="17">
                  <c:v>18739.186000000002</c:v>
                </c:pt>
                <c:pt idx="18">
                  <c:v>18814.357</c:v>
                </c:pt>
                <c:pt idx="19">
                  <c:v>18348.384999999998</c:v>
                </c:pt>
                <c:pt idx="20">
                  <c:v>18348.384999999998</c:v>
                </c:pt>
                <c:pt idx="21">
                  <c:v>18651.95</c:v>
                </c:pt>
                <c:pt idx="22">
                  <c:v>18300.53</c:v>
                </c:pt>
                <c:pt idx="23">
                  <c:v>18300.53</c:v>
                </c:pt>
                <c:pt idx="24">
                  <c:v>18011.398000000001</c:v>
                </c:pt>
                <c:pt idx="25">
                  <c:v>18011.398000000001</c:v>
                </c:pt>
                <c:pt idx="26">
                  <c:v>17667.728999999999</c:v>
                </c:pt>
                <c:pt idx="27">
                  <c:v>17667.728999999999</c:v>
                </c:pt>
                <c:pt idx="28">
                  <c:v>17667.728999999999</c:v>
                </c:pt>
                <c:pt idx="29">
                  <c:v>17529.77</c:v>
                </c:pt>
                <c:pt idx="30">
                  <c:v>17529.77</c:v>
                </c:pt>
                <c:pt idx="31">
                  <c:v>17251.951000000001</c:v>
                </c:pt>
                <c:pt idx="32">
                  <c:v>17251.951000000001</c:v>
                </c:pt>
                <c:pt idx="33">
                  <c:v>16972.491999999998</c:v>
                </c:pt>
                <c:pt idx="34">
                  <c:v>16972.491999999998</c:v>
                </c:pt>
                <c:pt idx="35">
                  <c:v>16739.605</c:v>
                </c:pt>
                <c:pt idx="36">
                  <c:v>16244.406999999999</c:v>
                </c:pt>
                <c:pt idx="37">
                  <c:v>16244.406999999999</c:v>
                </c:pt>
                <c:pt idx="38">
                  <c:v>16244.406999999999</c:v>
                </c:pt>
                <c:pt idx="39">
                  <c:v>16148.874</c:v>
                </c:pt>
                <c:pt idx="40">
                  <c:v>16148.874</c:v>
                </c:pt>
                <c:pt idx="41">
                  <c:v>16148.874</c:v>
                </c:pt>
                <c:pt idx="42">
                  <c:v>16040.05</c:v>
                </c:pt>
                <c:pt idx="43">
                  <c:v>15885.281999999999</c:v>
                </c:pt>
                <c:pt idx="44">
                  <c:v>15476.607</c:v>
                </c:pt>
                <c:pt idx="45">
                  <c:v>15476.607</c:v>
                </c:pt>
                <c:pt idx="46">
                  <c:v>15362.922</c:v>
                </c:pt>
                <c:pt idx="47">
                  <c:v>15362.922</c:v>
                </c:pt>
                <c:pt idx="48">
                  <c:v>14860.598</c:v>
                </c:pt>
                <c:pt idx="49">
                  <c:v>15362.922</c:v>
                </c:pt>
                <c:pt idx="50">
                  <c:v>15189.91</c:v>
                </c:pt>
                <c:pt idx="51">
                  <c:v>15103.367</c:v>
                </c:pt>
                <c:pt idx="52">
                  <c:v>15103.367</c:v>
                </c:pt>
                <c:pt idx="53">
                  <c:v>14903.371999999999</c:v>
                </c:pt>
                <c:pt idx="54">
                  <c:v>14785.207</c:v>
                </c:pt>
                <c:pt idx="55">
                  <c:v>14785.207</c:v>
                </c:pt>
                <c:pt idx="56">
                  <c:v>14472.09</c:v>
                </c:pt>
                <c:pt idx="57">
                  <c:v>14472.09</c:v>
                </c:pt>
                <c:pt idx="58">
                  <c:v>14472.09</c:v>
                </c:pt>
                <c:pt idx="59">
                  <c:v>14061.299000000001</c:v>
                </c:pt>
                <c:pt idx="60">
                  <c:v>14061.299000000001</c:v>
                </c:pt>
                <c:pt idx="61">
                  <c:v>14343.499</c:v>
                </c:pt>
                <c:pt idx="62">
                  <c:v>14165.404</c:v>
                </c:pt>
                <c:pt idx="63">
                  <c:v>14165.404</c:v>
                </c:pt>
                <c:pt idx="64">
                  <c:v>14141.511</c:v>
                </c:pt>
                <c:pt idx="65">
                  <c:v>14141.511</c:v>
                </c:pt>
                <c:pt idx="66">
                  <c:v>14061.299000000001</c:v>
                </c:pt>
                <c:pt idx="67">
                  <c:v>14061.299000000001</c:v>
                </c:pt>
                <c:pt idx="68">
                  <c:v>13599.982</c:v>
                </c:pt>
                <c:pt idx="69">
                  <c:v>13599.982</c:v>
                </c:pt>
                <c:pt idx="70">
                  <c:v>13193.594999999999</c:v>
                </c:pt>
                <c:pt idx="71">
                  <c:v>13193.594999999999</c:v>
                </c:pt>
                <c:pt idx="72">
                  <c:v>13372.550999999999</c:v>
                </c:pt>
                <c:pt idx="73">
                  <c:v>13505.958000000001</c:v>
                </c:pt>
                <c:pt idx="74">
                  <c:v>13249.632</c:v>
                </c:pt>
                <c:pt idx="75">
                  <c:v>13122.052</c:v>
                </c:pt>
                <c:pt idx="76">
                  <c:v>13122.052</c:v>
                </c:pt>
                <c:pt idx="77">
                  <c:v>13110.598</c:v>
                </c:pt>
                <c:pt idx="78">
                  <c:v>13110.598</c:v>
                </c:pt>
                <c:pt idx="79">
                  <c:v>12725.7</c:v>
                </c:pt>
                <c:pt idx="80">
                  <c:v>12725.7</c:v>
                </c:pt>
                <c:pt idx="81">
                  <c:v>12725.7</c:v>
                </c:pt>
                <c:pt idx="82">
                  <c:v>12742.259</c:v>
                </c:pt>
                <c:pt idx="83">
                  <c:v>12773.446</c:v>
                </c:pt>
                <c:pt idx="84">
                  <c:v>12763.522999999999</c:v>
                </c:pt>
                <c:pt idx="85">
                  <c:v>12414.74</c:v>
                </c:pt>
                <c:pt idx="86">
                  <c:v>12414.74</c:v>
                </c:pt>
                <c:pt idx="87">
                  <c:v>12414.74</c:v>
                </c:pt>
                <c:pt idx="88">
                  <c:v>12414.74</c:v>
                </c:pt>
                <c:pt idx="89">
                  <c:v>12250.599</c:v>
                </c:pt>
                <c:pt idx="90">
                  <c:v>12250.599</c:v>
                </c:pt>
                <c:pt idx="91">
                  <c:v>11939.078</c:v>
                </c:pt>
                <c:pt idx="92">
                  <c:v>11939.078</c:v>
                </c:pt>
                <c:pt idx="93">
                  <c:v>11689.5</c:v>
                </c:pt>
                <c:pt idx="94">
                  <c:v>11689.5</c:v>
                </c:pt>
                <c:pt idx="95">
                  <c:v>11689.5</c:v>
                </c:pt>
                <c:pt idx="96">
                  <c:v>11401.544</c:v>
                </c:pt>
                <c:pt idx="97">
                  <c:v>11401.544</c:v>
                </c:pt>
                <c:pt idx="98">
                  <c:v>11401.544</c:v>
                </c:pt>
                <c:pt idx="99">
                  <c:v>11288.653</c:v>
                </c:pt>
                <c:pt idx="100">
                  <c:v>11288.653</c:v>
                </c:pt>
                <c:pt idx="101">
                  <c:v>11138.145500000001</c:v>
                </c:pt>
                <c:pt idx="102">
                  <c:v>10905.351000000001</c:v>
                </c:pt>
                <c:pt idx="103">
                  <c:v>10747.779</c:v>
                </c:pt>
                <c:pt idx="104">
                  <c:v>10747.779</c:v>
                </c:pt>
                <c:pt idx="105">
                  <c:v>10747.779</c:v>
                </c:pt>
                <c:pt idx="106">
                  <c:v>10747.779</c:v>
                </c:pt>
                <c:pt idx="107">
                  <c:v>10747.779</c:v>
                </c:pt>
                <c:pt idx="108">
                  <c:v>10747.779</c:v>
                </c:pt>
                <c:pt idx="109">
                  <c:v>10661.68</c:v>
                </c:pt>
                <c:pt idx="110">
                  <c:v>10444.709000000001</c:v>
                </c:pt>
                <c:pt idx="111">
                  <c:v>10444.709000000001</c:v>
                </c:pt>
                <c:pt idx="112">
                  <c:v>10444.709000000001</c:v>
                </c:pt>
                <c:pt idx="113">
                  <c:v>10277.23</c:v>
                </c:pt>
                <c:pt idx="114">
                  <c:v>10277.23</c:v>
                </c:pt>
                <c:pt idx="115">
                  <c:v>10083.5625</c:v>
                </c:pt>
                <c:pt idx="116">
                  <c:v>9957.4840000000004</c:v>
                </c:pt>
                <c:pt idx="117">
                  <c:v>9957.4840000000004</c:v>
                </c:pt>
                <c:pt idx="118">
                  <c:v>9957.4840000000004</c:v>
                </c:pt>
                <c:pt idx="119">
                  <c:v>9957.4840000000004</c:v>
                </c:pt>
                <c:pt idx="120">
                  <c:v>9957.4840000000004</c:v>
                </c:pt>
                <c:pt idx="121">
                  <c:v>9742.2749999999996</c:v>
                </c:pt>
                <c:pt idx="122">
                  <c:v>9742.2749999999996</c:v>
                </c:pt>
                <c:pt idx="123">
                  <c:v>9742.2749999999996</c:v>
                </c:pt>
                <c:pt idx="124">
                  <c:v>9742.2749999999996</c:v>
                </c:pt>
                <c:pt idx="125">
                  <c:v>9618.7839999999997</c:v>
                </c:pt>
                <c:pt idx="126">
                  <c:v>9551.8019999999997</c:v>
                </c:pt>
                <c:pt idx="127">
                  <c:v>9533.1229999999996</c:v>
                </c:pt>
                <c:pt idx="128">
                  <c:v>9533.1229999999996</c:v>
                </c:pt>
                <c:pt idx="129">
                  <c:v>9533.1229999999996</c:v>
                </c:pt>
                <c:pt idx="130">
                  <c:v>9417.5229999999992</c:v>
                </c:pt>
                <c:pt idx="131">
                  <c:v>9417.5229999999992</c:v>
                </c:pt>
                <c:pt idx="132">
                  <c:v>9412.5820000000003</c:v>
                </c:pt>
                <c:pt idx="133">
                  <c:v>9246.7240000000002</c:v>
                </c:pt>
                <c:pt idx="134">
                  <c:v>9230.8040000000001</c:v>
                </c:pt>
                <c:pt idx="135">
                  <c:v>9074.2510000000002</c:v>
                </c:pt>
                <c:pt idx="136">
                  <c:v>9033.0519999999997</c:v>
                </c:pt>
                <c:pt idx="137">
                  <c:v>9033.0519999999997</c:v>
                </c:pt>
                <c:pt idx="138">
                  <c:v>8882.8729999999996</c:v>
                </c:pt>
                <c:pt idx="139">
                  <c:v>8882.8729999999996</c:v>
                </c:pt>
                <c:pt idx="140">
                  <c:v>8822.7970000000005</c:v>
                </c:pt>
                <c:pt idx="141">
                  <c:v>8719.3649999999998</c:v>
                </c:pt>
                <c:pt idx="142">
                  <c:v>8719.3649999999998</c:v>
                </c:pt>
                <c:pt idx="143">
                  <c:v>8710.15</c:v>
                </c:pt>
                <c:pt idx="144">
                  <c:v>8548.74</c:v>
                </c:pt>
                <c:pt idx="145">
                  <c:v>8548.74</c:v>
                </c:pt>
                <c:pt idx="146">
                  <c:v>8548.74</c:v>
                </c:pt>
                <c:pt idx="147">
                  <c:v>8465.6929999999993</c:v>
                </c:pt>
                <c:pt idx="148">
                  <c:v>8442.1080000000002</c:v>
                </c:pt>
                <c:pt idx="149">
                  <c:v>8302.2860000000001</c:v>
                </c:pt>
                <c:pt idx="150">
                  <c:v>8433.1409999999996</c:v>
                </c:pt>
                <c:pt idx="151">
                  <c:v>8271.73</c:v>
                </c:pt>
                <c:pt idx="152">
                  <c:v>8271.73</c:v>
                </c:pt>
                <c:pt idx="153">
                  <c:v>8271.73</c:v>
                </c:pt>
                <c:pt idx="154">
                  <c:v>8125.2954</c:v>
                </c:pt>
                <c:pt idx="155">
                  <c:v>8054.8959999999997</c:v>
                </c:pt>
                <c:pt idx="156">
                  <c:v>8054.8959999999997</c:v>
                </c:pt>
                <c:pt idx="157">
                  <c:v>7888.5375999999997</c:v>
                </c:pt>
                <c:pt idx="158">
                  <c:v>7825.6187</c:v>
                </c:pt>
                <c:pt idx="159">
                  <c:v>7888.5375999999997</c:v>
                </c:pt>
                <c:pt idx="160">
                  <c:v>7791.7539999999999</c:v>
                </c:pt>
                <c:pt idx="161">
                  <c:v>7740.6040000000003</c:v>
                </c:pt>
                <c:pt idx="162">
                  <c:v>7740.6040000000003</c:v>
                </c:pt>
                <c:pt idx="163">
                  <c:v>7732.4960000000001</c:v>
                </c:pt>
                <c:pt idx="164">
                  <c:v>7697.3990000000003</c:v>
                </c:pt>
                <c:pt idx="165">
                  <c:v>7599.8149999999996</c:v>
                </c:pt>
                <c:pt idx="166">
                  <c:v>7560.4459999999999</c:v>
                </c:pt>
                <c:pt idx="167">
                  <c:v>7531.1850000000004</c:v>
                </c:pt>
                <c:pt idx="168">
                  <c:v>7453.2826999999997</c:v>
                </c:pt>
                <c:pt idx="169">
                  <c:v>7377.3609999999999</c:v>
                </c:pt>
                <c:pt idx="170">
                  <c:v>7377.3609999999999</c:v>
                </c:pt>
                <c:pt idx="171">
                  <c:v>7377.3609999999999</c:v>
                </c:pt>
                <c:pt idx="172">
                  <c:v>7304.4380000000001</c:v>
                </c:pt>
                <c:pt idx="173">
                  <c:v>7250.2179999999998</c:v>
                </c:pt>
                <c:pt idx="174">
                  <c:v>7247.07</c:v>
                </c:pt>
                <c:pt idx="175">
                  <c:v>7247.07</c:v>
                </c:pt>
                <c:pt idx="176">
                  <c:v>7247.07</c:v>
                </c:pt>
                <c:pt idx="177">
                  <c:v>7247.07</c:v>
                </c:pt>
                <c:pt idx="178">
                  <c:v>7247.07</c:v>
                </c:pt>
                <c:pt idx="179">
                  <c:v>7247.07</c:v>
                </c:pt>
                <c:pt idx="180">
                  <c:v>7131.0410000000002</c:v>
                </c:pt>
                <c:pt idx="181">
                  <c:v>7101.8334999999997</c:v>
                </c:pt>
                <c:pt idx="182">
                  <c:v>7057.3676999999998</c:v>
                </c:pt>
                <c:pt idx="183">
                  <c:v>7057.3676999999998</c:v>
                </c:pt>
                <c:pt idx="184">
                  <c:v>6989.8909999999996</c:v>
                </c:pt>
                <c:pt idx="185">
                  <c:v>6989.8909999999996</c:v>
                </c:pt>
                <c:pt idx="186">
                  <c:v>6902.1970000000001</c:v>
                </c:pt>
                <c:pt idx="187">
                  <c:v>6894.04</c:v>
                </c:pt>
                <c:pt idx="188">
                  <c:v>6801.4880000000003</c:v>
                </c:pt>
                <c:pt idx="189">
                  <c:v>6801.4880000000003</c:v>
                </c:pt>
                <c:pt idx="190">
                  <c:v>6764.3433000000005</c:v>
                </c:pt>
                <c:pt idx="191">
                  <c:v>6764.3433000000005</c:v>
                </c:pt>
                <c:pt idx="192">
                  <c:v>6715.5556999999999</c:v>
                </c:pt>
                <c:pt idx="193">
                  <c:v>6715.5556999999999</c:v>
                </c:pt>
                <c:pt idx="194">
                  <c:v>6702.9260000000004</c:v>
                </c:pt>
                <c:pt idx="195">
                  <c:v>6532.973</c:v>
                </c:pt>
                <c:pt idx="196">
                  <c:v>6532.973</c:v>
                </c:pt>
                <c:pt idx="197">
                  <c:v>6409.9584999999997</c:v>
                </c:pt>
                <c:pt idx="198">
                  <c:v>6409.9584999999997</c:v>
                </c:pt>
                <c:pt idx="199">
                  <c:v>6395.5079999999998</c:v>
                </c:pt>
                <c:pt idx="200">
                  <c:v>6395.5079999999998</c:v>
                </c:pt>
                <c:pt idx="201">
                  <c:v>6409.9584999999997</c:v>
                </c:pt>
                <c:pt idx="202">
                  <c:v>6400.1733000000004</c:v>
                </c:pt>
                <c:pt idx="203">
                  <c:v>6400.1733000000004</c:v>
                </c:pt>
                <c:pt idx="204">
                  <c:v>6360.6147000000001</c:v>
                </c:pt>
                <c:pt idx="205">
                  <c:v>6323.3374000000003</c:v>
                </c:pt>
                <c:pt idx="206">
                  <c:v>6267.8285999999998</c:v>
                </c:pt>
                <c:pt idx="207">
                  <c:v>6177.24</c:v>
                </c:pt>
                <c:pt idx="208">
                  <c:v>6177.24</c:v>
                </c:pt>
                <c:pt idx="209">
                  <c:v>6080.5024000000003</c:v>
                </c:pt>
                <c:pt idx="210">
                  <c:v>6000.8519999999999</c:v>
                </c:pt>
                <c:pt idx="211">
                  <c:v>5934.2820000000002</c:v>
                </c:pt>
                <c:pt idx="212">
                  <c:v>5874.01</c:v>
                </c:pt>
                <c:pt idx="213">
                  <c:v>5874.01</c:v>
                </c:pt>
                <c:pt idx="214">
                  <c:v>5854.1103999999996</c:v>
                </c:pt>
                <c:pt idx="215">
                  <c:v>5819.0024000000003</c:v>
                </c:pt>
                <c:pt idx="216">
                  <c:v>5805.1620000000003</c:v>
                </c:pt>
                <c:pt idx="217">
                  <c:v>5748.9354999999996</c:v>
                </c:pt>
                <c:pt idx="218">
                  <c:v>5723.2695000000003</c:v>
                </c:pt>
                <c:pt idx="219">
                  <c:v>5676.8114999999998</c:v>
                </c:pt>
                <c:pt idx="220">
                  <c:v>5678.5129999999999</c:v>
                </c:pt>
                <c:pt idx="221">
                  <c:v>5606.0709999999999</c:v>
                </c:pt>
                <c:pt idx="222">
                  <c:v>5544.1030000000001</c:v>
                </c:pt>
                <c:pt idx="223">
                  <c:v>5544.1030000000001</c:v>
                </c:pt>
                <c:pt idx="224">
                  <c:v>5521.6016</c:v>
                </c:pt>
                <c:pt idx="225">
                  <c:v>5490.6729999999998</c:v>
                </c:pt>
                <c:pt idx="226">
                  <c:v>5438.4736000000003</c:v>
                </c:pt>
                <c:pt idx="227">
                  <c:v>5402.683</c:v>
                </c:pt>
                <c:pt idx="228">
                  <c:v>5370.5483000000004</c:v>
                </c:pt>
                <c:pt idx="229">
                  <c:v>5350.7094999999999</c:v>
                </c:pt>
                <c:pt idx="230">
                  <c:v>5320.2169999999996</c:v>
                </c:pt>
                <c:pt idx="231">
                  <c:v>5287.9480000000003</c:v>
                </c:pt>
                <c:pt idx="232">
                  <c:v>5249.1035000000002</c:v>
                </c:pt>
                <c:pt idx="233">
                  <c:v>5224.7676000000001</c:v>
                </c:pt>
                <c:pt idx="234">
                  <c:v>5224.7676000000001</c:v>
                </c:pt>
                <c:pt idx="235">
                  <c:v>5217.1000000000004</c:v>
                </c:pt>
                <c:pt idx="236">
                  <c:v>5217.1000000000004</c:v>
                </c:pt>
                <c:pt idx="237">
                  <c:v>5204.6234999999997</c:v>
                </c:pt>
                <c:pt idx="238">
                  <c:v>5200.9204</c:v>
                </c:pt>
                <c:pt idx="239">
                  <c:v>5177.0853999999999</c:v>
                </c:pt>
                <c:pt idx="240">
                  <c:v>5171.451</c:v>
                </c:pt>
                <c:pt idx="241">
                  <c:v>5171.451</c:v>
                </c:pt>
                <c:pt idx="242">
                  <c:v>5163.8379999999997</c:v>
                </c:pt>
                <c:pt idx="243">
                  <c:v>5163.8379999999997</c:v>
                </c:pt>
                <c:pt idx="244">
                  <c:v>5163.8379999999997</c:v>
                </c:pt>
                <c:pt idx="245">
                  <c:v>5157.8877000000002</c:v>
                </c:pt>
                <c:pt idx="246">
                  <c:v>5147.1419999999998</c:v>
                </c:pt>
                <c:pt idx="247">
                  <c:v>5147.1419999999998</c:v>
                </c:pt>
                <c:pt idx="248">
                  <c:v>5147.1419999999998</c:v>
                </c:pt>
                <c:pt idx="249">
                  <c:v>5140.0424999999996</c:v>
                </c:pt>
                <c:pt idx="250">
                  <c:v>5137.3823000000002</c:v>
                </c:pt>
                <c:pt idx="251">
                  <c:v>5139.0119999999997</c:v>
                </c:pt>
                <c:pt idx="252">
                  <c:v>5139.0119999999997</c:v>
                </c:pt>
                <c:pt idx="253">
                  <c:v>5135.7196999999996</c:v>
                </c:pt>
                <c:pt idx="254">
                  <c:v>5135.7196999999996</c:v>
                </c:pt>
                <c:pt idx="255">
                  <c:v>5135.7196999999996</c:v>
                </c:pt>
                <c:pt idx="256">
                  <c:v>5135.7196999999996</c:v>
                </c:pt>
                <c:pt idx="257">
                  <c:v>5135.7196999999996</c:v>
                </c:pt>
                <c:pt idx="258">
                  <c:v>5135.7196999999996</c:v>
                </c:pt>
                <c:pt idx="259">
                  <c:v>5135.7196999999996</c:v>
                </c:pt>
                <c:pt idx="260">
                  <c:v>5135.7196999999996</c:v>
                </c:pt>
                <c:pt idx="261">
                  <c:v>5130.8</c:v>
                </c:pt>
                <c:pt idx="262">
                  <c:v>5130.8</c:v>
                </c:pt>
                <c:pt idx="263">
                  <c:v>5130.8</c:v>
                </c:pt>
                <c:pt idx="264">
                  <c:v>5130.8</c:v>
                </c:pt>
                <c:pt idx="265">
                  <c:v>5130.8</c:v>
                </c:pt>
                <c:pt idx="266">
                  <c:v>5130.8</c:v>
                </c:pt>
                <c:pt idx="267">
                  <c:v>5130.8</c:v>
                </c:pt>
                <c:pt idx="268">
                  <c:v>5130.8</c:v>
                </c:pt>
                <c:pt idx="269">
                  <c:v>5130.8</c:v>
                </c:pt>
                <c:pt idx="270">
                  <c:v>5130.8</c:v>
                </c:pt>
                <c:pt idx="271">
                  <c:v>5130.8</c:v>
                </c:pt>
                <c:pt idx="272">
                  <c:v>5130.8</c:v>
                </c:pt>
                <c:pt idx="273">
                  <c:v>5130.8</c:v>
                </c:pt>
                <c:pt idx="274">
                  <c:v>5130.8</c:v>
                </c:pt>
                <c:pt idx="275">
                  <c:v>5130.8</c:v>
                </c:pt>
                <c:pt idx="276">
                  <c:v>5130.8</c:v>
                </c:pt>
                <c:pt idx="277">
                  <c:v>5130.8</c:v>
                </c:pt>
                <c:pt idx="278">
                  <c:v>5130.8</c:v>
                </c:pt>
                <c:pt idx="279">
                  <c:v>5130.8</c:v>
                </c:pt>
                <c:pt idx="280">
                  <c:v>5130.8</c:v>
                </c:pt>
                <c:pt idx="281">
                  <c:v>5130.8</c:v>
                </c:pt>
                <c:pt idx="282">
                  <c:v>5130.8</c:v>
                </c:pt>
                <c:pt idx="283">
                  <c:v>5130.8</c:v>
                </c:pt>
                <c:pt idx="284">
                  <c:v>5130.8</c:v>
                </c:pt>
                <c:pt idx="285">
                  <c:v>5130.8</c:v>
                </c:pt>
                <c:pt idx="286">
                  <c:v>5130.8</c:v>
                </c:pt>
                <c:pt idx="287">
                  <c:v>5130.8</c:v>
                </c:pt>
                <c:pt idx="288">
                  <c:v>5130.8</c:v>
                </c:pt>
                <c:pt idx="289">
                  <c:v>5130.8</c:v>
                </c:pt>
                <c:pt idx="290">
                  <c:v>5130.8</c:v>
                </c:pt>
                <c:pt idx="291">
                  <c:v>5130.8</c:v>
                </c:pt>
                <c:pt idx="292">
                  <c:v>5130.8</c:v>
                </c:pt>
                <c:pt idx="293">
                  <c:v>5130.8</c:v>
                </c:pt>
                <c:pt idx="294">
                  <c:v>5130.8</c:v>
                </c:pt>
                <c:pt idx="295">
                  <c:v>5130.8</c:v>
                </c:pt>
                <c:pt idx="296">
                  <c:v>5130.8</c:v>
                </c:pt>
                <c:pt idx="297">
                  <c:v>5130.8</c:v>
                </c:pt>
                <c:pt idx="298">
                  <c:v>5130.8</c:v>
                </c:pt>
                <c:pt idx="299">
                  <c:v>5130.8</c:v>
                </c:pt>
                <c:pt idx="300">
                  <c:v>5130.8</c:v>
                </c:pt>
                <c:pt idx="301">
                  <c:v>5130.8</c:v>
                </c:pt>
                <c:pt idx="302">
                  <c:v>5130.8</c:v>
                </c:pt>
                <c:pt idx="303">
                  <c:v>5130.8</c:v>
                </c:pt>
                <c:pt idx="304">
                  <c:v>5130.8</c:v>
                </c:pt>
                <c:pt idx="305">
                  <c:v>5130.8</c:v>
                </c:pt>
                <c:pt idx="306">
                  <c:v>5130.8</c:v>
                </c:pt>
                <c:pt idx="307">
                  <c:v>5130.8</c:v>
                </c:pt>
                <c:pt idx="308">
                  <c:v>5130.8</c:v>
                </c:pt>
                <c:pt idx="309">
                  <c:v>5130.8</c:v>
                </c:pt>
                <c:pt idx="310">
                  <c:v>5130.8</c:v>
                </c:pt>
                <c:pt idx="311">
                  <c:v>5130.8</c:v>
                </c:pt>
                <c:pt idx="312">
                  <c:v>5130.8</c:v>
                </c:pt>
                <c:pt idx="313">
                  <c:v>5130.8</c:v>
                </c:pt>
                <c:pt idx="314">
                  <c:v>5130.8</c:v>
                </c:pt>
                <c:pt idx="315">
                  <c:v>5130.8</c:v>
                </c:pt>
                <c:pt idx="316">
                  <c:v>5130.8</c:v>
                </c:pt>
                <c:pt idx="317">
                  <c:v>5130.8</c:v>
                </c:pt>
                <c:pt idx="318">
                  <c:v>5130.8</c:v>
                </c:pt>
                <c:pt idx="319">
                  <c:v>5130.8</c:v>
                </c:pt>
                <c:pt idx="320">
                  <c:v>5130.8</c:v>
                </c:pt>
                <c:pt idx="321">
                  <c:v>5130.8</c:v>
                </c:pt>
                <c:pt idx="322">
                  <c:v>5130.8</c:v>
                </c:pt>
                <c:pt idx="323">
                  <c:v>5130.8</c:v>
                </c:pt>
                <c:pt idx="324">
                  <c:v>5130.8</c:v>
                </c:pt>
                <c:pt idx="325">
                  <c:v>5130.8</c:v>
                </c:pt>
                <c:pt idx="326">
                  <c:v>5130.8</c:v>
                </c:pt>
                <c:pt idx="327">
                  <c:v>5130.8</c:v>
                </c:pt>
                <c:pt idx="328">
                  <c:v>5130.8</c:v>
                </c:pt>
                <c:pt idx="329">
                  <c:v>5130.8</c:v>
                </c:pt>
                <c:pt idx="330">
                  <c:v>5130.8</c:v>
                </c:pt>
                <c:pt idx="331">
                  <c:v>5130.8</c:v>
                </c:pt>
                <c:pt idx="332">
                  <c:v>5130.8</c:v>
                </c:pt>
                <c:pt idx="333">
                  <c:v>5130.8</c:v>
                </c:pt>
                <c:pt idx="334">
                  <c:v>5130.8</c:v>
                </c:pt>
                <c:pt idx="335">
                  <c:v>5130.8</c:v>
                </c:pt>
                <c:pt idx="336">
                  <c:v>5130.8</c:v>
                </c:pt>
                <c:pt idx="337">
                  <c:v>5130.8</c:v>
                </c:pt>
                <c:pt idx="338">
                  <c:v>5130.8</c:v>
                </c:pt>
                <c:pt idx="339">
                  <c:v>5130.8</c:v>
                </c:pt>
                <c:pt idx="340">
                  <c:v>5130.8</c:v>
                </c:pt>
                <c:pt idx="341">
                  <c:v>5130.8</c:v>
                </c:pt>
                <c:pt idx="342">
                  <c:v>5130.8</c:v>
                </c:pt>
                <c:pt idx="343">
                  <c:v>5130.8</c:v>
                </c:pt>
                <c:pt idx="344">
                  <c:v>5130.8</c:v>
                </c:pt>
                <c:pt idx="345">
                  <c:v>5130.8</c:v>
                </c:pt>
                <c:pt idx="346">
                  <c:v>5130.8</c:v>
                </c:pt>
                <c:pt idx="347">
                  <c:v>5130.8</c:v>
                </c:pt>
                <c:pt idx="348">
                  <c:v>5130.8</c:v>
                </c:pt>
                <c:pt idx="349">
                  <c:v>5130.8</c:v>
                </c:pt>
                <c:pt idx="350">
                  <c:v>5130.8</c:v>
                </c:pt>
                <c:pt idx="351">
                  <c:v>5130.8</c:v>
                </c:pt>
                <c:pt idx="352">
                  <c:v>5130.8</c:v>
                </c:pt>
                <c:pt idx="353">
                  <c:v>5130.8</c:v>
                </c:pt>
                <c:pt idx="354">
                  <c:v>5130.8</c:v>
                </c:pt>
                <c:pt idx="355">
                  <c:v>5130.8</c:v>
                </c:pt>
                <c:pt idx="356">
                  <c:v>5130.8</c:v>
                </c:pt>
                <c:pt idx="357">
                  <c:v>5130.8</c:v>
                </c:pt>
                <c:pt idx="358">
                  <c:v>5130.8</c:v>
                </c:pt>
                <c:pt idx="359">
                  <c:v>5130.8</c:v>
                </c:pt>
                <c:pt idx="360">
                  <c:v>5130.8</c:v>
                </c:pt>
                <c:pt idx="361">
                  <c:v>5130.8</c:v>
                </c:pt>
                <c:pt idx="362">
                  <c:v>5130.8</c:v>
                </c:pt>
                <c:pt idx="363">
                  <c:v>5130.8</c:v>
                </c:pt>
                <c:pt idx="364">
                  <c:v>5130.8</c:v>
                </c:pt>
                <c:pt idx="365">
                  <c:v>5130.8</c:v>
                </c:pt>
                <c:pt idx="366">
                  <c:v>5130.8</c:v>
                </c:pt>
                <c:pt idx="367">
                  <c:v>5130.8</c:v>
                </c:pt>
                <c:pt idx="368">
                  <c:v>5130.8</c:v>
                </c:pt>
                <c:pt idx="369">
                  <c:v>5130.8</c:v>
                </c:pt>
                <c:pt idx="370">
                  <c:v>5130.8</c:v>
                </c:pt>
                <c:pt idx="371">
                  <c:v>5130.8</c:v>
                </c:pt>
                <c:pt idx="372">
                  <c:v>5130.8</c:v>
                </c:pt>
                <c:pt idx="373">
                  <c:v>5130.8</c:v>
                </c:pt>
                <c:pt idx="374">
                  <c:v>5130.8</c:v>
                </c:pt>
                <c:pt idx="375">
                  <c:v>5130.8</c:v>
                </c:pt>
                <c:pt idx="376">
                  <c:v>5130.8</c:v>
                </c:pt>
                <c:pt idx="377">
                  <c:v>5130.8</c:v>
                </c:pt>
                <c:pt idx="378">
                  <c:v>5130.8</c:v>
                </c:pt>
                <c:pt idx="379">
                  <c:v>5130.8</c:v>
                </c:pt>
                <c:pt idx="380">
                  <c:v>5130.8</c:v>
                </c:pt>
                <c:pt idx="381">
                  <c:v>5130.8</c:v>
                </c:pt>
                <c:pt idx="382">
                  <c:v>5130.8</c:v>
                </c:pt>
                <c:pt idx="383">
                  <c:v>5130.8</c:v>
                </c:pt>
                <c:pt idx="384">
                  <c:v>5130.8</c:v>
                </c:pt>
                <c:pt idx="385">
                  <c:v>5130.8</c:v>
                </c:pt>
                <c:pt idx="386">
                  <c:v>5130.8</c:v>
                </c:pt>
                <c:pt idx="387">
                  <c:v>5130.8</c:v>
                </c:pt>
                <c:pt idx="388">
                  <c:v>5130.8</c:v>
                </c:pt>
                <c:pt idx="389">
                  <c:v>5130.8</c:v>
                </c:pt>
                <c:pt idx="390">
                  <c:v>5130.8</c:v>
                </c:pt>
                <c:pt idx="391">
                  <c:v>5130.8</c:v>
                </c:pt>
                <c:pt idx="392">
                  <c:v>5130.8</c:v>
                </c:pt>
                <c:pt idx="393">
                  <c:v>5130.8</c:v>
                </c:pt>
                <c:pt idx="394">
                  <c:v>5130.8</c:v>
                </c:pt>
                <c:pt idx="395">
                  <c:v>5130.8</c:v>
                </c:pt>
                <c:pt idx="396">
                  <c:v>5130.8</c:v>
                </c:pt>
                <c:pt idx="397">
                  <c:v>5130.8</c:v>
                </c:pt>
                <c:pt idx="398">
                  <c:v>5130.8</c:v>
                </c:pt>
                <c:pt idx="399">
                  <c:v>5130.8</c:v>
                </c:pt>
                <c:pt idx="400">
                  <c:v>5130.8</c:v>
                </c:pt>
                <c:pt idx="401">
                  <c:v>5130.8</c:v>
                </c:pt>
                <c:pt idx="402">
                  <c:v>5130.8</c:v>
                </c:pt>
                <c:pt idx="403">
                  <c:v>5130.8</c:v>
                </c:pt>
                <c:pt idx="404">
                  <c:v>5130.8</c:v>
                </c:pt>
                <c:pt idx="405">
                  <c:v>5130.8</c:v>
                </c:pt>
                <c:pt idx="406">
                  <c:v>5130.8</c:v>
                </c:pt>
                <c:pt idx="407">
                  <c:v>5130.8</c:v>
                </c:pt>
                <c:pt idx="408">
                  <c:v>5130.8</c:v>
                </c:pt>
                <c:pt idx="409">
                  <c:v>5130.8</c:v>
                </c:pt>
                <c:pt idx="410">
                  <c:v>5130.8</c:v>
                </c:pt>
                <c:pt idx="411">
                  <c:v>5130.8</c:v>
                </c:pt>
                <c:pt idx="412">
                  <c:v>5130.8</c:v>
                </c:pt>
                <c:pt idx="413">
                  <c:v>5130.8</c:v>
                </c:pt>
                <c:pt idx="414">
                  <c:v>5130.8</c:v>
                </c:pt>
                <c:pt idx="415">
                  <c:v>5130.8</c:v>
                </c:pt>
                <c:pt idx="416">
                  <c:v>5130.8</c:v>
                </c:pt>
                <c:pt idx="417">
                  <c:v>5130.8</c:v>
                </c:pt>
                <c:pt idx="418">
                  <c:v>5130.8</c:v>
                </c:pt>
                <c:pt idx="419">
                  <c:v>5130.8</c:v>
                </c:pt>
                <c:pt idx="420">
                  <c:v>5130.8</c:v>
                </c:pt>
                <c:pt idx="421">
                  <c:v>5130.8</c:v>
                </c:pt>
                <c:pt idx="422">
                  <c:v>5130.8</c:v>
                </c:pt>
                <c:pt idx="423">
                  <c:v>5130.8</c:v>
                </c:pt>
                <c:pt idx="424">
                  <c:v>5130.8</c:v>
                </c:pt>
                <c:pt idx="425">
                  <c:v>5130.8</c:v>
                </c:pt>
                <c:pt idx="426">
                  <c:v>5130.8</c:v>
                </c:pt>
                <c:pt idx="427">
                  <c:v>5130.8</c:v>
                </c:pt>
                <c:pt idx="428">
                  <c:v>5130.8</c:v>
                </c:pt>
                <c:pt idx="429">
                  <c:v>5130.8</c:v>
                </c:pt>
                <c:pt idx="430">
                  <c:v>5130.8</c:v>
                </c:pt>
                <c:pt idx="431">
                  <c:v>5130.8</c:v>
                </c:pt>
                <c:pt idx="432">
                  <c:v>5130.8</c:v>
                </c:pt>
                <c:pt idx="433">
                  <c:v>5130.8</c:v>
                </c:pt>
                <c:pt idx="434">
                  <c:v>5130.8</c:v>
                </c:pt>
                <c:pt idx="435">
                  <c:v>5130.8</c:v>
                </c:pt>
                <c:pt idx="436">
                  <c:v>5130.8</c:v>
                </c:pt>
                <c:pt idx="437">
                  <c:v>5130.8</c:v>
                </c:pt>
                <c:pt idx="438">
                  <c:v>5130.8</c:v>
                </c:pt>
                <c:pt idx="439">
                  <c:v>5130.8</c:v>
                </c:pt>
                <c:pt idx="440">
                  <c:v>5130.8</c:v>
                </c:pt>
                <c:pt idx="441">
                  <c:v>5130.8</c:v>
                </c:pt>
                <c:pt idx="442">
                  <c:v>5130.8</c:v>
                </c:pt>
                <c:pt idx="443">
                  <c:v>5130.8</c:v>
                </c:pt>
                <c:pt idx="444">
                  <c:v>5130.8</c:v>
                </c:pt>
                <c:pt idx="445">
                  <c:v>5130.8</c:v>
                </c:pt>
                <c:pt idx="446">
                  <c:v>5130.8</c:v>
                </c:pt>
                <c:pt idx="447">
                  <c:v>5130.8</c:v>
                </c:pt>
                <c:pt idx="448">
                  <c:v>5130.8</c:v>
                </c:pt>
                <c:pt idx="449">
                  <c:v>5130.8</c:v>
                </c:pt>
                <c:pt idx="450">
                  <c:v>5130.8</c:v>
                </c:pt>
                <c:pt idx="451">
                  <c:v>5130.8</c:v>
                </c:pt>
                <c:pt idx="452">
                  <c:v>5130.8</c:v>
                </c:pt>
                <c:pt idx="453">
                  <c:v>5130.8</c:v>
                </c:pt>
                <c:pt idx="454">
                  <c:v>5130.8</c:v>
                </c:pt>
                <c:pt idx="455">
                  <c:v>5130.8</c:v>
                </c:pt>
                <c:pt idx="456">
                  <c:v>5130.8</c:v>
                </c:pt>
                <c:pt idx="457">
                  <c:v>5130.8</c:v>
                </c:pt>
                <c:pt idx="458">
                  <c:v>5130.8</c:v>
                </c:pt>
                <c:pt idx="459">
                  <c:v>5130.8</c:v>
                </c:pt>
                <c:pt idx="460">
                  <c:v>5130.8</c:v>
                </c:pt>
                <c:pt idx="461">
                  <c:v>5130.8</c:v>
                </c:pt>
                <c:pt idx="462">
                  <c:v>5130.8</c:v>
                </c:pt>
                <c:pt idx="463">
                  <c:v>5130.8</c:v>
                </c:pt>
                <c:pt idx="464">
                  <c:v>5130.8</c:v>
                </c:pt>
                <c:pt idx="465">
                  <c:v>5130.8</c:v>
                </c:pt>
                <c:pt idx="466">
                  <c:v>5130.8</c:v>
                </c:pt>
                <c:pt idx="467">
                  <c:v>5130.8</c:v>
                </c:pt>
                <c:pt idx="468">
                  <c:v>5130.8</c:v>
                </c:pt>
                <c:pt idx="469">
                  <c:v>5130.8</c:v>
                </c:pt>
                <c:pt idx="470">
                  <c:v>5130.8</c:v>
                </c:pt>
                <c:pt idx="471">
                  <c:v>5130.8</c:v>
                </c:pt>
                <c:pt idx="472">
                  <c:v>5130.8</c:v>
                </c:pt>
                <c:pt idx="473">
                  <c:v>5130.8</c:v>
                </c:pt>
                <c:pt idx="474">
                  <c:v>5130.8</c:v>
                </c:pt>
                <c:pt idx="475">
                  <c:v>5130.8</c:v>
                </c:pt>
                <c:pt idx="476">
                  <c:v>5130.8</c:v>
                </c:pt>
                <c:pt idx="477">
                  <c:v>5130.8</c:v>
                </c:pt>
                <c:pt idx="478">
                  <c:v>5130.8</c:v>
                </c:pt>
                <c:pt idx="479">
                  <c:v>5130.8</c:v>
                </c:pt>
                <c:pt idx="480">
                  <c:v>5130.8</c:v>
                </c:pt>
                <c:pt idx="481">
                  <c:v>5130.8</c:v>
                </c:pt>
                <c:pt idx="482">
                  <c:v>5130.8</c:v>
                </c:pt>
                <c:pt idx="483">
                  <c:v>5130.8</c:v>
                </c:pt>
                <c:pt idx="484">
                  <c:v>5130.8</c:v>
                </c:pt>
                <c:pt idx="485">
                  <c:v>5130.8</c:v>
                </c:pt>
                <c:pt idx="486">
                  <c:v>5130.8</c:v>
                </c:pt>
                <c:pt idx="487">
                  <c:v>5130.8</c:v>
                </c:pt>
                <c:pt idx="488">
                  <c:v>5130.8</c:v>
                </c:pt>
                <c:pt idx="489">
                  <c:v>5130.8</c:v>
                </c:pt>
                <c:pt idx="490">
                  <c:v>5130.8</c:v>
                </c:pt>
                <c:pt idx="491">
                  <c:v>5130.8</c:v>
                </c:pt>
                <c:pt idx="492">
                  <c:v>5130.8</c:v>
                </c:pt>
                <c:pt idx="493">
                  <c:v>5130.8</c:v>
                </c:pt>
                <c:pt idx="494">
                  <c:v>5130.8</c:v>
                </c:pt>
                <c:pt idx="495">
                  <c:v>5130.8</c:v>
                </c:pt>
                <c:pt idx="496">
                  <c:v>5130.8</c:v>
                </c:pt>
                <c:pt idx="497">
                  <c:v>5130.8</c:v>
                </c:pt>
                <c:pt idx="498">
                  <c:v>5130.8</c:v>
                </c:pt>
                <c:pt idx="499">
                  <c:v>5130.8</c:v>
                </c:pt>
                <c:pt idx="500">
                  <c:v>5130.8</c:v>
                </c:pt>
                <c:pt idx="501">
                  <c:v>5130.8</c:v>
                </c:pt>
                <c:pt idx="502">
                  <c:v>5130.8</c:v>
                </c:pt>
                <c:pt idx="503">
                  <c:v>5130.8</c:v>
                </c:pt>
                <c:pt idx="504">
                  <c:v>5130.8</c:v>
                </c:pt>
                <c:pt idx="505">
                  <c:v>5130.8</c:v>
                </c:pt>
                <c:pt idx="506">
                  <c:v>5130.8</c:v>
                </c:pt>
                <c:pt idx="507">
                  <c:v>5130.8</c:v>
                </c:pt>
                <c:pt idx="508">
                  <c:v>5130.8</c:v>
                </c:pt>
                <c:pt idx="509">
                  <c:v>5130.8</c:v>
                </c:pt>
                <c:pt idx="510">
                  <c:v>5130.8</c:v>
                </c:pt>
                <c:pt idx="511">
                  <c:v>5130.8</c:v>
                </c:pt>
                <c:pt idx="512">
                  <c:v>5130.8</c:v>
                </c:pt>
                <c:pt idx="513">
                  <c:v>5130.8</c:v>
                </c:pt>
                <c:pt idx="514">
                  <c:v>5130.8</c:v>
                </c:pt>
                <c:pt idx="515">
                  <c:v>5130.8</c:v>
                </c:pt>
                <c:pt idx="516">
                  <c:v>5130.8</c:v>
                </c:pt>
                <c:pt idx="517">
                  <c:v>5130.8</c:v>
                </c:pt>
                <c:pt idx="518">
                  <c:v>5130.8</c:v>
                </c:pt>
                <c:pt idx="519">
                  <c:v>5130.8</c:v>
                </c:pt>
                <c:pt idx="520">
                  <c:v>5130.8</c:v>
                </c:pt>
                <c:pt idx="521">
                  <c:v>5130.8</c:v>
                </c:pt>
                <c:pt idx="522">
                  <c:v>5130.8</c:v>
                </c:pt>
                <c:pt idx="523">
                  <c:v>5130.8</c:v>
                </c:pt>
                <c:pt idx="524">
                  <c:v>5130.8</c:v>
                </c:pt>
                <c:pt idx="525">
                  <c:v>5130.8</c:v>
                </c:pt>
                <c:pt idx="526">
                  <c:v>5130.8</c:v>
                </c:pt>
                <c:pt idx="527">
                  <c:v>5130.8</c:v>
                </c:pt>
                <c:pt idx="528">
                  <c:v>5130.8</c:v>
                </c:pt>
                <c:pt idx="529">
                  <c:v>5130.8</c:v>
                </c:pt>
                <c:pt idx="530">
                  <c:v>5130.8</c:v>
                </c:pt>
                <c:pt idx="531">
                  <c:v>5130.8</c:v>
                </c:pt>
                <c:pt idx="532">
                  <c:v>5130.8</c:v>
                </c:pt>
                <c:pt idx="533">
                  <c:v>5130.8</c:v>
                </c:pt>
                <c:pt idx="534">
                  <c:v>5130.8</c:v>
                </c:pt>
                <c:pt idx="535">
                  <c:v>5130.8</c:v>
                </c:pt>
                <c:pt idx="536">
                  <c:v>5130.8</c:v>
                </c:pt>
                <c:pt idx="537">
                  <c:v>5130.8</c:v>
                </c:pt>
                <c:pt idx="538">
                  <c:v>5130.8</c:v>
                </c:pt>
                <c:pt idx="539">
                  <c:v>5130.8</c:v>
                </c:pt>
                <c:pt idx="540">
                  <c:v>5130.8</c:v>
                </c:pt>
                <c:pt idx="541">
                  <c:v>5130.8</c:v>
                </c:pt>
                <c:pt idx="542">
                  <c:v>5130.8</c:v>
                </c:pt>
                <c:pt idx="543">
                  <c:v>5130.8</c:v>
                </c:pt>
                <c:pt idx="544">
                  <c:v>5130.8</c:v>
                </c:pt>
                <c:pt idx="545">
                  <c:v>5130.8</c:v>
                </c:pt>
                <c:pt idx="546">
                  <c:v>5130.8</c:v>
                </c:pt>
                <c:pt idx="547">
                  <c:v>5130.8</c:v>
                </c:pt>
                <c:pt idx="548">
                  <c:v>5130.8</c:v>
                </c:pt>
                <c:pt idx="549">
                  <c:v>5130.8</c:v>
                </c:pt>
                <c:pt idx="550">
                  <c:v>5130.8</c:v>
                </c:pt>
                <c:pt idx="551">
                  <c:v>5130.8</c:v>
                </c:pt>
                <c:pt idx="552">
                  <c:v>5130.8</c:v>
                </c:pt>
                <c:pt idx="553">
                  <c:v>5130.8</c:v>
                </c:pt>
                <c:pt idx="554">
                  <c:v>5130.8</c:v>
                </c:pt>
                <c:pt idx="555">
                  <c:v>5130.8</c:v>
                </c:pt>
                <c:pt idx="556">
                  <c:v>5130.8</c:v>
                </c:pt>
                <c:pt idx="557">
                  <c:v>5130.8</c:v>
                </c:pt>
                <c:pt idx="558">
                  <c:v>5130.8</c:v>
                </c:pt>
                <c:pt idx="559">
                  <c:v>5130.8</c:v>
                </c:pt>
                <c:pt idx="560">
                  <c:v>5130.8</c:v>
                </c:pt>
                <c:pt idx="561">
                  <c:v>5130.8</c:v>
                </c:pt>
                <c:pt idx="562">
                  <c:v>5130.8</c:v>
                </c:pt>
                <c:pt idx="563">
                  <c:v>5130.8</c:v>
                </c:pt>
                <c:pt idx="564">
                  <c:v>5130.8</c:v>
                </c:pt>
                <c:pt idx="565">
                  <c:v>5130.8</c:v>
                </c:pt>
                <c:pt idx="566">
                  <c:v>5130.8</c:v>
                </c:pt>
                <c:pt idx="567">
                  <c:v>5130.8</c:v>
                </c:pt>
                <c:pt idx="568">
                  <c:v>5130.8</c:v>
                </c:pt>
                <c:pt idx="569">
                  <c:v>5130.8</c:v>
                </c:pt>
                <c:pt idx="570">
                  <c:v>5130.8</c:v>
                </c:pt>
                <c:pt idx="571">
                  <c:v>5130.8</c:v>
                </c:pt>
                <c:pt idx="572">
                  <c:v>5130.8</c:v>
                </c:pt>
                <c:pt idx="573">
                  <c:v>5130.8</c:v>
                </c:pt>
                <c:pt idx="574">
                  <c:v>5130.8</c:v>
                </c:pt>
                <c:pt idx="575">
                  <c:v>5130.8</c:v>
                </c:pt>
                <c:pt idx="576">
                  <c:v>5130.8</c:v>
                </c:pt>
                <c:pt idx="577">
                  <c:v>5130.8</c:v>
                </c:pt>
                <c:pt idx="578">
                  <c:v>5130.8</c:v>
                </c:pt>
                <c:pt idx="579">
                  <c:v>5130.8</c:v>
                </c:pt>
                <c:pt idx="580">
                  <c:v>5130.8</c:v>
                </c:pt>
                <c:pt idx="581">
                  <c:v>5130.8</c:v>
                </c:pt>
                <c:pt idx="582">
                  <c:v>5130.8</c:v>
                </c:pt>
                <c:pt idx="583">
                  <c:v>5130.8</c:v>
                </c:pt>
                <c:pt idx="584">
                  <c:v>5130.8</c:v>
                </c:pt>
                <c:pt idx="585">
                  <c:v>5130.8</c:v>
                </c:pt>
                <c:pt idx="586">
                  <c:v>5130.8</c:v>
                </c:pt>
                <c:pt idx="587">
                  <c:v>5130.8</c:v>
                </c:pt>
                <c:pt idx="588">
                  <c:v>5130.8</c:v>
                </c:pt>
                <c:pt idx="589">
                  <c:v>5130.8</c:v>
                </c:pt>
                <c:pt idx="590">
                  <c:v>5130.8</c:v>
                </c:pt>
                <c:pt idx="591">
                  <c:v>5130.8</c:v>
                </c:pt>
                <c:pt idx="592">
                  <c:v>5130.8</c:v>
                </c:pt>
                <c:pt idx="593">
                  <c:v>5130.8</c:v>
                </c:pt>
                <c:pt idx="594">
                  <c:v>5130.8</c:v>
                </c:pt>
                <c:pt idx="595">
                  <c:v>5130.8</c:v>
                </c:pt>
                <c:pt idx="596">
                  <c:v>5130.8</c:v>
                </c:pt>
                <c:pt idx="597">
                  <c:v>5130.8</c:v>
                </c:pt>
                <c:pt idx="598">
                  <c:v>5130.8</c:v>
                </c:pt>
                <c:pt idx="599">
                  <c:v>5130.8</c:v>
                </c:pt>
                <c:pt idx="600">
                  <c:v>5130.8</c:v>
                </c:pt>
                <c:pt idx="601">
                  <c:v>5130.8</c:v>
                </c:pt>
                <c:pt idx="602">
                  <c:v>5130.8</c:v>
                </c:pt>
                <c:pt idx="603">
                  <c:v>5130.8</c:v>
                </c:pt>
                <c:pt idx="604">
                  <c:v>5130.8</c:v>
                </c:pt>
                <c:pt idx="605">
                  <c:v>5130.8</c:v>
                </c:pt>
                <c:pt idx="606">
                  <c:v>5130.8</c:v>
                </c:pt>
                <c:pt idx="607">
                  <c:v>5130.8</c:v>
                </c:pt>
                <c:pt idx="608">
                  <c:v>5130.8</c:v>
                </c:pt>
                <c:pt idx="609">
                  <c:v>5130.8</c:v>
                </c:pt>
                <c:pt idx="610">
                  <c:v>5130.8</c:v>
                </c:pt>
                <c:pt idx="611">
                  <c:v>5130.8</c:v>
                </c:pt>
                <c:pt idx="612">
                  <c:v>5130.8</c:v>
                </c:pt>
                <c:pt idx="613">
                  <c:v>5130.8</c:v>
                </c:pt>
                <c:pt idx="614">
                  <c:v>5130.8</c:v>
                </c:pt>
                <c:pt idx="615">
                  <c:v>5130.8</c:v>
                </c:pt>
                <c:pt idx="616">
                  <c:v>5130.8</c:v>
                </c:pt>
                <c:pt idx="617">
                  <c:v>5130.8</c:v>
                </c:pt>
                <c:pt idx="618">
                  <c:v>5130.8</c:v>
                </c:pt>
                <c:pt idx="619">
                  <c:v>5130.8</c:v>
                </c:pt>
                <c:pt idx="620">
                  <c:v>5130.8</c:v>
                </c:pt>
                <c:pt idx="621">
                  <c:v>5130.8</c:v>
                </c:pt>
                <c:pt idx="622">
                  <c:v>5130.8</c:v>
                </c:pt>
                <c:pt idx="623">
                  <c:v>5130.8</c:v>
                </c:pt>
                <c:pt idx="624">
                  <c:v>5130.8</c:v>
                </c:pt>
                <c:pt idx="625">
                  <c:v>5130.8</c:v>
                </c:pt>
                <c:pt idx="626">
                  <c:v>5130.8</c:v>
                </c:pt>
                <c:pt idx="627">
                  <c:v>5130.8</c:v>
                </c:pt>
                <c:pt idx="628">
                  <c:v>5130.8</c:v>
                </c:pt>
                <c:pt idx="629">
                  <c:v>5130.8</c:v>
                </c:pt>
                <c:pt idx="630">
                  <c:v>5130.8</c:v>
                </c:pt>
                <c:pt idx="631">
                  <c:v>5130.8</c:v>
                </c:pt>
                <c:pt idx="632">
                  <c:v>5130.8</c:v>
                </c:pt>
                <c:pt idx="633">
                  <c:v>5130.8</c:v>
                </c:pt>
                <c:pt idx="634">
                  <c:v>5130.8</c:v>
                </c:pt>
                <c:pt idx="635">
                  <c:v>5130.8</c:v>
                </c:pt>
                <c:pt idx="636">
                  <c:v>5130.8</c:v>
                </c:pt>
                <c:pt idx="637">
                  <c:v>5130.8</c:v>
                </c:pt>
                <c:pt idx="638">
                  <c:v>5130.8</c:v>
                </c:pt>
                <c:pt idx="639">
                  <c:v>5130.8</c:v>
                </c:pt>
                <c:pt idx="640">
                  <c:v>5130.8</c:v>
                </c:pt>
                <c:pt idx="641">
                  <c:v>5130.8</c:v>
                </c:pt>
                <c:pt idx="642">
                  <c:v>5130.8</c:v>
                </c:pt>
                <c:pt idx="643">
                  <c:v>5130.8</c:v>
                </c:pt>
                <c:pt idx="644">
                  <c:v>5130.8</c:v>
                </c:pt>
                <c:pt idx="645">
                  <c:v>5130.8</c:v>
                </c:pt>
                <c:pt idx="646">
                  <c:v>5130.8</c:v>
                </c:pt>
                <c:pt idx="647">
                  <c:v>5130.8</c:v>
                </c:pt>
                <c:pt idx="648">
                  <c:v>5130.8</c:v>
                </c:pt>
                <c:pt idx="649">
                  <c:v>5130.8</c:v>
                </c:pt>
                <c:pt idx="650">
                  <c:v>5130.8</c:v>
                </c:pt>
                <c:pt idx="651">
                  <c:v>5130.8</c:v>
                </c:pt>
                <c:pt idx="652">
                  <c:v>5130.8</c:v>
                </c:pt>
                <c:pt idx="653">
                  <c:v>5130.8</c:v>
                </c:pt>
                <c:pt idx="654">
                  <c:v>5130.8</c:v>
                </c:pt>
                <c:pt idx="655">
                  <c:v>5130.8</c:v>
                </c:pt>
                <c:pt idx="656">
                  <c:v>5130.8</c:v>
                </c:pt>
                <c:pt idx="657">
                  <c:v>5130.8</c:v>
                </c:pt>
                <c:pt idx="658">
                  <c:v>5130.8</c:v>
                </c:pt>
                <c:pt idx="659">
                  <c:v>5130.8</c:v>
                </c:pt>
                <c:pt idx="660">
                  <c:v>5130.8</c:v>
                </c:pt>
                <c:pt idx="661">
                  <c:v>5130.8</c:v>
                </c:pt>
                <c:pt idx="662">
                  <c:v>5130.8</c:v>
                </c:pt>
                <c:pt idx="663">
                  <c:v>5130.8</c:v>
                </c:pt>
                <c:pt idx="664">
                  <c:v>5130.8</c:v>
                </c:pt>
                <c:pt idx="665">
                  <c:v>5130.8</c:v>
                </c:pt>
                <c:pt idx="666">
                  <c:v>5130.8</c:v>
                </c:pt>
                <c:pt idx="667">
                  <c:v>5130.8</c:v>
                </c:pt>
                <c:pt idx="668">
                  <c:v>5130.8</c:v>
                </c:pt>
                <c:pt idx="669">
                  <c:v>5130.8</c:v>
                </c:pt>
                <c:pt idx="670">
                  <c:v>5130.8</c:v>
                </c:pt>
                <c:pt idx="671">
                  <c:v>5130.8</c:v>
                </c:pt>
                <c:pt idx="672">
                  <c:v>5130.8</c:v>
                </c:pt>
                <c:pt idx="673">
                  <c:v>5130.8</c:v>
                </c:pt>
                <c:pt idx="674">
                  <c:v>5130.8</c:v>
                </c:pt>
                <c:pt idx="675">
                  <c:v>5130.8</c:v>
                </c:pt>
                <c:pt idx="676">
                  <c:v>5130.8</c:v>
                </c:pt>
                <c:pt idx="677">
                  <c:v>5130.8</c:v>
                </c:pt>
                <c:pt idx="678">
                  <c:v>5130.8</c:v>
                </c:pt>
                <c:pt idx="679">
                  <c:v>5130.8</c:v>
                </c:pt>
                <c:pt idx="680">
                  <c:v>5130.8</c:v>
                </c:pt>
                <c:pt idx="681">
                  <c:v>5130.8</c:v>
                </c:pt>
                <c:pt idx="682">
                  <c:v>5130.8</c:v>
                </c:pt>
                <c:pt idx="683">
                  <c:v>5130.8</c:v>
                </c:pt>
                <c:pt idx="684">
                  <c:v>5130.8</c:v>
                </c:pt>
                <c:pt idx="685">
                  <c:v>5130.8</c:v>
                </c:pt>
                <c:pt idx="686">
                  <c:v>5130.8</c:v>
                </c:pt>
                <c:pt idx="687">
                  <c:v>5130.8</c:v>
                </c:pt>
                <c:pt idx="688">
                  <c:v>5130.8</c:v>
                </c:pt>
                <c:pt idx="689">
                  <c:v>5130.8</c:v>
                </c:pt>
                <c:pt idx="690">
                  <c:v>5130.8</c:v>
                </c:pt>
                <c:pt idx="691">
                  <c:v>5130.8</c:v>
                </c:pt>
                <c:pt idx="692">
                  <c:v>5130.8</c:v>
                </c:pt>
                <c:pt idx="693">
                  <c:v>5130.8</c:v>
                </c:pt>
                <c:pt idx="694">
                  <c:v>5130.8</c:v>
                </c:pt>
                <c:pt idx="695">
                  <c:v>5130.8</c:v>
                </c:pt>
                <c:pt idx="696">
                  <c:v>5130.8</c:v>
                </c:pt>
                <c:pt idx="697">
                  <c:v>5130.8</c:v>
                </c:pt>
                <c:pt idx="698">
                  <c:v>5130.8</c:v>
                </c:pt>
                <c:pt idx="699">
                  <c:v>5130.8</c:v>
                </c:pt>
                <c:pt idx="700">
                  <c:v>5130.8</c:v>
                </c:pt>
                <c:pt idx="701">
                  <c:v>5130.8</c:v>
                </c:pt>
                <c:pt idx="702">
                  <c:v>5130.8</c:v>
                </c:pt>
                <c:pt idx="703">
                  <c:v>5130.8</c:v>
                </c:pt>
                <c:pt idx="704">
                  <c:v>5130.8</c:v>
                </c:pt>
                <c:pt idx="705">
                  <c:v>5130.8</c:v>
                </c:pt>
                <c:pt idx="706">
                  <c:v>5130.8</c:v>
                </c:pt>
                <c:pt idx="707">
                  <c:v>5130.8</c:v>
                </c:pt>
                <c:pt idx="708">
                  <c:v>5130.8</c:v>
                </c:pt>
                <c:pt idx="709">
                  <c:v>5130.8</c:v>
                </c:pt>
                <c:pt idx="710">
                  <c:v>5130.8</c:v>
                </c:pt>
                <c:pt idx="711">
                  <c:v>5130.8</c:v>
                </c:pt>
                <c:pt idx="712">
                  <c:v>5130.8</c:v>
                </c:pt>
                <c:pt idx="713">
                  <c:v>5130.8</c:v>
                </c:pt>
                <c:pt idx="714">
                  <c:v>5130.8</c:v>
                </c:pt>
                <c:pt idx="715">
                  <c:v>5130.8</c:v>
                </c:pt>
                <c:pt idx="716">
                  <c:v>5130.8</c:v>
                </c:pt>
                <c:pt idx="717">
                  <c:v>5130.8</c:v>
                </c:pt>
                <c:pt idx="718">
                  <c:v>5130.8</c:v>
                </c:pt>
                <c:pt idx="719">
                  <c:v>5130.8</c:v>
                </c:pt>
                <c:pt idx="720">
                  <c:v>5130.8</c:v>
                </c:pt>
                <c:pt idx="721">
                  <c:v>5130.8</c:v>
                </c:pt>
                <c:pt idx="722">
                  <c:v>5130.8</c:v>
                </c:pt>
                <c:pt idx="723">
                  <c:v>5130.8</c:v>
                </c:pt>
                <c:pt idx="724">
                  <c:v>5130.8</c:v>
                </c:pt>
                <c:pt idx="725">
                  <c:v>5130.8</c:v>
                </c:pt>
                <c:pt idx="726">
                  <c:v>5130.8</c:v>
                </c:pt>
                <c:pt idx="727">
                  <c:v>5130.8</c:v>
                </c:pt>
                <c:pt idx="728">
                  <c:v>5130.8</c:v>
                </c:pt>
                <c:pt idx="729">
                  <c:v>5130.8</c:v>
                </c:pt>
                <c:pt idx="730">
                  <c:v>5130.8</c:v>
                </c:pt>
                <c:pt idx="731">
                  <c:v>5130.8</c:v>
                </c:pt>
                <c:pt idx="732">
                  <c:v>5130.8</c:v>
                </c:pt>
                <c:pt idx="733">
                  <c:v>5130.8</c:v>
                </c:pt>
                <c:pt idx="734">
                  <c:v>5130.8</c:v>
                </c:pt>
                <c:pt idx="735">
                  <c:v>5130.8</c:v>
                </c:pt>
                <c:pt idx="736">
                  <c:v>5130.8</c:v>
                </c:pt>
                <c:pt idx="737">
                  <c:v>5130.8</c:v>
                </c:pt>
                <c:pt idx="738">
                  <c:v>5130.8</c:v>
                </c:pt>
                <c:pt idx="739">
                  <c:v>5130.8</c:v>
                </c:pt>
                <c:pt idx="740">
                  <c:v>5130.8</c:v>
                </c:pt>
                <c:pt idx="741">
                  <c:v>5130.8</c:v>
                </c:pt>
                <c:pt idx="742">
                  <c:v>5130.8</c:v>
                </c:pt>
                <c:pt idx="743">
                  <c:v>5130.8</c:v>
                </c:pt>
                <c:pt idx="744">
                  <c:v>5130.8</c:v>
                </c:pt>
                <c:pt idx="745">
                  <c:v>5130.8</c:v>
                </c:pt>
                <c:pt idx="746">
                  <c:v>5130.8</c:v>
                </c:pt>
                <c:pt idx="747">
                  <c:v>5130.8</c:v>
                </c:pt>
                <c:pt idx="748">
                  <c:v>5130.8</c:v>
                </c:pt>
                <c:pt idx="749">
                  <c:v>5130.8</c:v>
                </c:pt>
                <c:pt idx="750">
                  <c:v>5130.8</c:v>
                </c:pt>
                <c:pt idx="751">
                  <c:v>5130.8</c:v>
                </c:pt>
                <c:pt idx="752">
                  <c:v>5130.8</c:v>
                </c:pt>
                <c:pt idx="753">
                  <c:v>5130.8</c:v>
                </c:pt>
                <c:pt idx="754">
                  <c:v>5130.8</c:v>
                </c:pt>
                <c:pt idx="755">
                  <c:v>5130.8</c:v>
                </c:pt>
                <c:pt idx="756">
                  <c:v>5130.8</c:v>
                </c:pt>
                <c:pt idx="757">
                  <c:v>5130.8</c:v>
                </c:pt>
                <c:pt idx="758">
                  <c:v>5130.8</c:v>
                </c:pt>
                <c:pt idx="759">
                  <c:v>5130.8</c:v>
                </c:pt>
                <c:pt idx="760">
                  <c:v>5130.8</c:v>
                </c:pt>
                <c:pt idx="761">
                  <c:v>5130.8</c:v>
                </c:pt>
                <c:pt idx="762">
                  <c:v>5130.8</c:v>
                </c:pt>
                <c:pt idx="763">
                  <c:v>5130.8</c:v>
                </c:pt>
                <c:pt idx="764">
                  <c:v>5130.8</c:v>
                </c:pt>
                <c:pt idx="765">
                  <c:v>5130.8</c:v>
                </c:pt>
                <c:pt idx="766">
                  <c:v>5130.8</c:v>
                </c:pt>
                <c:pt idx="767">
                  <c:v>5130.8</c:v>
                </c:pt>
                <c:pt idx="768">
                  <c:v>5130.8</c:v>
                </c:pt>
                <c:pt idx="769">
                  <c:v>5130.8</c:v>
                </c:pt>
                <c:pt idx="770">
                  <c:v>5130.8</c:v>
                </c:pt>
                <c:pt idx="771">
                  <c:v>5130.8</c:v>
                </c:pt>
                <c:pt idx="772">
                  <c:v>5130.8</c:v>
                </c:pt>
                <c:pt idx="773">
                  <c:v>5130.8</c:v>
                </c:pt>
                <c:pt idx="774">
                  <c:v>5130.8</c:v>
                </c:pt>
                <c:pt idx="775">
                  <c:v>5130.8</c:v>
                </c:pt>
                <c:pt idx="776">
                  <c:v>5130.8</c:v>
                </c:pt>
                <c:pt idx="777">
                  <c:v>5130.8</c:v>
                </c:pt>
                <c:pt idx="778">
                  <c:v>5130.8</c:v>
                </c:pt>
                <c:pt idx="779">
                  <c:v>5130.8</c:v>
                </c:pt>
                <c:pt idx="780">
                  <c:v>5130.8</c:v>
                </c:pt>
                <c:pt idx="781">
                  <c:v>5130.8</c:v>
                </c:pt>
                <c:pt idx="782">
                  <c:v>5130.8</c:v>
                </c:pt>
                <c:pt idx="783">
                  <c:v>5130.8</c:v>
                </c:pt>
                <c:pt idx="784">
                  <c:v>5130.8</c:v>
                </c:pt>
                <c:pt idx="785">
                  <c:v>5130.8</c:v>
                </c:pt>
                <c:pt idx="786">
                  <c:v>5130.8</c:v>
                </c:pt>
                <c:pt idx="787">
                  <c:v>5130.8</c:v>
                </c:pt>
                <c:pt idx="788">
                  <c:v>5130.8</c:v>
                </c:pt>
                <c:pt idx="789">
                  <c:v>5130.8</c:v>
                </c:pt>
                <c:pt idx="790">
                  <c:v>5130.8</c:v>
                </c:pt>
                <c:pt idx="791">
                  <c:v>5130.8</c:v>
                </c:pt>
                <c:pt idx="792">
                  <c:v>5130.8</c:v>
                </c:pt>
                <c:pt idx="793">
                  <c:v>5130.8</c:v>
                </c:pt>
                <c:pt idx="794">
                  <c:v>5130.8</c:v>
                </c:pt>
                <c:pt idx="795">
                  <c:v>5130.8</c:v>
                </c:pt>
                <c:pt idx="796">
                  <c:v>5130.8</c:v>
                </c:pt>
                <c:pt idx="797">
                  <c:v>5130.8</c:v>
                </c:pt>
                <c:pt idx="798">
                  <c:v>5130.8</c:v>
                </c:pt>
                <c:pt idx="799">
                  <c:v>5130.8</c:v>
                </c:pt>
                <c:pt idx="800">
                  <c:v>5130.8</c:v>
                </c:pt>
                <c:pt idx="801">
                  <c:v>5130.8</c:v>
                </c:pt>
                <c:pt idx="802">
                  <c:v>5130.8</c:v>
                </c:pt>
                <c:pt idx="803">
                  <c:v>5130.8</c:v>
                </c:pt>
                <c:pt idx="804">
                  <c:v>5130.8</c:v>
                </c:pt>
                <c:pt idx="805">
                  <c:v>5130.8</c:v>
                </c:pt>
                <c:pt idx="806">
                  <c:v>5130.8</c:v>
                </c:pt>
                <c:pt idx="807">
                  <c:v>5130.8</c:v>
                </c:pt>
                <c:pt idx="808">
                  <c:v>5130.8</c:v>
                </c:pt>
                <c:pt idx="809">
                  <c:v>5130.8</c:v>
                </c:pt>
                <c:pt idx="810">
                  <c:v>5130.8</c:v>
                </c:pt>
                <c:pt idx="811">
                  <c:v>5130.8</c:v>
                </c:pt>
                <c:pt idx="812">
                  <c:v>5130.8</c:v>
                </c:pt>
                <c:pt idx="813">
                  <c:v>5130.8</c:v>
                </c:pt>
                <c:pt idx="814">
                  <c:v>5130.8</c:v>
                </c:pt>
                <c:pt idx="815">
                  <c:v>5130.8</c:v>
                </c:pt>
                <c:pt idx="816">
                  <c:v>5130.8</c:v>
                </c:pt>
                <c:pt idx="817">
                  <c:v>5130.8</c:v>
                </c:pt>
                <c:pt idx="818">
                  <c:v>5130.8</c:v>
                </c:pt>
                <c:pt idx="819">
                  <c:v>5130.8</c:v>
                </c:pt>
                <c:pt idx="820">
                  <c:v>5130.8</c:v>
                </c:pt>
                <c:pt idx="821">
                  <c:v>5130.8</c:v>
                </c:pt>
                <c:pt idx="822">
                  <c:v>5130.8</c:v>
                </c:pt>
                <c:pt idx="823">
                  <c:v>5130.8</c:v>
                </c:pt>
                <c:pt idx="824">
                  <c:v>5130.8</c:v>
                </c:pt>
                <c:pt idx="825">
                  <c:v>5130.8</c:v>
                </c:pt>
                <c:pt idx="826">
                  <c:v>5130.8</c:v>
                </c:pt>
                <c:pt idx="827">
                  <c:v>5130.8</c:v>
                </c:pt>
                <c:pt idx="828">
                  <c:v>5130.8</c:v>
                </c:pt>
                <c:pt idx="829">
                  <c:v>5130.8</c:v>
                </c:pt>
                <c:pt idx="830">
                  <c:v>5130.8</c:v>
                </c:pt>
                <c:pt idx="831">
                  <c:v>5130.8</c:v>
                </c:pt>
                <c:pt idx="832">
                  <c:v>5130.8</c:v>
                </c:pt>
                <c:pt idx="833">
                  <c:v>5130.8</c:v>
                </c:pt>
                <c:pt idx="834">
                  <c:v>5130.8</c:v>
                </c:pt>
                <c:pt idx="835">
                  <c:v>5130.8</c:v>
                </c:pt>
                <c:pt idx="836">
                  <c:v>5130.8</c:v>
                </c:pt>
                <c:pt idx="837">
                  <c:v>5130.8</c:v>
                </c:pt>
                <c:pt idx="838">
                  <c:v>5130.8</c:v>
                </c:pt>
                <c:pt idx="839">
                  <c:v>5130.8</c:v>
                </c:pt>
                <c:pt idx="840">
                  <c:v>5130.8</c:v>
                </c:pt>
                <c:pt idx="841">
                  <c:v>5130.8</c:v>
                </c:pt>
                <c:pt idx="842">
                  <c:v>5130.8</c:v>
                </c:pt>
                <c:pt idx="843">
                  <c:v>5130.8</c:v>
                </c:pt>
                <c:pt idx="844">
                  <c:v>5130.8</c:v>
                </c:pt>
                <c:pt idx="845">
                  <c:v>5130.8</c:v>
                </c:pt>
                <c:pt idx="846">
                  <c:v>5130.8</c:v>
                </c:pt>
                <c:pt idx="847">
                  <c:v>5130.8</c:v>
                </c:pt>
                <c:pt idx="848">
                  <c:v>5130.8</c:v>
                </c:pt>
                <c:pt idx="849">
                  <c:v>5130.8</c:v>
                </c:pt>
                <c:pt idx="850">
                  <c:v>5130.8</c:v>
                </c:pt>
                <c:pt idx="851">
                  <c:v>5130.8</c:v>
                </c:pt>
                <c:pt idx="852">
                  <c:v>5130.8</c:v>
                </c:pt>
                <c:pt idx="853">
                  <c:v>5130.8</c:v>
                </c:pt>
                <c:pt idx="854">
                  <c:v>5130.8</c:v>
                </c:pt>
                <c:pt idx="855">
                  <c:v>5130.8</c:v>
                </c:pt>
                <c:pt idx="856">
                  <c:v>5130.8</c:v>
                </c:pt>
                <c:pt idx="857">
                  <c:v>5130.8</c:v>
                </c:pt>
                <c:pt idx="858">
                  <c:v>5130.8</c:v>
                </c:pt>
                <c:pt idx="859">
                  <c:v>5130.8</c:v>
                </c:pt>
                <c:pt idx="860">
                  <c:v>5130.8</c:v>
                </c:pt>
                <c:pt idx="861">
                  <c:v>5130.8</c:v>
                </c:pt>
                <c:pt idx="862">
                  <c:v>5130.8</c:v>
                </c:pt>
                <c:pt idx="863">
                  <c:v>5130.8</c:v>
                </c:pt>
                <c:pt idx="864">
                  <c:v>5130.8</c:v>
                </c:pt>
                <c:pt idx="865">
                  <c:v>5130.8</c:v>
                </c:pt>
                <c:pt idx="866">
                  <c:v>5130.8</c:v>
                </c:pt>
                <c:pt idx="867">
                  <c:v>5130.8</c:v>
                </c:pt>
                <c:pt idx="868">
                  <c:v>5130.8</c:v>
                </c:pt>
                <c:pt idx="869">
                  <c:v>5130.8</c:v>
                </c:pt>
                <c:pt idx="870">
                  <c:v>5130.8</c:v>
                </c:pt>
                <c:pt idx="871">
                  <c:v>5130.8</c:v>
                </c:pt>
                <c:pt idx="872">
                  <c:v>5130.8</c:v>
                </c:pt>
                <c:pt idx="873">
                  <c:v>5130.8</c:v>
                </c:pt>
                <c:pt idx="874">
                  <c:v>5130.8</c:v>
                </c:pt>
                <c:pt idx="875">
                  <c:v>5130.8</c:v>
                </c:pt>
                <c:pt idx="876">
                  <c:v>5130.8</c:v>
                </c:pt>
                <c:pt idx="877">
                  <c:v>5130.8</c:v>
                </c:pt>
                <c:pt idx="878">
                  <c:v>5130.8</c:v>
                </c:pt>
                <c:pt idx="879">
                  <c:v>5130.8</c:v>
                </c:pt>
                <c:pt idx="880">
                  <c:v>5130.8</c:v>
                </c:pt>
                <c:pt idx="881">
                  <c:v>5130.8</c:v>
                </c:pt>
                <c:pt idx="882">
                  <c:v>5130.8</c:v>
                </c:pt>
                <c:pt idx="883">
                  <c:v>5130.8</c:v>
                </c:pt>
                <c:pt idx="884">
                  <c:v>5130.8</c:v>
                </c:pt>
                <c:pt idx="885">
                  <c:v>5130.8</c:v>
                </c:pt>
                <c:pt idx="886">
                  <c:v>5130.8</c:v>
                </c:pt>
                <c:pt idx="887">
                  <c:v>5130.8</c:v>
                </c:pt>
                <c:pt idx="888">
                  <c:v>5130.8</c:v>
                </c:pt>
                <c:pt idx="889">
                  <c:v>5130.8</c:v>
                </c:pt>
                <c:pt idx="890">
                  <c:v>5130.8</c:v>
                </c:pt>
                <c:pt idx="891">
                  <c:v>5130.8</c:v>
                </c:pt>
                <c:pt idx="892">
                  <c:v>5130.8</c:v>
                </c:pt>
                <c:pt idx="893">
                  <c:v>5130.8</c:v>
                </c:pt>
                <c:pt idx="894">
                  <c:v>5130.8</c:v>
                </c:pt>
                <c:pt idx="895">
                  <c:v>5130.8</c:v>
                </c:pt>
                <c:pt idx="896">
                  <c:v>5130.8</c:v>
                </c:pt>
                <c:pt idx="897">
                  <c:v>5130.8</c:v>
                </c:pt>
                <c:pt idx="898">
                  <c:v>5130.8</c:v>
                </c:pt>
                <c:pt idx="899">
                  <c:v>5130.8</c:v>
                </c:pt>
                <c:pt idx="900">
                  <c:v>5130.8</c:v>
                </c:pt>
                <c:pt idx="901">
                  <c:v>5130.8</c:v>
                </c:pt>
                <c:pt idx="902">
                  <c:v>5130.8</c:v>
                </c:pt>
                <c:pt idx="903">
                  <c:v>5130.8</c:v>
                </c:pt>
                <c:pt idx="904">
                  <c:v>5130.8</c:v>
                </c:pt>
                <c:pt idx="905">
                  <c:v>5130.8</c:v>
                </c:pt>
                <c:pt idx="906">
                  <c:v>5130.8</c:v>
                </c:pt>
                <c:pt idx="907">
                  <c:v>5130.8</c:v>
                </c:pt>
                <c:pt idx="908">
                  <c:v>5130.8</c:v>
                </c:pt>
                <c:pt idx="909">
                  <c:v>5130.8</c:v>
                </c:pt>
                <c:pt idx="910">
                  <c:v>5130.8</c:v>
                </c:pt>
                <c:pt idx="911">
                  <c:v>5130.8</c:v>
                </c:pt>
                <c:pt idx="912">
                  <c:v>5130.8</c:v>
                </c:pt>
                <c:pt idx="913">
                  <c:v>5130.8</c:v>
                </c:pt>
                <c:pt idx="914">
                  <c:v>5130.8</c:v>
                </c:pt>
                <c:pt idx="915">
                  <c:v>5130.8</c:v>
                </c:pt>
                <c:pt idx="916">
                  <c:v>5130.8</c:v>
                </c:pt>
                <c:pt idx="917">
                  <c:v>5130.8</c:v>
                </c:pt>
                <c:pt idx="918">
                  <c:v>5130.8</c:v>
                </c:pt>
                <c:pt idx="919">
                  <c:v>5130.8</c:v>
                </c:pt>
                <c:pt idx="920">
                  <c:v>5130.8</c:v>
                </c:pt>
                <c:pt idx="921">
                  <c:v>5130.8</c:v>
                </c:pt>
                <c:pt idx="922">
                  <c:v>5130.8</c:v>
                </c:pt>
                <c:pt idx="923">
                  <c:v>5130.8</c:v>
                </c:pt>
                <c:pt idx="924">
                  <c:v>5130.8</c:v>
                </c:pt>
                <c:pt idx="925">
                  <c:v>5130.8</c:v>
                </c:pt>
                <c:pt idx="926">
                  <c:v>5130.8</c:v>
                </c:pt>
                <c:pt idx="927">
                  <c:v>5130.8</c:v>
                </c:pt>
                <c:pt idx="928">
                  <c:v>5130.8</c:v>
                </c:pt>
                <c:pt idx="929">
                  <c:v>5130.8</c:v>
                </c:pt>
                <c:pt idx="930">
                  <c:v>5130.8</c:v>
                </c:pt>
                <c:pt idx="931">
                  <c:v>5130.8</c:v>
                </c:pt>
                <c:pt idx="932">
                  <c:v>5130.8</c:v>
                </c:pt>
                <c:pt idx="933">
                  <c:v>5130.8</c:v>
                </c:pt>
                <c:pt idx="934">
                  <c:v>5130.8</c:v>
                </c:pt>
                <c:pt idx="935">
                  <c:v>5130.8</c:v>
                </c:pt>
                <c:pt idx="936">
                  <c:v>5130.8</c:v>
                </c:pt>
                <c:pt idx="937">
                  <c:v>5130.8</c:v>
                </c:pt>
                <c:pt idx="938">
                  <c:v>5130.8</c:v>
                </c:pt>
                <c:pt idx="939">
                  <c:v>5130.8</c:v>
                </c:pt>
                <c:pt idx="940">
                  <c:v>5130.8</c:v>
                </c:pt>
                <c:pt idx="941">
                  <c:v>5130.8</c:v>
                </c:pt>
                <c:pt idx="942">
                  <c:v>5130.8</c:v>
                </c:pt>
                <c:pt idx="943">
                  <c:v>5130.8</c:v>
                </c:pt>
                <c:pt idx="944">
                  <c:v>5130.8</c:v>
                </c:pt>
                <c:pt idx="945">
                  <c:v>5130.8</c:v>
                </c:pt>
                <c:pt idx="946">
                  <c:v>5130.8</c:v>
                </c:pt>
                <c:pt idx="947">
                  <c:v>5130.8</c:v>
                </c:pt>
                <c:pt idx="948">
                  <c:v>5130.8</c:v>
                </c:pt>
                <c:pt idx="949">
                  <c:v>5130.8</c:v>
                </c:pt>
                <c:pt idx="950">
                  <c:v>5130.8</c:v>
                </c:pt>
                <c:pt idx="951">
                  <c:v>5130.8</c:v>
                </c:pt>
                <c:pt idx="952">
                  <c:v>5130.8</c:v>
                </c:pt>
                <c:pt idx="953">
                  <c:v>5130.8</c:v>
                </c:pt>
                <c:pt idx="954">
                  <c:v>5130.8</c:v>
                </c:pt>
                <c:pt idx="955">
                  <c:v>5130.8</c:v>
                </c:pt>
                <c:pt idx="956">
                  <c:v>5130.8</c:v>
                </c:pt>
                <c:pt idx="957">
                  <c:v>5130.8</c:v>
                </c:pt>
                <c:pt idx="958">
                  <c:v>5130.8</c:v>
                </c:pt>
                <c:pt idx="959">
                  <c:v>5130.8</c:v>
                </c:pt>
                <c:pt idx="960">
                  <c:v>5130.8</c:v>
                </c:pt>
                <c:pt idx="961">
                  <c:v>5130.8</c:v>
                </c:pt>
                <c:pt idx="962">
                  <c:v>5130.8</c:v>
                </c:pt>
                <c:pt idx="963">
                  <c:v>5130.8</c:v>
                </c:pt>
                <c:pt idx="964">
                  <c:v>5130.8</c:v>
                </c:pt>
                <c:pt idx="965">
                  <c:v>5130.8</c:v>
                </c:pt>
                <c:pt idx="966">
                  <c:v>5130.8</c:v>
                </c:pt>
                <c:pt idx="967">
                  <c:v>5130.8</c:v>
                </c:pt>
                <c:pt idx="968">
                  <c:v>5130.8</c:v>
                </c:pt>
                <c:pt idx="969">
                  <c:v>5130.8</c:v>
                </c:pt>
                <c:pt idx="970">
                  <c:v>5130.8</c:v>
                </c:pt>
                <c:pt idx="971">
                  <c:v>5130.8</c:v>
                </c:pt>
                <c:pt idx="972">
                  <c:v>5130.8</c:v>
                </c:pt>
                <c:pt idx="973">
                  <c:v>5130.8</c:v>
                </c:pt>
                <c:pt idx="974">
                  <c:v>5130.8</c:v>
                </c:pt>
                <c:pt idx="975">
                  <c:v>5130.8</c:v>
                </c:pt>
                <c:pt idx="976">
                  <c:v>5130.8</c:v>
                </c:pt>
                <c:pt idx="977">
                  <c:v>5130.8</c:v>
                </c:pt>
                <c:pt idx="978">
                  <c:v>5130.8</c:v>
                </c:pt>
                <c:pt idx="979">
                  <c:v>5130.8</c:v>
                </c:pt>
                <c:pt idx="980">
                  <c:v>5130.8</c:v>
                </c:pt>
                <c:pt idx="981">
                  <c:v>5130.8</c:v>
                </c:pt>
                <c:pt idx="982">
                  <c:v>5130.8</c:v>
                </c:pt>
                <c:pt idx="983">
                  <c:v>5130.8</c:v>
                </c:pt>
                <c:pt idx="984">
                  <c:v>5130.8</c:v>
                </c:pt>
                <c:pt idx="985">
                  <c:v>5130.8</c:v>
                </c:pt>
                <c:pt idx="986">
                  <c:v>5130.8</c:v>
                </c:pt>
                <c:pt idx="987">
                  <c:v>5130.8</c:v>
                </c:pt>
                <c:pt idx="988">
                  <c:v>5130.8</c:v>
                </c:pt>
                <c:pt idx="989">
                  <c:v>5130.8</c:v>
                </c:pt>
                <c:pt idx="990">
                  <c:v>5130.8</c:v>
                </c:pt>
                <c:pt idx="991">
                  <c:v>5130.8</c:v>
                </c:pt>
                <c:pt idx="992">
                  <c:v>5130.8</c:v>
                </c:pt>
                <c:pt idx="993">
                  <c:v>5130.8</c:v>
                </c:pt>
                <c:pt idx="994">
                  <c:v>5130.8</c:v>
                </c:pt>
                <c:pt idx="995">
                  <c:v>5130.8</c:v>
                </c:pt>
                <c:pt idx="996">
                  <c:v>5130.8</c:v>
                </c:pt>
                <c:pt idx="997">
                  <c:v>5130.8</c:v>
                </c:pt>
                <c:pt idx="998">
                  <c:v>5130.8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'100city'!$A$35:$ALK$35</c:f>
              <c:numCache>
                <c:formatCode>General</c:formatCode>
                <c:ptCount val="999"/>
                <c:pt idx="0">
                  <c:v>31612.248</c:v>
                </c:pt>
                <c:pt idx="1">
                  <c:v>29558.414000000001</c:v>
                </c:pt>
                <c:pt idx="2">
                  <c:v>28675.423999999999</c:v>
                </c:pt>
                <c:pt idx="3">
                  <c:v>27474.31</c:v>
                </c:pt>
                <c:pt idx="4">
                  <c:v>26383.405999999999</c:v>
                </c:pt>
                <c:pt idx="5">
                  <c:v>26080.97</c:v>
                </c:pt>
                <c:pt idx="6">
                  <c:v>24747.93</c:v>
                </c:pt>
                <c:pt idx="7">
                  <c:v>24747.93</c:v>
                </c:pt>
                <c:pt idx="8">
                  <c:v>23694.58</c:v>
                </c:pt>
                <c:pt idx="9">
                  <c:v>22941.671999999999</c:v>
                </c:pt>
                <c:pt idx="10">
                  <c:v>22501.866999999998</c:v>
                </c:pt>
                <c:pt idx="11">
                  <c:v>21784.455000000002</c:v>
                </c:pt>
                <c:pt idx="12">
                  <c:v>21784.455000000002</c:v>
                </c:pt>
                <c:pt idx="13">
                  <c:v>21813.26</c:v>
                </c:pt>
                <c:pt idx="14">
                  <c:v>21813.26</c:v>
                </c:pt>
                <c:pt idx="15">
                  <c:v>21664.416000000001</c:v>
                </c:pt>
                <c:pt idx="16">
                  <c:v>21453.973000000002</c:v>
                </c:pt>
                <c:pt idx="17">
                  <c:v>20653.886999999999</c:v>
                </c:pt>
                <c:pt idx="18">
                  <c:v>20262.025000000001</c:v>
                </c:pt>
                <c:pt idx="19">
                  <c:v>20262.025000000001</c:v>
                </c:pt>
                <c:pt idx="20">
                  <c:v>20262.025000000001</c:v>
                </c:pt>
                <c:pt idx="21">
                  <c:v>20262.025000000001</c:v>
                </c:pt>
                <c:pt idx="22">
                  <c:v>20576.437999999998</c:v>
                </c:pt>
                <c:pt idx="23">
                  <c:v>20084.629000000001</c:v>
                </c:pt>
                <c:pt idx="24">
                  <c:v>19510.025000000001</c:v>
                </c:pt>
                <c:pt idx="25">
                  <c:v>18813.393</c:v>
                </c:pt>
                <c:pt idx="26">
                  <c:v>18813.393</c:v>
                </c:pt>
                <c:pt idx="27">
                  <c:v>18520.271000000001</c:v>
                </c:pt>
                <c:pt idx="28">
                  <c:v>18520.271000000001</c:v>
                </c:pt>
                <c:pt idx="29">
                  <c:v>18520.271000000001</c:v>
                </c:pt>
                <c:pt idx="30">
                  <c:v>18520.271000000001</c:v>
                </c:pt>
                <c:pt idx="31">
                  <c:v>18256.87</c:v>
                </c:pt>
                <c:pt idx="32">
                  <c:v>18256.87</c:v>
                </c:pt>
                <c:pt idx="33">
                  <c:v>18256.87</c:v>
                </c:pt>
                <c:pt idx="34">
                  <c:v>18256.87</c:v>
                </c:pt>
                <c:pt idx="35">
                  <c:v>18256.87</c:v>
                </c:pt>
                <c:pt idx="36">
                  <c:v>18256.87</c:v>
                </c:pt>
                <c:pt idx="37">
                  <c:v>18256.87</c:v>
                </c:pt>
                <c:pt idx="38">
                  <c:v>17970.504000000001</c:v>
                </c:pt>
                <c:pt idx="39">
                  <c:v>17887.13</c:v>
                </c:pt>
                <c:pt idx="40">
                  <c:v>17693.678</c:v>
                </c:pt>
                <c:pt idx="41">
                  <c:v>17518.363000000001</c:v>
                </c:pt>
                <c:pt idx="42">
                  <c:v>17518.363000000001</c:v>
                </c:pt>
                <c:pt idx="43">
                  <c:v>17100.361000000001</c:v>
                </c:pt>
                <c:pt idx="44">
                  <c:v>17100.361000000001</c:v>
                </c:pt>
                <c:pt idx="45">
                  <c:v>17067.982</c:v>
                </c:pt>
                <c:pt idx="46">
                  <c:v>17067.982</c:v>
                </c:pt>
                <c:pt idx="47">
                  <c:v>16931.78</c:v>
                </c:pt>
                <c:pt idx="48">
                  <c:v>16505.601999999999</c:v>
                </c:pt>
                <c:pt idx="49">
                  <c:v>15976.050999999999</c:v>
                </c:pt>
                <c:pt idx="50">
                  <c:v>15605.725</c:v>
                </c:pt>
                <c:pt idx="51">
                  <c:v>15976.050999999999</c:v>
                </c:pt>
                <c:pt idx="52">
                  <c:v>15976.050999999999</c:v>
                </c:pt>
                <c:pt idx="53">
                  <c:v>15976.050999999999</c:v>
                </c:pt>
                <c:pt idx="54">
                  <c:v>15976.050999999999</c:v>
                </c:pt>
                <c:pt idx="55">
                  <c:v>15976.050999999999</c:v>
                </c:pt>
                <c:pt idx="56">
                  <c:v>15976.050999999999</c:v>
                </c:pt>
                <c:pt idx="57">
                  <c:v>15716.3125</c:v>
                </c:pt>
                <c:pt idx="58">
                  <c:v>15716.3125</c:v>
                </c:pt>
                <c:pt idx="59">
                  <c:v>15716.3125</c:v>
                </c:pt>
                <c:pt idx="60">
                  <c:v>15698.147999999999</c:v>
                </c:pt>
                <c:pt idx="61">
                  <c:v>15335.672</c:v>
                </c:pt>
                <c:pt idx="62">
                  <c:v>15309.77</c:v>
                </c:pt>
                <c:pt idx="63">
                  <c:v>15288.397000000001</c:v>
                </c:pt>
                <c:pt idx="64">
                  <c:v>14801.445</c:v>
                </c:pt>
                <c:pt idx="65">
                  <c:v>14565.504000000001</c:v>
                </c:pt>
                <c:pt idx="66">
                  <c:v>14565.504000000001</c:v>
                </c:pt>
                <c:pt idx="67">
                  <c:v>14801.445</c:v>
                </c:pt>
                <c:pt idx="68">
                  <c:v>14801.445</c:v>
                </c:pt>
                <c:pt idx="69">
                  <c:v>14330.584000000001</c:v>
                </c:pt>
                <c:pt idx="70">
                  <c:v>14330.584000000001</c:v>
                </c:pt>
                <c:pt idx="71">
                  <c:v>14330.584000000001</c:v>
                </c:pt>
                <c:pt idx="72">
                  <c:v>14330.584000000001</c:v>
                </c:pt>
                <c:pt idx="73">
                  <c:v>14330.584000000001</c:v>
                </c:pt>
                <c:pt idx="74">
                  <c:v>14330.584000000001</c:v>
                </c:pt>
                <c:pt idx="75">
                  <c:v>14330.584000000001</c:v>
                </c:pt>
                <c:pt idx="76">
                  <c:v>14117.736000000001</c:v>
                </c:pt>
                <c:pt idx="77">
                  <c:v>14117.736000000001</c:v>
                </c:pt>
                <c:pt idx="78">
                  <c:v>13964.066999999999</c:v>
                </c:pt>
                <c:pt idx="79">
                  <c:v>13850.0625</c:v>
                </c:pt>
                <c:pt idx="80">
                  <c:v>13850.0625</c:v>
                </c:pt>
                <c:pt idx="81">
                  <c:v>13850.0625</c:v>
                </c:pt>
                <c:pt idx="82">
                  <c:v>13850.0625</c:v>
                </c:pt>
                <c:pt idx="83">
                  <c:v>13850.0625</c:v>
                </c:pt>
                <c:pt idx="84">
                  <c:v>13881.254000000001</c:v>
                </c:pt>
                <c:pt idx="85">
                  <c:v>13881.254000000001</c:v>
                </c:pt>
                <c:pt idx="86">
                  <c:v>13740.064</c:v>
                </c:pt>
                <c:pt idx="87">
                  <c:v>13598.797</c:v>
                </c:pt>
                <c:pt idx="88">
                  <c:v>13227.222</c:v>
                </c:pt>
                <c:pt idx="89">
                  <c:v>13227.222</c:v>
                </c:pt>
                <c:pt idx="90">
                  <c:v>13227.222</c:v>
                </c:pt>
                <c:pt idx="91">
                  <c:v>13116.142</c:v>
                </c:pt>
                <c:pt idx="92">
                  <c:v>13116.142</c:v>
                </c:pt>
                <c:pt idx="93">
                  <c:v>13116.142</c:v>
                </c:pt>
                <c:pt idx="94">
                  <c:v>13017.564</c:v>
                </c:pt>
                <c:pt idx="95">
                  <c:v>13017.564</c:v>
                </c:pt>
                <c:pt idx="96">
                  <c:v>12396.521000000001</c:v>
                </c:pt>
                <c:pt idx="97">
                  <c:v>12396.521000000001</c:v>
                </c:pt>
                <c:pt idx="98">
                  <c:v>12396.521000000001</c:v>
                </c:pt>
                <c:pt idx="99">
                  <c:v>12396.521000000001</c:v>
                </c:pt>
                <c:pt idx="100">
                  <c:v>12396.521000000001</c:v>
                </c:pt>
                <c:pt idx="101">
                  <c:v>12396.521000000001</c:v>
                </c:pt>
                <c:pt idx="102">
                  <c:v>12396.521000000001</c:v>
                </c:pt>
                <c:pt idx="103">
                  <c:v>12396.521000000001</c:v>
                </c:pt>
                <c:pt idx="104">
                  <c:v>12396.521000000001</c:v>
                </c:pt>
                <c:pt idx="105">
                  <c:v>12306.24</c:v>
                </c:pt>
                <c:pt idx="106">
                  <c:v>12306.24</c:v>
                </c:pt>
                <c:pt idx="107">
                  <c:v>11981.369000000001</c:v>
                </c:pt>
                <c:pt idx="108">
                  <c:v>11981.369000000001</c:v>
                </c:pt>
                <c:pt idx="109">
                  <c:v>11981.369000000001</c:v>
                </c:pt>
                <c:pt idx="110">
                  <c:v>11981.369000000001</c:v>
                </c:pt>
                <c:pt idx="111">
                  <c:v>11981.369000000001</c:v>
                </c:pt>
                <c:pt idx="112">
                  <c:v>11973.057000000001</c:v>
                </c:pt>
                <c:pt idx="113">
                  <c:v>11345.855</c:v>
                </c:pt>
                <c:pt idx="114">
                  <c:v>11345.855</c:v>
                </c:pt>
                <c:pt idx="115">
                  <c:v>11345.855</c:v>
                </c:pt>
                <c:pt idx="116">
                  <c:v>11399.768</c:v>
                </c:pt>
                <c:pt idx="117">
                  <c:v>11695.611000000001</c:v>
                </c:pt>
                <c:pt idx="118">
                  <c:v>11695.611000000001</c:v>
                </c:pt>
                <c:pt idx="119">
                  <c:v>11695.611000000001</c:v>
                </c:pt>
                <c:pt idx="120">
                  <c:v>11695.611000000001</c:v>
                </c:pt>
                <c:pt idx="121">
                  <c:v>11260.871999999999</c:v>
                </c:pt>
                <c:pt idx="122">
                  <c:v>11260.871999999999</c:v>
                </c:pt>
                <c:pt idx="123">
                  <c:v>11260.871999999999</c:v>
                </c:pt>
                <c:pt idx="124">
                  <c:v>11260.871999999999</c:v>
                </c:pt>
                <c:pt idx="125">
                  <c:v>11260.871999999999</c:v>
                </c:pt>
                <c:pt idx="126">
                  <c:v>11146.75</c:v>
                </c:pt>
                <c:pt idx="127">
                  <c:v>11215.754000000001</c:v>
                </c:pt>
                <c:pt idx="128">
                  <c:v>11215.754000000001</c:v>
                </c:pt>
                <c:pt idx="129">
                  <c:v>11215.754000000001</c:v>
                </c:pt>
                <c:pt idx="130">
                  <c:v>10996.991</c:v>
                </c:pt>
                <c:pt idx="131">
                  <c:v>10877.089</c:v>
                </c:pt>
                <c:pt idx="132">
                  <c:v>10847.61</c:v>
                </c:pt>
                <c:pt idx="133">
                  <c:v>10604.645</c:v>
                </c:pt>
                <c:pt idx="134">
                  <c:v>10604.645</c:v>
                </c:pt>
                <c:pt idx="135">
                  <c:v>10373.115</c:v>
                </c:pt>
                <c:pt idx="136">
                  <c:v>10373.115</c:v>
                </c:pt>
                <c:pt idx="137">
                  <c:v>10373.115</c:v>
                </c:pt>
                <c:pt idx="138">
                  <c:v>10373.115</c:v>
                </c:pt>
                <c:pt idx="139">
                  <c:v>10328.816000000001</c:v>
                </c:pt>
                <c:pt idx="140">
                  <c:v>10338.763999999999</c:v>
                </c:pt>
                <c:pt idx="141">
                  <c:v>10338.763999999999</c:v>
                </c:pt>
                <c:pt idx="142">
                  <c:v>10105.800999999999</c:v>
                </c:pt>
                <c:pt idx="143">
                  <c:v>10105.800999999999</c:v>
                </c:pt>
                <c:pt idx="144">
                  <c:v>10015.829</c:v>
                </c:pt>
                <c:pt idx="145">
                  <c:v>10037.324000000001</c:v>
                </c:pt>
                <c:pt idx="146">
                  <c:v>10023.671</c:v>
                </c:pt>
                <c:pt idx="147">
                  <c:v>10023.671</c:v>
                </c:pt>
                <c:pt idx="148">
                  <c:v>9974.0779999999995</c:v>
                </c:pt>
                <c:pt idx="149">
                  <c:v>9871.2919999999995</c:v>
                </c:pt>
                <c:pt idx="150">
                  <c:v>9871.2919999999995</c:v>
                </c:pt>
                <c:pt idx="151">
                  <c:v>9736.3979999999992</c:v>
                </c:pt>
                <c:pt idx="152">
                  <c:v>9577.0329999999994</c:v>
                </c:pt>
                <c:pt idx="153">
                  <c:v>9457.0460000000003</c:v>
                </c:pt>
                <c:pt idx="154">
                  <c:v>9411.6139999999996</c:v>
                </c:pt>
                <c:pt idx="155">
                  <c:v>9323.6460000000006</c:v>
                </c:pt>
                <c:pt idx="156">
                  <c:v>9323.6460000000006</c:v>
                </c:pt>
                <c:pt idx="157">
                  <c:v>9323.6460000000006</c:v>
                </c:pt>
                <c:pt idx="158">
                  <c:v>9241.0409999999993</c:v>
                </c:pt>
                <c:pt idx="159">
                  <c:v>9011.8870000000006</c:v>
                </c:pt>
                <c:pt idx="160">
                  <c:v>8946.5259999999998</c:v>
                </c:pt>
                <c:pt idx="161">
                  <c:v>8826.8029999999999</c:v>
                </c:pt>
                <c:pt idx="162">
                  <c:v>9003.6020000000008</c:v>
                </c:pt>
                <c:pt idx="163">
                  <c:v>8802.8520000000008</c:v>
                </c:pt>
                <c:pt idx="164">
                  <c:v>8802.8520000000008</c:v>
                </c:pt>
                <c:pt idx="165">
                  <c:v>8711.7739999999994</c:v>
                </c:pt>
                <c:pt idx="166">
                  <c:v>8518.0630000000001</c:v>
                </c:pt>
                <c:pt idx="167">
                  <c:v>8518.0630000000001</c:v>
                </c:pt>
                <c:pt idx="168">
                  <c:v>8518.0630000000001</c:v>
                </c:pt>
                <c:pt idx="169">
                  <c:v>8518.0630000000001</c:v>
                </c:pt>
                <c:pt idx="170">
                  <c:v>8274.1640000000007</c:v>
                </c:pt>
                <c:pt idx="171">
                  <c:v>8274.1640000000007</c:v>
                </c:pt>
                <c:pt idx="172">
                  <c:v>8128.2219999999998</c:v>
                </c:pt>
                <c:pt idx="173">
                  <c:v>8128.2219999999998</c:v>
                </c:pt>
                <c:pt idx="174">
                  <c:v>8127.2330000000002</c:v>
                </c:pt>
                <c:pt idx="175">
                  <c:v>8092.1480000000001</c:v>
                </c:pt>
                <c:pt idx="176">
                  <c:v>7877.8559999999998</c:v>
                </c:pt>
                <c:pt idx="177">
                  <c:v>7877.8559999999998</c:v>
                </c:pt>
                <c:pt idx="178">
                  <c:v>7877.8559999999998</c:v>
                </c:pt>
                <c:pt idx="179">
                  <c:v>7738.0910000000003</c:v>
                </c:pt>
                <c:pt idx="180">
                  <c:v>7648.1655000000001</c:v>
                </c:pt>
                <c:pt idx="181">
                  <c:v>7544.1356999999998</c:v>
                </c:pt>
                <c:pt idx="182">
                  <c:v>7326.6576999999997</c:v>
                </c:pt>
                <c:pt idx="183">
                  <c:v>7326.6576999999997</c:v>
                </c:pt>
                <c:pt idx="184">
                  <c:v>7017.45</c:v>
                </c:pt>
                <c:pt idx="185">
                  <c:v>7017.45</c:v>
                </c:pt>
                <c:pt idx="186">
                  <c:v>7017.45</c:v>
                </c:pt>
                <c:pt idx="187">
                  <c:v>7001.7809999999999</c:v>
                </c:pt>
                <c:pt idx="188">
                  <c:v>6886.6549999999997</c:v>
                </c:pt>
                <c:pt idx="189">
                  <c:v>6794.22</c:v>
                </c:pt>
                <c:pt idx="190">
                  <c:v>6776.79</c:v>
                </c:pt>
                <c:pt idx="191">
                  <c:v>6720.5396000000001</c:v>
                </c:pt>
                <c:pt idx="192">
                  <c:v>6651.2152999999998</c:v>
                </c:pt>
                <c:pt idx="193">
                  <c:v>6577.9939999999997</c:v>
                </c:pt>
                <c:pt idx="194">
                  <c:v>6499.473</c:v>
                </c:pt>
                <c:pt idx="195">
                  <c:v>6414.3353999999999</c:v>
                </c:pt>
                <c:pt idx="196">
                  <c:v>6339.7820000000002</c:v>
                </c:pt>
                <c:pt idx="197">
                  <c:v>6252.5810000000001</c:v>
                </c:pt>
                <c:pt idx="198">
                  <c:v>6172.4279999999999</c:v>
                </c:pt>
                <c:pt idx="199">
                  <c:v>6049.1826000000001</c:v>
                </c:pt>
                <c:pt idx="200">
                  <c:v>6003.8584000000001</c:v>
                </c:pt>
                <c:pt idx="201">
                  <c:v>5966.9889999999996</c:v>
                </c:pt>
                <c:pt idx="202">
                  <c:v>5958.5309999999999</c:v>
                </c:pt>
                <c:pt idx="203">
                  <c:v>5931.4570000000003</c:v>
                </c:pt>
                <c:pt idx="204">
                  <c:v>5855.0127000000002</c:v>
                </c:pt>
                <c:pt idx="205">
                  <c:v>5795.6475</c:v>
                </c:pt>
                <c:pt idx="206">
                  <c:v>5787.8467000000001</c:v>
                </c:pt>
                <c:pt idx="207">
                  <c:v>5701.1859999999997</c:v>
                </c:pt>
                <c:pt idx="208">
                  <c:v>5678.9070000000002</c:v>
                </c:pt>
                <c:pt idx="209">
                  <c:v>5587.835</c:v>
                </c:pt>
                <c:pt idx="210">
                  <c:v>5550.2610000000004</c:v>
                </c:pt>
                <c:pt idx="211">
                  <c:v>5465.8410000000003</c:v>
                </c:pt>
                <c:pt idx="212">
                  <c:v>5445.3104999999996</c:v>
                </c:pt>
                <c:pt idx="213">
                  <c:v>5438.8783999999996</c:v>
                </c:pt>
                <c:pt idx="214">
                  <c:v>5376.9375</c:v>
                </c:pt>
                <c:pt idx="215">
                  <c:v>5376.9375</c:v>
                </c:pt>
                <c:pt idx="216">
                  <c:v>5358.5749999999998</c:v>
                </c:pt>
                <c:pt idx="217">
                  <c:v>5340.6084000000001</c:v>
                </c:pt>
                <c:pt idx="218">
                  <c:v>5310.3994000000002</c:v>
                </c:pt>
                <c:pt idx="219">
                  <c:v>5263.51</c:v>
                </c:pt>
                <c:pt idx="220">
                  <c:v>5263.51</c:v>
                </c:pt>
                <c:pt idx="221">
                  <c:v>5206.2129999999997</c:v>
                </c:pt>
                <c:pt idx="222">
                  <c:v>5206.2129999999997</c:v>
                </c:pt>
                <c:pt idx="223">
                  <c:v>5201.2915000000003</c:v>
                </c:pt>
                <c:pt idx="224">
                  <c:v>5184.1490000000003</c:v>
                </c:pt>
                <c:pt idx="225">
                  <c:v>5171.7065000000002</c:v>
                </c:pt>
                <c:pt idx="226">
                  <c:v>5136.7524000000003</c:v>
                </c:pt>
                <c:pt idx="227">
                  <c:v>5136.7524000000003</c:v>
                </c:pt>
                <c:pt idx="228">
                  <c:v>5131.0347000000002</c:v>
                </c:pt>
                <c:pt idx="229">
                  <c:v>5131.0347000000002</c:v>
                </c:pt>
                <c:pt idx="230">
                  <c:v>5116.3222999999998</c:v>
                </c:pt>
                <c:pt idx="231">
                  <c:v>5098.0309999999999</c:v>
                </c:pt>
                <c:pt idx="232">
                  <c:v>5080.2353999999996</c:v>
                </c:pt>
                <c:pt idx="233">
                  <c:v>5070.0736999999999</c:v>
                </c:pt>
                <c:pt idx="234">
                  <c:v>5080.2353999999996</c:v>
                </c:pt>
                <c:pt idx="235">
                  <c:v>5054.902</c:v>
                </c:pt>
                <c:pt idx="236">
                  <c:v>5046.7560000000003</c:v>
                </c:pt>
                <c:pt idx="237">
                  <c:v>5025.5663999999997</c:v>
                </c:pt>
                <c:pt idx="238">
                  <c:v>5025.5663999999997</c:v>
                </c:pt>
                <c:pt idx="239">
                  <c:v>5025.5663999999997</c:v>
                </c:pt>
                <c:pt idx="240">
                  <c:v>5020.2983000000004</c:v>
                </c:pt>
                <c:pt idx="241">
                  <c:v>5009.3959999999997</c:v>
                </c:pt>
                <c:pt idx="242">
                  <c:v>5007.21</c:v>
                </c:pt>
                <c:pt idx="243">
                  <c:v>5003.3612999999996</c:v>
                </c:pt>
                <c:pt idx="244">
                  <c:v>4998.3823000000002</c:v>
                </c:pt>
                <c:pt idx="245">
                  <c:v>4999.63</c:v>
                </c:pt>
                <c:pt idx="246">
                  <c:v>4977.5366000000004</c:v>
                </c:pt>
                <c:pt idx="247">
                  <c:v>4965.5033999999996</c:v>
                </c:pt>
                <c:pt idx="248">
                  <c:v>4965.5033999999996</c:v>
                </c:pt>
                <c:pt idx="249">
                  <c:v>4948.0195000000003</c:v>
                </c:pt>
                <c:pt idx="250">
                  <c:v>4948.0195000000003</c:v>
                </c:pt>
                <c:pt idx="251">
                  <c:v>4932.875</c:v>
                </c:pt>
                <c:pt idx="252">
                  <c:v>4924.701</c:v>
                </c:pt>
                <c:pt idx="253">
                  <c:v>4924.701</c:v>
                </c:pt>
                <c:pt idx="254">
                  <c:v>4924.701</c:v>
                </c:pt>
                <c:pt idx="255">
                  <c:v>4922.5165999999999</c:v>
                </c:pt>
                <c:pt idx="256">
                  <c:v>4918.4340000000002</c:v>
                </c:pt>
                <c:pt idx="257">
                  <c:v>4901.8325000000004</c:v>
                </c:pt>
                <c:pt idx="258">
                  <c:v>4901.8325000000004</c:v>
                </c:pt>
                <c:pt idx="259">
                  <c:v>4898.4740000000002</c:v>
                </c:pt>
                <c:pt idx="260">
                  <c:v>4898.4740000000002</c:v>
                </c:pt>
                <c:pt idx="261">
                  <c:v>4898.4740000000002</c:v>
                </c:pt>
                <c:pt idx="262">
                  <c:v>4898.4740000000002</c:v>
                </c:pt>
                <c:pt idx="263">
                  <c:v>4898.4740000000002</c:v>
                </c:pt>
                <c:pt idx="264">
                  <c:v>4898.4740000000002</c:v>
                </c:pt>
                <c:pt idx="265">
                  <c:v>4898.4740000000002</c:v>
                </c:pt>
                <c:pt idx="266">
                  <c:v>4898.4740000000002</c:v>
                </c:pt>
                <c:pt idx="267">
                  <c:v>4898.4740000000002</c:v>
                </c:pt>
                <c:pt idx="268">
                  <c:v>4898.4740000000002</c:v>
                </c:pt>
                <c:pt idx="269">
                  <c:v>4898.4740000000002</c:v>
                </c:pt>
                <c:pt idx="270">
                  <c:v>4898.4740000000002</c:v>
                </c:pt>
                <c:pt idx="271">
                  <c:v>4897.5883999999996</c:v>
                </c:pt>
                <c:pt idx="272">
                  <c:v>4897.5883999999996</c:v>
                </c:pt>
                <c:pt idx="273">
                  <c:v>4897.5883999999996</c:v>
                </c:pt>
                <c:pt idx="274">
                  <c:v>4897.5883999999996</c:v>
                </c:pt>
                <c:pt idx="275">
                  <c:v>4897.5883999999996</c:v>
                </c:pt>
                <c:pt idx="276">
                  <c:v>4898.4740000000002</c:v>
                </c:pt>
                <c:pt idx="277">
                  <c:v>4898.4740000000002</c:v>
                </c:pt>
                <c:pt idx="278">
                  <c:v>4898.4740000000002</c:v>
                </c:pt>
                <c:pt idx="279">
                  <c:v>4898.4740000000002</c:v>
                </c:pt>
                <c:pt idx="280">
                  <c:v>4898.4740000000002</c:v>
                </c:pt>
                <c:pt idx="281">
                  <c:v>4898.4740000000002</c:v>
                </c:pt>
                <c:pt idx="282">
                  <c:v>4898.4740000000002</c:v>
                </c:pt>
                <c:pt idx="283">
                  <c:v>4898.4740000000002</c:v>
                </c:pt>
                <c:pt idx="284">
                  <c:v>4898.4740000000002</c:v>
                </c:pt>
                <c:pt idx="285">
                  <c:v>4898.4740000000002</c:v>
                </c:pt>
                <c:pt idx="286">
                  <c:v>4898.4740000000002</c:v>
                </c:pt>
                <c:pt idx="287">
                  <c:v>4898.4740000000002</c:v>
                </c:pt>
                <c:pt idx="288">
                  <c:v>4898.4740000000002</c:v>
                </c:pt>
                <c:pt idx="289">
                  <c:v>4898.4740000000002</c:v>
                </c:pt>
                <c:pt idx="290">
                  <c:v>4898.4740000000002</c:v>
                </c:pt>
                <c:pt idx="291">
                  <c:v>4898.4740000000002</c:v>
                </c:pt>
                <c:pt idx="292">
                  <c:v>4898.4740000000002</c:v>
                </c:pt>
                <c:pt idx="293">
                  <c:v>4898.4740000000002</c:v>
                </c:pt>
                <c:pt idx="294">
                  <c:v>4898.4740000000002</c:v>
                </c:pt>
                <c:pt idx="295">
                  <c:v>4898.4740000000002</c:v>
                </c:pt>
                <c:pt idx="296">
                  <c:v>4898.4740000000002</c:v>
                </c:pt>
                <c:pt idx="297">
                  <c:v>4898.4740000000002</c:v>
                </c:pt>
                <c:pt idx="298">
                  <c:v>4898.4740000000002</c:v>
                </c:pt>
                <c:pt idx="299">
                  <c:v>4898.4740000000002</c:v>
                </c:pt>
                <c:pt idx="300">
                  <c:v>4898.4740000000002</c:v>
                </c:pt>
                <c:pt idx="301">
                  <c:v>4898.4740000000002</c:v>
                </c:pt>
                <c:pt idx="302">
                  <c:v>4898.4740000000002</c:v>
                </c:pt>
                <c:pt idx="303">
                  <c:v>4898.4740000000002</c:v>
                </c:pt>
                <c:pt idx="304">
                  <c:v>4898.4740000000002</c:v>
                </c:pt>
                <c:pt idx="305">
                  <c:v>4898.4740000000002</c:v>
                </c:pt>
                <c:pt idx="306">
                  <c:v>4898.4740000000002</c:v>
                </c:pt>
                <c:pt idx="307">
                  <c:v>4898.4740000000002</c:v>
                </c:pt>
                <c:pt idx="308">
                  <c:v>4898.4740000000002</c:v>
                </c:pt>
                <c:pt idx="309">
                  <c:v>4898.4740000000002</c:v>
                </c:pt>
                <c:pt idx="310">
                  <c:v>4898.4740000000002</c:v>
                </c:pt>
                <c:pt idx="311">
                  <c:v>4898.4740000000002</c:v>
                </c:pt>
                <c:pt idx="312">
                  <c:v>4898.4740000000002</c:v>
                </c:pt>
                <c:pt idx="313">
                  <c:v>4898.4740000000002</c:v>
                </c:pt>
                <c:pt idx="314">
                  <c:v>4898.4740000000002</c:v>
                </c:pt>
                <c:pt idx="315">
                  <c:v>4898.4740000000002</c:v>
                </c:pt>
                <c:pt idx="316">
                  <c:v>4898.4740000000002</c:v>
                </c:pt>
                <c:pt idx="317">
                  <c:v>4898.4740000000002</c:v>
                </c:pt>
                <c:pt idx="318">
                  <c:v>4898.4740000000002</c:v>
                </c:pt>
                <c:pt idx="319">
                  <c:v>4898.4740000000002</c:v>
                </c:pt>
                <c:pt idx="320">
                  <c:v>4898.4740000000002</c:v>
                </c:pt>
                <c:pt idx="321">
                  <c:v>4898.4740000000002</c:v>
                </c:pt>
                <c:pt idx="322">
                  <c:v>4898.4740000000002</c:v>
                </c:pt>
                <c:pt idx="323">
                  <c:v>4898.4740000000002</c:v>
                </c:pt>
                <c:pt idx="324">
                  <c:v>4898.4740000000002</c:v>
                </c:pt>
                <c:pt idx="325">
                  <c:v>4898.4740000000002</c:v>
                </c:pt>
                <c:pt idx="326">
                  <c:v>4898.4740000000002</c:v>
                </c:pt>
                <c:pt idx="327">
                  <c:v>4898.4740000000002</c:v>
                </c:pt>
                <c:pt idx="328">
                  <c:v>4898.4740000000002</c:v>
                </c:pt>
                <c:pt idx="329">
                  <c:v>4898.4740000000002</c:v>
                </c:pt>
                <c:pt idx="330">
                  <c:v>4898.4740000000002</c:v>
                </c:pt>
                <c:pt idx="331">
                  <c:v>4898.4740000000002</c:v>
                </c:pt>
                <c:pt idx="332">
                  <c:v>4898.4740000000002</c:v>
                </c:pt>
                <c:pt idx="333">
                  <c:v>4898.4740000000002</c:v>
                </c:pt>
                <c:pt idx="334">
                  <c:v>4898.4740000000002</c:v>
                </c:pt>
                <c:pt idx="335">
                  <c:v>4898.4740000000002</c:v>
                </c:pt>
                <c:pt idx="336">
                  <c:v>4898.4740000000002</c:v>
                </c:pt>
                <c:pt idx="337">
                  <c:v>4898.4740000000002</c:v>
                </c:pt>
                <c:pt idx="338">
                  <c:v>4898.4740000000002</c:v>
                </c:pt>
                <c:pt idx="339">
                  <c:v>4898.4740000000002</c:v>
                </c:pt>
                <c:pt idx="340">
                  <c:v>4898.4740000000002</c:v>
                </c:pt>
                <c:pt idx="341">
                  <c:v>4898.4740000000002</c:v>
                </c:pt>
                <c:pt idx="342">
                  <c:v>4898.4740000000002</c:v>
                </c:pt>
                <c:pt idx="343">
                  <c:v>4898.4740000000002</c:v>
                </c:pt>
                <c:pt idx="344">
                  <c:v>4898.4740000000002</c:v>
                </c:pt>
                <c:pt idx="345">
                  <c:v>4898.4740000000002</c:v>
                </c:pt>
                <c:pt idx="346">
                  <c:v>4898.4740000000002</c:v>
                </c:pt>
                <c:pt idx="347">
                  <c:v>4898.4740000000002</c:v>
                </c:pt>
                <c:pt idx="348">
                  <c:v>4898.4740000000002</c:v>
                </c:pt>
                <c:pt idx="349">
                  <c:v>4898.4740000000002</c:v>
                </c:pt>
                <c:pt idx="350">
                  <c:v>4898.4740000000002</c:v>
                </c:pt>
                <c:pt idx="351">
                  <c:v>4898.4740000000002</c:v>
                </c:pt>
                <c:pt idx="352">
                  <c:v>4898.4740000000002</c:v>
                </c:pt>
                <c:pt idx="353">
                  <c:v>4898.4740000000002</c:v>
                </c:pt>
                <c:pt idx="354">
                  <c:v>4898.4740000000002</c:v>
                </c:pt>
                <c:pt idx="355">
                  <c:v>4898.4740000000002</c:v>
                </c:pt>
                <c:pt idx="356">
                  <c:v>4898.4740000000002</c:v>
                </c:pt>
                <c:pt idx="357">
                  <c:v>4898.4740000000002</c:v>
                </c:pt>
                <c:pt idx="358">
                  <c:v>4898.4740000000002</c:v>
                </c:pt>
                <c:pt idx="359">
                  <c:v>4898.4740000000002</c:v>
                </c:pt>
                <c:pt idx="360">
                  <c:v>4898.4740000000002</c:v>
                </c:pt>
                <c:pt idx="361">
                  <c:v>4898.4740000000002</c:v>
                </c:pt>
                <c:pt idx="362">
                  <c:v>4898.4740000000002</c:v>
                </c:pt>
                <c:pt idx="363">
                  <c:v>4898.4740000000002</c:v>
                </c:pt>
                <c:pt idx="364">
                  <c:v>4898.4740000000002</c:v>
                </c:pt>
                <c:pt idx="365">
                  <c:v>4898.4740000000002</c:v>
                </c:pt>
                <c:pt idx="366">
                  <c:v>4898.4740000000002</c:v>
                </c:pt>
                <c:pt idx="367">
                  <c:v>4898.4740000000002</c:v>
                </c:pt>
                <c:pt idx="368">
                  <c:v>4898.4740000000002</c:v>
                </c:pt>
                <c:pt idx="369">
                  <c:v>4898.4740000000002</c:v>
                </c:pt>
                <c:pt idx="370">
                  <c:v>4898.4740000000002</c:v>
                </c:pt>
                <c:pt idx="371">
                  <c:v>4898.4740000000002</c:v>
                </c:pt>
                <c:pt idx="372">
                  <c:v>4898.4740000000002</c:v>
                </c:pt>
                <c:pt idx="373">
                  <c:v>4898.4740000000002</c:v>
                </c:pt>
                <c:pt idx="374">
                  <c:v>4898.4740000000002</c:v>
                </c:pt>
                <c:pt idx="375">
                  <c:v>4898.4740000000002</c:v>
                </c:pt>
                <c:pt idx="376">
                  <c:v>4898.4740000000002</c:v>
                </c:pt>
                <c:pt idx="377">
                  <c:v>4898.4740000000002</c:v>
                </c:pt>
                <c:pt idx="378">
                  <c:v>4898.4740000000002</c:v>
                </c:pt>
                <c:pt idx="379">
                  <c:v>4898.4740000000002</c:v>
                </c:pt>
                <c:pt idx="380">
                  <c:v>4898.4740000000002</c:v>
                </c:pt>
                <c:pt idx="381">
                  <c:v>4898.4740000000002</c:v>
                </c:pt>
                <c:pt idx="382">
                  <c:v>4898.4740000000002</c:v>
                </c:pt>
                <c:pt idx="383">
                  <c:v>4898.4740000000002</c:v>
                </c:pt>
                <c:pt idx="384">
                  <c:v>4898.4740000000002</c:v>
                </c:pt>
                <c:pt idx="385">
                  <c:v>4898.4740000000002</c:v>
                </c:pt>
                <c:pt idx="386">
                  <c:v>4898.4740000000002</c:v>
                </c:pt>
                <c:pt idx="387">
                  <c:v>4898.4740000000002</c:v>
                </c:pt>
                <c:pt idx="388">
                  <c:v>4898.4740000000002</c:v>
                </c:pt>
                <c:pt idx="389">
                  <c:v>4898.4740000000002</c:v>
                </c:pt>
                <c:pt idx="390">
                  <c:v>4898.4740000000002</c:v>
                </c:pt>
                <c:pt idx="391">
                  <c:v>4898.4740000000002</c:v>
                </c:pt>
                <c:pt idx="392">
                  <c:v>4898.4740000000002</c:v>
                </c:pt>
                <c:pt idx="393">
                  <c:v>4898.4740000000002</c:v>
                </c:pt>
                <c:pt idx="394">
                  <c:v>4898.4740000000002</c:v>
                </c:pt>
                <c:pt idx="395">
                  <c:v>4898.4740000000002</c:v>
                </c:pt>
                <c:pt idx="396">
                  <c:v>4898.4740000000002</c:v>
                </c:pt>
                <c:pt idx="397">
                  <c:v>4898.4740000000002</c:v>
                </c:pt>
                <c:pt idx="398">
                  <c:v>4898.4740000000002</c:v>
                </c:pt>
                <c:pt idx="399">
                  <c:v>4898.4740000000002</c:v>
                </c:pt>
                <c:pt idx="400">
                  <c:v>4898.4740000000002</c:v>
                </c:pt>
                <c:pt idx="401">
                  <c:v>4898.4740000000002</c:v>
                </c:pt>
                <c:pt idx="402">
                  <c:v>4898.4740000000002</c:v>
                </c:pt>
                <c:pt idx="403">
                  <c:v>4898.4740000000002</c:v>
                </c:pt>
                <c:pt idx="404">
                  <c:v>4898.4740000000002</c:v>
                </c:pt>
                <c:pt idx="405">
                  <c:v>4898.4740000000002</c:v>
                </c:pt>
                <c:pt idx="406">
                  <c:v>4898.4740000000002</c:v>
                </c:pt>
                <c:pt idx="407">
                  <c:v>4898.4740000000002</c:v>
                </c:pt>
                <c:pt idx="408">
                  <c:v>4898.4740000000002</c:v>
                </c:pt>
                <c:pt idx="409">
                  <c:v>4898.4740000000002</c:v>
                </c:pt>
                <c:pt idx="410">
                  <c:v>4898.4740000000002</c:v>
                </c:pt>
                <c:pt idx="411">
                  <c:v>4898.4740000000002</c:v>
                </c:pt>
                <c:pt idx="412">
                  <c:v>4898.4740000000002</c:v>
                </c:pt>
                <c:pt idx="413">
                  <c:v>4898.4740000000002</c:v>
                </c:pt>
                <c:pt idx="414">
                  <c:v>4898.4740000000002</c:v>
                </c:pt>
                <c:pt idx="415">
                  <c:v>4898.4740000000002</c:v>
                </c:pt>
                <c:pt idx="416">
                  <c:v>4898.4740000000002</c:v>
                </c:pt>
                <c:pt idx="417">
                  <c:v>4898.4740000000002</c:v>
                </c:pt>
                <c:pt idx="418">
                  <c:v>4898.4740000000002</c:v>
                </c:pt>
                <c:pt idx="419">
                  <c:v>4898.4740000000002</c:v>
                </c:pt>
                <c:pt idx="420">
                  <c:v>4898.4740000000002</c:v>
                </c:pt>
                <c:pt idx="421">
                  <c:v>4898.4740000000002</c:v>
                </c:pt>
                <c:pt idx="422">
                  <c:v>4898.4740000000002</c:v>
                </c:pt>
                <c:pt idx="423">
                  <c:v>4898.4740000000002</c:v>
                </c:pt>
                <c:pt idx="424">
                  <c:v>4898.4740000000002</c:v>
                </c:pt>
                <c:pt idx="425">
                  <c:v>4898.4740000000002</c:v>
                </c:pt>
                <c:pt idx="426">
                  <c:v>4898.4740000000002</c:v>
                </c:pt>
                <c:pt idx="427">
                  <c:v>4898.4740000000002</c:v>
                </c:pt>
                <c:pt idx="428">
                  <c:v>4898.4740000000002</c:v>
                </c:pt>
                <c:pt idx="429">
                  <c:v>4898.4740000000002</c:v>
                </c:pt>
                <c:pt idx="430">
                  <c:v>4898.4740000000002</c:v>
                </c:pt>
                <c:pt idx="431">
                  <c:v>4898.4740000000002</c:v>
                </c:pt>
                <c:pt idx="432">
                  <c:v>4898.4740000000002</c:v>
                </c:pt>
                <c:pt idx="433">
                  <c:v>4898.4740000000002</c:v>
                </c:pt>
                <c:pt idx="434">
                  <c:v>4898.4740000000002</c:v>
                </c:pt>
                <c:pt idx="435">
                  <c:v>4898.4740000000002</c:v>
                </c:pt>
                <c:pt idx="436">
                  <c:v>4898.4740000000002</c:v>
                </c:pt>
                <c:pt idx="437">
                  <c:v>4898.4740000000002</c:v>
                </c:pt>
                <c:pt idx="438">
                  <c:v>4898.4740000000002</c:v>
                </c:pt>
                <c:pt idx="439">
                  <c:v>4898.4740000000002</c:v>
                </c:pt>
                <c:pt idx="440">
                  <c:v>4898.4740000000002</c:v>
                </c:pt>
                <c:pt idx="441">
                  <c:v>4898.4740000000002</c:v>
                </c:pt>
                <c:pt idx="442">
                  <c:v>4898.4740000000002</c:v>
                </c:pt>
                <c:pt idx="443">
                  <c:v>4898.4740000000002</c:v>
                </c:pt>
                <c:pt idx="444">
                  <c:v>4898.4740000000002</c:v>
                </c:pt>
                <c:pt idx="445">
                  <c:v>4898.4740000000002</c:v>
                </c:pt>
                <c:pt idx="446">
                  <c:v>4898.4740000000002</c:v>
                </c:pt>
                <c:pt idx="447">
                  <c:v>4898.4740000000002</c:v>
                </c:pt>
                <c:pt idx="448">
                  <c:v>4898.4740000000002</c:v>
                </c:pt>
                <c:pt idx="449">
                  <c:v>4898.4740000000002</c:v>
                </c:pt>
                <c:pt idx="450">
                  <c:v>4898.4740000000002</c:v>
                </c:pt>
                <c:pt idx="451">
                  <c:v>4898.4740000000002</c:v>
                </c:pt>
                <c:pt idx="452">
                  <c:v>4898.4740000000002</c:v>
                </c:pt>
                <c:pt idx="453">
                  <c:v>4898.4740000000002</c:v>
                </c:pt>
                <c:pt idx="454">
                  <c:v>4898.4740000000002</c:v>
                </c:pt>
                <c:pt idx="455">
                  <c:v>4898.4740000000002</c:v>
                </c:pt>
                <c:pt idx="456">
                  <c:v>4898.4740000000002</c:v>
                </c:pt>
                <c:pt idx="457">
                  <c:v>4898.4740000000002</c:v>
                </c:pt>
                <c:pt idx="458">
                  <c:v>4898.4740000000002</c:v>
                </c:pt>
                <c:pt idx="459">
                  <c:v>4898.4740000000002</c:v>
                </c:pt>
                <c:pt idx="460">
                  <c:v>4898.4740000000002</c:v>
                </c:pt>
                <c:pt idx="461">
                  <c:v>4898.4740000000002</c:v>
                </c:pt>
                <c:pt idx="462">
                  <c:v>4898.4740000000002</c:v>
                </c:pt>
                <c:pt idx="463">
                  <c:v>4898.4740000000002</c:v>
                </c:pt>
                <c:pt idx="464">
                  <c:v>4898.4740000000002</c:v>
                </c:pt>
                <c:pt idx="465">
                  <c:v>4898.4740000000002</c:v>
                </c:pt>
                <c:pt idx="466">
                  <c:v>4898.4740000000002</c:v>
                </c:pt>
                <c:pt idx="467">
                  <c:v>4898.4740000000002</c:v>
                </c:pt>
                <c:pt idx="468">
                  <c:v>4898.4740000000002</c:v>
                </c:pt>
                <c:pt idx="469">
                  <c:v>4898.4740000000002</c:v>
                </c:pt>
                <c:pt idx="470">
                  <c:v>4898.4740000000002</c:v>
                </c:pt>
                <c:pt idx="471">
                  <c:v>4898.4740000000002</c:v>
                </c:pt>
                <c:pt idx="472">
                  <c:v>4898.4740000000002</c:v>
                </c:pt>
                <c:pt idx="473">
                  <c:v>4898.4740000000002</c:v>
                </c:pt>
                <c:pt idx="474">
                  <c:v>4898.4740000000002</c:v>
                </c:pt>
                <c:pt idx="475">
                  <c:v>4898.4740000000002</c:v>
                </c:pt>
                <c:pt idx="476">
                  <c:v>4898.4740000000002</c:v>
                </c:pt>
                <c:pt idx="477">
                  <c:v>4898.4740000000002</c:v>
                </c:pt>
                <c:pt idx="478">
                  <c:v>4898.4740000000002</c:v>
                </c:pt>
                <c:pt idx="479">
                  <c:v>4898.4740000000002</c:v>
                </c:pt>
                <c:pt idx="480">
                  <c:v>4898.4740000000002</c:v>
                </c:pt>
                <c:pt idx="481">
                  <c:v>4898.4740000000002</c:v>
                </c:pt>
                <c:pt idx="482">
                  <c:v>4898.4740000000002</c:v>
                </c:pt>
                <c:pt idx="483">
                  <c:v>4898.4740000000002</c:v>
                </c:pt>
                <c:pt idx="484">
                  <c:v>4898.4740000000002</c:v>
                </c:pt>
                <c:pt idx="485">
                  <c:v>4898.4740000000002</c:v>
                </c:pt>
                <c:pt idx="486">
                  <c:v>4898.4740000000002</c:v>
                </c:pt>
                <c:pt idx="487">
                  <c:v>4898.4740000000002</c:v>
                </c:pt>
                <c:pt idx="488">
                  <c:v>4898.4740000000002</c:v>
                </c:pt>
                <c:pt idx="489">
                  <c:v>4898.4740000000002</c:v>
                </c:pt>
                <c:pt idx="490">
                  <c:v>4898.4740000000002</c:v>
                </c:pt>
                <c:pt idx="491">
                  <c:v>4898.4740000000002</c:v>
                </c:pt>
                <c:pt idx="492">
                  <c:v>4898.4740000000002</c:v>
                </c:pt>
                <c:pt idx="493">
                  <c:v>4898.4740000000002</c:v>
                </c:pt>
                <c:pt idx="494">
                  <c:v>4898.4740000000002</c:v>
                </c:pt>
                <c:pt idx="495">
                  <c:v>4898.4740000000002</c:v>
                </c:pt>
                <c:pt idx="496">
                  <c:v>4898.4740000000002</c:v>
                </c:pt>
                <c:pt idx="497">
                  <c:v>4898.4740000000002</c:v>
                </c:pt>
                <c:pt idx="498">
                  <c:v>4898.4740000000002</c:v>
                </c:pt>
                <c:pt idx="499">
                  <c:v>4898.4740000000002</c:v>
                </c:pt>
                <c:pt idx="500">
                  <c:v>4898.4740000000002</c:v>
                </c:pt>
                <c:pt idx="501">
                  <c:v>4898.4740000000002</c:v>
                </c:pt>
                <c:pt idx="502">
                  <c:v>4898.4740000000002</c:v>
                </c:pt>
                <c:pt idx="503">
                  <c:v>4898.4740000000002</c:v>
                </c:pt>
                <c:pt idx="504">
                  <c:v>4898.4740000000002</c:v>
                </c:pt>
                <c:pt idx="505">
                  <c:v>4898.4740000000002</c:v>
                </c:pt>
                <c:pt idx="506">
                  <c:v>4898.4740000000002</c:v>
                </c:pt>
                <c:pt idx="507">
                  <c:v>4898.4740000000002</c:v>
                </c:pt>
                <c:pt idx="508">
                  <c:v>4898.4740000000002</c:v>
                </c:pt>
                <c:pt idx="509">
                  <c:v>4898.4740000000002</c:v>
                </c:pt>
                <c:pt idx="510">
                  <c:v>4898.4740000000002</c:v>
                </c:pt>
                <c:pt idx="511">
                  <c:v>4898.4740000000002</c:v>
                </c:pt>
                <c:pt idx="512">
                  <c:v>4898.4740000000002</c:v>
                </c:pt>
                <c:pt idx="513">
                  <c:v>4898.4740000000002</c:v>
                </c:pt>
                <c:pt idx="514">
                  <c:v>4898.4740000000002</c:v>
                </c:pt>
                <c:pt idx="515">
                  <c:v>4898.4740000000002</c:v>
                </c:pt>
                <c:pt idx="516">
                  <c:v>4898.4740000000002</c:v>
                </c:pt>
                <c:pt idx="517">
                  <c:v>4898.4740000000002</c:v>
                </c:pt>
                <c:pt idx="518">
                  <c:v>4898.4740000000002</c:v>
                </c:pt>
                <c:pt idx="519">
                  <c:v>4898.4740000000002</c:v>
                </c:pt>
                <c:pt idx="520">
                  <c:v>4898.4740000000002</c:v>
                </c:pt>
                <c:pt idx="521">
                  <c:v>4898.4740000000002</c:v>
                </c:pt>
                <c:pt idx="522">
                  <c:v>4898.4740000000002</c:v>
                </c:pt>
                <c:pt idx="523">
                  <c:v>4898.4740000000002</c:v>
                </c:pt>
                <c:pt idx="524">
                  <c:v>4898.4740000000002</c:v>
                </c:pt>
                <c:pt idx="525">
                  <c:v>4898.4740000000002</c:v>
                </c:pt>
                <c:pt idx="526">
                  <c:v>4898.4740000000002</c:v>
                </c:pt>
                <c:pt idx="527">
                  <c:v>4898.4740000000002</c:v>
                </c:pt>
                <c:pt idx="528">
                  <c:v>4898.4740000000002</c:v>
                </c:pt>
                <c:pt idx="529">
                  <c:v>4898.4740000000002</c:v>
                </c:pt>
                <c:pt idx="530">
                  <c:v>4898.4740000000002</c:v>
                </c:pt>
                <c:pt idx="531">
                  <c:v>4898.4740000000002</c:v>
                </c:pt>
                <c:pt idx="532">
                  <c:v>4898.4740000000002</c:v>
                </c:pt>
                <c:pt idx="533">
                  <c:v>4898.4740000000002</c:v>
                </c:pt>
                <c:pt idx="534">
                  <c:v>4898.4740000000002</c:v>
                </c:pt>
                <c:pt idx="535">
                  <c:v>4898.4740000000002</c:v>
                </c:pt>
                <c:pt idx="536">
                  <c:v>4898.4740000000002</c:v>
                </c:pt>
                <c:pt idx="537">
                  <c:v>4898.4740000000002</c:v>
                </c:pt>
                <c:pt idx="538">
                  <c:v>4898.4740000000002</c:v>
                </c:pt>
                <c:pt idx="539">
                  <c:v>4898.4740000000002</c:v>
                </c:pt>
                <c:pt idx="540">
                  <c:v>4898.4740000000002</c:v>
                </c:pt>
                <c:pt idx="541">
                  <c:v>4898.4740000000002</c:v>
                </c:pt>
                <c:pt idx="542">
                  <c:v>4898.4740000000002</c:v>
                </c:pt>
                <c:pt idx="543">
                  <c:v>4898.4740000000002</c:v>
                </c:pt>
                <c:pt idx="544">
                  <c:v>4898.4740000000002</c:v>
                </c:pt>
                <c:pt idx="545">
                  <c:v>4898.4740000000002</c:v>
                </c:pt>
                <c:pt idx="546">
                  <c:v>4898.4740000000002</c:v>
                </c:pt>
                <c:pt idx="547">
                  <c:v>4898.4740000000002</c:v>
                </c:pt>
                <c:pt idx="548">
                  <c:v>4898.4740000000002</c:v>
                </c:pt>
                <c:pt idx="549">
                  <c:v>4898.4740000000002</c:v>
                </c:pt>
                <c:pt idx="550">
                  <c:v>4898.4740000000002</c:v>
                </c:pt>
                <c:pt idx="551">
                  <c:v>4898.4740000000002</c:v>
                </c:pt>
                <c:pt idx="552">
                  <c:v>4898.4740000000002</c:v>
                </c:pt>
                <c:pt idx="553">
                  <c:v>4898.4740000000002</c:v>
                </c:pt>
                <c:pt idx="554">
                  <c:v>4898.4740000000002</c:v>
                </c:pt>
                <c:pt idx="555">
                  <c:v>4898.4740000000002</c:v>
                </c:pt>
                <c:pt idx="556">
                  <c:v>4898.4740000000002</c:v>
                </c:pt>
                <c:pt idx="557">
                  <c:v>4898.4740000000002</c:v>
                </c:pt>
                <c:pt idx="558">
                  <c:v>4898.4740000000002</c:v>
                </c:pt>
                <c:pt idx="559">
                  <c:v>4898.4740000000002</c:v>
                </c:pt>
                <c:pt idx="560">
                  <c:v>4898.4740000000002</c:v>
                </c:pt>
                <c:pt idx="561">
                  <c:v>4898.4740000000002</c:v>
                </c:pt>
                <c:pt idx="562">
                  <c:v>4898.4740000000002</c:v>
                </c:pt>
                <c:pt idx="563">
                  <c:v>4898.4740000000002</c:v>
                </c:pt>
                <c:pt idx="564">
                  <c:v>4898.4740000000002</c:v>
                </c:pt>
                <c:pt idx="565">
                  <c:v>4898.4740000000002</c:v>
                </c:pt>
                <c:pt idx="566">
                  <c:v>4898.4740000000002</c:v>
                </c:pt>
                <c:pt idx="567">
                  <c:v>4898.4740000000002</c:v>
                </c:pt>
                <c:pt idx="568">
                  <c:v>4898.4740000000002</c:v>
                </c:pt>
                <c:pt idx="569">
                  <c:v>4898.4740000000002</c:v>
                </c:pt>
                <c:pt idx="570">
                  <c:v>4898.4740000000002</c:v>
                </c:pt>
                <c:pt idx="571">
                  <c:v>4898.4740000000002</c:v>
                </c:pt>
                <c:pt idx="572">
                  <c:v>4898.4740000000002</c:v>
                </c:pt>
                <c:pt idx="573">
                  <c:v>4898.4740000000002</c:v>
                </c:pt>
                <c:pt idx="574">
                  <c:v>4898.4740000000002</c:v>
                </c:pt>
                <c:pt idx="575">
                  <c:v>4898.4740000000002</c:v>
                </c:pt>
                <c:pt idx="576">
                  <c:v>4898.4740000000002</c:v>
                </c:pt>
                <c:pt idx="577">
                  <c:v>4898.4740000000002</c:v>
                </c:pt>
                <c:pt idx="578">
                  <c:v>4898.4740000000002</c:v>
                </c:pt>
                <c:pt idx="579">
                  <c:v>4898.4740000000002</c:v>
                </c:pt>
                <c:pt idx="580">
                  <c:v>4898.4740000000002</c:v>
                </c:pt>
                <c:pt idx="581">
                  <c:v>4898.4740000000002</c:v>
                </c:pt>
                <c:pt idx="582">
                  <c:v>4898.4740000000002</c:v>
                </c:pt>
                <c:pt idx="583">
                  <c:v>4898.4740000000002</c:v>
                </c:pt>
                <c:pt idx="584">
                  <c:v>4898.4740000000002</c:v>
                </c:pt>
                <c:pt idx="585">
                  <c:v>4898.4740000000002</c:v>
                </c:pt>
                <c:pt idx="586">
                  <c:v>4898.4740000000002</c:v>
                </c:pt>
                <c:pt idx="587">
                  <c:v>4898.4740000000002</c:v>
                </c:pt>
                <c:pt idx="588">
                  <c:v>4898.4740000000002</c:v>
                </c:pt>
                <c:pt idx="589">
                  <c:v>4898.4740000000002</c:v>
                </c:pt>
                <c:pt idx="590">
                  <c:v>4898.4740000000002</c:v>
                </c:pt>
                <c:pt idx="591">
                  <c:v>4898.4740000000002</c:v>
                </c:pt>
                <c:pt idx="592">
                  <c:v>4898.4740000000002</c:v>
                </c:pt>
                <c:pt idx="593">
                  <c:v>4898.4740000000002</c:v>
                </c:pt>
                <c:pt idx="594">
                  <c:v>4898.4740000000002</c:v>
                </c:pt>
                <c:pt idx="595">
                  <c:v>4898.4740000000002</c:v>
                </c:pt>
                <c:pt idx="596">
                  <c:v>4898.4740000000002</c:v>
                </c:pt>
                <c:pt idx="597">
                  <c:v>4898.4740000000002</c:v>
                </c:pt>
                <c:pt idx="598">
                  <c:v>4898.4740000000002</c:v>
                </c:pt>
                <c:pt idx="599">
                  <c:v>4898.4740000000002</c:v>
                </c:pt>
                <c:pt idx="600">
                  <c:v>4898.4740000000002</c:v>
                </c:pt>
                <c:pt idx="601">
                  <c:v>4898.4740000000002</c:v>
                </c:pt>
                <c:pt idx="602">
                  <c:v>4898.4740000000002</c:v>
                </c:pt>
                <c:pt idx="603">
                  <c:v>4898.4740000000002</c:v>
                </c:pt>
                <c:pt idx="604">
                  <c:v>4898.4740000000002</c:v>
                </c:pt>
                <c:pt idx="605">
                  <c:v>4898.4740000000002</c:v>
                </c:pt>
                <c:pt idx="606">
                  <c:v>4898.4740000000002</c:v>
                </c:pt>
                <c:pt idx="607">
                  <c:v>4898.4740000000002</c:v>
                </c:pt>
                <c:pt idx="608">
                  <c:v>4898.4740000000002</c:v>
                </c:pt>
                <c:pt idx="609">
                  <c:v>4898.4740000000002</c:v>
                </c:pt>
                <c:pt idx="610">
                  <c:v>4898.4740000000002</c:v>
                </c:pt>
                <c:pt idx="611">
                  <c:v>4898.4740000000002</c:v>
                </c:pt>
                <c:pt idx="612">
                  <c:v>4898.4740000000002</c:v>
                </c:pt>
                <c:pt idx="613">
                  <c:v>4898.4740000000002</c:v>
                </c:pt>
                <c:pt idx="614">
                  <c:v>4898.4740000000002</c:v>
                </c:pt>
                <c:pt idx="615">
                  <c:v>4898.4740000000002</c:v>
                </c:pt>
                <c:pt idx="616">
                  <c:v>4898.4740000000002</c:v>
                </c:pt>
                <c:pt idx="617">
                  <c:v>4898.4740000000002</c:v>
                </c:pt>
                <c:pt idx="618">
                  <c:v>4898.4740000000002</c:v>
                </c:pt>
                <c:pt idx="619">
                  <c:v>4898.4740000000002</c:v>
                </c:pt>
                <c:pt idx="620">
                  <c:v>4898.4740000000002</c:v>
                </c:pt>
                <c:pt idx="621">
                  <c:v>4898.4740000000002</c:v>
                </c:pt>
                <c:pt idx="622">
                  <c:v>4898.4740000000002</c:v>
                </c:pt>
                <c:pt idx="623">
                  <c:v>4898.4740000000002</c:v>
                </c:pt>
                <c:pt idx="624">
                  <c:v>4898.4740000000002</c:v>
                </c:pt>
                <c:pt idx="625">
                  <c:v>4898.4740000000002</c:v>
                </c:pt>
                <c:pt idx="626">
                  <c:v>4898.4740000000002</c:v>
                </c:pt>
                <c:pt idx="627">
                  <c:v>4898.4740000000002</c:v>
                </c:pt>
                <c:pt idx="628">
                  <c:v>4898.4740000000002</c:v>
                </c:pt>
                <c:pt idx="629">
                  <c:v>4898.4740000000002</c:v>
                </c:pt>
                <c:pt idx="630">
                  <c:v>4898.4740000000002</c:v>
                </c:pt>
                <c:pt idx="631">
                  <c:v>4898.4740000000002</c:v>
                </c:pt>
                <c:pt idx="632">
                  <c:v>4898.4740000000002</c:v>
                </c:pt>
                <c:pt idx="633">
                  <c:v>4898.4740000000002</c:v>
                </c:pt>
                <c:pt idx="634">
                  <c:v>4898.4740000000002</c:v>
                </c:pt>
                <c:pt idx="635">
                  <c:v>4898.4740000000002</c:v>
                </c:pt>
                <c:pt idx="636">
                  <c:v>4898.4740000000002</c:v>
                </c:pt>
                <c:pt idx="637">
                  <c:v>4898.4740000000002</c:v>
                </c:pt>
                <c:pt idx="638">
                  <c:v>4898.4740000000002</c:v>
                </c:pt>
                <c:pt idx="639">
                  <c:v>4898.4740000000002</c:v>
                </c:pt>
                <c:pt idx="640">
                  <c:v>4898.4740000000002</c:v>
                </c:pt>
                <c:pt idx="641">
                  <c:v>4898.4740000000002</c:v>
                </c:pt>
                <c:pt idx="642">
                  <c:v>4898.4740000000002</c:v>
                </c:pt>
                <c:pt idx="643">
                  <c:v>4898.4740000000002</c:v>
                </c:pt>
                <c:pt idx="644">
                  <c:v>4898.4740000000002</c:v>
                </c:pt>
                <c:pt idx="645">
                  <c:v>4898.4740000000002</c:v>
                </c:pt>
                <c:pt idx="646">
                  <c:v>4898.4740000000002</c:v>
                </c:pt>
                <c:pt idx="647">
                  <c:v>4898.4740000000002</c:v>
                </c:pt>
                <c:pt idx="648">
                  <c:v>4898.4740000000002</c:v>
                </c:pt>
                <c:pt idx="649">
                  <c:v>4898.4740000000002</c:v>
                </c:pt>
                <c:pt idx="650">
                  <c:v>4898.4740000000002</c:v>
                </c:pt>
                <c:pt idx="651">
                  <c:v>4898.4740000000002</c:v>
                </c:pt>
                <c:pt idx="652">
                  <c:v>4898.4740000000002</c:v>
                </c:pt>
                <c:pt idx="653">
                  <c:v>4898.4740000000002</c:v>
                </c:pt>
                <c:pt idx="654">
                  <c:v>4898.4740000000002</c:v>
                </c:pt>
                <c:pt idx="655">
                  <c:v>4898.4740000000002</c:v>
                </c:pt>
                <c:pt idx="656">
                  <c:v>4898.4740000000002</c:v>
                </c:pt>
                <c:pt idx="657">
                  <c:v>4898.4740000000002</c:v>
                </c:pt>
                <c:pt idx="658">
                  <c:v>4898.4740000000002</c:v>
                </c:pt>
                <c:pt idx="659">
                  <c:v>4898.4740000000002</c:v>
                </c:pt>
                <c:pt idx="660">
                  <c:v>4898.4740000000002</c:v>
                </c:pt>
                <c:pt idx="661">
                  <c:v>4898.4740000000002</c:v>
                </c:pt>
                <c:pt idx="662">
                  <c:v>4898.4740000000002</c:v>
                </c:pt>
                <c:pt idx="663">
                  <c:v>4898.4740000000002</c:v>
                </c:pt>
                <c:pt idx="664">
                  <c:v>4898.4740000000002</c:v>
                </c:pt>
                <c:pt idx="665">
                  <c:v>4898.4740000000002</c:v>
                </c:pt>
                <c:pt idx="666">
                  <c:v>4898.4740000000002</c:v>
                </c:pt>
                <c:pt idx="667">
                  <c:v>4898.4740000000002</c:v>
                </c:pt>
                <c:pt idx="668">
                  <c:v>4898.4740000000002</c:v>
                </c:pt>
                <c:pt idx="669">
                  <c:v>4898.4740000000002</c:v>
                </c:pt>
                <c:pt idx="670">
                  <c:v>4898.4740000000002</c:v>
                </c:pt>
                <c:pt idx="671">
                  <c:v>4898.4740000000002</c:v>
                </c:pt>
                <c:pt idx="672">
                  <c:v>4898.4740000000002</c:v>
                </c:pt>
                <c:pt idx="673">
                  <c:v>4898.4740000000002</c:v>
                </c:pt>
                <c:pt idx="674">
                  <c:v>4898.4740000000002</c:v>
                </c:pt>
                <c:pt idx="675">
                  <c:v>4898.4740000000002</c:v>
                </c:pt>
                <c:pt idx="676">
                  <c:v>4898.4740000000002</c:v>
                </c:pt>
                <c:pt idx="677">
                  <c:v>4898.4740000000002</c:v>
                </c:pt>
                <c:pt idx="678">
                  <c:v>4898.4740000000002</c:v>
                </c:pt>
                <c:pt idx="679">
                  <c:v>4898.4740000000002</c:v>
                </c:pt>
                <c:pt idx="680">
                  <c:v>4898.4740000000002</c:v>
                </c:pt>
                <c:pt idx="681">
                  <c:v>4898.4740000000002</c:v>
                </c:pt>
                <c:pt idx="682">
                  <c:v>4898.4740000000002</c:v>
                </c:pt>
                <c:pt idx="683">
                  <c:v>4898.4740000000002</c:v>
                </c:pt>
                <c:pt idx="684">
                  <c:v>4898.4740000000002</c:v>
                </c:pt>
                <c:pt idx="685">
                  <c:v>4898.4740000000002</c:v>
                </c:pt>
                <c:pt idx="686">
                  <c:v>4898.4740000000002</c:v>
                </c:pt>
                <c:pt idx="687">
                  <c:v>4898.4740000000002</c:v>
                </c:pt>
                <c:pt idx="688">
                  <c:v>4898.4740000000002</c:v>
                </c:pt>
                <c:pt idx="689">
                  <c:v>4898.4740000000002</c:v>
                </c:pt>
                <c:pt idx="690">
                  <c:v>4898.4740000000002</c:v>
                </c:pt>
                <c:pt idx="691">
                  <c:v>4898.4740000000002</c:v>
                </c:pt>
                <c:pt idx="692">
                  <c:v>4898.4740000000002</c:v>
                </c:pt>
                <c:pt idx="693">
                  <c:v>4898.4740000000002</c:v>
                </c:pt>
                <c:pt idx="694">
                  <c:v>4898.4740000000002</c:v>
                </c:pt>
                <c:pt idx="695">
                  <c:v>4898.4740000000002</c:v>
                </c:pt>
                <c:pt idx="696">
                  <c:v>4898.4740000000002</c:v>
                </c:pt>
                <c:pt idx="697">
                  <c:v>4898.4740000000002</c:v>
                </c:pt>
                <c:pt idx="698">
                  <c:v>4898.4740000000002</c:v>
                </c:pt>
                <c:pt idx="699">
                  <c:v>4898.4740000000002</c:v>
                </c:pt>
                <c:pt idx="700">
                  <c:v>4898.4740000000002</c:v>
                </c:pt>
                <c:pt idx="701">
                  <c:v>4898.4740000000002</c:v>
                </c:pt>
                <c:pt idx="702">
                  <c:v>4898.4740000000002</c:v>
                </c:pt>
                <c:pt idx="703">
                  <c:v>4898.4740000000002</c:v>
                </c:pt>
                <c:pt idx="704">
                  <c:v>4898.4740000000002</c:v>
                </c:pt>
                <c:pt idx="705">
                  <c:v>4898.4740000000002</c:v>
                </c:pt>
                <c:pt idx="706">
                  <c:v>4898.4740000000002</c:v>
                </c:pt>
                <c:pt idx="707">
                  <c:v>4898.4740000000002</c:v>
                </c:pt>
                <c:pt idx="708">
                  <c:v>4898.4740000000002</c:v>
                </c:pt>
                <c:pt idx="709">
                  <c:v>4898.4740000000002</c:v>
                </c:pt>
                <c:pt idx="710">
                  <c:v>4898.4740000000002</c:v>
                </c:pt>
                <c:pt idx="711">
                  <c:v>4898.4740000000002</c:v>
                </c:pt>
                <c:pt idx="712">
                  <c:v>4898.4740000000002</c:v>
                </c:pt>
                <c:pt idx="713">
                  <c:v>4898.4740000000002</c:v>
                </c:pt>
                <c:pt idx="714">
                  <c:v>4898.4740000000002</c:v>
                </c:pt>
                <c:pt idx="715">
                  <c:v>4898.4740000000002</c:v>
                </c:pt>
                <c:pt idx="716">
                  <c:v>4898.4740000000002</c:v>
                </c:pt>
                <c:pt idx="717">
                  <c:v>4898.4740000000002</c:v>
                </c:pt>
                <c:pt idx="718">
                  <c:v>4898.4740000000002</c:v>
                </c:pt>
                <c:pt idx="719">
                  <c:v>4898.4740000000002</c:v>
                </c:pt>
                <c:pt idx="720">
                  <c:v>4898.4740000000002</c:v>
                </c:pt>
                <c:pt idx="721">
                  <c:v>4898.4740000000002</c:v>
                </c:pt>
                <c:pt idx="722">
                  <c:v>4898.4740000000002</c:v>
                </c:pt>
                <c:pt idx="723">
                  <c:v>4898.4740000000002</c:v>
                </c:pt>
                <c:pt idx="724">
                  <c:v>4898.4740000000002</c:v>
                </c:pt>
                <c:pt idx="725">
                  <c:v>4898.4740000000002</c:v>
                </c:pt>
                <c:pt idx="726">
                  <c:v>4898.4740000000002</c:v>
                </c:pt>
                <c:pt idx="727">
                  <c:v>4898.4740000000002</c:v>
                </c:pt>
                <c:pt idx="728">
                  <c:v>4898.4740000000002</c:v>
                </c:pt>
                <c:pt idx="729">
                  <c:v>4898.4740000000002</c:v>
                </c:pt>
                <c:pt idx="730">
                  <c:v>4898.4740000000002</c:v>
                </c:pt>
                <c:pt idx="731">
                  <c:v>4898.4740000000002</c:v>
                </c:pt>
                <c:pt idx="732">
                  <c:v>4898.4740000000002</c:v>
                </c:pt>
                <c:pt idx="733">
                  <c:v>4898.4740000000002</c:v>
                </c:pt>
                <c:pt idx="734">
                  <c:v>4898.4740000000002</c:v>
                </c:pt>
                <c:pt idx="735">
                  <c:v>4898.4740000000002</c:v>
                </c:pt>
                <c:pt idx="736">
                  <c:v>4898.4740000000002</c:v>
                </c:pt>
                <c:pt idx="737">
                  <c:v>4898.4740000000002</c:v>
                </c:pt>
                <c:pt idx="738">
                  <c:v>4898.4740000000002</c:v>
                </c:pt>
                <c:pt idx="739">
                  <c:v>4898.4740000000002</c:v>
                </c:pt>
                <c:pt idx="740">
                  <c:v>4898.4740000000002</c:v>
                </c:pt>
                <c:pt idx="741">
                  <c:v>4898.4740000000002</c:v>
                </c:pt>
                <c:pt idx="742">
                  <c:v>4898.4740000000002</c:v>
                </c:pt>
                <c:pt idx="743">
                  <c:v>4898.4740000000002</c:v>
                </c:pt>
                <c:pt idx="744">
                  <c:v>4898.4740000000002</c:v>
                </c:pt>
                <c:pt idx="745">
                  <c:v>4898.4740000000002</c:v>
                </c:pt>
                <c:pt idx="746">
                  <c:v>4898.4740000000002</c:v>
                </c:pt>
                <c:pt idx="747">
                  <c:v>4898.4740000000002</c:v>
                </c:pt>
                <c:pt idx="748">
                  <c:v>4898.4740000000002</c:v>
                </c:pt>
                <c:pt idx="749">
                  <c:v>4898.4740000000002</c:v>
                </c:pt>
                <c:pt idx="750">
                  <c:v>4898.4740000000002</c:v>
                </c:pt>
                <c:pt idx="751">
                  <c:v>4898.4740000000002</c:v>
                </c:pt>
                <c:pt idx="752">
                  <c:v>4898.4740000000002</c:v>
                </c:pt>
                <c:pt idx="753">
                  <c:v>4898.4740000000002</c:v>
                </c:pt>
                <c:pt idx="754">
                  <c:v>4898.4740000000002</c:v>
                </c:pt>
                <c:pt idx="755">
                  <c:v>4898.4740000000002</c:v>
                </c:pt>
                <c:pt idx="756">
                  <c:v>4898.4740000000002</c:v>
                </c:pt>
                <c:pt idx="757">
                  <c:v>4898.4740000000002</c:v>
                </c:pt>
                <c:pt idx="758">
                  <c:v>4898.4740000000002</c:v>
                </c:pt>
                <c:pt idx="759">
                  <c:v>4898.4740000000002</c:v>
                </c:pt>
                <c:pt idx="760">
                  <c:v>4898.4740000000002</c:v>
                </c:pt>
                <c:pt idx="761">
                  <c:v>4898.4740000000002</c:v>
                </c:pt>
                <c:pt idx="762">
                  <c:v>4898.4740000000002</c:v>
                </c:pt>
                <c:pt idx="763">
                  <c:v>4898.4740000000002</c:v>
                </c:pt>
                <c:pt idx="764">
                  <c:v>4898.4740000000002</c:v>
                </c:pt>
                <c:pt idx="765">
                  <c:v>4898.4740000000002</c:v>
                </c:pt>
                <c:pt idx="766">
                  <c:v>4898.4740000000002</c:v>
                </c:pt>
                <c:pt idx="767">
                  <c:v>4898.4740000000002</c:v>
                </c:pt>
                <c:pt idx="768">
                  <c:v>4898.4740000000002</c:v>
                </c:pt>
                <c:pt idx="769">
                  <c:v>4898.4740000000002</c:v>
                </c:pt>
                <c:pt idx="770">
                  <c:v>4898.4740000000002</c:v>
                </c:pt>
                <c:pt idx="771">
                  <c:v>4898.4740000000002</c:v>
                </c:pt>
                <c:pt idx="772">
                  <c:v>4898.4740000000002</c:v>
                </c:pt>
                <c:pt idx="773">
                  <c:v>4898.4740000000002</c:v>
                </c:pt>
                <c:pt idx="774">
                  <c:v>4898.4740000000002</c:v>
                </c:pt>
                <c:pt idx="775">
                  <c:v>4898.4740000000002</c:v>
                </c:pt>
                <c:pt idx="776">
                  <c:v>4898.4740000000002</c:v>
                </c:pt>
                <c:pt idx="777">
                  <c:v>4898.4740000000002</c:v>
                </c:pt>
                <c:pt idx="778">
                  <c:v>4898.4740000000002</c:v>
                </c:pt>
                <c:pt idx="779">
                  <c:v>4898.4740000000002</c:v>
                </c:pt>
                <c:pt idx="780">
                  <c:v>4898.4740000000002</c:v>
                </c:pt>
                <c:pt idx="781">
                  <c:v>4898.4740000000002</c:v>
                </c:pt>
                <c:pt idx="782">
                  <c:v>4898.4740000000002</c:v>
                </c:pt>
                <c:pt idx="783">
                  <c:v>4898.4740000000002</c:v>
                </c:pt>
                <c:pt idx="784">
                  <c:v>4898.4740000000002</c:v>
                </c:pt>
                <c:pt idx="785">
                  <c:v>4898.4740000000002</c:v>
                </c:pt>
                <c:pt idx="786">
                  <c:v>4898.4740000000002</c:v>
                </c:pt>
                <c:pt idx="787">
                  <c:v>4898.4740000000002</c:v>
                </c:pt>
                <c:pt idx="788">
                  <c:v>4898.4740000000002</c:v>
                </c:pt>
                <c:pt idx="789">
                  <c:v>4898.4740000000002</c:v>
                </c:pt>
                <c:pt idx="790">
                  <c:v>4898.4740000000002</c:v>
                </c:pt>
                <c:pt idx="791">
                  <c:v>4898.4740000000002</c:v>
                </c:pt>
                <c:pt idx="792">
                  <c:v>4898.4740000000002</c:v>
                </c:pt>
                <c:pt idx="793">
                  <c:v>4898.4740000000002</c:v>
                </c:pt>
                <c:pt idx="794">
                  <c:v>4898.4740000000002</c:v>
                </c:pt>
                <c:pt idx="795">
                  <c:v>4898.4740000000002</c:v>
                </c:pt>
                <c:pt idx="796">
                  <c:v>4898.4740000000002</c:v>
                </c:pt>
                <c:pt idx="797">
                  <c:v>4898.4740000000002</c:v>
                </c:pt>
                <c:pt idx="798">
                  <c:v>4898.4740000000002</c:v>
                </c:pt>
                <c:pt idx="799">
                  <c:v>4898.4740000000002</c:v>
                </c:pt>
                <c:pt idx="800">
                  <c:v>4898.4740000000002</c:v>
                </c:pt>
                <c:pt idx="801">
                  <c:v>4898.4740000000002</c:v>
                </c:pt>
                <c:pt idx="802">
                  <c:v>4898.4740000000002</c:v>
                </c:pt>
                <c:pt idx="803">
                  <c:v>4898.4740000000002</c:v>
                </c:pt>
                <c:pt idx="804">
                  <c:v>4898.4740000000002</c:v>
                </c:pt>
                <c:pt idx="805">
                  <c:v>4898.4740000000002</c:v>
                </c:pt>
                <c:pt idx="806">
                  <c:v>4898.4740000000002</c:v>
                </c:pt>
                <c:pt idx="807">
                  <c:v>4898.4740000000002</c:v>
                </c:pt>
                <c:pt idx="808">
                  <c:v>4898.4740000000002</c:v>
                </c:pt>
                <c:pt idx="809">
                  <c:v>4898.4740000000002</c:v>
                </c:pt>
                <c:pt idx="810">
                  <c:v>4898.4740000000002</c:v>
                </c:pt>
                <c:pt idx="811">
                  <c:v>4898.4740000000002</c:v>
                </c:pt>
                <c:pt idx="812">
                  <c:v>4898.4740000000002</c:v>
                </c:pt>
                <c:pt idx="813">
                  <c:v>4898.4740000000002</c:v>
                </c:pt>
                <c:pt idx="814">
                  <c:v>4898.4740000000002</c:v>
                </c:pt>
                <c:pt idx="815">
                  <c:v>4898.4740000000002</c:v>
                </c:pt>
                <c:pt idx="816">
                  <c:v>4898.4740000000002</c:v>
                </c:pt>
                <c:pt idx="817">
                  <c:v>4898.4740000000002</c:v>
                </c:pt>
                <c:pt idx="818">
                  <c:v>4898.4740000000002</c:v>
                </c:pt>
                <c:pt idx="819">
                  <c:v>4898.4740000000002</c:v>
                </c:pt>
                <c:pt idx="820">
                  <c:v>4898.4740000000002</c:v>
                </c:pt>
                <c:pt idx="821">
                  <c:v>4898.4740000000002</c:v>
                </c:pt>
                <c:pt idx="822">
                  <c:v>4898.4740000000002</c:v>
                </c:pt>
                <c:pt idx="823">
                  <c:v>4898.4740000000002</c:v>
                </c:pt>
                <c:pt idx="824">
                  <c:v>4898.4740000000002</c:v>
                </c:pt>
                <c:pt idx="825">
                  <c:v>4898.4740000000002</c:v>
                </c:pt>
                <c:pt idx="826">
                  <c:v>4898.4740000000002</c:v>
                </c:pt>
                <c:pt idx="827">
                  <c:v>4898.4740000000002</c:v>
                </c:pt>
                <c:pt idx="828">
                  <c:v>4898.4740000000002</c:v>
                </c:pt>
                <c:pt idx="829">
                  <c:v>4898.4740000000002</c:v>
                </c:pt>
                <c:pt idx="830">
                  <c:v>4898.4740000000002</c:v>
                </c:pt>
                <c:pt idx="831">
                  <c:v>4898.4740000000002</c:v>
                </c:pt>
                <c:pt idx="832">
                  <c:v>4898.4740000000002</c:v>
                </c:pt>
                <c:pt idx="833">
                  <c:v>4898.4740000000002</c:v>
                </c:pt>
                <c:pt idx="834">
                  <c:v>4898.4740000000002</c:v>
                </c:pt>
                <c:pt idx="835">
                  <c:v>4898.4740000000002</c:v>
                </c:pt>
                <c:pt idx="836">
                  <c:v>4898.4740000000002</c:v>
                </c:pt>
                <c:pt idx="837">
                  <c:v>4898.4740000000002</c:v>
                </c:pt>
                <c:pt idx="838">
                  <c:v>4898.4740000000002</c:v>
                </c:pt>
                <c:pt idx="839">
                  <c:v>4898.4740000000002</c:v>
                </c:pt>
                <c:pt idx="840">
                  <c:v>4898.4740000000002</c:v>
                </c:pt>
                <c:pt idx="841">
                  <c:v>4898.4740000000002</c:v>
                </c:pt>
                <c:pt idx="842">
                  <c:v>4898.4740000000002</c:v>
                </c:pt>
                <c:pt idx="843">
                  <c:v>4898.4740000000002</c:v>
                </c:pt>
                <c:pt idx="844">
                  <c:v>4898.4740000000002</c:v>
                </c:pt>
                <c:pt idx="845">
                  <c:v>4898.4740000000002</c:v>
                </c:pt>
                <c:pt idx="846">
                  <c:v>4898.4740000000002</c:v>
                </c:pt>
                <c:pt idx="847">
                  <c:v>4898.4740000000002</c:v>
                </c:pt>
                <c:pt idx="848">
                  <c:v>4898.4740000000002</c:v>
                </c:pt>
                <c:pt idx="849">
                  <c:v>4898.4740000000002</c:v>
                </c:pt>
                <c:pt idx="850">
                  <c:v>4898.4740000000002</c:v>
                </c:pt>
                <c:pt idx="851">
                  <c:v>4898.4740000000002</c:v>
                </c:pt>
                <c:pt idx="852">
                  <c:v>4898.4740000000002</c:v>
                </c:pt>
                <c:pt idx="853">
                  <c:v>4898.4740000000002</c:v>
                </c:pt>
                <c:pt idx="854">
                  <c:v>4898.4740000000002</c:v>
                </c:pt>
                <c:pt idx="855">
                  <c:v>4898.4740000000002</c:v>
                </c:pt>
                <c:pt idx="856">
                  <c:v>4898.4740000000002</c:v>
                </c:pt>
                <c:pt idx="857">
                  <c:v>4898.4740000000002</c:v>
                </c:pt>
                <c:pt idx="858">
                  <c:v>4898.4740000000002</c:v>
                </c:pt>
                <c:pt idx="859">
                  <c:v>4898.4740000000002</c:v>
                </c:pt>
                <c:pt idx="860">
                  <c:v>4898.4740000000002</c:v>
                </c:pt>
                <c:pt idx="861">
                  <c:v>4898.4740000000002</c:v>
                </c:pt>
                <c:pt idx="862">
                  <c:v>4898.4740000000002</c:v>
                </c:pt>
                <c:pt idx="863">
                  <c:v>4898.4740000000002</c:v>
                </c:pt>
                <c:pt idx="864">
                  <c:v>4898.4740000000002</c:v>
                </c:pt>
                <c:pt idx="865">
                  <c:v>4898.4740000000002</c:v>
                </c:pt>
                <c:pt idx="866">
                  <c:v>4898.4740000000002</c:v>
                </c:pt>
                <c:pt idx="867">
                  <c:v>4898.4740000000002</c:v>
                </c:pt>
                <c:pt idx="868">
                  <c:v>4898.4740000000002</c:v>
                </c:pt>
                <c:pt idx="869">
                  <c:v>4898.4740000000002</c:v>
                </c:pt>
                <c:pt idx="870">
                  <c:v>4898.4740000000002</c:v>
                </c:pt>
                <c:pt idx="871">
                  <c:v>4898.4740000000002</c:v>
                </c:pt>
                <c:pt idx="872">
                  <c:v>4898.4740000000002</c:v>
                </c:pt>
                <c:pt idx="873">
                  <c:v>4898.4740000000002</c:v>
                </c:pt>
                <c:pt idx="874">
                  <c:v>4898.4740000000002</c:v>
                </c:pt>
                <c:pt idx="875">
                  <c:v>4898.4740000000002</c:v>
                </c:pt>
                <c:pt idx="876">
                  <c:v>4898.4740000000002</c:v>
                </c:pt>
                <c:pt idx="877">
                  <c:v>4898.4740000000002</c:v>
                </c:pt>
                <c:pt idx="878">
                  <c:v>4898.4740000000002</c:v>
                </c:pt>
                <c:pt idx="879">
                  <c:v>4898.4740000000002</c:v>
                </c:pt>
                <c:pt idx="880">
                  <c:v>4898.4740000000002</c:v>
                </c:pt>
                <c:pt idx="881">
                  <c:v>4898.4740000000002</c:v>
                </c:pt>
                <c:pt idx="882">
                  <c:v>4898.4740000000002</c:v>
                </c:pt>
                <c:pt idx="883">
                  <c:v>4898.4740000000002</c:v>
                </c:pt>
                <c:pt idx="884">
                  <c:v>4898.4740000000002</c:v>
                </c:pt>
                <c:pt idx="885">
                  <c:v>4898.4740000000002</c:v>
                </c:pt>
                <c:pt idx="886">
                  <c:v>4898.4740000000002</c:v>
                </c:pt>
                <c:pt idx="887">
                  <c:v>4898.4740000000002</c:v>
                </c:pt>
                <c:pt idx="888">
                  <c:v>4898.4740000000002</c:v>
                </c:pt>
                <c:pt idx="889">
                  <c:v>4898.4740000000002</c:v>
                </c:pt>
                <c:pt idx="890">
                  <c:v>4898.4740000000002</c:v>
                </c:pt>
                <c:pt idx="891">
                  <c:v>4898.4740000000002</c:v>
                </c:pt>
                <c:pt idx="892">
                  <c:v>4898.4740000000002</c:v>
                </c:pt>
                <c:pt idx="893">
                  <c:v>4898.4740000000002</c:v>
                </c:pt>
                <c:pt idx="894">
                  <c:v>4898.4740000000002</c:v>
                </c:pt>
                <c:pt idx="895">
                  <c:v>4898.4740000000002</c:v>
                </c:pt>
                <c:pt idx="896">
                  <c:v>4898.4740000000002</c:v>
                </c:pt>
                <c:pt idx="897">
                  <c:v>4898.4740000000002</c:v>
                </c:pt>
                <c:pt idx="898">
                  <c:v>4898.4740000000002</c:v>
                </c:pt>
                <c:pt idx="899">
                  <c:v>4898.4740000000002</c:v>
                </c:pt>
                <c:pt idx="900">
                  <c:v>4898.4740000000002</c:v>
                </c:pt>
                <c:pt idx="901">
                  <c:v>4898.4740000000002</c:v>
                </c:pt>
                <c:pt idx="902">
                  <c:v>4898.4740000000002</c:v>
                </c:pt>
                <c:pt idx="903">
                  <c:v>4898.4740000000002</c:v>
                </c:pt>
                <c:pt idx="904">
                  <c:v>4898.4740000000002</c:v>
                </c:pt>
                <c:pt idx="905">
                  <c:v>4898.4740000000002</c:v>
                </c:pt>
                <c:pt idx="906">
                  <c:v>4898.4740000000002</c:v>
                </c:pt>
                <c:pt idx="907">
                  <c:v>4898.4740000000002</c:v>
                </c:pt>
                <c:pt idx="908">
                  <c:v>4898.4740000000002</c:v>
                </c:pt>
                <c:pt idx="909">
                  <c:v>4898.4740000000002</c:v>
                </c:pt>
                <c:pt idx="910">
                  <c:v>4898.4740000000002</c:v>
                </c:pt>
                <c:pt idx="911">
                  <c:v>4898.4740000000002</c:v>
                </c:pt>
                <c:pt idx="912">
                  <c:v>4898.4740000000002</c:v>
                </c:pt>
                <c:pt idx="913">
                  <c:v>4898.4740000000002</c:v>
                </c:pt>
                <c:pt idx="914">
                  <c:v>4898.4740000000002</c:v>
                </c:pt>
                <c:pt idx="915">
                  <c:v>4898.4740000000002</c:v>
                </c:pt>
                <c:pt idx="916">
                  <c:v>4898.4740000000002</c:v>
                </c:pt>
                <c:pt idx="917">
                  <c:v>4898.4740000000002</c:v>
                </c:pt>
                <c:pt idx="918">
                  <c:v>4898.4740000000002</c:v>
                </c:pt>
                <c:pt idx="919">
                  <c:v>4898.4740000000002</c:v>
                </c:pt>
                <c:pt idx="920">
                  <c:v>4898.4740000000002</c:v>
                </c:pt>
                <c:pt idx="921">
                  <c:v>4898.4740000000002</c:v>
                </c:pt>
                <c:pt idx="922">
                  <c:v>4898.4740000000002</c:v>
                </c:pt>
                <c:pt idx="923">
                  <c:v>4898.4740000000002</c:v>
                </c:pt>
                <c:pt idx="924">
                  <c:v>4898.4740000000002</c:v>
                </c:pt>
                <c:pt idx="925">
                  <c:v>4898.4740000000002</c:v>
                </c:pt>
                <c:pt idx="926">
                  <c:v>4898.4740000000002</c:v>
                </c:pt>
                <c:pt idx="927">
                  <c:v>4898.4740000000002</c:v>
                </c:pt>
                <c:pt idx="928">
                  <c:v>4898.4740000000002</c:v>
                </c:pt>
                <c:pt idx="929">
                  <c:v>4898.4740000000002</c:v>
                </c:pt>
                <c:pt idx="930">
                  <c:v>4898.4740000000002</c:v>
                </c:pt>
                <c:pt idx="931">
                  <c:v>4898.4740000000002</c:v>
                </c:pt>
                <c:pt idx="932">
                  <c:v>4898.4740000000002</c:v>
                </c:pt>
                <c:pt idx="933">
                  <c:v>4898.4740000000002</c:v>
                </c:pt>
                <c:pt idx="934">
                  <c:v>4898.4740000000002</c:v>
                </c:pt>
                <c:pt idx="935">
                  <c:v>4898.4740000000002</c:v>
                </c:pt>
                <c:pt idx="936">
                  <c:v>4898.4740000000002</c:v>
                </c:pt>
                <c:pt idx="937">
                  <c:v>4898.4740000000002</c:v>
                </c:pt>
                <c:pt idx="938">
                  <c:v>4898.4740000000002</c:v>
                </c:pt>
                <c:pt idx="939">
                  <c:v>4898.4740000000002</c:v>
                </c:pt>
                <c:pt idx="940">
                  <c:v>4898.4740000000002</c:v>
                </c:pt>
                <c:pt idx="941">
                  <c:v>4898.4740000000002</c:v>
                </c:pt>
                <c:pt idx="942">
                  <c:v>4898.4740000000002</c:v>
                </c:pt>
                <c:pt idx="943">
                  <c:v>4898.4740000000002</c:v>
                </c:pt>
                <c:pt idx="944">
                  <c:v>4898.4740000000002</c:v>
                </c:pt>
                <c:pt idx="945">
                  <c:v>4898.4740000000002</c:v>
                </c:pt>
                <c:pt idx="946">
                  <c:v>4898.4740000000002</c:v>
                </c:pt>
                <c:pt idx="947">
                  <c:v>4898.4740000000002</c:v>
                </c:pt>
                <c:pt idx="948">
                  <c:v>4898.4740000000002</c:v>
                </c:pt>
                <c:pt idx="949">
                  <c:v>4898.4740000000002</c:v>
                </c:pt>
                <c:pt idx="950">
                  <c:v>4898.4740000000002</c:v>
                </c:pt>
                <c:pt idx="951">
                  <c:v>4898.4740000000002</c:v>
                </c:pt>
                <c:pt idx="952">
                  <c:v>4898.4740000000002</c:v>
                </c:pt>
                <c:pt idx="953">
                  <c:v>4898.4740000000002</c:v>
                </c:pt>
                <c:pt idx="954">
                  <c:v>4898.4740000000002</c:v>
                </c:pt>
                <c:pt idx="955">
                  <c:v>4898.4740000000002</c:v>
                </c:pt>
                <c:pt idx="956">
                  <c:v>4898.4740000000002</c:v>
                </c:pt>
                <c:pt idx="957">
                  <c:v>4898.4740000000002</c:v>
                </c:pt>
                <c:pt idx="958">
                  <c:v>4898.4740000000002</c:v>
                </c:pt>
                <c:pt idx="959">
                  <c:v>4898.4740000000002</c:v>
                </c:pt>
                <c:pt idx="960">
                  <c:v>4898.4740000000002</c:v>
                </c:pt>
                <c:pt idx="961">
                  <c:v>4898.4740000000002</c:v>
                </c:pt>
                <c:pt idx="962">
                  <c:v>4898.4740000000002</c:v>
                </c:pt>
                <c:pt idx="963">
                  <c:v>4898.4740000000002</c:v>
                </c:pt>
                <c:pt idx="964">
                  <c:v>4898.4740000000002</c:v>
                </c:pt>
                <c:pt idx="965">
                  <c:v>4898.4740000000002</c:v>
                </c:pt>
                <c:pt idx="966">
                  <c:v>4898.4740000000002</c:v>
                </c:pt>
                <c:pt idx="967">
                  <c:v>4898.4740000000002</c:v>
                </c:pt>
                <c:pt idx="968">
                  <c:v>4898.4740000000002</c:v>
                </c:pt>
                <c:pt idx="969">
                  <c:v>4898.4740000000002</c:v>
                </c:pt>
                <c:pt idx="970">
                  <c:v>4898.4740000000002</c:v>
                </c:pt>
                <c:pt idx="971">
                  <c:v>4898.4740000000002</c:v>
                </c:pt>
                <c:pt idx="972">
                  <c:v>4898.4740000000002</c:v>
                </c:pt>
                <c:pt idx="973">
                  <c:v>4898.4740000000002</c:v>
                </c:pt>
                <c:pt idx="974">
                  <c:v>4898.4740000000002</c:v>
                </c:pt>
                <c:pt idx="975">
                  <c:v>4898.4740000000002</c:v>
                </c:pt>
                <c:pt idx="976">
                  <c:v>4898.4740000000002</c:v>
                </c:pt>
                <c:pt idx="977">
                  <c:v>4898.4740000000002</c:v>
                </c:pt>
                <c:pt idx="978">
                  <c:v>4898.4740000000002</c:v>
                </c:pt>
                <c:pt idx="979">
                  <c:v>4898.4740000000002</c:v>
                </c:pt>
                <c:pt idx="980">
                  <c:v>4898.4740000000002</c:v>
                </c:pt>
                <c:pt idx="981">
                  <c:v>4898.4740000000002</c:v>
                </c:pt>
                <c:pt idx="982">
                  <c:v>4898.4740000000002</c:v>
                </c:pt>
                <c:pt idx="983">
                  <c:v>4898.4740000000002</c:v>
                </c:pt>
                <c:pt idx="984">
                  <c:v>4898.4740000000002</c:v>
                </c:pt>
                <c:pt idx="985">
                  <c:v>4898.4740000000002</c:v>
                </c:pt>
                <c:pt idx="986">
                  <c:v>4898.4740000000002</c:v>
                </c:pt>
                <c:pt idx="987">
                  <c:v>4898.4740000000002</c:v>
                </c:pt>
                <c:pt idx="988">
                  <c:v>4898.4740000000002</c:v>
                </c:pt>
                <c:pt idx="989">
                  <c:v>4898.4740000000002</c:v>
                </c:pt>
                <c:pt idx="990">
                  <c:v>4898.4740000000002</c:v>
                </c:pt>
                <c:pt idx="991">
                  <c:v>4898.4740000000002</c:v>
                </c:pt>
                <c:pt idx="992">
                  <c:v>4898.4740000000002</c:v>
                </c:pt>
                <c:pt idx="993">
                  <c:v>4898.4740000000002</c:v>
                </c:pt>
                <c:pt idx="994">
                  <c:v>4898.4740000000002</c:v>
                </c:pt>
                <c:pt idx="995">
                  <c:v>4898.4740000000002</c:v>
                </c:pt>
                <c:pt idx="996">
                  <c:v>4898.4740000000002</c:v>
                </c:pt>
                <c:pt idx="997">
                  <c:v>4898.4740000000002</c:v>
                </c:pt>
                <c:pt idx="998">
                  <c:v>4898.4740000000002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'100city'!$A$36:$ALK$36</c:f>
              <c:numCache>
                <c:formatCode>General</c:formatCode>
                <c:ptCount val="999"/>
                <c:pt idx="0">
                  <c:v>27674.205000000002</c:v>
                </c:pt>
                <c:pt idx="1">
                  <c:v>27091.24</c:v>
                </c:pt>
                <c:pt idx="2">
                  <c:v>25980.803</c:v>
                </c:pt>
                <c:pt idx="3">
                  <c:v>25116.93</c:v>
                </c:pt>
                <c:pt idx="4">
                  <c:v>23962.445</c:v>
                </c:pt>
                <c:pt idx="5">
                  <c:v>23671.317999999999</c:v>
                </c:pt>
                <c:pt idx="6">
                  <c:v>23296.662</c:v>
                </c:pt>
                <c:pt idx="7">
                  <c:v>22768.572</c:v>
                </c:pt>
                <c:pt idx="8">
                  <c:v>21984.254000000001</c:v>
                </c:pt>
                <c:pt idx="9">
                  <c:v>21826.458999999999</c:v>
                </c:pt>
                <c:pt idx="10">
                  <c:v>21058.021000000001</c:v>
                </c:pt>
                <c:pt idx="11">
                  <c:v>21058.021000000001</c:v>
                </c:pt>
                <c:pt idx="12">
                  <c:v>20705.768</c:v>
                </c:pt>
                <c:pt idx="13">
                  <c:v>20705.768</c:v>
                </c:pt>
                <c:pt idx="14">
                  <c:v>20579.846000000001</c:v>
                </c:pt>
                <c:pt idx="15">
                  <c:v>19535.155999999999</c:v>
                </c:pt>
                <c:pt idx="16">
                  <c:v>19432.936000000002</c:v>
                </c:pt>
                <c:pt idx="17">
                  <c:v>19432.936000000002</c:v>
                </c:pt>
                <c:pt idx="18">
                  <c:v>19432.936000000002</c:v>
                </c:pt>
                <c:pt idx="19">
                  <c:v>19432.936000000002</c:v>
                </c:pt>
                <c:pt idx="20">
                  <c:v>19432.936000000002</c:v>
                </c:pt>
                <c:pt idx="21">
                  <c:v>19079.87</c:v>
                </c:pt>
                <c:pt idx="22">
                  <c:v>19079.87</c:v>
                </c:pt>
                <c:pt idx="23">
                  <c:v>18686.934000000001</c:v>
                </c:pt>
                <c:pt idx="24">
                  <c:v>18686.934000000001</c:v>
                </c:pt>
                <c:pt idx="25">
                  <c:v>18686.934000000001</c:v>
                </c:pt>
                <c:pt idx="26">
                  <c:v>18531.585999999999</c:v>
                </c:pt>
                <c:pt idx="27">
                  <c:v>18531.585999999999</c:v>
                </c:pt>
                <c:pt idx="28">
                  <c:v>18175.947</c:v>
                </c:pt>
                <c:pt idx="29">
                  <c:v>17838.726999999999</c:v>
                </c:pt>
                <c:pt idx="30">
                  <c:v>17838.726999999999</c:v>
                </c:pt>
                <c:pt idx="31">
                  <c:v>17731.217000000001</c:v>
                </c:pt>
                <c:pt idx="32">
                  <c:v>17520.701000000001</c:v>
                </c:pt>
                <c:pt idx="33">
                  <c:v>17520.701000000001</c:v>
                </c:pt>
                <c:pt idx="34">
                  <c:v>17520.701000000001</c:v>
                </c:pt>
                <c:pt idx="35">
                  <c:v>17520.701000000001</c:v>
                </c:pt>
                <c:pt idx="36">
                  <c:v>17520.701000000001</c:v>
                </c:pt>
                <c:pt idx="37">
                  <c:v>17464.393</c:v>
                </c:pt>
                <c:pt idx="38">
                  <c:v>17520.701000000001</c:v>
                </c:pt>
                <c:pt idx="39">
                  <c:v>17340.578000000001</c:v>
                </c:pt>
                <c:pt idx="40">
                  <c:v>17095.166000000001</c:v>
                </c:pt>
                <c:pt idx="41">
                  <c:v>17095.166000000001</c:v>
                </c:pt>
                <c:pt idx="42">
                  <c:v>17095.166000000001</c:v>
                </c:pt>
                <c:pt idx="43">
                  <c:v>17052.11</c:v>
                </c:pt>
                <c:pt idx="44">
                  <c:v>16711.275000000001</c:v>
                </c:pt>
                <c:pt idx="45">
                  <c:v>16711.275000000001</c:v>
                </c:pt>
                <c:pt idx="46">
                  <c:v>16472.282999999999</c:v>
                </c:pt>
                <c:pt idx="47">
                  <c:v>16282.654</c:v>
                </c:pt>
                <c:pt idx="48">
                  <c:v>16282.654</c:v>
                </c:pt>
                <c:pt idx="49">
                  <c:v>15104.485000000001</c:v>
                </c:pt>
                <c:pt idx="50">
                  <c:v>15699.563</c:v>
                </c:pt>
                <c:pt idx="51">
                  <c:v>15699.563</c:v>
                </c:pt>
                <c:pt idx="52">
                  <c:v>15699.563</c:v>
                </c:pt>
                <c:pt idx="53">
                  <c:v>15456.209000000001</c:v>
                </c:pt>
                <c:pt idx="54">
                  <c:v>14871.777</c:v>
                </c:pt>
                <c:pt idx="55">
                  <c:v>14871.777</c:v>
                </c:pt>
                <c:pt idx="56">
                  <c:v>14871.777</c:v>
                </c:pt>
                <c:pt idx="57">
                  <c:v>14871.777</c:v>
                </c:pt>
                <c:pt idx="58">
                  <c:v>14871.777</c:v>
                </c:pt>
                <c:pt idx="59">
                  <c:v>14871.777</c:v>
                </c:pt>
                <c:pt idx="60">
                  <c:v>14521.049000000001</c:v>
                </c:pt>
                <c:pt idx="61">
                  <c:v>14481.078</c:v>
                </c:pt>
                <c:pt idx="62">
                  <c:v>14460.205</c:v>
                </c:pt>
                <c:pt idx="63">
                  <c:v>14444.566000000001</c:v>
                </c:pt>
                <c:pt idx="64">
                  <c:v>13826.187</c:v>
                </c:pt>
                <c:pt idx="65">
                  <c:v>13826.187</c:v>
                </c:pt>
                <c:pt idx="66">
                  <c:v>13826.187</c:v>
                </c:pt>
                <c:pt idx="67">
                  <c:v>13826.187</c:v>
                </c:pt>
                <c:pt idx="68">
                  <c:v>13596.772000000001</c:v>
                </c:pt>
                <c:pt idx="69">
                  <c:v>13338.017</c:v>
                </c:pt>
                <c:pt idx="70">
                  <c:v>13264.11</c:v>
                </c:pt>
                <c:pt idx="71">
                  <c:v>13004.236000000001</c:v>
                </c:pt>
                <c:pt idx="72">
                  <c:v>13004.236000000001</c:v>
                </c:pt>
                <c:pt idx="73">
                  <c:v>13004.236000000001</c:v>
                </c:pt>
                <c:pt idx="74">
                  <c:v>12954.41</c:v>
                </c:pt>
                <c:pt idx="75">
                  <c:v>12584.031000000001</c:v>
                </c:pt>
                <c:pt idx="76">
                  <c:v>12584.031000000001</c:v>
                </c:pt>
                <c:pt idx="77">
                  <c:v>12584.031000000001</c:v>
                </c:pt>
                <c:pt idx="78">
                  <c:v>12079.157999999999</c:v>
                </c:pt>
                <c:pt idx="79">
                  <c:v>12030.392</c:v>
                </c:pt>
                <c:pt idx="80">
                  <c:v>12079.117</c:v>
                </c:pt>
                <c:pt idx="81">
                  <c:v>12119.143</c:v>
                </c:pt>
                <c:pt idx="82">
                  <c:v>12119.143</c:v>
                </c:pt>
                <c:pt idx="83">
                  <c:v>12118.338</c:v>
                </c:pt>
                <c:pt idx="84">
                  <c:v>12069.289000000001</c:v>
                </c:pt>
                <c:pt idx="85">
                  <c:v>11871.987999999999</c:v>
                </c:pt>
                <c:pt idx="86">
                  <c:v>11831.383</c:v>
                </c:pt>
                <c:pt idx="87">
                  <c:v>11695.697</c:v>
                </c:pt>
                <c:pt idx="88">
                  <c:v>11695.697</c:v>
                </c:pt>
                <c:pt idx="89">
                  <c:v>11301.602999999999</c:v>
                </c:pt>
                <c:pt idx="90">
                  <c:v>11301.602999999999</c:v>
                </c:pt>
                <c:pt idx="91">
                  <c:v>11301.602999999999</c:v>
                </c:pt>
                <c:pt idx="92">
                  <c:v>11226.725</c:v>
                </c:pt>
                <c:pt idx="93">
                  <c:v>11301.602999999999</c:v>
                </c:pt>
                <c:pt idx="94">
                  <c:v>11266.558999999999</c:v>
                </c:pt>
                <c:pt idx="95">
                  <c:v>11109.272000000001</c:v>
                </c:pt>
                <c:pt idx="96">
                  <c:v>11109.272000000001</c:v>
                </c:pt>
                <c:pt idx="97">
                  <c:v>11109.272000000001</c:v>
                </c:pt>
                <c:pt idx="98">
                  <c:v>11046.887000000001</c:v>
                </c:pt>
                <c:pt idx="99">
                  <c:v>10810.06</c:v>
                </c:pt>
                <c:pt idx="100">
                  <c:v>10949.208000000001</c:v>
                </c:pt>
                <c:pt idx="101">
                  <c:v>10823.117</c:v>
                </c:pt>
                <c:pt idx="102">
                  <c:v>10693.457</c:v>
                </c:pt>
                <c:pt idx="103">
                  <c:v>10337.707</c:v>
                </c:pt>
                <c:pt idx="104">
                  <c:v>10337.707</c:v>
                </c:pt>
                <c:pt idx="105">
                  <c:v>10337.707</c:v>
                </c:pt>
                <c:pt idx="106">
                  <c:v>10337.707</c:v>
                </c:pt>
                <c:pt idx="107">
                  <c:v>10337.707</c:v>
                </c:pt>
                <c:pt idx="108">
                  <c:v>10337.707</c:v>
                </c:pt>
                <c:pt idx="109">
                  <c:v>10337.707</c:v>
                </c:pt>
                <c:pt idx="110">
                  <c:v>10215.492</c:v>
                </c:pt>
                <c:pt idx="111">
                  <c:v>10215.492</c:v>
                </c:pt>
                <c:pt idx="112">
                  <c:v>10215.492</c:v>
                </c:pt>
                <c:pt idx="113">
                  <c:v>10215.492</c:v>
                </c:pt>
                <c:pt idx="114">
                  <c:v>10141.790999999999</c:v>
                </c:pt>
                <c:pt idx="115">
                  <c:v>10141.790999999999</c:v>
                </c:pt>
                <c:pt idx="116">
                  <c:v>10141.790999999999</c:v>
                </c:pt>
                <c:pt idx="117">
                  <c:v>10141.790999999999</c:v>
                </c:pt>
                <c:pt idx="118">
                  <c:v>10026.517</c:v>
                </c:pt>
                <c:pt idx="119">
                  <c:v>10026.517</c:v>
                </c:pt>
                <c:pt idx="120">
                  <c:v>10026.517</c:v>
                </c:pt>
                <c:pt idx="121">
                  <c:v>9794.2900000000009</c:v>
                </c:pt>
                <c:pt idx="122">
                  <c:v>9792.4179999999997</c:v>
                </c:pt>
                <c:pt idx="123">
                  <c:v>9792.4179999999997</c:v>
                </c:pt>
                <c:pt idx="124">
                  <c:v>9746.9349999999995</c:v>
                </c:pt>
                <c:pt idx="125">
                  <c:v>9746.9349999999995</c:v>
                </c:pt>
                <c:pt idx="126">
                  <c:v>9746.9349999999995</c:v>
                </c:pt>
                <c:pt idx="127">
                  <c:v>9676.8889999999992</c:v>
                </c:pt>
                <c:pt idx="128">
                  <c:v>9676.8889999999992</c:v>
                </c:pt>
                <c:pt idx="129">
                  <c:v>9400.2330000000002</c:v>
                </c:pt>
                <c:pt idx="130">
                  <c:v>9691.634</c:v>
                </c:pt>
                <c:pt idx="131">
                  <c:v>9507.8029999999999</c:v>
                </c:pt>
                <c:pt idx="132">
                  <c:v>9507.8029999999999</c:v>
                </c:pt>
                <c:pt idx="133">
                  <c:v>9357.6839999999993</c:v>
                </c:pt>
                <c:pt idx="134">
                  <c:v>9348.8829999999998</c:v>
                </c:pt>
                <c:pt idx="135">
                  <c:v>9348.8829999999998</c:v>
                </c:pt>
                <c:pt idx="136">
                  <c:v>9310.5949999999993</c:v>
                </c:pt>
                <c:pt idx="137">
                  <c:v>9310.5949999999993</c:v>
                </c:pt>
                <c:pt idx="138">
                  <c:v>9310.5949999999993</c:v>
                </c:pt>
                <c:pt idx="139">
                  <c:v>9168.2610000000004</c:v>
                </c:pt>
                <c:pt idx="140">
                  <c:v>9168.2610000000004</c:v>
                </c:pt>
                <c:pt idx="141">
                  <c:v>9168.2610000000004</c:v>
                </c:pt>
                <c:pt idx="142">
                  <c:v>9155.4670000000006</c:v>
                </c:pt>
                <c:pt idx="143">
                  <c:v>9042.3410000000003</c:v>
                </c:pt>
                <c:pt idx="144">
                  <c:v>9062.3050000000003</c:v>
                </c:pt>
                <c:pt idx="145">
                  <c:v>9062.3050000000003</c:v>
                </c:pt>
                <c:pt idx="146">
                  <c:v>8904.3430000000008</c:v>
                </c:pt>
                <c:pt idx="147">
                  <c:v>8977.9670000000006</c:v>
                </c:pt>
                <c:pt idx="148">
                  <c:v>8753.0210000000006</c:v>
                </c:pt>
                <c:pt idx="149">
                  <c:v>8753.0210000000006</c:v>
                </c:pt>
                <c:pt idx="150">
                  <c:v>8713.0499999999993</c:v>
                </c:pt>
                <c:pt idx="151">
                  <c:v>8692.0120000000006</c:v>
                </c:pt>
                <c:pt idx="152">
                  <c:v>8514.1239999999998</c:v>
                </c:pt>
                <c:pt idx="153">
                  <c:v>8364.0859999999993</c:v>
                </c:pt>
                <c:pt idx="154">
                  <c:v>8514.1239999999998</c:v>
                </c:pt>
                <c:pt idx="155">
                  <c:v>8514.1239999999998</c:v>
                </c:pt>
                <c:pt idx="156">
                  <c:v>8411.9410000000007</c:v>
                </c:pt>
                <c:pt idx="157">
                  <c:v>8330.6139999999996</c:v>
                </c:pt>
                <c:pt idx="158">
                  <c:v>8330.6139999999996</c:v>
                </c:pt>
                <c:pt idx="159">
                  <c:v>8330.6139999999996</c:v>
                </c:pt>
                <c:pt idx="160">
                  <c:v>8330.6139999999996</c:v>
                </c:pt>
                <c:pt idx="161">
                  <c:v>8321.8289999999997</c:v>
                </c:pt>
                <c:pt idx="162">
                  <c:v>8290.5480000000007</c:v>
                </c:pt>
                <c:pt idx="163">
                  <c:v>8260.6229999999996</c:v>
                </c:pt>
                <c:pt idx="164">
                  <c:v>8160.93</c:v>
                </c:pt>
                <c:pt idx="165">
                  <c:v>8214.3700000000008</c:v>
                </c:pt>
                <c:pt idx="166">
                  <c:v>8214.3700000000008</c:v>
                </c:pt>
                <c:pt idx="167">
                  <c:v>8198.1650000000009</c:v>
                </c:pt>
                <c:pt idx="168">
                  <c:v>8198.1650000000009</c:v>
                </c:pt>
                <c:pt idx="169">
                  <c:v>8109.1693999999998</c:v>
                </c:pt>
                <c:pt idx="170">
                  <c:v>8055.5464000000002</c:v>
                </c:pt>
                <c:pt idx="171">
                  <c:v>8015.6704</c:v>
                </c:pt>
                <c:pt idx="172">
                  <c:v>7884.1189999999997</c:v>
                </c:pt>
                <c:pt idx="173">
                  <c:v>7884.1189999999997</c:v>
                </c:pt>
                <c:pt idx="174">
                  <c:v>7884.1189999999997</c:v>
                </c:pt>
                <c:pt idx="175">
                  <c:v>7884.1189999999997</c:v>
                </c:pt>
                <c:pt idx="176">
                  <c:v>7884.1189999999997</c:v>
                </c:pt>
                <c:pt idx="177">
                  <c:v>7778.5360000000001</c:v>
                </c:pt>
                <c:pt idx="178">
                  <c:v>7778.5360000000001</c:v>
                </c:pt>
                <c:pt idx="179">
                  <c:v>7778.5360000000001</c:v>
                </c:pt>
                <c:pt idx="180">
                  <c:v>7778.5360000000001</c:v>
                </c:pt>
                <c:pt idx="181">
                  <c:v>7778.5360000000001</c:v>
                </c:pt>
                <c:pt idx="182">
                  <c:v>7717.8919999999998</c:v>
                </c:pt>
                <c:pt idx="183">
                  <c:v>7717.8919999999998</c:v>
                </c:pt>
                <c:pt idx="184">
                  <c:v>7717.8919999999998</c:v>
                </c:pt>
                <c:pt idx="185">
                  <c:v>7649.8516</c:v>
                </c:pt>
                <c:pt idx="186">
                  <c:v>7649.8516</c:v>
                </c:pt>
                <c:pt idx="187">
                  <c:v>7649.8516</c:v>
                </c:pt>
                <c:pt idx="188">
                  <c:v>7649.8516</c:v>
                </c:pt>
                <c:pt idx="189">
                  <c:v>7578.1005999999998</c:v>
                </c:pt>
                <c:pt idx="190">
                  <c:v>7525.9960000000001</c:v>
                </c:pt>
                <c:pt idx="191">
                  <c:v>7378.7763999999997</c:v>
                </c:pt>
                <c:pt idx="192">
                  <c:v>7378.7763999999997</c:v>
                </c:pt>
                <c:pt idx="193">
                  <c:v>7280.2456000000002</c:v>
                </c:pt>
                <c:pt idx="194">
                  <c:v>7239.4870000000001</c:v>
                </c:pt>
                <c:pt idx="195">
                  <c:v>7239.4870000000001</c:v>
                </c:pt>
                <c:pt idx="196">
                  <c:v>7239.4870000000001</c:v>
                </c:pt>
                <c:pt idx="197">
                  <c:v>7239.4870000000001</c:v>
                </c:pt>
                <c:pt idx="198">
                  <c:v>7239.4870000000001</c:v>
                </c:pt>
                <c:pt idx="199">
                  <c:v>7239.4870000000001</c:v>
                </c:pt>
                <c:pt idx="200">
                  <c:v>7239.4870000000001</c:v>
                </c:pt>
                <c:pt idx="201">
                  <c:v>7145.3909999999996</c:v>
                </c:pt>
                <c:pt idx="202">
                  <c:v>7058.7007000000003</c:v>
                </c:pt>
                <c:pt idx="203">
                  <c:v>7058.7007000000003</c:v>
                </c:pt>
                <c:pt idx="204">
                  <c:v>7058.7007000000003</c:v>
                </c:pt>
                <c:pt idx="205">
                  <c:v>6969.6005999999998</c:v>
                </c:pt>
                <c:pt idx="206">
                  <c:v>6969.6005999999998</c:v>
                </c:pt>
                <c:pt idx="207">
                  <c:v>6896.15</c:v>
                </c:pt>
                <c:pt idx="208">
                  <c:v>6896.15</c:v>
                </c:pt>
                <c:pt idx="209">
                  <c:v>6884.2617</c:v>
                </c:pt>
                <c:pt idx="210">
                  <c:v>6802.2772999999997</c:v>
                </c:pt>
                <c:pt idx="211">
                  <c:v>6753.9369999999999</c:v>
                </c:pt>
                <c:pt idx="212">
                  <c:v>6657.0796</c:v>
                </c:pt>
                <c:pt idx="213">
                  <c:v>6575.2430000000004</c:v>
                </c:pt>
                <c:pt idx="214">
                  <c:v>6575.2430000000004</c:v>
                </c:pt>
                <c:pt idx="215">
                  <c:v>6554.4242999999997</c:v>
                </c:pt>
                <c:pt idx="216">
                  <c:v>6471.9530000000004</c:v>
                </c:pt>
                <c:pt idx="217">
                  <c:v>6471.9530000000004</c:v>
                </c:pt>
                <c:pt idx="218">
                  <c:v>6471.9530000000004</c:v>
                </c:pt>
                <c:pt idx="219">
                  <c:v>6405.4907000000003</c:v>
                </c:pt>
                <c:pt idx="220">
                  <c:v>6389.4139999999998</c:v>
                </c:pt>
                <c:pt idx="221">
                  <c:v>6299.3594000000003</c:v>
                </c:pt>
                <c:pt idx="222">
                  <c:v>6266.7749999999996</c:v>
                </c:pt>
                <c:pt idx="223">
                  <c:v>6118.1342999999997</c:v>
                </c:pt>
                <c:pt idx="224">
                  <c:v>6118.1342999999997</c:v>
                </c:pt>
                <c:pt idx="225">
                  <c:v>6118.1342999999997</c:v>
                </c:pt>
                <c:pt idx="226">
                  <c:v>6108.1409999999996</c:v>
                </c:pt>
                <c:pt idx="227">
                  <c:v>5982.5986000000003</c:v>
                </c:pt>
                <c:pt idx="228">
                  <c:v>5900.8879999999999</c:v>
                </c:pt>
                <c:pt idx="229">
                  <c:v>5949.0645000000004</c:v>
                </c:pt>
                <c:pt idx="230">
                  <c:v>5914.6885000000002</c:v>
                </c:pt>
                <c:pt idx="231">
                  <c:v>5783.5919999999996</c:v>
                </c:pt>
                <c:pt idx="232">
                  <c:v>5727.576</c:v>
                </c:pt>
                <c:pt idx="233">
                  <c:v>5727.576</c:v>
                </c:pt>
                <c:pt idx="234">
                  <c:v>5678.3680000000004</c:v>
                </c:pt>
                <c:pt idx="235">
                  <c:v>5678.3680000000004</c:v>
                </c:pt>
                <c:pt idx="236">
                  <c:v>5629.4229999999998</c:v>
                </c:pt>
                <c:pt idx="237">
                  <c:v>5547.7240000000002</c:v>
                </c:pt>
                <c:pt idx="238">
                  <c:v>5547.7240000000002</c:v>
                </c:pt>
                <c:pt idx="239">
                  <c:v>5547.7240000000002</c:v>
                </c:pt>
                <c:pt idx="240">
                  <c:v>5509.5234</c:v>
                </c:pt>
                <c:pt idx="241">
                  <c:v>5509.5234</c:v>
                </c:pt>
                <c:pt idx="242">
                  <c:v>5509.5234</c:v>
                </c:pt>
                <c:pt idx="243">
                  <c:v>5502.0839999999998</c:v>
                </c:pt>
                <c:pt idx="244">
                  <c:v>5484.7240000000002</c:v>
                </c:pt>
                <c:pt idx="245">
                  <c:v>5466.4507000000003</c:v>
                </c:pt>
                <c:pt idx="246">
                  <c:v>5452.4970000000003</c:v>
                </c:pt>
                <c:pt idx="247">
                  <c:v>5424.4043000000001</c:v>
                </c:pt>
                <c:pt idx="248">
                  <c:v>5409.8770000000004</c:v>
                </c:pt>
                <c:pt idx="249">
                  <c:v>5393.0510000000004</c:v>
                </c:pt>
                <c:pt idx="250">
                  <c:v>5393.0510000000004</c:v>
                </c:pt>
                <c:pt idx="251">
                  <c:v>5387.8212999999996</c:v>
                </c:pt>
                <c:pt idx="252">
                  <c:v>5372.6352999999999</c:v>
                </c:pt>
                <c:pt idx="253">
                  <c:v>5345.5005000000001</c:v>
                </c:pt>
                <c:pt idx="254">
                  <c:v>5328</c:v>
                </c:pt>
                <c:pt idx="255">
                  <c:v>5328</c:v>
                </c:pt>
                <c:pt idx="256">
                  <c:v>5314.1459999999997</c:v>
                </c:pt>
                <c:pt idx="257">
                  <c:v>5306.4472999999998</c:v>
                </c:pt>
                <c:pt idx="258">
                  <c:v>5286.68</c:v>
                </c:pt>
                <c:pt idx="259">
                  <c:v>5286.68</c:v>
                </c:pt>
                <c:pt idx="260">
                  <c:v>5286.68</c:v>
                </c:pt>
                <c:pt idx="261">
                  <c:v>5257.8549999999996</c:v>
                </c:pt>
                <c:pt idx="262">
                  <c:v>5257.8549999999996</c:v>
                </c:pt>
                <c:pt idx="263">
                  <c:v>5257.8549999999996</c:v>
                </c:pt>
                <c:pt idx="264">
                  <c:v>5257.8549999999996</c:v>
                </c:pt>
                <c:pt idx="265">
                  <c:v>5239.4184999999998</c:v>
                </c:pt>
                <c:pt idx="266">
                  <c:v>5239.4184999999998</c:v>
                </c:pt>
                <c:pt idx="267">
                  <c:v>5208.8725999999997</c:v>
                </c:pt>
                <c:pt idx="268">
                  <c:v>5208.8725999999997</c:v>
                </c:pt>
                <c:pt idx="269">
                  <c:v>5208.8725999999997</c:v>
                </c:pt>
                <c:pt idx="270">
                  <c:v>5188.4594999999999</c:v>
                </c:pt>
                <c:pt idx="271">
                  <c:v>5174.6480000000001</c:v>
                </c:pt>
                <c:pt idx="272">
                  <c:v>5174.6480000000001</c:v>
                </c:pt>
                <c:pt idx="273">
                  <c:v>5150.2510000000002</c:v>
                </c:pt>
                <c:pt idx="274">
                  <c:v>5150.2510000000002</c:v>
                </c:pt>
                <c:pt idx="275">
                  <c:v>5150.2510000000002</c:v>
                </c:pt>
                <c:pt idx="276">
                  <c:v>5153.1019999999999</c:v>
                </c:pt>
                <c:pt idx="277">
                  <c:v>5147.9087</c:v>
                </c:pt>
                <c:pt idx="278">
                  <c:v>5142.942</c:v>
                </c:pt>
                <c:pt idx="279">
                  <c:v>5138.1369999999997</c:v>
                </c:pt>
                <c:pt idx="280">
                  <c:v>5137.6752999999999</c:v>
                </c:pt>
                <c:pt idx="281">
                  <c:v>5128.4263000000001</c:v>
                </c:pt>
                <c:pt idx="282">
                  <c:v>5125.5749999999998</c:v>
                </c:pt>
                <c:pt idx="283">
                  <c:v>5118.6610000000001</c:v>
                </c:pt>
                <c:pt idx="284">
                  <c:v>5110.8689999999997</c:v>
                </c:pt>
                <c:pt idx="285">
                  <c:v>5101.8076000000001</c:v>
                </c:pt>
                <c:pt idx="286">
                  <c:v>5101.8076000000001</c:v>
                </c:pt>
                <c:pt idx="287">
                  <c:v>5096.8402999999998</c:v>
                </c:pt>
                <c:pt idx="288">
                  <c:v>5096.8402999999998</c:v>
                </c:pt>
                <c:pt idx="289">
                  <c:v>5096.8402999999998</c:v>
                </c:pt>
                <c:pt idx="290">
                  <c:v>5096.8402999999998</c:v>
                </c:pt>
                <c:pt idx="291">
                  <c:v>5096.8402999999998</c:v>
                </c:pt>
                <c:pt idx="292">
                  <c:v>5087.6387000000004</c:v>
                </c:pt>
                <c:pt idx="293">
                  <c:v>5087.6387000000004</c:v>
                </c:pt>
                <c:pt idx="294">
                  <c:v>5087.6387000000004</c:v>
                </c:pt>
                <c:pt idx="295">
                  <c:v>5087.6387000000004</c:v>
                </c:pt>
                <c:pt idx="296">
                  <c:v>5087.6387000000004</c:v>
                </c:pt>
                <c:pt idx="297">
                  <c:v>5087.6387000000004</c:v>
                </c:pt>
                <c:pt idx="298">
                  <c:v>5087.6387000000004</c:v>
                </c:pt>
                <c:pt idx="299">
                  <c:v>5087.6387000000004</c:v>
                </c:pt>
                <c:pt idx="300">
                  <c:v>5092.384</c:v>
                </c:pt>
                <c:pt idx="301">
                  <c:v>5092.384</c:v>
                </c:pt>
                <c:pt idx="302">
                  <c:v>5092.384</c:v>
                </c:pt>
                <c:pt idx="303">
                  <c:v>5092.384</c:v>
                </c:pt>
                <c:pt idx="304">
                  <c:v>5087.5117</c:v>
                </c:pt>
                <c:pt idx="305">
                  <c:v>5087.5117</c:v>
                </c:pt>
                <c:pt idx="306">
                  <c:v>5084.9690000000001</c:v>
                </c:pt>
                <c:pt idx="307">
                  <c:v>5062.8050000000003</c:v>
                </c:pt>
                <c:pt idx="308">
                  <c:v>5084.9690000000001</c:v>
                </c:pt>
                <c:pt idx="309">
                  <c:v>5062.8050000000003</c:v>
                </c:pt>
                <c:pt idx="310">
                  <c:v>5062.8050000000003</c:v>
                </c:pt>
                <c:pt idx="311">
                  <c:v>5062.8050000000003</c:v>
                </c:pt>
                <c:pt idx="312">
                  <c:v>5043.7446</c:v>
                </c:pt>
                <c:pt idx="313">
                  <c:v>5043.7446</c:v>
                </c:pt>
                <c:pt idx="314">
                  <c:v>5043.7446</c:v>
                </c:pt>
                <c:pt idx="315">
                  <c:v>5043.7446</c:v>
                </c:pt>
                <c:pt idx="316">
                  <c:v>5043.7446</c:v>
                </c:pt>
                <c:pt idx="317">
                  <c:v>5043.7446</c:v>
                </c:pt>
                <c:pt idx="318">
                  <c:v>5043.7446</c:v>
                </c:pt>
                <c:pt idx="319">
                  <c:v>5043.7446</c:v>
                </c:pt>
                <c:pt idx="320">
                  <c:v>5043.7446</c:v>
                </c:pt>
                <c:pt idx="321">
                  <c:v>5043.7446</c:v>
                </c:pt>
                <c:pt idx="322">
                  <c:v>5043.7446</c:v>
                </c:pt>
                <c:pt idx="323">
                  <c:v>5043.7446</c:v>
                </c:pt>
                <c:pt idx="324">
                  <c:v>5043.7446</c:v>
                </c:pt>
                <c:pt idx="325">
                  <c:v>5043.7446</c:v>
                </c:pt>
                <c:pt idx="326">
                  <c:v>5043.7446</c:v>
                </c:pt>
                <c:pt idx="327">
                  <c:v>5043.7446</c:v>
                </c:pt>
                <c:pt idx="328">
                  <c:v>5043.7446</c:v>
                </c:pt>
                <c:pt idx="329">
                  <c:v>5043.7446</c:v>
                </c:pt>
                <c:pt idx="330">
                  <c:v>5043.7446</c:v>
                </c:pt>
                <c:pt idx="331">
                  <c:v>5043.7446</c:v>
                </c:pt>
                <c:pt idx="332">
                  <c:v>5043.7446</c:v>
                </c:pt>
                <c:pt idx="333">
                  <c:v>5043.7446</c:v>
                </c:pt>
                <c:pt idx="334">
                  <c:v>5043.7446</c:v>
                </c:pt>
                <c:pt idx="335">
                  <c:v>5043.7446</c:v>
                </c:pt>
                <c:pt idx="336">
                  <c:v>5043.7446</c:v>
                </c:pt>
                <c:pt idx="337">
                  <c:v>5043.7446</c:v>
                </c:pt>
                <c:pt idx="338">
                  <c:v>5043.7446</c:v>
                </c:pt>
                <c:pt idx="339">
                  <c:v>5043.7446</c:v>
                </c:pt>
                <c:pt idx="340">
                  <c:v>5043.7446</c:v>
                </c:pt>
                <c:pt idx="341">
                  <c:v>5043.7446</c:v>
                </c:pt>
                <c:pt idx="342">
                  <c:v>5043.7446</c:v>
                </c:pt>
                <c:pt idx="343">
                  <c:v>5043.7446</c:v>
                </c:pt>
                <c:pt idx="344">
                  <c:v>5043.7446</c:v>
                </c:pt>
                <c:pt idx="345">
                  <c:v>5043.7446</c:v>
                </c:pt>
                <c:pt idx="346">
                  <c:v>5043.7446</c:v>
                </c:pt>
                <c:pt idx="347">
                  <c:v>5043.7446</c:v>
                </c:pt>
                <c:pt idx="348">
                  <c:v>5043.7446</c:v>
                </c:pt>
                <c:pt idx="349">
                  <c:v>5043.7446</c:v>
                </c:pt>
                <c:pt idx="350">
                  <c:v>5043.7446</c:v>
                </c:pt>
                <c:pt idx="351">
                  <c:v>5043.7446</c:v>
                </c:pt>
                <c:pt idx="352">
                  <c:v>5043.7446</c:v>
                </c:pt>
                <c:pt idx="353">
                  <c:v>5043.7446</c:v>
                </c:pt>
                <c:pt idx="354">
                  <c:v>5043.7446</c:v>
                </c:pt>
                <c:pt idx="355">
                  <c:v>5043.7446</c:v>
                </c:pt>
                <c:pt idx="356">
                  <c:v>5043.7446</c:v>
                </c:pt>
                <c:pt idx="357">
                  <c:v>5043.7446</c:v>
                </c:pt>
                <c:pt idx="358">
                  <c:v>5043.7446</c:v>
                </c:pt>
                <c:pt idx="359">
                  <c:v>5043.7446</c:v>
                </c:pt>
                <c:pt idx="360">
                  <c:v>5043.7446</c:v>
                </c:pt>
                <c:pt idx="361">
                  <c:v>5043.7446</c:v>
                </c:pt>
                <c:pt idx="362">
                  <c:v>5043.7446</c:v>
                </c:pt>
                <c:pt idx="363">
                  <c:v>5043.7446</c:v>
                </c:pt>
                <c:pt idx="364">
                  <c:v>5043.7446</c:v>
                </c:pt>
                <c:pt idx="365">
                  <c:v>5043.7446</c:v>
                </c:pt>
                <c:pt idx="366">
                  <c:v>5043.7446</c:v>
                </c:pt>
                <c:pt idx="367">
                  <c:v>5043.7446</c:v>
                </c:pt>
                <c:pt idx="368">
                  <c:v>5043.7446</c:v>
                </c:pt>
                <c:pt idx="369">
                  <c:v>5043.7446</c:v>
                </c:pt>
                <c:pt idx="370">
                  <c:v>5043.7446</c:v>
                </c:pt>
                <c:pt idx="371">
                  <c:v>5043.7446</c:v>
                </c:pt>
                <c:pt idx="372">
                  <c:v>5043.7446</c:v>
                </c:pt>
                <c:pt idx="373">
                  <c:v>5043.7446</c:v>
                </c:pt>
                <c:pt idx="374">
                  <c:v>5043.7446</c:v>
                </c:pt>
                <c:pt idx="375">
                  <c:v>5043.7446</c:v>
                </c:pt>
                <c:pt idx="376">
                  <c:v>5043.7446</c:v>
                </c:pt>
                <c:pt idx="377">
                  <c:v>5043.7446</c:v>
                </c:pt>
                <c:pt idx="378">
                  <c:v>5043.7446</c:v>
                </c:pt>
                <c:pt idx="379">
                  <c:v>5043.7446</c:v>
                </c:pt>
                <c:pt idx="380">
                  <c:v>5043.7446</c:v>
                </c:pt>
                <c:pt idx="381">
                  <c:v>5043.7446</c:v>
                </c:pt>
                <c:pt idx="382">
                  <c:v>5043.7446</c:v>
                </c:pt>
                <c:pt idx="383">
                  <c:v>5043.7446</c:v>
                </c:pt>
                <c:pt idx="384">
                  <c:v>5043.7446</c:v>
                </c:pt>
                <c:pt idx="385">
                  <c:v>5043.7446</c:v>
                </c:pt>
                <c:pt idx="386">
                  <c:v>5043.7446</c:v>
                </c:pt>
                <c:pt idx="387">
                  <c:v>5043.7446</c:v>
                </c:pt>
                <c:pt idx="388">
                  <c:v>5043.7446</c:v>
                </c:pt>
                <c:pt idx="389">
                  <c:v>5043.7446</c:v>
                </c:pt>
                <c:pt idx="390">
                  <c:v>5043.7446</c:v>
                </c:pt>
                <c:pt idx="391">
                  <c:v>5043.7446</c:v>
                </c:pt>
                <c:pt idx="392">
                  <c:v>5043.7446</c:v>
                </c:pt>
                <c:pt idx="393">
                  <c:v>5043.7446</c:v>
                </c:pt>
                <c:pt idx="394">
                  <c:v>5043.7446</c:v>
                </c:pt>
                <c:pt idx="395">
                  <c:v>5043.7446</c:v>
                </c:pt>
                <c:pt idx="396">
                  <c:v>5043.7446</c:v>
                </c:pt>
                <c:pt idx="397">
                  <c:v>5043.7446</c:v>
                </c:pt>
                <c:pt idx="398">
                  <c:v>5043.7446</c:v>
                </c:pt>
                <c:pt idx="399">
                  <c:v>5043.7446</c:v>
                </c:pt>
                <c:pt idx="400">
                  <c:v>5043.7446</c:v>
                </c:pt>
                <c:pt idx="401">
                  <c:v>5043.7446</c:v>
                </c:pt>
                <c:pt idx="402">
                  <c:v>5043.7446</c:v>
                </c:pt>
                <c:pt idx="403">
                  <c:v>5043.7446</c:v>
                </c:pt>
                <c:pt idx="404">
                  <c:v>5043.7446</c:v>
                </c:pt>
                <c:pt idx="405">
                  <c:v>5043.7446</c:v>
                </c:pt>
                <c:pt idx="406">
                  <c:v>5043.7446</c:v>
                </c:pt>
                <c:pt idx="407">
                  <c:v>5043.7446</c:v>
                </c:pt>
                <c:pt idx="408">
                  <c:v>5043.7446</c:v>
                </c:pt>
                <c:pt idx="409">
                  <c:v>5043.7446</c:v>
                </c:pt>
                <c:pt idx="410">
                  <c:v>5043.7446</c:v>
                </c:pt>
                <c:pt idx="411">
                  <c:v>5043.7446</c:v>
                </c:pt>
                <c:pt idx="412">
                  <c:v>5043.7446</c:v>
                </c:pt>
                <c:pt idx="413">
                  <c:v>5043.7446</c:v>
                </c:pt>
                <c:pt idx="414">
                  <c:v>5043.7446</c:v>
                </c:pt>
                <c:pt idx="415">
                  <c:v>5043.7446</c:v>
                </c:pt>
                <c:pt idx="416">
                  <c:v>5043.7446</c:v>
                </c:pt>
                <c:pt idx="417">
                  <c:v>5043.7446</c:v>
                </c:pt>
                <c:pt idx="418">
                  <c:v>5043.7446</c:v>
                </c:pt>
                <c:pt idx="419">
                  <c:v>5043.7446</c:v>
                </c:pt>
                <c:pt idx="420">
                  <c:v>5043.7446</c:v>
                </c:pt>
                <c:pt idx="421">
                  <c:v>5043.7446</c:v>
                </c:pt>
                <c:pt idx="422">
                  <c:v>5043.7446</c:v>
                </c:pt>
                <c:pt idx="423">
                  <c:v>5043.7446</c:v>
                </c:pt>
                <c:pt idx="424">
                  <c:v>5043.7446</c:v>
                </c:pt>
                <c:pt idx="425">
                  <c:v>5043.7446</c:v>
                </c:pt>
                <c:pt idx="426">
                  <c:v>5043.7446</c:v>
                </c:pt>
                <c:pt idx="427">
                  <c:v>5043.7446</c:v>
                </c:pt>
                <c:pt idx="428">
                  <c:v>5043.7446</c:v>
                </c:pt>
                <c:pt idx="429">
                  <c:v>5043.7446</c:v>
                </c:pt>
                <c:pt idx="430">
                  <c:v>5043.7446</c:v>
                </c:pt>
                <c:pt idx="431">
                  <c:v>5043.7446</c:v>
                </c:pt>
                <c:pt idx="432">
                  <c:v>5043.7446</c:v>
                </c:pt>
                <c:pt idx="433">
                  <c:v>5043.7446</c:v>
                </c:pt>
                <c:pt idx="434">
                  <c:v>5043.7446</c:v>
                </c:pt>
                <c:pt idx="435">
                  <c:v>5043.7446</c:v>
                </c:pt>
                <c:pt idx="436">
                  <c:v>5043.7446</c:v>
                </c:pt>
                <c:pt idx="437">
                  <c:v>5043.7446</c:v>
                </c:pt>
                <c:pt idx="438">
                  <c:v>5043.7446</c:v>
                </c:pt>
                <c:pt idx="439">
                  <c:v>5043.7446</c:v>
                </c:pt>
                <c:pt idx="440">
                  <c:v>5043.7446</c:v>
                </c:pt>
                <c:pt idx="441">
                  <c:v>5043.7446</c:v>
                </c:pt>
                <c:pt idx="442">
                  <c:v>5043.7446</c:v>
                </c:pt>
                <c:pt idx="443">
                  <c:v>5043.7446</c:v>
                </c:pt>
                <c:pt idx="444">
                  <c:v>5043.7446</c:v>
                </c:pt>
                <c:pt idx="445">
                  <c:v>5043.7446</c:v>
                </c:pt>
                <c:pt idx="446">
                  <c:v>5043.7446</c:v>
                </c:pt>
                <c:pt idx="447">
                  <c:v>5043.7446</c:v>
                </c:pt>
                <c:pt idx="448">
                  <c:v>5043.7446</c:v>
                </c:pt>
                <c:pt idx="449">
                  <c:v>5043.7446</c:v>
                </c:pt>
                <c:pt idx="450">
                  <c:v>5043.7446</c:v>
                </c:pt>
                <c:pt idx="451">
                  <c:v>5043.7446</c:v>
                </c:pt>
                <c:pt idx="452">
                  <c:v>5043.7446</c:v>
                </c:pt>
                <c:pt idx="453">
                  <c:v>5043.7446</c:v>
                </c:pt>
                <c:pt idx="454">
                  <c:v>5043.7446</c:v>
                </c:pt>
                <c:pt idx="455">
                  <c:v>5043.7446</c:v>
                </c:pt>
                <c:pt idx="456">
                  <c:v>5043.7446</c:v>
                </c:pt>
                <c:pt idx="457">
                  <c:v>5043.7446</c:v>
                </c:pt>
                <c:pt idx="458">
                  <c:v>5043.7446</c:v>
                </c:pt>
                <c:pt idx="459">
                  <c:v>5043.7446</c:v>
                </c:pt>
                <c:pt idx="460">
                  <c:v>5043.7446</c:v>
                </c:pt>
                <c:pt idx="461">
                  <c:v>5043.7446</c:v>
                </c:pt>
                <c:pt idx="462">
                  <c:v>5043.7446</c:v>
                </c:pt>
                <c:pt idx="463">
                  <c:v>5043.7446</c:v>
                </c:pt>
                <c:pt idx="464">
                  <c:v>5043.7446</c:v>
                </c:pt>
                <c:pt idx="465">
                  <c:v>5043.7446</c:v>
                </c:pt>
                <c:pt idx="466">
                  <c:v>5043.7446</c:v>
                </c:pt>
                <c:pt idx="467">
                  <c:v>5043.7446</c:v>
                </c:pt>
                <c:pt idx="468">
                  <c:v>5043.7446</c:v>
                </c:pt>
                <c:pt idx="469">
                  <c:v>5043.7446</c:v>
                </c:pt>
                <c:pt idx="470">
                  <c:v>5043.7446</c:v>
                </c:pt>
                <c:pt idx="471">
                  <c:v>5043.7446</c:v>
                </c:pt>
                <c:pt idx="472">
                  <c:v>5043.7446</c:v>
                </c:pt>
                <c:pt idx="473">
                  <c:v>5043.7446</c:v>
                </c:pt>
                <c:pt idx="474">
                  <c:v>5043.7446</c:v>
                </c:pt>
                <c:pt idx="475">
                  <c:v>5043.7446</c:v>
                </c:pt>
                <c:pt idx="476">
                  <c:v>5043.7446</c:v>
                </c:pt>
                <c:pt idx="477">
                  <c:v>5043.7446</c:v>
                </c:pt>
                <c:pt idx="478">
                  <c:v>5043.7446</c:v>
                </c:pt>
                <c:pt idx="479">
                  <c:v>5043.7446</c:v>
                </c:pt>
                <c:pt idx="480">
                  <c:v>5043.7446</c:v>
                </c:pt>
                <c:pt idx="481">
                  <c:v>5043.7446</c:v>
                </c:pt>
                <c:pt idx="482">
                  <c:v>5043.7446</c:v>
                </c:pt>
                <c:pt idx="483">
                  <c:v>5043.7446</c:v>
                </c:pt>
                <c:pt idx="484">
                  <c:v>5043.7446</c:v>
                </c:pt>
                <c:pt idx="485">
                  <c:v>5043.7446</c:v>
                </c:pt>
                <c:pt idx="486">
                  <c:v>5043.7446</c:v>
                </c:pt>
                <c:pt idx="487">
                  <c:v>5043.7446</c:v>
                </c:pt>
                <c:pt idx="488">
                  <c:v>5043.7446</c:v>
                </c:pt>
                <c:pt idx="489">
                  <c:v>5043.7446</c:v>
                </c:pt>
                <c:pt idx="490">
                  <c:v>5043.7446</c:v>
                </c:pt>
                <c:pt idx="491">
                  <c:v>5043.7446</c:v>
                </c:pt>
                <c:pt idx="492">
                  <c:v>5043.7446</c:v>
                </c:pt>
                <c:pt idx="493">
                  <c:v>5043.7446</c:v>
                </c:pt>
                <c:pt idx="494">
                  <c:v>5043.7446</c:v>
                </c:pt>
                <c:pt idx="495">
                  <c:v>5043.7446</c:v>
                </c:pt>
                <c:pt idx="496">
                  <c:v>5043.7446</c:v>
                </c:pt>
                <c:pt idx="497">
                  <c:v>5043.7446</c:v>
                </c:pt>
                <c:pt idx="498">
                  <c:v>5043.7446</c:v>
                </c:pt>
                <c:pt idx="499">
                  <c:v>5043.7446</c:v>
                </c:pt>
                <c:pt idx="500">
                  <c:v>5043.7446</c:v>
                </c:pt>
                <c:pt idx="501">
                  <c:v>5043.7446</c:v>
                </c:pt>
                <c:pt idx="502">
                  <c:v>5043.7446</c:v>
                </c:pt>
                <c:pt idx="503">
                  <c:v>5043.7446</c:v>
                </c:pt>
                <c:pt idx="504">
                  <c:v>5043.7446</c:v>
                </c:pt>
                <c:pt idx="505">
                  <c:v>5043.7446</c:v>
                </c:pt>
                <c:pt idx="506">
                  <c:v>5043.7446</c:v>
                </c:pt>
                <c:pt idx="507">
                  <c:v>5043.7446</c:v>
                </c:pt>
                <c:pt idx="508">
                  <c:v>5043.7446</c:v>
                </c:pt>
                <c:pt idx="509">
                  <c:v>5043.7446</c:v>
                </c:pt>
                <c:pt idx="510">
                  <c:v>5043.7446</c:v>
                </c:pt>
                <c:pt idx="511">
                  <c:v>5043.7446</c:v>
                </c:pt>
                <c:pt idx="512">
                  <c:v>5043.7446</c:v>
                </c:pt>
                <c:pt idx="513">
                  <c:v>5043.7446</c:v>
                </c:pt>
                <c:pt idx="514">
                  <c:v>5043.7446</c:v>
                </c:pt>
                <c:pt idx="515">
                  <c:v>5043.7446</c:v>
                </c:pt>
                <c:pt idx="516">
                  <c:v>5043.7446</c:v>
                </c:pt>
                <c:pt idx="517">
                  <c:v>5043.7446</c:v>
                </c:pt>
                <c:pt idx="518">
                  <c:v>5043.7446</c:v>
                </c:pt>
                <c:pt idx="519">
                  <c:v>5043.7446</c:v>
                </c:pt>
                <c:pt idx="520">
                  <c:v>5043.7446</c:v>
                </c:pt>
                <c:pt idx="521">
                  <c:v>5043.7446</c:v>
                </c:pt>
                <c:pt idx="522">
                  <c:v>5043.7446</c:v>
                </c:pt>
                <c:pt idx="523">
                  <c:v>5043.7446</c:v>
                </c:pt>
                <c:pt idx="524">
                  <c:v>5043.7446</c:v>
                </c:pt>
                <c:pt idx="525">
                  <c:v>5043.7446</c:v>
                </c:pt>
                <c:pt idx="526">
                  <c:v>5043.7446</c:v>
                </c:pt>
                <c:pt idx="527">
                  <c:v>5043.7446</c:v>
                </c:pt>
                <c:pt idx="528">
                  <c:v>5043.7446</c:v>
                </c:pt>
                <c:pt idx="529">
                  <c:v>5043.7446</c:v>
                </c:pt>
                <c:pt idx="530">
                  <c:v>5043.7446</c:v>
                </c:pt>
                <c:pt idx="531">
                  <c:v>5043.7446</c:v>
                </c:pt>
                <c:pt idx="532">
                  <c:v>5043.7446</c:v>
                </c:pt>
                <c:pt idx="533">
                  <c:v>5043.7446</c:v>
                </c:pt>
                <c:pt idx="534">
                  <c:v>5043.7446</c:v>
                </c:pt>
                <c:pt idx="535">
                  <c:v>5043.7446</c:v>
                </c:pt>
                <c:pt idx="536">
                  <c:v>5043.7446</c:v>
                </c:pt>
                <c:pt idx="537">
                  <c:v>5043.7446</c:v>
                </c:pt>
                <c:pt idx="538">
                  <c:v>5043.7446</c:v>
                </c:pt>
                <c:pt idx="539">
                  <c:v>5043.7446</c:v>
                </c:pt>
                <c:pt idx="540">
                  <c:v>5043.7446</c:v>
                </c:pt>
                <c:pt idx="541">
                  <c:v>5043.7446</c:v>
                </c:pt>
                <c:pt idx="542">
                  <c:v>5043.7446</c:v>
                </c:pt>
                <c:pt idx="543">
                  <c:v>5043.7446</c:v>
                </c:pt>
                <c:pt idx="544">
                  <c:v>5043.7446</c:v>
                </c:pt>
                <c:pt idx="545">
                  <c:v>5043.7446</c:v>
                </c:pt>
                <c:pt idx="546">
                  <c:v>5043.7446</c:v>
                </c:pt>
                <c:pt idx="547">
                  <c:v>5043.7446</c:v>
                </c:pt>
                <c:pt idx="548">
                  <c:v>5043.7446</c:v>
                </c:pt>
                <c:pt idx="549">
                  <c:v>5043.7446</c:v>
                </c:pt>
                <c:pt idx="550">
                  <c:v>5043.7446</c:v>
                </c:pt>
                <c:pt idx="551">
                  <c:v>5043.7446</c:v>
                </c:pt>
                <c:pt idx="552">
                  <c:v>5043.7446</c:v>
                </c:pt>
                <c:pt idx="553">
                  <c:v>5043.7446</c:v>
                </c:pt>
                <c:pt idx="554">
                  <c:v>5043.7446</c:v>
                </c:pt>
                <c:pt idx="555">
                  <c:v>5043.7446</c:v>
                </c:pt>
                <c:pt idx="556">
                  <c:v>5043.7446</c:v>
                </c:pt>
                <c:pt idx="557">
                  <c:v>5043.7446</c:v>
                </c:pt>
                <c:pt idx="558">
                  <c:v>5043.7446</c:v>
                </c:pt>
                <c:pt idx="559">
                  <c:v>5043.7446</c:v>
                </c:pt>
                <c:pt idx="560">
                  <c:v>5043.7446</c:v>
                </c:pt>
                <c:pt idx="561">
                  <c:v>5043.7446</c:v>
                </c:pt>
                <c:pt idx="562">
                  <c:v>5043.7446</c:v>
                </c:pt>
                <c:pt idx="563">
                  <c:v>5043.7446</c:v>
                </c:pt>
                <c:pt idx="564">
                  <c:v>5043.7446</c:v>
                </c:pt>
                <c:pt idx="565">
                  <c:v>5043.7446</c:v>
                </c:pt>
                <c:pt idx="566">
                  <c:v>5043.7446</c:v>
                </c:pt>
                <c:pt idx="567">
                  <c:v>5043.7446</c:v>
                </c:pt>
                <c:pt idx="568">
                  <c:v>5043.7446</c:v>
                </c:pt>
                <c:pt idx="569">
                  <c:v>5043.7446</c:v>
                </c:pt>
                <c:pt idx="570">
                  <c:v>5043.7446</c:v>
                </c:pt>
                <c:pt idx="571">
                  <c:v>5043.7446</c:v>
                </c:pt>
                <c:pt idx="572">
                  <c:v>5043.7446</c:v>
                </c:pt>
                <c:pt idx="573">
                  <c:v>5043.7446</c:v>
                </c:pt>
                <c:pt idx="574">
                  <c:v>5043.7446</c:v>
                </c:pt>
                <c:pt idx="575">
                  <c:v>5043.7446</c:v>
                </c:pt>
                <c:pt idx="576">
                  <c:v>5043.7446</c:v>
                </c:pt>
                <c:pt idx="577">
                  <c:v>5043.7446</c:v>
                </c:pt>
                <c:pt idx="578">
                  <c:v>5043.7446</c:v>
                </c:pt>
                <c:pt idx="579">
                  <c:v>5043.7446</c:v>
                </c:pt>
                <c:pt idx="580">
                  <c:v>5043.7446</c:v>
                </c:pt>
                <c:pt idx="581">
                  <c:v>5043.7446</c:v>
                </c:pt>
                <c:pt idx="582">
                  <c:v>5043.7446</c:v>
                </c:pt>
                <c:pt idx="583">
                  <c:v>5043.7446</c:v>
                </c:pt>
                <c:pt idx="584">
                  <c:v>5043.7446</c:v>
                </c:pt>
                <c:pt idx="585">
                  <c:v>5043.7446</c:v>
                </c:pt>
                <c:pt idx="586">
                  <c:v>5043.7446</c:v>
                </c:pt>
                <c:pt idx="587">
                  <c:v>5043.7446</c:v>
                </c:pt>
                <c:pt idx="588">
                  <c:v>5043.7446</c:v>
                </c:pt>
                <c:pt idx="589">
                  <c:v>5043.7446</c:v>
                </c:pt>
                <c:pt idx="590">
                  <c:v>5043.7446</c:v>
                </c:pt>
                <c:pt idx="591">
                  <c:v>5043.7446</c:v>
                </c:pt>
                <c:pt idx="592">
                  <c:v>5043.7446</c:v>
                </c:pt>
                <c:pt idx="593">
                  <c:v>5043.7446</c:v>
                </c:pt>
                <c:pt idx="594">
                  <c:v>5043.7446</c:v>
                </c:pt>
                <c:pt idx="595">
                  <c:v>5043.7446</c:v>
                </c:pt>
                <c:pt idx="596">
                  <c:v>5043.7446</c:v>
                </c:pt>
                <c:pt idx="597">
                  <c:v>5043.7446</c:v>
                </c:pt>
                <c:pt idx="598">
                  <c:v>5043.7446</c:v>
                </c:pt>
                <c:pt idx="599">
                  <c:v>5043.7446</c:v>
                </c:pt>
                <c:pt idx="600">
                  <c:v>5043.7446</c:v>
                </c:pt>
                <c:pt idx="601">
                  <c:v>5043.7446</c:v>
                </c:pt>
                <c:pt idx="602">
                  <c:v>5043.7446</c:v>
                </c:pt>
                <c:pt idx="603">
                  <c:v>5043.7446</c:v>
                </c:pt>
                <c:pt idx="604">
                  <c:v>5043.7446</c:v>
                </c:pt>
                <c:pt idx="605">
                  <c:v>5043.7446</c:v>
                </c:pt>
                <c:pt idx="606">
                  <c:v>5043.7446</c:v>
                </c:pt>
                <c:pt idx="607">
                  <c:v>5043.7446</c:v>
                </c:pt>
                <c:pt idx="608">
                  <c:v>5043.7446</c:v>
                </c:pt>
                <c:pt idx="609">
                  <c:v>5043.7446</c:v>
                </c:pt>
                <c:pt idx="610">
                  <c:v>5043.7446</c:v>
                </c:pt>
                <c:pt idx="611">
                  <c:v>5043.7446</c:v>
                </c:pt>
                <c:pt idx="612">
                  <c:v>5043.7446</c:v>
                </c:pt>
                <c:pt idx="613">
                  <c:v>5043.7446</c:v>
                </c:pt>
                <c:pt idx="614">
                  <c:v>5043.7446</c:v>
                </c:pt>
                <c:pt idx="615">
                  <c:v>5043.7446</c:v>
                </c:pt>
                <c:pt idx="616">
                  <c:v>5043.7446</c:v>
                </c:pt>
                <c:pt idx="617">
                  <c:v>5043.7446</c:v>
                </c:pt>
                <c:pt idx="618">
                  <c:v>5043.7446</c:v>
                </c:pt>
                <c:pt idx="619">
                  <c:v>5043.7446</c:v>
                </c:pt>
                <c:pt idx="620">
                  <c:v>5043.7446</c:v>
                </c:pt>
                <c:pt idx="621">
                  <c:v>5043.7446</c:v>
                </c:pt>
                <c:pt idx="622">
                  <c:v>5043.7446</c:v>
                </c:pt>
                <c:pt idx="623">
                  <c:v>5043.7446</c:v>
                </c:pt>
                <c:pt idx="624">
                  <c:v>5043.7446</c:v>
                </c:pt>
                <c:pt idx="625">
                  <c:v>5043.7446</c:v>
                </c:pt>
                <c:pt idx="626">
                  <c:v>5043.7446</c:v>
                </c:pt>
                <c:pt idx="627">
                  <c:v>5043.7446</c:v>
                </c:pt>
                <c:pt idx="628">
                  <c:v>5043.7446</c:v>
                </c:pt>
                <c:pt idx="629">
                  <c:v>5043.7446</c:v>
                </c:pt>
                <c:pt idx="630">
                  <c:v>5043.7446</c:v>
                </c:pt>
                <c:pt idx="631">
                  <c:v>5043.7446</c:v>
                </c:pt>
                <c:pt idx="632">
                  <c:v>5043.7446</c:v>
                </c:pt>
                <c:pt idx="633">
                  <c:v>5043.7446</c:v>
                </c:pt>
                <c:pt idx="634">
                  <c:v>5043.7446</c:v>
                </c:pt>
                <c:pt idx="635">
                  <c:v>5043.7446</c:v>
                </c:pt>
                <c:pt idx="636">
                  <c:v>5043.7446</c:v>
                </c:pt>
                <c:pt idx="637">
                  <c:v>5043.7446</c:v>
                </c:pt>
                <c:pt idx="638">
                  <c:v>5043.7446</c:v>
                </c:pt>
                <c:pt idx="639">
                  <c:v>5043.7446</c:v>
                </c:pt>
                <c:pt idx="640">
                  <c:v>5043.7446</c:v>
                </c:pt>
                <c:pt idx="641">
                  <c:v>5043.7446</c:v>
                </c:pt>
                <c:pt idx="642">
                  <c:v>5043.7446</c:v>
                </c:pt>
                <c:pt idx="643">
                  <c:v>5043.7446</c:v>
                </c:pt>
                <c:pt idx="644">
                  <c:v>5043.7446</c:v>
                </c:pt>
                <c:pt idx="645">
                  <c:v>5043.7446</c:v>
                </c:pt>
                <c:pt idx="646">
                  <c:v>5043.7446</c:v>
                </c:pt>
                <c:pt idx="647">
                  <c:v>5043.7446</c:v>
                </c:pt>
                <c:pt idx="648">
                  <c:v>5043.7446</c:v>
                </c:pt>
                <c:pt idx="649">
                  <c:v>5043.7446</c:v>
                </c:pt>
                <c:pt idx="650">
                  <c:v>5043.7446</c:v>
                </c:pt>
                <c:pt idx="651">
                  <c:v>5043.7446</c:v>
                </c:pt>
                <c:pt idx="652">
                  <c:v>5043.7446</c:v>
                </c:pt>
                <c:pt idx="653">
                  <c:v>5043.7446</c:v>
                </c:pt>
                <c:pt idx="654">
                  <c:v>5043.7446</c:v>
                </c:pt>
                <c:pt idx="655">
                  <c:v>5043.7446</c:v>
                </c:pt>
                <c:pt idx="656">
                  <c:v>5043.7446</c:v>
                </c:pt>
                <c:pt idx="657">
                  <c:v>5043.7446</c:v>
                </c:pt>
                <c:pt idx="658">
                  <c:v>5043.7446</c:v>
                </c:pt>
                <c:pt idx="659">
                  <c:v>5043.7446</c:v>
                </c:pt>
                <c:pt idx="660">
                  <c:v>5043.7446</c:v>
                </c:pt>
                <c:pt idx="661">
                  <c:v>5043.7446</c:v>
                </c:pt>
                <c:pt idx="662">
                  <c:v>5043.7446</c:v>
                </c:pt>
                <c:pt idx="663">
                  <c:v>5043.7446</c:v>
                </c:pt>
                <c:pt idx="664">
                  <c:v>5043.7446</c:v>
                </c:pt>
                <c:pt idx="665">
                  <c:v>5043.7446</c:v>
                </c:pt>
                <c:pt idx="666">
                  <c:v>5043.7446</c:v>
                </c:pt>
                <c:pt idx="667">
                  <c:v>5043.7446</c:v>
                </c:pt>
                <c:pt idx="668">
                  <c:v>5043.7446</c:v>
                </c:pt>
                <c:pt idx="669">
                  <c:v>5043.7446</c:v>
                </c:pt>
                <c:pt idx="670">
                  <c:v>5043.7446</c:v>
                </c:pt>
                <c:pt idx="671">
                  <c:v>5043.7446</c:v>
                </c:pt>
                <c:pt idx="672">
                  <c:v>5043.7446</c:v>
                </c:pt>
                <c:pt idx="673">
                  <c:v>5043.7446</c:v>
                </c:pt>
                <c:pt idx="674">
                  <c:v>5043.7446</c:v>
                </c:pt>
                <c:pt idx="675">
                  <c:v>5043.7446</c:v>
                </c:pt>
                <c:pt idx="676">
                  <c:v>5043.7446</c:v>
                </c:pt>
                <c:pt idx="677">
                  <c:v>5043.7446</c:v>
                </c:pt>
                <c:pt idx="678">
                  <c:v>5043.7446</c:v>
                </c:pt>
                <c:pt idx="679">
                  <c:v>5043.7446</c:v>
                </c:pt>
                <c:pt idx="680">
                  <c:v>5043.7446</c:v>
                </c:pt>
                <c:pt idx="681">
                  <c:v>5043.7446</c:v>
                </c:pt>
                <c:pt idx="682">
                  <c:v>5043.7446</c:v>
                </c:pt>
                <c:pt idx="683">
                  <c:v>5043.7446</c:v>
                </c:pt>
                <c:pt idx="684">
                  <c:v>5043.7446</c:v>
                </c:pt>
                <c:pt idx="685">
                  <c:v>5043.7446</c:v>
                </c:pt>
                <c:pt idx="686">
                  <c:v>5043.7446</c:v>
                </c:pt>
                <c:pt idx="687">
                  <c:v>5043.7446</c:v>
                </c:pt>
                <c:pt idx="688">
                  <c:v>5043.7446</c:v>
                </c:pt>
                <c:pt idx="689">
                  <c:v>5043.7446</c:v>
                </c:pt>
                <c:pt idx="690">
                  <c:v>5043.7446</c:v>
                </c:pt>
                <c:pt idx="691">
                  <c:v>5043.7446</c:v>
                </c:pt>
                <c:pt idx="692">
                  <c:v>5043.7446</c:v>
                </c:pt>
                <c:pt idx="693">
                  <c:v>5043.7446</c:v>
                </c:pt>
                <c:pt idx="694">
                  <c:v>5043.7446</c:v>
                </c:pt>
                <c:pt idx="695">
                  <c:v>5043.7446</c:v>
                </c:pt>
                <c:pt idx="696">
                  <c:v>5043.7446</c:v>
                </c:pt>
                <c:pt idx="697">
                  <c:v>5043.7446</c:v>
                </c:pt>
                <c:pt idx="698">
                  <c:v>5043.7446</c:v>
                </c:pt>
                <c:pt idx="699">
                  <c:v>5043.7446</c:v>
                </c:pt>
                <c:pt idx="700">
                  <c:v>5043.7446</c:v>
                </c:pt>
                <c:pt idx="701">
                  <c:v>5043.7446</c:v>
                </c:pt>
                <c:pt idx="702">
                  <c:v>5043.7446</c:v>
                </c:pt>
                <c:pt idx="703">
                  <c:v>5043.7446</c:v>
                </c:pt>
                <c:pt idx="704">
                  <c:v>5043.7446</c:v>
                </c:pt>
                <c:pt idx="705">
                  <c:v>5043.7446</c:v>
                </c:pt>
                <c:pt idx="706">
                  <c:v>5043.7446</c:v>
                </c:pt>
                <c:pt idx="707">
                  <c:v>5043.7446</c:v>
                </c:pt>
                <c:pt idx="708">
                  <c:v>5043.7446</c:v>
                </c:pt>
                <c:pt idx="709">
                  <c:v>5043.7446</c:v>
                </c:pt>
                <c:pt idx="710">
                  <c:v>5043.7446</c:v>
                </c:pt>
                <c:pt idx="711">
                  <c:v>5043.7446</c:v>
                </c:pt>
                <c:pt idx="712">
                  <c:v>5043.7446</c:v>
                </c:pt>
                <c:pt idx="713">
                  <c:v>5043.7446</c:v>
                </c:pt>
                <c:pt idx="714">
                  <c:v>5043.7446</c:v>
                </c:pt>
                <c:pt idx="715">
                  <c:v>5043.7446</c:v>
                </c:pt>
                <c:pt idx="716">
                  <c:v>5043.7446</c:v>
                </c:pt>
                <c:pt idx="717">
                  <c:v>5043.7446</c:v>
                </c:pt>
                <c:pt idx="718">
                  <c:v>5043.7446</c:v>
                </c:pt>
                <c:pt idx="719">
                  <c:v>5043.7446</c:v>
                </c:pt>
                <c:pt idx="720">
                  <c:v>5043.7446</c:v>
                </c:pt>
                <c:pt idx="721">
                  <c:v>5043.7446</c:v>
                </c:pt>
                <c:pt idx="722">
                  <c:v>5043.7446</c:v>
                </c:pt>
                <c:pt idx="723">
                  <c:v>5043.7446</c:v>
                </c:pt>
                <c:pt idx="724">
                  <c:v>5043.7446</c:v>
                </c:pt>
                <c:pt idx="725">
                  <c:v>5043.7446</c:v>
                </c:pt>
                <c:pt idx="726">
                  <c:v>5043.7446</c:v>
                </c:pt>
                <c:pt idx="727">
                  <c:v>5043.7446</c:v>
                </c:pt>
                <c:pt idx="728">
                  <c:v>5043.7446</c:v>
                </c:pt>
                <c:pt idx="729">
                  <c:v>5043.7446</c:v>
                </c:pt>
                <c:pt idx="730">
                  <c:v>5043.7446</c:v>
                </c:pt>
                <c:pt idx="731">
                  <c:v>5043.7446</c:v>
                </c:pt>
                <c:pt idx="732">
                  <c:v>5043.7446</c:v>
                </c:pt>
                <c:pt idx="733">
                  <c:v>5043.7446</c:v>
                </c:pt>
                <c:pt idx="734">
                  <c:v>5043.7446</c:v>
                </c:pt>
                <c:pt idx="735">
                  <c:v>5043.7446</c:v>
                </c:pt>
                <c:pt idx="736">
                  <c:v>5043.7446</c:v>
                </c:pt>
                <c:pt idx="737">
                  <c:v>5043.7446</c:v>
                </c:pt>
                <c:pt idx="738">
                  <c:v>5043.7446</c:v>
                </c:pt>
                <c:pt idx="739">
                  <c:v>5043.7446</c:v>
                </c:pt>
                <c:pt idx="740">
                  <c:v>5043.7446</c:v>
                </c:pt>
                <c:pt idx="741">
                  <c:v>5043.7446</c:v>
                </c:pt>
                <c:pt idx="742">
                  <c:v>5043.7446</c:v>
                </c:pt>
                <c:pt idx="743">
                  <c:v>5043.7446</c:v>
                </c:pt>
                <c:pt idx="744">
                  <c:v>5043.7446</c:v>
                </c:pt>
                <c:pt idx="745">
                  <c:v>5043.7446</c:v>
                </c:pt>
                <c:pt idx="746">
                  <c:v>5043.7446</c:v>
                </c:pt>
                <c:pt idx="747">
                  <c:v>5043.7446</c:v>
                </c:pt>
                <c:pt idx="748">
                  <c:v>5043.7446</c:v>
                </c:pt>
                <c:pt idx="749">
                  <c:v>5043.7446</c:v>
                </c:pt>
                <c:pt idx="750">
                  <c:v>5043.7446</c:v>
                </c:pt>
                <c:pt idx="751">
                  <c:v>5043.7446</c:v>
                </c:pt>
                <c:pt idx="752">
                  <c:v>5043.7446</c:v>
                </c:pt>
                <c:pt idx="753">
                  <c:v>5043.7446</c:v>
                </c:pt>
                <c:pt idx="754">
                  <c:v>5043.7446</c:v>
                </c:pt>
                <c:pt idx="755">
                  <c:v>5043.7446</c:v>
                </c:pt>
                <c:pt idx="756">
                  <c:v>5043.7446</c:v>
                </c:pt>
                <c:pt idx="757">
                  <c:v>5043.7446</c:v>
                </c:pt>
                <c:pt idx="758">
                  <c:v>5043.7446</c:v>
                </c:pt>
                <c:pt idx="759">
                  <c:v>5043.7446</c:v>
                </c:pt>
                <c:pt idx="760">
                  <c:v>5043.7446</c:v>
                </c:pt>
                <c:pt idx="761">
                  <c:v>5043.7446</c:v>
                </c:pt>
                <c:pt idx="762">
                  <c:v>5043.7446</c:v>
                </c:pt>
                <c:pt idx="763">
                  <c:v>5043.7446</c:v>
                </c:pt>
                <c:pt idx="764">
                  <c:v>5043.7446</c:v>
                </c:pt>
                <c:pt idx="765">
                  <c:v>5043.7446</c:v>
                </c:pt>
                <c:pt idx="766">
                  <c:v>5043.7446</c:v>
                </c:pt>
                <c:pt idx="767">
                  <c:v>5043.7446</c:v>
                </c:pt>
                <c:pt idx="768">
                  <c:v>5043.7446</c:v>
                </c:pt>
                <c:pt idx="769">
                  <c:v>5043.7446</c:v>
                </c:pt>
                <c:pt idx="770">
                  <c:v>5043.7446</c:v>
                </c:pt>
                <c:pt idx="771">
                  <c:v>5043.7446</c:v>
                </c:pt>
                <c:pt idx="772">
                  <c:v>5043.7446</c:v>
                </c:pt>
                <c:pt idx="773">
                  <c:v>5043.7446</c:v>
                </c:pt>
                <c:pt idx="774">
                  <c:v>5043.7446</c:v>
                </c:pt>
                <c:pt idx="775">
                  <c:v>5043.7446</c:v>
                </c:pt>
                <c:pt idx="776">
                  <c:v>5043.7446</c:v>
                </c:pt>
                <c:pt idx="777">
                  <c:v>5043.7446</c:v>
                </c:pt>
                <c:pt idx="778">
                  <c:v>5043.7446</c:v>
                </c:pt>
                <c:pt idx="779">
                  <c:v>5043.7446</c:v>
                </c:pt>
                <c:pt idx="780">
                  <c:v>5043.7446</c:v>
                </c:pt>
                <c:pt idx="781">
                  <c:v>5043.7446</c:v>
                </c:pt>
                <c:pt idx="782">
                  <c:v>5043.7446</c:v>
                </c:pt>
                <c:pt idx="783">
                  <c:v>5043.7446</c:v>
                </c:pt>
                <c:pt idx="784">
                  <c:v>5043.7446</c:v>
                </c:pt>
                <c:pt idx="785">
                  <c:v>5043.7446</c:v>
                </c:pt>
                <c:pt idx="786">
                  <c:v>5043.7446</c:v>
                </c:pt>
                <c:pt idx="787">
                  <c:v>5043.7446</c:v>
                </c:pt>
                <c:pt idx="788">
                  <c:v>5043.7446</c:v>
                </c:pt>
                <c:pt idx="789">
                  <c:v>5043.7446</c:v>
                </c:pt>
                <c:pt idx="790">
                  <c:v>5043.7446</c:v>
                </c:pt>
                <c:pt idx="791">
                  <c:v>5043.7446</c:v>
                </c:pt>
                <c:pt idx="792">
                  <c:v>5043.7446</c:v>
                </c:pt>
                <c:pt idx="793">
                  <c:v>5043.7446</c:v>
                </c:pt>
                <c:pt idx="794">
                  <c:v>5043.7446</c:v>
                </c:pt>
                <c:pt idx="795">
                  <c:v>5043.7446</c:v>
                </c:pt>
                <c:pt idx="796">
                  <c:v>5043.7446</c:v>
                </c:pt>
                <c:pt idx="797">
                  <c:v>5043.7446</c:v>
                </c:pt>
                <c:pt idx="798">
                  <c:v>5043.7446</c:v>
                </c:pt>
                <c:pt idx="799">
                  <c:v>5043.7446</c:v>
                </c:pt>
                <c:pt idx="800">
                  <c:v>5043.7446</c:v>
                </c:pt>
                <c:pt idx="801">
                  <c:v>5043.7446</c:v>
                </c:pt>
                <c:pt idx="802">
                  <c:v>5043.7446</c:v>
                </c:pt>
                <c:pt idx="803">
                  <c:v>5043.7446</c:v>
                </c:pt>
                <c:pt idx="804">
                  <c:v>5043.7446</c:v>
                </c:pt>
                <c:pt idx="805">
                  <c:v>5043.7446</c:v>
                </c:pt>
                <c:pt idx="806">
                  <c:v>5043.7446</c:v>
                </c:pt>
                <c:pt idx="807">
                  <c:v>5043.7446</c:v>
                </c:pt>
                <c:pt idx="808">
                  <c:v>5043.7446</c:v>
                </c:pt>
                <c:pt idx="809">
                  <c:v>5043.7446</c:v>
                </c:pt>
                <c:pt idx="810">
                  <c:v>5043.7446</c:v>
                </c:pt>
                <c:pt idx="811">
                  <c:v>5043.7446</c:v>
                </c:pt>
                <c:pt idx="812">
                  <c:v>5043.7446</c:v>
                </c:pt>
                <c:pt idx="813">
                  <c:v>5043.7446</c:v>
                </c:pt>
                <c:pt idx="814">
                  <c:v>5043.7446</c:v>
                </c:pt>
                <c:pt idx="815">
                  <c:v>5043.7446</c:v>
                </c:pt>
                <c:pt idx="816">
                  <c:v>5043.7446</c:v>
                </c:pt>
                <c:pt idx="817">
                  <c:v>5043.7446</c:v>
                </c:pt>
                <c:pt idx="818">
                  <c:v>5043.7446</c:v>
                </c:pt>
                <c:pt idx="819">
                  <c:v>5043.7446</c:v>
                </c:pt>
                <c:pt idx="820">
                  <c:v>5043.7446</c:v>
                </c:pt>
                <c:pt idx="821">
                  <c:v>5043.7446</c:v>
                </c:pt>
                <c:pt idx="822">
                  <c:v>5043.7446</c:v>
                </c:pt>
                <c:pt idx="823">
                  <c:v>5043.7446</c:v>
                </c:pt>
                <c:pt idx="824">
                  <c:v>5043.7446</c:v>
                </c:pt>
                <c:pt idx="825">
                  <c:v>5043.7446</c:v>
                </c:pt>
                <c:pt idx="826">
                  <c:v>5043.7446</c:v>
                </c:pt>
                <c:pt idx="827">
                  <c:v>5043.7446</c:v>
                </c:pt>
                <c:pt idx="828">
                  <c:v>5043.7446</c:v>
                </c:pt>
                <c:pt idx="829">
                  <c:v>5043.7446</c:v>
                </c:pt>
                <c:pt idx="830">
                  <c:v>5043.7446</c:v>
                </c:pt>
                <c:pt idx="831">
                  <c:v>5043.7446</c:v>
                </c:pt>
                <c:pt idx="832">
                  <c:v>5043.7446</c:v>
                </c:pt>
                <c:pt idx="833">
                  <c:v>5043.7446</c:v>
                </c:pt>
                <c:pt idx="834">
                  <c:v>5043.7446</c:v>
                </c:pt>
                <c:pt idx="835">
                  <c:v>5043.7446</c:v>
                </c:pt>
                <c:pt idx="836">
                  <c:v>5043.7446</c:v>
                </c:pt>
                <c:pt idx="837">
                  <c:v>5043.7446</c:v>
                </c:pt>
                <c:pt idx="838">
                  <c:v>5043.7446</c:v>
                </c:pt>
                <c:pt idx="839">
                  <c:v>5043.7446</c:v>
                </c:pt>
                <c:pt idx="840">
                  <c:v>5043.7446</c:v>
                </c:pt>
                <c:pt idx="841">
                  <c:v>5043.7446</c:v>
                </c:pt>
                <c:pt idx="842">
                  <c:v>5043.7446</c:v>
                </c:pt>
                <c:pt idx="843">
                  <c:v>5043.7446</c:v>
                </c:pt>
                <c:pt idx="844">
                  <c:v>5043.7446</c:v>
                </c:pt>
                <c:pt idx="845">
                  <c:v>5043.7446</c:v>
                </c:pt>
                <c:pt idx="846">
                  <c:v>5043.7446</c:v>
                </c:pt>
                <c:pt idx="847">
                  <c:v>5043.7446</c:v>
                </c:pt>
                <c:pt idx="848">
                  <c:v>5043.7446</c:v>
                </c:pt>
                <c:pt idx="849">
                  <c:v>5043.7446</c:v>
                </c:pt>
                <c:pt idx="850">
                  <c:v>5043.7446</c:v>
                </c:pt>
                <c:pt idx="851">
                  <c:v>5043.7446</c:v>
                </c:pt>
                <c:pt idx="852">
                  <c:v>5043.7446</c:v>
                </c:pt>
                <c:pt idx="853">
                  <c:v>5043.7446</c:v>
                </c:pt>
                <c:pt idx="854">
                  <c:v>5043.7446</c:v>
                </c:pt>
                <c:pt idx="855">
                  <c:v>5043.7446</c:v>
                </c:pt>
                <c:pt idx="856">
                  <c:v>5043.7446</c:v>
                </c:pt>
                <c:pt idx="857">
                  <c:v>5043.7446</c:v>
                </c:pt>
                <c:pt idx="858">
                  <c:v>5043.7446</c:v>
                </c:pt>
                <c:pt idx="859">
                  <c:v>5043.7446</c:v>
                </c:pt>
                <c:pt idx="860">
                  <c:v>5043.7446</c:v>
                </c:pt>
                <c:pt idx="861">
                  <c:v>5043.7446</c:v>
                </c:pt>
                <c:pt idx="862">
                  <c:v>5043.7446</c:v>
                </c:pt>
                <c:pt idx="863">
                  <c:v>5043.7446</c:v>
                </c:pt>
                <c:pt idx="864">
                  <c:v>5043.7446</c:v>
                </c:pt>
                <c:pt idx="865">
                  <c:v>5043.7446</c:v>
                </c:pt>
                <c:pt idx="866">
                  <c:v>5043.7446</c:v>
                </c:pt>
                <c:pt idx="867">
                  <c:v>5043.7446</c:v>
                </c:pt>
                <c:pt idx="868">
                  <c:v>5043.7446</c:v>
                </c:pt>
                <c:pt idx="869">
                  <c:v>5043.7446</c:v>
                </c:pt>
                <c:pt idx="870">
                  <c:v>5043.7446</c:v>
                </c:pt>
                <c:pt idx="871">
                  <c:v>5043.7446</c:v>
                </c:pt>
                <c:pt idx="872">
                  <c:v>5043.7446</c:v>
                </c:pt>
                <c:pt idx="873">
                  <c:v>5043.7446</c:v>
                </c:pt>
                <c:pt idx="874">
                  <c:v>5043.7446</c:v>
                </c:pt>
                <c:pt idx="875">
                  <c:v>5043.7446</c:v>
                </c:pt>
                <c:pt idx="876">
                  <c:v>5043.7446</c:v>
                </c:pt>
                <c:pt idx="877">
                  <c:v>5043.7446</c:v>
                </c:pt>
                <c:pt idx="878">
                  <c:v>5043.7446</c:v>
                </c:pt>
                <c:pt idx="879">
                  <c:v>5043.7446</c:v>
                </c:pt>
                <c:pt idx="880">
                  <c:v>5043.7446</c:v>
                </c:pt>
                <c:pt idx="881">
                  <c:v>5043.7446</c:v>
                </c:pt>
                <c:pt idx="882">
                  <c:v>5043.7446</c:v>
                </c:pt>
                <c:pt idx="883">
                  <c:v>5043.7446</c:v>
                </c:pt>
                <c:pt idx="884">
                  <c:v>5043.7446</c:v>
                </c:pt>
                <c:pt idx="885">
                  <c:v>5043.7446</c:v>
                </c:pt>
                <c:pt idx="886">
                  <c:v>5043.7446</c:v>
                </c:pt>
                <c:pt idx="887">
                  <c:v>5043.7446</c:v>
                </c:pt>
                <c:pt idx="888">
                  <c:v>5043.7446</c:v>
                </c:pt>
                <c:pt idx="889">
                  <c:v>5043.7446</c:v>
                </c:pt>
                <c:pt idx="890">
                  <c:v>5043.7446</c:v>
                </c:pt>
                <c:pt idx="891">
                  <c:v>5043.7446</c:v>
                </c:pt>
                <c:pt idx="892">
                  <c:v>5043.7446</c:v>
                </c:pt>
                <c:pt idx="893">
                  <c:v>5043.7446</c:v>
                </c:pt>
                <c:pt idx="894">
                  <c:v>5043.7446</c:v>
                </c:pt>
                <c:pt idx="895">
                  <c:v>5043.7446</c:v>
                </c:pt>
                <c:pt idx="896">
                  <c:v>5043.7446</c:v>
                </c:pt>
                <c:pt idx="897">
                  <c:v>5043.7446</c:v>
                </c:pt>
                <c:pt idx="898">
                  <c:v>5043.7446</c:v>
                </c:pt>
                <c:pt idx="899">
                  <c:v>5043.7446</c:v>
                </c:pt>
                <c:pt idx="900">
                  <c:v>5043.7446</c:v>
                </c:pt>
                <c:pt idx="901">
                  <c:v>5043.7446</c:v>
                </c:pt>
                <c:pt idx="902">
                  <c:v>5043.7446</c:v>
                </c:pt>
                <c:pt idx="903">
                  <c:v>5043.7446</c:v>
                </c:pt>
                <c:pt idx="904">
                  <c:v>5043.7446</c:v>
                </c:pt>
                <c:pt idx="905">
                  <c:v>5043.7446</c:v>
                </c:pt>
                <c:pt idx="906">
                  <c:v>5043.7446</c:v>
                </c:pt>
                <c:pt idx="907">
                  <c:v>5043.7446</c:v>
                </c:pt>
                <c:pt idx="908">
                  <c:v>5043.7446</c:v>
                </c:pt>
                <c:pt idx="909">
                  <c:v>5043.7446</c:v>
                </c:pt>
                <c:pt idx="910">
                  <c:v>5043.7446</c:v>
                </c:pt>
                <c:pt idx="911">
                  <c:v>5043.7446</c:v>
                </c:pt>
                <c:pt idx="912">
                  <c:v>5043.7446</c:v>
                </c:pt>
                <c:pt idx="913">
                  <c:v>5043.7446</c:v>
                </c:pt>
                <c:pt idx="914">
                  <c:v>5043.7446</c:v>
                </c:pt>
                <c:pt idx="915">
                  <c:v>5043.7446</c:v>
                </c:pt>
                <c:pt idx="916">
                  <c:v>5043.7446</c:v>
                </c:pt>
                <c:pt idx="917">
                  <c:v>5043.7446</c:v>
                </c:pt>
                <c:pt idx="918">
                  <c:v>5043.7446</c:v>
                </c:pt>
                <c:pt idx="919">
                  <c:v>5043.7446</c:v>
                </c:pt>
                <c:pt idx="920">
                  <c:v>5043.7446</c:v>
                </c:pt>
                <c:pt idx="921">
                  <c:v>5043.7446</c:v>
                </c:pt>
                <c:pt idx="922">
                  <c:v>5043.7446</c:v>
                </c:pt>
                <c:pt idx="923">
                  <c:v>5043.7446</c:v>
                </c:pt>
                <c:pt idx="924">
                  <c:v>5043.7446</c:v>
                </c:pt>
                <c:pt idx="925">
                  <c:v>5043.7446</c:v>
                </c:pt>
                <c:pt idx="926">
                  <c:v>5043.7446</c:v>
                </c:pt>
                <c:pt idx="927">
                  <c:v>5043.7446</c:v>
                </c:pt>
                <c:pt idx="928">
                  <c:v>5043.7446</c:v>
                </c:pt>
                <c:pt idx="929">
                  <c:v>5043.7446</c:v>
                </c:pt>
                <c:pt idx="930">
                  <c:v>5043.7446</c:v>
                </c:pt>
                <c:pt idx="931">
                  <c:v>5043.7446</c:v>
                </c:pt>
                <c:pt idx="932">
                  <c:v>5043.7446</c:v>
                </c:pt>
                <c:pt idx="933">
                  <c:v>5043.7446</c:v>
                </c:pt>
                <c:pt idx="934">
                  <c:v>5043.7446</c:v>
                </c:pt>
                <c:pt idx="935">
                  <c:v>5043.7446</c:v>
                </c:pt>
                <c:pt idx="936">
                  <c:v>5043.7446</c:v>
                </c:pt>
                <c:pt idx="937">
                  <c:v>5043.7446</c:v>
                </c:pt>
                <c:pt idx="938">
                  <c:v>5043.7446</c:v>
                </c:pt>
                <c:pt idx="939">
                  <c:v>5043.7446</c:v>
                </c:pt>
                <c:pt idx="940">
                  <c:v>5043.7446</c:v>
                </c:pt>
                <c:pt idx="941">
                  <c:v>5043.7446</c:v>
                </c:pt>
                <c:pt idx="942">
                  <c:v>5043.7446</c:v>
                </c:pt>
                <c:pt idx="943">
                  <c:v>5043.7446</c:v>
                </c:pt>
                <c:pt idx="944">
                  <c:v>5043.7446</c:v>
                </c:pt>
                <c:pt idx="945">
                  <c:v>5043.7446</c:v>
                </c:pt>
                <c:pt idx="946">
                  <c:v>5043.7446</c:v>
                </c:pt>
                <c:pt idx="947">
                  <c:v>5043.7446</c:v>
                </c:pt>
                <c:pt idx="948">
                  <c:v>5043.7446</c:v>
                </c:pt>
                <c:pt idx="949">
                  <c:v>5043.7446</c:v>
                </c:pt>
                <c:pt idx="950">
                  <c:v>5043.7446</c:v>
                </c:pt>
                <c:pt idx="951">
                  <c:v>5043.7446</c:v>
                </c:pt>
                <c:pt idx="952">
                  <c:v>5043.7446</c:v>
                </c:pt>
                <c:pt idx="953">
                  <c:v>5043.7446</c:v>
                </c:pt>
                <c:pt idx="954">
                  <c:v>5043.7446</c:v>
                </c:pt>
                <c:pt idx="955">
                  <c:v>5043.7446</c:v>
                </c:pt>
                <c:pt idx="956">
                  <c:v>5043.7446</c:v>
                </c:pt>
                <c:pt idx="957">
                  <c:v>5043.7446</c:v>
                </c:pt>
                <c:pt idx="958">
                  <c:v>5043.7446</c:v>
                </c:pt>
                <c:pt idx="959">
                  <c:v>5043.7446</c:v>
                </c:pt>
                <c:pt idx="960">
                  <c:v>5043.7446</c:v>
                </c:pt>
                <c:pt idx="961">
                  <c:v>5043.7446</c:v>
                </c:pt>
                <c:pt idx="962">
                  <c:v>5043.7446</c:v>
                </c:pt>
                <c:pt idx="963">
                  <c:v>5043.7446</c:v>
                </c:pt>
                <c:pt idx="964">
                  <c:v>5043.7446</c:v>
                </c:pt>
                <c:pt idx="965">
                  <c:v>5043.7446</c:v>
                </c:pt>
                <c:pt idx="966">
                  <c:v>5043.7446</c:v>
                </c:pt>
                <c:pt idx="967">
                  <c:v>5043.7446</c:v>
                </c:pt>
                <c:pt idx="968">
                  <c:v>5043.7446</c:v>
                </c:pt>
                <c:pt idx="969">
                  <c:v>5043.7446</c:v>
                </c:pt>
                <c:pt idx="970">
                  <c:v>5043.7446</c:v>
                </c:pt>
                <c:pt idx="971">
                  <c:v>5043.7446</c:v>
                </c:pt>
                <c:pt idx="972">
                  <c:v>5043.7446</c:v>
                </c:pt>
                <c:pt idx="973">
                  <c:v>5043.7446</c:v>
                </c:pt>
                <c:pt idx="974">
                  <c:v>5043.7446</c:v>
                </c:pt>
                <c:pt idx="975">
                  <c:v>5043.7446</c:v>
                </c:pt>
                <c:pt idx="976">
                  <c:v>5043.7446</c:v>
                </c:pt>
                <c:pt idx="977">
                  <c:v>5043.7446</c:v>
                </c:pt>
                <c:pt idx="978">
                  <c:v>5043.7446</c:v>
                </c:pt>
                <c:pt idx="979">
                  <c:v>5043.7446</c:v>
                </c:pt>
                <c:pt idx="980">
                  <c:v>5043.7446</c:v>
                </c:pt>
                <c:pt idx="981">
                  <c:v>5043.7446</c:v>
                </c:pt>
                <c:pt idx="982">
                  <c:v>5043.7446</c:v>
                </c:pt>
                <c:pt idx="983">
                  <c:v>5043.7446</c:v>
                </c:pt>
                <c:pt idx="984">
                  <c:v>5043.7446</c:v>
                </c:pt>
                <c:pt idx="985">
                  <c:v>5043.7446</c:v>
                </c:pt>
                <c:pt idx="986">
                  <c:v>5043.7446</c:v>
                </c:pt>
                <c:pt idx="987">
                  <c:v>5043.7446</c:v>
                </c:pt>
                <c:pt idx="988">
                  <c:v>5043.7446</c:v>
                </c:pt>
                <c:pt idx="989">
                  <c:v>5043.7446</c:v>
                </c:pt>
                <c:pt idx="990">
                  <c:v>5043.7446</c:v>
                </c:pt>
                <c:pt idx="991">
                  <c:v>5043.7446</c:v>
                </c:pt>
                <c:pt idx="992">
                  <c:v>5043.7446</c:v>
                </c:pt>
                <c:pt idx="993">
                  <c:v>5043.7446</c:v>
                </c:pt>
                <c:pt idx="994">
                  <c:v>5043.7446</c:v>
                </c:pt>
                <c:pt idx="995">
                  <c:v>5043.7446</c:v>
                </c:pt>
                <c:pt idx="996">
                  <c:v>5043.7446</c:v>
                </c:pt>
                <c:pt idx="997">
                  <c:v>5043.7446</c:v>
                </c:pt>
                <c:pt idx="998">
                  <c:v>5043.7446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'100city'!$A$37:$ALK$37</c:f>
              <c:numCache>
                <c:formatCode>General</c:formatCode>
                <c:ptCount val="999"/>
                <c:pt idx="0">
                  <c:v>31771.293000000001</c:v>
                </c:pt>
                <c:pt idx="1">
                  <c:v>30271.98</c:v>
                </c:pt>
                <c:pt idx="2">
                  <c:v>28707.439999999999</c:v>
                </c:pt>
                <c:pt idx="3">
                  <c:v>27538.815999999999</c:v>
                </c:pt>
                <c:pt idx="4">
                  <c:v>26762.018</c:v>
                </c:pt>
                <c:pt idx="5">
                  <c:v>26382.405999999999</c:v>
                </c:pt>
                <c:pt idx="6">
                  <c:v>24591.506000000001</c:v>
                </c:pt>
                <c:pt idx="7">
                  <c:v>24739.782999999999</c:v>
                </c:pt>
                <c:pt idx="8">
                  <c:v>24469.484</c:v>
                </c:pt>
                <c:pt idx="9">
                  <c:v>23618.851999999999</c:v>
                </c:pt>
                <c:pt idx="10">
                  <c:v>23159.553</c:v>
                </c:pt>
                <c:pt idx="11">
                  <c:v>22884.567999999999</c:v>
                </c:pt>
                <c:pt idx="12">
                  <c:v>22369.875</c:v>
                </c:pt>
                <c:pt idx="13">
                  <c:v>22185.437999999998</c:v>
                </c:pt>
                <c:pt idx="14">
                  <c:v>21477.43</c:v>
                </c:pt>
                <c:pt idx="15">
                  <c:v>21477.43</c:v>
                </c:pt>
                <c:pt idx="16">
                  <c:v>20940.719000000001</c:v>
                </c:pt>
                <c:pt idx="17">
                  <c:v>20940.719000000001</c:v>
                </c:pt>
                <c:pt idx="18">
                  <c:v>20648.291000000001</c:v>
                </c:pt>
                <c:pt idx="19">
                  <c:v>20377.998</c:v>
                </c:pt>
                <c:pt idx="20">
                  <c:v>20377.998</c:v>
                </c:pt>
                <c:pt idx="21">
                  <c:v>19891.134999999998</c:v>
                </c:pt>
                <c:pt idx="22">
                  <c:v>19891.134999999998</c:v>
                </c:pt>
                <c:pt idx="23">
                  <c:v>19891.134999999998</c:v>
                </c:pt>
                <c:pt idx="24">
                  <c:v>19469.366999999998</c:v>
                </c:pt>
                <c:pt idx="25">
                  <c:v>19469.366999999998</c:v>
                </c:pt>
                <c:pt idx="26">
                  <c:v>19106.713</c:v>
                </c:pt>
                <c:pt idx="27">
                  <c:v>18961.900000000001</c:v>
                </c:pt>
                <c:pt idx="28">
                  <c:v>18661.074000000001</c:v>
                </c:pt>
                <c:pt idx="29">
                  <c:v>18593.335999999999</c:v>
                </c:pt>
                <c:pt idx="30">
                  <c:v>18049.092000000001</c:v>
                </c:pt>
                <c:pt idx="31">
                  <c:v>18049.092000000001</c:v>
                </c:pt>
                <c:pt idx="32">
                  <c:v>18049.092000000001</c:v>
                </c:pt>
                <c:pt idx="33">
                  <c:v>18049.092000000001</c:v>
                </c:pt>
                <c:pt idx="34">
                  <c:v>18049.092000000001</c:v>
                </c:pt>
                <c:pt idx="35">
                  <c:v>17588.388999999999</c:v>
                </c:pt>
                <c:pt idx="36">
                  <c:v>17588.388999999999</c:v>
                </c:pt>
                <c:pt idx="37">
                  <c:v>17204.544999999998</c:v>
                </c:pt>
                <c:pt idx="38">
                  <c:v>16988.88</c:v>
                </c:pt>
                <c:pt idx="39">
                  <c:v>16988.88</c:v>
                </c:pt>
                <c:pt idx="40">
                  <c:v>17123.599999999999</c:v>
                </c:pt>
                <c:pt idx="41">
                  <c:v>17123.599999999999</c:v>
                </c:pt>
                <c:pt idx="42">
                  <c:v>17103.05</c:v>
                </c:pt>
                <c:pt idx="43">
                  <c:v>16934.98</c:v>
                </c:pt>
                <c:pt idx="44">
                  <c:v>16791.43</c:v>
                </c:pt>
                <c:pt idx="45">
                  <c:v>16483.330000000002</c:v>
                </c:pt>
                <c:pt idx="46">
                  <c:v>16756.303</c:v>
                </c:pt>
                <c:pt idx="47">
                  <c:v>16756.303</c:v>
                </c:pt>
                <c:pt idx="48">
                  <c:v>16554.969000000001</c:v>
                </c:pt>
                <c:pt idx="49">
                  <c:v>16554.969000000001</c:v>
                </c:pt>
                <c:pt idx="50">
                  <c:v>16409.116999999998</c:v>
                </c:pt>
                <c:pt idx="51">
                  <c:v>15909.934999999999</c:v>
                </c:pt>
                <c:pt idx="52">
                  <c:v>15909.934999999999</c:v>
                </c:pt>
                <c:pt idx="53">
                  <c:v>15840.485000000001</c:v>
                </c:pt>
                <c:pt idx="54">
                  <c:v>15840.485000000001</c:v>
                </c:pt>
                <c:pt idx="55">
                  <c:v>15840.485000000001</c:v>
                </c:pt>
                <c:pt idx="56">
                  <c:v>15840.485000000001</c:v>
                </c:pt>
                <c:pt idx="57">
                  <c:v>15733.370999999999</c:v>
                </c:pt>
                <c:pt idx="58">
                  <c:v>15733.370999999999</c:v>
                </c:pt>
                <c:pt idx="59">
                  <c:v>15575.93</c:v>
                </c:pt>
                <c:pt idx="60">
                  <c:v>15325.958000000001</c:v>
                </c:pt>
                <c:pt idx="61">
                  <c:v>15304.034</c:v>
                </c:pt>
                <c:pt idx="62">
                  <c:v>14911.84</c:v>
                </c:pt>
                <c:pt idx="63">
                  <c:v>14837.556</c:v>
                </c:pt>
                <c:pt idx="64">
                  <c:v>14800.775</c:v>
                </c:pt>
                <c:pt idx="65">
                  <c:v>14800.775</c:v>
                </c:pt>
                <c:pt idx="66">
                  <c:v>14667.328</c:v>
                </c:pt>
                <c:pt idx="67">
                  <c:v>14371.434999999999</c:v>
                </c:pt>
                <c:pt idx="68">
                  <c:v>14371.434999999999</c:v>
                </c:pt>
                <c:pt idx="69">
                  <c:v>14371.434999999999</c:v>
                </c:pt>
                <c:pt idx="70">
                  <c:v>14371.434999999999</c:v>
                </c:pt>
                <c:pt idx="71">
                  <c:v>14253.962</c:v>
                </c:pt>
                <c:pt idx="72">
                  <c:v>14142.7</c:v>
                </c:pt>
                <c:pt idx="73">
                  <c:v>14142.7</c:v>
                </c:pt>
                <c:pt idx="74">
                  <c:v>14145.235000000001</c:v>
                </c:pt>
                <c:pt idx="75">
                  <c:v>13986.28</c:v>
                </c:pt>
                <c:pt idx="76">
                  <c:v>13986.28</c:v>
                </c:pt>
                <c:pt idx="77">
                  <c:v>13814.57</c:v>
                </c:pt>
                <c:pt idx="78">
                  <c:v>13796.76</c:v>
                </c:pt>
                <c:pt idx="79">
                  <c:v>13770.616</c:v>
                </c:pt>
                <c:pt idx="80">
                  <c:v>13671.825000000001</c:v>
                </c:pt>
                <c:pt idx="81">
                  <c:v>13360.608</c:v>
                </c:pt>
                <c:pt idx="82">
                  <c:v>13360.608</c:v>
                </c:pt>
                <c:pt idx="83">
                  <c:v>13360.608</c:v>
                </c:pt>
                <c:pt idx="84">
                  <c:v>13360.608</c:v>
                </c:pt>
                <c:pt idx="85">
                  <c:v>13360.608</c:v>
                </c:pt>
                <c:pt idx="86">
                  <c:v>13190.716</c:v>
                </c:pt>
                <c:pt idx="87">
                  <c:v>13165.16</c:v>
                </c:pt>
                <c:pt idx="88">
                  <c:v>12812.862999999999</c:v>
                </c:pt>
                <c:pt idx="89">
                  <c:v>12812.862999999999</c:v>
                </c:pt>
                <c:pt idx="90">
                  <c:v>12812.862999999999</c:v>
                </c:pt>
                <c:pt idx="91">
                  <c:v>12575.335999999999</c:v>
                </c:pt>
                <c:pt idx="92">
                  <c:v>12397.509</c:v>
                </c:pt>
                <c:pt idx="93">
                  <c:v>12397.509</c:v>
                </c:pt>
                <c:pt idx="94">
                  <c:v>12532.053</c:v>
                </c:pt>
                <c:pt idx="95">
                  <c:v>12532.053</c:v>
                </c:pt>
                <c:pt idx="96">
                  <c:v>12216.893</c:v>
                </c:pt>
                <c:pt idx="97">
                  <c:v>12216.893</c:v>
                </c:pt>
                <c:pt idx="98">
                  <c:v>12216.893</c:v>
                </c:pt>
                <c:pt idx="99">
                  <c:v>12216.893</c:v>
                </c:pt>
                <c:pt idx="100">
                  <c:v>12059.909</c:v>
                </c:pt>
                <c:pt idx="101">
                  <c:v>12059.909</c:v>
                </c:pt>
                <c:pt idx="102">
                  <c:v>11912.308000000001</c:v>
                </c:pt>
                <c:pt idx="103">
                  <c:v>11912.308000000001</c:v>
                </c:pt>
                <c:pt idx="104">
                  <c:v>11739.674999999999</c:v>
                </c:pt>
                <c:pt idx="105">
                  <c:v>11416.161</c:v>
                </c:pt>
                <c:pt idx="106">
                  <c:v>11416.161</c:v>
                </c:pt>
                <c:pt idx="107">
                  <c:v>11416.161</c:v>
                </c:pt>
                <c:pt idx="108">
                  <c:v>11301.601000000001</c:v>
                </c:pt>
                <c:pt idx="109">
                  <c:v>11416.161</c:v>
                </c:pt>
                <c:pt idx="110">
                  <c:v>11119.201999999999</c:v>
                </c:pt>
                <c:pt idx="111">
                  <c:v>11119.201999999999</c:v>
                </c:pt>
                <c:pt idx="112">
                  <c:v>11119.201999999999</c:v>
                </c:pt>
                <c:pt idx="113">
                  <c:v>10891.063</c:v>
                </c:pt>
                <c:pt idx="114">
                  <c:v>10891.063</c:v>
                </c:pt>
                <c:pt idx="115">
                  <c:v>10891.063</c:v>
                </c:pt>
                <c:pt idx="116">
                  <c:v>10891.063</c:v>
                </c:pt>
                <c:pt idx="117">
                  <c:v>10891.063</c:v>
                </c:pt>
                <c:pt idx="118">
                  <c:v>10575.825000000001</c:v>
                </c:pt>
                <c:pt idx="119">
                  <c:v>10364.656000000001</c:v>
                </c:pt>
                <c:pt idx="120">
                  <c:v>10102.380999999999</c:v>
                </c:pt>
                <c:pt idx="121">
                  <c:v>10102.380999999999</c:v>
                </c:pt>
                <c:pt idx="122">
                  <c:v>10102.380999999999</c:v>
                </c:pt>
                <c:pt idx="123">
                  <c:v>10102.380999999999</c:v>
                </c:pt>
                <c:pt idx="124">
                  <c:v>9888.8819999999996</c:v>
                </c:pt>
                <c:pt idx="125">
                  <c:v>9699.4320000000007</c:v>
                </c:pt>
                <c:pt idx="126">
                  <c:v>9699.4320000000007</c:v>
                </c:pt>
                <c:pt idx="127">
                  <c:v>9699.4320000000007</c:v>
                </c:pt>
                <c:pt idx="128">
                  <c:v>9577.6209999999992</c:v>
                </c:pt>
                <c:pt idx="129">
                  <c:v>9451.4120000000003</c:v>
                </c:pt>
                <c:pt idx="130">
                  <c:v>9451.4120000000003</c:v>
                </c:pt>
                <c:pt idx="131">
                  <c:v>9451.4120000000003</c:v>
                </c:pt>
                <c:pt idx="132">
                  <c:v>9444.9529999999995</c:v>
                </c:pt>
                <c:pt idx="133">
                  <c:v>9303.2810000000009</c:v>
                </c:pt>
                <c:pt idx="134">
                  <c:v>9363.4689999999991</c:v>
                </c:pt>
                <c:pt idx="135">
                  <c:v>9174.018</c:v>
                </c:pt>
                <c:pt idx="136">
                  <c:v>9032.4930000000004</c:v>
                </c:pt>
                <c:pt idx="137">
                  <c:v>9032.4930000000004</c:v>
                </c:pt>
                <c:pt idx="138">
                  <c:v>9032.4930000000004</c:v>
                </c:pt>
                <c:pt idx="139">
                  <c:v>8979.1129999999994</c:v>
                </c:pt>
                <c:pt idx="140">
                  <c:v>8979.1129999999994</c:v>
                </c:pt>
                <c:pt idx="141">
                  <c:v>8875.1689999999999</c:v>
                </c:pt>
                <c:pt idx="142">
                  <c:v>8827.0409999999993</c:v>
                </c:pt>
                <c:pt idx="143">
                  <c:v>8756.7170000000006</c:v>
                </c:pt>
                <c:pt idx="144">
                  <c:v>8579.8289999999997</c:v>
                </c:pt>
                <c:pt idx="145">
                  <c:v>8511.9869999999992</c:v>
                </c:pt>
                <c:pt idx="146">
                  <c:v>8341.1970000000001</c:v>
                </c:pt>
                <c:pt idx="147">
                  <c:v>8242.1370000000006</c:v>
                </c:pt>
                <c:pt idx="148">
                  <c:v>8177.3856999999998</c:v>
                </c:pt>
                <c:pt idx="149">
                  <c:v>8145.2323999999999</c:v>
                </c:pt>
                <c:pt idx="150">
                  <c:v>8008.8019999999997</c:v>
                </c:pt>
                <c:pt idx="151">
                  <c:v>7989.8649999999998</c:v>
                </c:pt>
                <c:pt idx="152">
                  <c:v>7884.9385000000002</c:v>
                </c:pt>
                <c:pt idx="153">
                  <c:v>7758.8896000000004</c:v>
                </c:pt>
                <c:pt idx="154">
                  <c:v>7613.0720000000001</c:v>
                </c:pt>
                <c:pt idx="155">
                  <c:v>7652.2349999999997</c:v>
                </c:pt>
                <c:pt idx="156">
                  <c:v>7479.8915999999999</c:v>
                </c:pt>
                <c:pt idx="157">
                  <c:v>7449.4889999999996</c:v>
                </c:pt>
                <c:pt idx="158">
                  <c:v>7366.4</c:v>
                </c:pt>
                <c:pt idx="159">
                  <c:v>7273.9263000000001</c:v>
                </c:pt>
                <c:pt idx="160">
                  <c:v>7159.1279999999997</c:v>
                </c:pt>
                <c:pt idx="161">
                  <c:v>7096.46</c:v>
                </c:pt>
                <c:pt idx="162">
                  <c:v>7084.6279999999997</c:v>
                </c:pt>
                <c:pt idx="163">
                  <c:v>6935.8945000000003</c:v>
                </c:pt>
                <c:pt idx="164">
                  <c:v>6935.8945000000003</c:v>
                </c:pt>
                <c:pt idx="165">
                  <c:v>6928.2812000000004</c:v>
                </c:pt>
                <c:pt idx="166">
                  <c:v>6817.4087</c:v>
                </c:pt>
                <c:pt idx="167">
                  <c:v>6817.4087</c:v>
                </c:pt>
                <c:pt idx="168">
                  <c:v>6740.8145000000004</c:v>
                </c:pt>
                <c:pt idx="169">
                  <c:v>6659.6869999999999</c:v>
                </c:pt>
                <c:pt idx="170">
                  <c:v>6555.4472999999998</c:v>
                </c:pt>
                <c:pt idx="171">
                  <c:v>6555.4472999999998</c:v>
                </c:pt>
                <c:pt idx="172">
                  <c:v>6555.4472999999998</c:v>
                </c:pt>
                <c:pt idx="173">
                  <c:v>6511.1265000000003</c:v>
                </c:pt>
                <c:pt idx="174">
                  <c:v>6419.0439999999999</c:v>
                </c:pt>
                <c:pt idx="175">
                  <c:v>6419.0439999999999</c:v>
                </c:pt>
                <c:pt idx="176">
                  <c:v>6378.9859999999999</c:v>
                </c:pt>
                <c:pt idx="177">
                  <c:v>6399.6063999999997</c:v>
                </c:pt>
                <c:pt idx="178">
                  <c:v>6348.8154000000004</c:v>
                </c:pt>
                <c:pt idx="179">
                  <c:v>6173.9319999999998</c:v>
                </c:pt>
                <c:pt idx="180">
                  <c:v>6173.9319999999998</c:v>
                </c:pt>
                <c:pt idx="181">
                  <c:v>6106.0020000000004</c:v>
                </c:pt>
                <c:pt idx="182">
                  <c:v>5996.9369999999999</c:v>
                </c:pt>
                <c:pt idx="183">
                  <c:v>5756.058</c:v>
                </c:pt>
                <c:pt idx="184">
                  <c:v>5756.058</c:v>
                </c:pt>
                <c:pt idx="185">
                  <c:v>5717.0630000000001</c:v>
                </c:pt>
                <c:pt idx="186">
                  <c:v>5717.0630000000001</c:v>
                </c:pt>
                <c:pt idx="187">
                  <c:v>5700.0309999999999</c:v>
                </c:pt>
                <c:pt idx="188">
                  <c:v>5700.0309999999999</c:v>
                </c:pt>
                <c:pt idx="189">
                  <c:v>5684.7160000000003</c:v>
                </c:pt>
                <c:pt idx="190">
                  <c:v>5668.4530000000004</c:v>
                </c:pt>
                <c:pt idx="191">
                  <c:v>5633.6176999999998</c:v>
                </c:pt>
                <c:pt idx="192">
                  <c:v>5616.3630000000003</c:v>
                </c:pt>
                <c:pt idx="193">
                  <c:v>5610.6352999999999</c:v>
                </c:pt>
                <c:pt idx="194">
                  <c:v>5575.1806999999999</c:v>
                </c:pt>
                <c:pt idx="195">
                  <c:v>5561.3779999999997</c:v>
                </c:pt>
                <c:pt idx="196">
                  <c:v>5549.0720000000001</c:v>
                </c:pt>
                <c:pt idx="197">
                  <c:v>5496.0663999999997</c:v>
                </c:pt>
                <c:pt idx="198">
                  <c:v>5462.1972999999998</c:v>
                </c:pt>
                <c:pt idx="199">
                  <c:v>5384.9629999999997</c:v>
                </c:pt>
                <c:pt idx="200">
                  <c:v>5356.8180000000002</c:v>
                </c:pt>
                <c:pt idx="201">
                  <c:v>5341.1379999999999</c:v>
                </c:pt>
                <c:pt idx="202">
                  <c:v>5356.8180000000002</c:v>
                </c:pt>
                <c:pt idx="203">
                  <c:v>5356.8180000000002</c:v>
                </c:pt>
                <c:pt idx="204">
                  <c:v>5330.4809999999998</c:v>
                </c:pt>
                <c:pt idx="205">
                  <c:v>5328.8010000000004</c:v>
                </c:pt>
                <c:pt idx="206">
                  <c:v>5329.2245999999996</c:v>
                </c:pt>
                <c:pt idx="207">
                  <c:v>5283.9354999999996</c:v>
                </c:pt>
                <c:pt idx="208">
                  <c:v>5283.9354999999996</c:v>
                </c:pt>
                <c:pt idx="209">
                  <c:v>5270.2449999999999</c:v>
                </c:pt>
                <c:pt idx="210">
                  <c:v>5268.7754000000004</c:v>
                </c:pt>
                <c:pt idx="211">
                  <c:v>5268.7754000000004</c:v>
                </c:pt>
                <c:pt idx="212">
                  <c:v>5245.4916999999996</c:v>
                </c:pt>
                <c:pt idx="213">
                  <c:v>5234.2782999999999</c:v>
                </c:pt>
                <c:pt idx="214">
                  <c:v>5212.2084999999997</c:v>
                </c:pt>
                <c:pt idx="215">
                  <c:v>5212.2084999999997</c:v>
                </c:pt>
                <c:pt idx="216">
                  <c:v>5205.6045000000004</c:v>
                </c:pt>
                <c:pt idx="217">
                  <c:v>5205.6045000000004</c:v>
                </c:pt>
                <c:pt idx="218">
                  <c:v>5186.0029999999997</c:v>
                </c:pt>
                <c:pt idx="219">
                  <c:v>5195.2619999999997</c:v>
                </c:pt>
                <c:pt idx="220">
                  <c:v>5149.8869999999997</c:v>
                </c:pt>
                <c:pt idx="221">
                  <c:v>5149.8869999999997</c:v>
                </c:pt>
                <c:pt idx="222">
                  <c:v>5154.4844000000003</c:v>
                </c:pt>
                <c:pt idx="223">
                  <c:v>5154.4844000000003</c:v>
                </c:pt>
                <c:pt idx="224">
                  <c:v>5154.4844000000003</c:v>
                </c:pt>
                <c:pt idx="225">
                  <c:v>5152.8402999999998</c:v>
                </c:pt>
                <c:pt idx="226">
                  <c:v>5146.4423999999999</c:v>
                </c:pt>
                <c:pt idx="227">
                  <c:v>5131.2456000000002</c:v>
                </c:pt>
                <c:pt idx="228">
                  <c:v>5119.3130000000001</c:v>
                </c:pt>
                <c:pt idx="229">
                  <c:v>5131.2456000000002</c:v>
                </c:pt>
                <c:pt idx="230">
                  <c:v>5117.6122999999998</c:v>
                </c:pt>
                <c:pt idx="231">
                  <c:v>5114.9872999999998</c:v>
                </c:pt>
                <c:pt idx="232">
                  <c:v>5114.9872999999998</c:v>
                </c:pt>
                <c:pt idx="233">
                  <c:v>5042.9470000000001</c:v>
                </c:pt>
                <c:pt idx="234">
                  <c:v>5040.3220000000001</c:v>
                </c:pt>
                <c:pt idx="235">
                  <c:v>5040.3220000000001</c:v>
                </c:pt>
                <c:pt idx="236">
                  <c:v>5040.3220000000001</c:v>
                </c:pt>
                <c:pt idx="237">
                  <c:v>5040.3220000000001</c:v>
                </c:pt>
                <c:pt idx="238">
                  <c:v>5039.9516999999996</c:v>
                </c:pt>
                <c:pt idx="239">
                  <c:v>5039.9516999999996</c:v>
                </c:pt>
                <c:pt idx="240">
                  <c:v>5033.875</c:v>
                </c:pt>
                <c:pt idx="241">
                  <c:v>5032.8125</c:v>
                </c:pt>
                <c:pt idx="242">
                  <c:v>5032.8125</c:v>
                </c:pt>
                <c:pt idx="243">
                  <c:v>5029.9170000000004</c:v>
                </c:pt>
                <c:pt idx="244">
                  <c:v>5028.6176999999998</c:v>
                </c:pt>
                <c:pt idx="245">
                  <c:v>5029.9170000000004</c:v>
                </c:pt>
                <c:pt idx="246">
                  <c:v>5027.2915000000003</c:v>
                </c:pt>
                <c:pt idx="247">
                  <c:v>5021.3220000000001</c:v>
                </c:pt>
                <c:pt idx="248">
                  <c:v>5019.1646000000001</c:v>
                </c:pt>
                <c:pt idx="249">
                  <c:v>5019.1646000000001</c:v>
                </c:pt>
                <c:pt idx="250">
                  <c:v>5019.1646000000001</c:v>
                </c:pt>
                <c:pt idx="251">
                  <c:v>5016.7437</c:v>
                </c:pt>
                <c:pt idx="252">
                  <c:v>5016.7437</c:v>
                </c:pt>
                <c:pt idx="253">
                  <c:v>5016.7437</c:v>
                </c:pt>
                <c:pt idx="254">
                  <c:v>5014.5870000000004</c:v>
                </c:pt>
                <c:pt idx="255">
                  <c:v>5014.5870000000004</c:v>
                </c:pt>
                <c:pt idx="256">
                  <c:v>5014.5870000000004</c:v>
                </c:pt>
                <c:pt idx="257">
                  <c:v>5014.3509999999997</c:v>
                </c:pt>
                <c:pt idx="258">
                  <c:v>5009.68</c:v>
                </c:pt>
                <c:pt idx="259">
                  <c:v>5009.68</c:v>
                </c:pt>
                <c:pt idx="260">
                  <c:v>5009.68</c:v>
                </c:pt>
                <c:pt idx="261">
                  <c:v>5009.68</c:v>
                </c:pt>
                <c:pt idx="262">
                  <c:v>5009.68</c:v>
                </c:pt>
                <c:pt idx="263">
                  <c:v>5009.68</c:v>
                </c:pt>
                <c:pt idx="264">
                  <c:v>5007.6772000000001</c:v>
                </c:pt>
                <c:pt idx="265">
                  <c:v>5000.3310000000001</c:v>
                </c:pt>
                <c:pt idx="266">
                  <c:v>5000.3310000000001</c:v>
                </c:pt>
                <c:pt idx="267">
                  <c:v>5000.3310000000001</c:v>
                </c:pt>
                <c:pt idx="268">
                  <c:v>4996.8446999999996</c:v>
                </c:pt>
                <c:pt idx="269">
                  <c:v>4996.8446999999996</c:v>
                </c:pt>
                <c:pt idx="270">
                  <c:v>4996.8446999999996</c:v>
                </c:pt>
                <c:pt idx="271">
                  <c:v>4996.8446999999996</c:v>
                </c:pt>
                <c:pt idx="272">
                  <c:v>4996.8446999999996</c:v>
                </c:pt>
                <c:pt idx="273">
                  <c:v>4992.1742999999997</c:v>
                </c:pt>
                <c:pt idx="274">
                  <c:v>4992.1742999999997</c:v>
                </c:pt>
                <c:pt idx="275">
                  <c:v>4992.1742999999997</c:v>
                </c:pt>
                <c:pt idx="276">
                  <c:v>4992.1742999999997</c:v>
                </c:pt>
                <c:pt idx="277">
                  <c:v>4992.1742999999997</c:v>
                </c:pt>
                <c:pt idx="278">
                  <c:v>4992.1742999999997</c:v>
                </c:pt>
                <c:pt idx="279">
                  <c:v>4992.1742999999997</c:v>
                </c:pt>
                <c:pt idx="280">
                  <c:v>4992.1742999999997</c:v>
                </c:pt>
                <c:pt idx="281">
                  <c:v>4992.1742999999997</c:v>
                </c:pt>
                <c:pt idx="282">
                  <c:v>4992.1742999999997</c:v>
                </c:pt>
                <c:pt idx="283">
                  <c:v>4992.1742999999997</c:v>
                </c:pt>
                <c:pt idx="284">
                  <c:v>4992.1742999999997</c:v>
                </c:pt>
                <c:pt idx="285">
                  <c:v>4992.1742999999997</c:v>
                </c:pt>
                <c:pt idx="286">
                  <c:v>4992.1742999999997</c:v>
                </c:pt>
                <c:pt idx="287">
                  <c:v>4992.1742999999997</c:v>
                </c:pt>
                <c:pt idx="288">
                  <c:v>4992.1742999999997</c:v>
                </c:pt>
                <c:pt idx="289">
                  <c:v>4992.1742999999997</c:v>
                </c:pt>
                <c:pt idx="290">
                  <c:v>4992.1742999999997</c:v>
                </c:pt>
                <c:pt idx="291">
                  <c:v>4992.1742999999997</c:v>
                </c:pt>
                <c:pt idx="292">
                  <c:v>4992.1742999999997</c:v>
                </c:pt>
                <c:pt idx="293">
                  <c:v>4992.1742999999997</c:v>
                </c:pt>
                <c:pt idx="294">
                  <c:v>4992.1742999999997</c:v>
                </c:pt>
                <c:pt idx="295">
                  <c:v>4992.1742999999997</c:v>
                </c:pt>
                <c:pt idx="296">
                  <c:v>4992.1742999999997</c:v>
                </c:pt>
                <c:pt idx="297">
                  <c:v>4992.1742999999997</c:v>
                </c:pt>
                <c:pt idx="298">
                  <c:v>4992.1742999999997</c:v>
                </c:pt>
                <c:pt idx="299">
                  <c:v>4992.1742999999997</c:v>
                </c:pt>
                <c:pt idx="300">
                  <c:v>4992.1742999999997</c:v>
                </c:pt>
                <c:pt idx="301">
                  <c:v>4992.1742999999997</c:v>
                </c:pt>
                <c:pt idx="302">
                  <c:v>4992.1742999999997</c:v>
                </c:pt>
                <c:pt idx="303">
                  <c:v>4992.1742999999997</c:v>
                </c:pt>
                <c:pt idx="304">
                  <c:v>4992.1742999999997</c:v>
                </c:pt>
                <c:pt idx="305">
                  <c:v>4992.1742999999997</c:v>
                </c:pt>
                <c:pt idx="306">
                  <c:v>4992.1742999999997</c:v>
                </c:pt>
                <c:pt idx="307">
                  <c:v>4992.1742999999997</c:v>
                </c:pt>
                <c:pt idx="308">
                  <c:v>4992.1742999999997</c:v>
                </c:pt>
                <c:pt idx="309">
                  <c:v>4992.1742999999997</c:v>
                </c:pt>
                <c:pt idx="310">
                  <c:v>4992.1742999999997</c:v>
                </c:pt>
                <c:pt idx="311">
                  <c:v>4992.1742999999997</c:v>
                </c:pt>
                <c:pt idx="312">
                  <c:v>4992.1742999999997</c:v>
                </c:pt>
                <c:pt idx="313">
                  <c:v>4992.1742999999997</c:v>
                </c:pt>
                <c:pt idx="314">
                  <c:v>4992.1742999999997</c:v>
                </c:pt>
                <c:pt idx="315">
                  <c:v>4992.1742999999997</c:v>
                </c:pt>
                <c:pt idx="316">
                  <c:v>4992.1742999999997</c:v>
                </c:pt>
                <c:pt idx="317">
                  <c:v>4992.1742999999997</c:v>
                </c:pt>
                <c:pt idx="318">
                  <c:v>4992.1742999999997</c:v>
                </c:pt>
                <c:pt idx="319">
                  <c:v>4992.1742999999997</c:v>
                </c:pt>
                <c:pt idx="320">
                  <c:v>4992.1742999999997</c:v>
                </c:pt>
                <c:pt idx="321">
                  <c:v>4992.1742999999997</c:v>
                </c:pt>
                <c:pt idx="322">
                  <c:v>4992.1742999999997</c:v>
                </c:pt>
                <c:pt idx="323">
                  <c:v>4992.1742999999997</c:v>
                </c:pt>
                <c:pt idx="324">
                  <c:v>4992.1742999999997</c:v>
                </c:pt>
                <c:pt idx="325">
                  <c:v>4992.1742999999997</c:v>
                </c:pt>
                <c:pt idx="326">
                  <c:v>4992.1742999999997</c:v>
                </c:pt>
                <c:pt idx="327">
                  <c:v>4992.1742999999997</c:v>
                </c:pt>
                <c:pt idx="328">
                  <c:v>4992.1742999999997</c:v>
                </c:pt>
                <c:pt idx="329">
                  <c:v>4992.1742999999997</c:v>
                </c:pt>
                <c:pt idx="330">
                  <c:v>4992.1742999999997</c:v>
                </c:pt>
                <c:pt idx="331">
                  <c:v>4992.1742999999997</c:v>
                </c:pt>
                <c:pt idx="332">
                  <c:v>4992.1742999999997</c:v>
                </c:pt>
                <c:pt idx="333">
                  <c:v>4992.1742999999997</c:v>
                </c:pt>
                <c:pt idx="334">
                  <c:v>4992.1742999999997</c:v>
                </c:pt>
                <c:pt idx="335">
                  <c:v>4992.1742999999997</c:v>
                </c:pt>
                <c:pt idx="336">
                  <c:v>4992.1742999999997</c:v>
                </c:pt>
                <c:pt idx="337">
                  <c:v>4992.1742999999997</c:v>
                </c:pt>
                <c:pt idx="338">
                  <c:v>4992.1742999999997</c:v>
                </c:pt>
                <c:pt idx="339">
                  <c:v>4992.1742999999997</c:v>
                </c:pt>
                <c:pt idx="340">
                  <c:v>4992.1742999999997</c:v>
                </c:pt>
                <c:pt idx="341">
                  <c:v>4992.1742999999997</c:v>
                </c:pt>
                <c:pt idx="342">
                  <c:v>4992.1742999999997</c:v>
                </c:pt>
                <c:pt idx="343">
                  <c:v>4992.1742999999997</c:v>
                </c:pt>
                <c:pt idx="344">
                  <c:v>4992.1742999999997</c:v>
                </c:pt>
                <c:pt idx="345">
                  <c:v>4992.1742999999997</c:v>
                </c:pt>
                <c:pt idx="346">
                  <c:v>4992.1742999999997</c:v>
                </c:pt>
                <c:pt idx="347">
                  <c:v>4992.1742999999997</c:v>
                </c:pt>
                <c:pt idx="348">
                  <c:v>4992.1742999999997</c:v>
                </c:pt>
                <c:pt idx="349">
                  <c:v>4992.1742999999997</c:v>
                </c:pt>
                <c:pt idx="350">
                  <c:v>4992.1742999999997</c:v>
                </c:pt>
                <c:pt idx="351">
                  <c:v>4992.1742999999997</c:v>
                </c:pt>
                <c:pt idx="352">
                  <c:v>4992.1742999999997</c:v>
                </c:pt>
                <c:pt idx="353">
                  <c:v>4992.1742999999997</c:v>
                </c:pt>
                <c:pt idx="354">
                  <c:v>4992.1742999999997</c:v>
                </c:pt>
                <c:pt idx="355">
                  <c:v>4992.1742999999997</c:v>
                </c:pt>
                <c:pt idx="356">
                  <c:v>4992.1742999999997</c:v>
                </c:pt>
                <c:pt idx="357">
                  <c:v>4992.1742999999997</c:v>
                </c:pt>
                <c:pt idx="358">
                  <c:v>4992.1742999999997</c:v>
                </c:pt>
                <c:pt idx="359">
                  <c:v>4992.1742999999997</c:v>
                </c:pt>
                <c:pt idx="360">
                  <c:v>4992.1742999999997</c:v>
                </c:pt>
                <c:pt idx="361">
                  <c:v>4992.1742999999997</c:v>
                </c:pt>
                <c:pt idx="362">
                  <c:v>4992.1742999999997</c:v>
                </c:pt>
                <c:pt idx="363">
                  <c:v>4992.1742999999997</c:v>
                </c:pt>
                <c:pt idx="364">
                  <c:v>4992.1742999999997</c:v>
                </c:pt>
                <c:pt idx="365">
                  <c:v>4992.1742999999997</c:v>
                </c:pt>
                <c:pt idx="366">
                  <c:v>4992.1742999999997</c:v>
                </c:pt>
                <c:pt idx="367">
                  <c:v>4992.1742999999997</c:v>
                </c:pt>
                <c:pt idx="368">
                  <c:v>4992.1742999999997</c:v>
                </c:pt>
                <c:pt idx="369">
                  <c:v>4992.1742999999997</c:v>
                </c:pt>
                <c:pt idx="370">
                  <c:v>4992.1742999999997</c:v>
                </c:pt>
                <c:pt idx="371">
                  <c:v>4992.1742999999997</c:v>
                </c:pt>
                <c:pt idx="372">
                  <c:v>4992.1742999999997</c:v>
                </c:pt>
                <c:pt idx="373">
                  <c:v>4992.1742999999997</c:v>
                </c:pt>
                <c:pt idx="374">
                  <c:v>4992.1742999999997</c:v>
                </c:pt>
                <c:pt idx="375">
                  <c:v>4992.1742999999997</c:v>
                </c:pt>
                <c:pt idx="376">
                  <c:v>4992.1742999999997</c:v>
                </c:pt>
                <c:pt idx="377">
                  <c:v>4992.1742999999997</c:v>
                </c:pt>
                <c:pt idx="378">
                  <c:v>4992.1742999999997</c:v>
                </c:pt>
                <c:pt idx="379">
                  <c:v>4992.1742999999997</c:v>
                </c:pt>
                <c:pt idx="380">
                  <c:v>4992.1742999999997</c:v>
                </c:pt>
                <c:pt idx="381">
                  <c:v>4992.1742999999997</c:v>
                </c:pt>
                <c:pt idx="382">
                  <c:v>4992.1742999999997</c:v>
                </c:pt>
                <c:pt idx="383">
                  <c:v>4992.1742999999997</c:v>
                </c:pt>
                <c:pt idx="384">
                  <c:v>4992.1742999999997</c:v>
                </c:pt>
                <c:pt idx="385">
                  <c:v>4992.1742999999997</c:v>
                </c:pt>
                <c:pt idx="386">
                  <c:v>4992.1742999999997</c:v>
                </c:pt>
                <c:pt idx="387">
                  <c:v>4992.1742999999997</c:v>
                </c:pt>
                <c:pt idx="388">
                  <c:v>4992.1742999999997</c:v>
                </c:pt>
                <c:pt idx="389">
                  <c:v>4992.1742999999997</c:v>
                </c:pt>
                <c:pt idx="390">
                  <c:v>4992.1742999999997</c:v>
                </c:pt>
                <c:pt idx="391">
                  <c:v>4992.1742999999997</c:v>
                </c:pt>
                <c:pt idx="392">
                  <c:v>4992.1742999999997</c:v>
                </c:pt>
                <c:pt idx="393">
                  <c:v>4992.1742999999997</c:v>
                </c:pt>
                <c:pt idx="394">
                  <c:v>4992.1742999999997</c:v>
                </c:pt>
                <c:pt idx="395">
                  <c:v>4992.1742999999997</c:v>
                </c:pt>
                <c:pt idx="396">
                  <c:v>4992.1742999999997</c:v>
                </c:pt>
                <c:pt idx="397">
                  <c:v>4992.1742999999997</c:v>
                </c:pt>
                <c:pt idx="398">
                  <c:v>4992.1742999999997</c:v>
                </c:pt>
                <c:pt idx="399">
                  <c:v>4992.1742999999997</c:v>
                </c:pt>
                <c:pt idx="400">
                  <c:v>4992.1742999999997</c:v>
                </c:pt>
                <c:pt idx="401">
                  <c:v>4992.1742999999997</c:v>
                </c:pt>
                <c:pt idx="402">
                  <c:v>4992.1742999999997</c:v>
                </c:pt>
                <c:pt idx="403">
                  <c:v>4992.1742999999997</c:v>
                </c:pt>
                <c:pt idx="404">
                  <c:v>4992.1742999999997</c:v>
                </c:pt>
                <c:pt idx="405">
                  <c:v>4992.1742999999997</c:v>
                </c:pt>
                <c:pt idx="406">
                  <c:v>4992.1742999999997</c:v>
                </c:pt>
                <c:pt idx="407">
                  <c:v>4992.1742999999997</c:v>
                </c:pt>
                <c:pt idx="408">
                  <c:v>4992.1742999999997</c:v>
                </c:pt>
                <c:pt idx="409">
                  <c:v>4992.1742999999997</c:v>
                </c:pt>
                <c:pt idx="410">
                  <c:v>4992.1742999999997</c:v>
                </c:pt>
                <c:pt idx="411">
                  <c:v>4992.1742999999997</c:v>
                </c:pt>
                <c:pt idx="412">
                  <c:v>4992.1742999999997</c:v>
                </c:pt>
                <c:pt idx="413">
                  <c:v>4992.1742999999997</c:v>
                </c:pt>
                <c:pt idx="414">
                  <c:v>4992.1742999999997</c:v>
                </c:pt>
                <c:pt idx="415">
                  <c:v>4992.1742999999997</c:v>
                </c:pt>
                <c:pt idx="416">
                  <c:v>4992.1742999999997</c:v>
                </c:pt>
                <c:pt idx="417">
                  <c:v>4992.1742999999997</c:v>
                </c:pt>
                <c:pt idx="418">
                  <c:v>4992.1742999999997</c:v>
                </c:pt>
                <c:pt idx="419">
                  <c:v>4992.1742999999997</c:v>
                </c:pt>
                <c:pt idx="420">
                  <c:v>4992.1742999999997</c:v>
                </c:pt>
                <c:pt idx="421">
                  <c:v>4992.1742999999997</c:v>
                </c:pt>
                <c:pt idx="422">
                  <c:v>4992.1742999999997</c:v>
                </c:pt>
                <c:pt idx="423">
                  <c:v>4992.1742999999997</c:v>
                </c:pt>
                <c:pt idx="424">
                  <c:v>4992.1742999999997</c:v>
                </c:pt>
                <c:pt idx="425">
                  <c:v>4992.1742999999997</c:v>
                </c:pt>
                <c:pt idx="426">
                  <c:v>4992.1742999999997</c:v>
                </c:pt>
                <c:pt idx="427">
                  <c:v>4992.1742999999997</c:v>
                </c:pt>
                <c:pt idx="428">
                  <c:v>4992.1742999999997</c:v>
                </c:pt>
                <c:pt idx="429">
                  <c:v>4992.1742999999997</c:v>
                </c:pt>
                <c:pt idx="430">
                  <c:v>4992.1742999999997</c:v>
                </c:pt>
                <c:pt idx="431">
                  <c:v>4992.1742999999997</c:v>
                </c:pt>
                <c:pt idx="432">
                  <c:v>4992.1742999999997</c:v>
                </c:pt>
                <c:pt idx="433">
                  <c:v>4992.1742999999997</c:v>
                </c:pt>
                <c:pt idx="434">
                  <c:v>4992.1742999999997</c:v>
                </c:pt>
                <c:pt idx="435">
                  <c:v>4992.1742999999997</c:v>
                </c:pt>
                <c:pt idx="436">
                  <c:v>4992.1742999999997</c:v>
                </c:pt>
                <c:pt idx="437">
                  <c:v>4992.1742999999997</c:v>
                </c:pt>
                <c:pt idx="438">
                  <c:v>4992.1742999999997</c:v>
                </c:pt>
                <c:pt idx="439">
                  <c:v>4992.1742999999997</c:v>
                </c:pt>
                <c:pt idx="440">
                  <c:v>4992.1742999999997</c:v>
                </c:pt>
                <c:pt idx="441">
                  <c:v>4992.1742999999997</c:v>
                </c:pt>
                <c:pt idx="442">
                  <c:v>4992.1742999999997</c:v>
                </c:pt>
                <c:pt idx="443">
                  <c:v>4992.1742999999997</c:v>
                </c:pt>
                <c:pt idx="444">
                  <c:v>4992.1742999999997</c:v>
                </c:pt>
                <c:pt idx="445">
                  <c:v>4992.1742999999997</c:v>
                </c:pt>
                <c:pt idx="446">
                  <c:v>4992.1742999999997</c:v>
                </c:pt>
                <c:pt idx="447">
                  <c:v>4992.1742999999997</c:v>
                </c:pt>
                <c:pt idx="448">
                  <c:v>4992.1742999999997</c:v>
                </c:pt>
                <c:pt idx="449">
                  <c:v>4992.1742999999997</c:v>
                </c:pt>
                <c:pt idx="450">
                  <c:v>4992.1742999999997</c:v>
                </c:pt>
                <c:pt idx="451">
                  <c:v>4992.1742999999997</c:v>
                </c:pt>
                <c:pt idx="452">
                  <c:v>4992.1742999999997</c:v>
                </c:pt>
                <c:pt idx="453">
                  <c:v>4992.1742999999997</c:v>
                </c:pt>
                <c:pt idx="454">
                  <c:v>4992.1742999999997</c:v>
                </c:pt>
                <c:pt idx="455">
                  <c:v>4992.1742999999997</c:v>
                </c:pt>
                <c:pt idx="456">
                  <c:v>4992.1742999999997</c:v>
                </c:pt>
                <c:pt idx="457">
                  <c:v>4992.1742999999997</c:v>
                </c:pt>
                <c:pt idx="458">
                  <c:v>4992.1742999999997</c:v>
                </c:pt>
                <c:pt idx="459">
                  <c:v>4992.1742999999997</c:v>
                </c:pt>
                <c:pt idx="460">
                  <c:v>4992.1742999999997</c:v>
                </c:pt>
                <c:pt idx="461">
                  <c:v>4992.1742999999997</c:v>
                </c:pt>
                <c:pt idx="462">
                  <c:v>4992.1742999999997</c:v>
                </c:pt>
                <c:pt idx="463">
                  <c:v>4992.1742999999997</c:v>
                </c:pt>
                <c:pt idx="464">
                  <c:v>4992.1742999999997</c:v>
                </c:pt>
                <c:pt idx="465">
                  <c:v>4992.1742999999997</c:v>
                </c:pt>
                <c:pt idx="466">
                  <c:v>4992.1742999999997</c:v>
                </c:pt>
                <c:pt idx="467">
                  <c:v>4992.1742999999997</c:v>
                </c:pt>
                <c:pt idx="468">
                  <c:v>4992.1742999999997</c:v>
                </c:pt>
                <c:pt idx="469">
                  <c:v>4992.1742999999997</c:v>
                </c:pt>
                <c:pt idx="470">
                  <c:v>4992.1742999999997</c:v>
                </c:pt>
                <c:pt idx="471">
                  <c:v>4992.1742999999997</c:v>
                </c:pt>
                <c:pt idx="472">
                  <c:v>4992.1742999999997</c:v>
                </c:pt>
                <c:pt idx="473">
                  <c:v>4992.1742999999997</c:v>
                </c:pt>
                <c:pt idx="474">
                  <c:v>4992.1742999999997</c:v>
                </c:pt>
                <c:pt idx="475">
                  <c:v>4992.1742999999997</c:v>
                </c:pt>
                <c:pt idx="476">
                  <c:v>4992.1742999999997</c:v>
                </c:pt>
                <c:pt idx="477">
                  <c:v>4992.1742999999997</c:v>
                </c:pt>
                <c:pt idx="478">
                  <c:v>4992.1742999999997</c:v>
                </c:pt>
                <c:pt idx="479">
                  <c:v>4992.1742999999997</c:v>
                </c:pt>
                <c:pt idx="480">
                  <c:v>4992.1742999999997</c:v>
                </c:pt>
                <c:pt idx="481">
                  <c:v>4992.1742999999997</c:v>
                </c:pt>
                <c:pt idx="482">
                  <c:v>4992.1742999999997</c:v>
                </c:pt>
                <c:pt idx="483">
                  <c:v>4992.1742999999997</c:v>
                </c:pt>
                <c:pt idx="484">
                  <c:v>4992.1742999999997</c:v>
                </c:pt>
                <c:pt idx="485">
                  <c:v>4992.1742999999997</c:v>
                </c:pt>
                <c:pt idx="486">
                  <c:v>4992.1742999999997</c:v>
                </c:pt>
                <c:pt idx="487">
                  <c:v>4992.1742999999997</c:v>
                </c:pt>
                <c:pt idx="488">
                  <c:v>4992.1742999999997</c:v>
                </c:pt>
                <c:pt idx="489">
                  <c:v>4992.1742999999997</c:v>
                </c:pt>
                <c:pt idx="490">
                  <c:v>4992.1742999999997</c:v>
                </c:pt>
                <c:pt idx="491">
                  <c:v>4992.1742999999997</c:v>
                </c:pt>
                <c:pt idx="492">
                  <c:v>4992.1742999999997</c:v>
                </c:pt>
                <c:pt idx="493">
                  <c:v>4992.1742999999997</c:v>
                </c:pt>
                <c:pt idx="494">
                  <c:v>4992.1742999999997</c:v>
                </c:pt>
                <c:pt idx="495">
                  <c:v>4992.1742999999997</c:v>
                </c:pt>
                <c:pt idx="496">
                  <c:v>4992.1742999999997</c:v>
                </c:pt>
                <c:pt idx="497">
                  <c:v>4992.1742999999997</c:v>
                </c:pt>
                <c:pt idx="498">
                  <c:v>4992.1742999999997</c:v>
                </c:pt>
                <c:pt idx="499">
                  <c:v>4992.1742999999997</c:v>
                </c:pt>
                <c:pt idx="500">
                  <c:v>4992.1742999999997</c:v>
                </c:pt>
                <c:pt idx="501">
                  <c:v>4992.1742999999997</c:v>
                </c:pt>
                <c:pt idx="502">
                  <c:v>4992.1742999999997</c:v>
                </c:pt>
                <c:pt idx="503">
                  <c:v>4992.1742999999997</c:v>
                </c:pt>
                <c:pt idx="504">
                  <c:v>4992.1742999999997</c:v>
                </c:pt>
                <c:pt idx="505">
                  <c:v>4992.1742999999997</c:v>
                </c:pt>
                <c:pt idx="506">
                  <c:v>4992.1742999999997</c:v>
                </c:pt>
                <c:pt idx="507">
                  <c:v>4992.1742999999997</c:v>
                </c:pt>
                <c:pt idx="508">
                  <c:v>4992.1742999999997</c:v>
                </c:pt>
                <c:pt idx="509">
                  <c:v>4992.1742999999997</c:v>
                </c:pt>
                <c:pt idx="510">
                  <c:v>4992.1742999999997</c:v>
                </c:pt>
                <c:pt idx="511">
                  <c:v>4992.1742999999997</c:v>
                </c:pt>
                <c:pt idx="512">
                  <c:v>4992.1742999999997</c:v>
                </c:pt>
                <c:pt idx="513">
                  <c:v>4992.1742999999997</c:v>
                </c:pt>
                <c:pt idx="514">
                  <c:v>4992.1742999999997</c:v>
                </c:pt>
                <c:pt idx="515">
                  <c:v>4992.1742999999997</c:v>
                </c:pt>
                <c:pt idx="516">
                  <c:v>4992.1742999999997</c:v>
                </c:pt>
                <c:pt idx="517">
                  <c:v>4992.1742999999997</c:v>
                </c:pt>
                <c:pt idx="518">
                  <c:v>4992.1742999999997</c:v>
                </c:pt>
                <c:pt idx="519">
                  <c:v>4992.1742999999997</c:v>
                </c:pt>
                <c:pt idx="520">
                  <c:v>4992.1742999999997</c:v>
                </c:pt>
                <c:pt idx="521">
                  <c:v>4992.1742999999997</c:v>
                </c:pt>
                <c:pt idx="522">
                  <c:v>4992.1742999999997</c:v>
                </c:pt>
                <c:pt idx="523">
                  <c:v>4992.1742999999997</c:v>
                </c:pt>
                <c:pt idx="524">
                  <c:v>4992.1742999999997</c:v>
                </c:pt>
                <c:pt idx="525">
                  <c:v>4992.1742999999997</c:v>
                </c:pt>
                <c:pt idx="526">
                  <c:v>4992.1742999999997</c:v>
                </c:pt>
                <c:pt idx="527">
                  <c:v>4992.1742999999997</c:v>
                </c:pt>
                <c:pt idx="528">
                  <c:v>4992.1742999999997</c:v>
                </c:pt>
                <c:pt idx="529">
                  <c:v>4992.1742999999997</c:v>
                </c:pt>
                <c:pt idx="530">
                  <c:v>4992.1742999999997</c:v>
                </c:pt>
                <c:pt idx="531">
                  <c:v>4992.1742999999997</c:v>
                </c:pt>
                <c:pt idx="532">
                  <c:v>4992.1742999999997</c:v>
                </c:pt>
                <c:pt idx="533">
                  <c:v>4992.1742999999997</c:v>
                </c:pt>
                <c:pt idx="534">
                  <c:v>4992.1742999999997</c:v>
                </c:pt>
                <c:pt idx="535">
                  <c:v>4992.1742999999997</c:v>
                </c:pt>
                <c:pt idx="536">
                  <c:v>4992.1742999999997</c:v>
                </c:pt>
                <c:pt idx="537">
                  <c:v>4992.1742999999997</c:v>
                </c:pt>
                <c:pt idx="538">
                  <c:v>4992.1742999999997</c:v>
                </c:pt>
                <c:pt idx="539">
                  <c:v>4992.1742999999997</c:v>
                </c:pt>
                <c:pt idx="540">
                  <c:v>4992.1742999999997</c:v>
                </c:pt>
                <c:pt idx="541">
                  <c:v>4992.1742999999997</c:v>
                </c:pt>
                <c:pt idx="542">
                  <c:v>4992.1742999999997</c:v>
                </c:pt>
                <c:pt idx="543">
                  <c:v>4992.1742999999997</c:v>
                </c:pt>
                <c:pt idx="544">
                  <c:v>4992.1742999999997</c:v>
                </c:pt>
                <c:pt idx="545">
                  <c:v>4992.1742999999997</c:v>
                </c:pt>
                <c:pt idx="546">
                  <c:v>4992.1742999999997</c:v>
                </c:pt>
                <c:pt idx="547">
                  <c:v>4992.1742999999997</c:v>
                </c:pt>
                <c:pt idx="548">
                  <c:v>4992.1742999999997</c:v>
                </c:pt>
                <c:pt idx="549">
                  <c:v>4992.1742999999997</c:v>
                </c:pt>
                <c:pt idx="550">
                  <c:v>4992.1742999999997</c:v>
                </c:pt>
                <c:pt idx="551">
                  <c:v>4992.1742999999997</c:v>
                </c:pt>
                <c:pt idx="552">
                  <c:v>4992.1742999999997</c:v>
                </c:pt>
                <c:pt idx="553">
                  <c:v>4992.1742999999997</c:v>
                </c:pt>
                <c:pt idx="554">
                  <c:v>4992.1742999999997</c:v>
                </c:pt>
                <c:pt idx="555">
                  <c:v>4992.1742999999997</c:v>
                </c:pt>
                <c:pt idx="556">
                  <c:v>4992.1742999999997</c:v>
                </c:pt>
                <c:pt idx="557">
                  <c:v>4992.1742999999997</c:v>
                </c:pt>
                <c:pt idx="558">
                  <c:v>4992.1742999999997</c:v>
                </c:pt>
                <c:pt idx="559">
                  <c:v>4992.1742999999997</c:v>
                </c:pt>
                <c:pt idx="560">
                  <c:v>4992.1742999999997</c:v>
                </c:pt>
                <c:pt idx="561">
                  <c:v>4992.1742999999997</c:v>
                </c:pt>
                <c:pt idx="562">
                  <c:v>4992.1742999999997</c:v>
                </c:pt>
                <c:pt idx="563">
                  <c:v>4992.1742999999997</c:v>
                </c:pt>
                <c:pt idx="564">
                  <c:v>4992.1742999999997</c:v>
                </c:pt>
                <c:pt idx="565">
                  <c:v>4992.1742999999997</c:v>
                </c:pt>
                <c:pt idx="566">
                  <c:v>4992.1742999999997</c:v>
                </c:pt>
                <c:pt idx="567">
                  <c:v>4992.1742999999997</c:v>
                </c:pt>
                <c:pt idx="568">
                  <c:v>4992.1742999999997</c:v>
                </c:pt>
                <c:pt idx="569">
                  <c:v>4992.1742999999997</c:v>
                </c:pt>
                <c:pt idx="570">
                  <c:v>4992.1742999999997</c:v>
                </c:pt>
                <c:pt idx="571">
                  <c:v>4992.1742999999997</c:v>
                </c:pt>
                <c:pt idx="572">
                  <c:v>4992.1742999999997</c:v>
                </c:pt>
                <c:pt idx="573">
                  <c:v>4992.1742999999997</c:v>
                </c:pt>
                <c:pt idx="574">
                  <c:v>4992.1742999999997</c:v>
                </c:pt>
                <c:pt idx="575">
                  <c:v>4992.1742999999997</c:v>
                </c:pt>
                <c:pt idx="576">
                  <c:v>4992.1742999999997</c:v>
                </c:pt>
                <c:pt idx="577">
                  <c:v>4992.1742999999997</c:v>
                </c:pt>
                <c:pt idx="578">
                  <c:v>4992.1742999999997</c:v>
                </c:pt>
                <c:pt idx="579">
                  <c:v>4992.1742999999997</c:v>
                </c:pt>
                <c:pt idx="580">
                  <c:v>4992.1742999999997</c:v>
                </c:pt>
                <c:pt idx="581">
                  <c:v>4992.1742999999997</c:v>
                </c:pt>
                <c:pt idx="582">
                  <c:v>4992.1742999999997</c:v>
                </c:pt>
                <c:pt idx="583">
                  <c:v>4992.1742999999997</c:v>
                </c:pt>
                <c:pt idx="584">
                  <c:v>4992.1742999999997</c:v>
                </c:pt>
                <c:pt idx="585">
                  <c:v>4992.1742999999997</c:v>
                </c:pt>
                <c:pt idx="586">
                  <c:v>4992.1742999999997</c:v>
                </c:pt>
                <c:pt idx="587">
                  <c:v>4992.1742999999997</c:v>
                </c:pt>
                <c:pt idx="588">
                  <c:v>4992.1742999999997</c:v>
                </c:pt>
                <c:pt idx="589">
                  <c:v>4992.1742999999997</c:v>
                </c:pt>
                <c:pt idx="590">
                  <c:v>4992.1742999999997</c:v>
                </c:pt>
                <c:pt idx="591">
                  <c:v>4992.1742999999997</c:v>
                </c:pt>
                <c:pt idx="592">
                  <c:v>4992.1742999999997</c:v>
                </c:pt>
                <c:pt idx="593">
                  <c:v>4992.1742999999997</c:v>
                </c:pt>
                <c:pt idx="594">
                  <c:v>4992.1742999999997</c:v>
                </c:pt>
                <c:pt idx="595">
                  <c:v>4992.1742999999997</c:v>
                </c:pt>
                <c:pt idx="596">
                  <c:v>4992.1742999999997</c:v>
                </c:pt>
                <c:pt idx="597">
                  <c:v>4992.1742999999997</c:v>
                </c:pt>
                <c:pt idx="598">
                  <c:v>4992.1742999999997</c:v>
                </c:pt>
                <c:pt idx="599">
                  <c:v>4992.1742999999997</c:v>
                </c:pt>
                <c:pt idx="600">
                  <c:v>4992.1742999999997</c:v>
                </c:pt>
                <c:pt idx="601">
                  <c:v>4992.1742999999997</c:v>
                </c:pt>
                <c:pt idx="602">
                  <c:v>4992.1742999999997</c:v>
                </c:pt>
                <c:pt idx="603">
                  <c:v>4992.1742999999997</c:v>
                </c:pt>
                <c:pt idx="604">
                  <c:v>4992.1742999999997</c:v>
                </c:pt>
                <c:pt idx="605">
                  <c:v>4992.1742999999997</c:v>
                </c:pt>
                <c:pt idx="606">
                  <c:v>4992.1742999999997</c:v>
                </c:pt>
                <c:pt idx="607">
                  <c:v>4992.1742999999997</c:v>
                </c:pt>
                <c:pt idx="608">
                  <c:v>4992.1742999999997</c:v>
                </c:pt>
                <c:pt idx="609">
                  <c:v>4992.1742999999997</c:v>
                </c:pt>
                <c:pt idx="610">
                  <c:v>4992.1742999999997</c:v>
                </c:pt>
                <c:pt idx="611">
                  <c:v>4992.1742999999997</c:v>
                </c:pt>
                <c:pt idx="612">
                  <c:v>4992.1742999999997</c:v>
                </c:pt>
                <c:pt idx="613">
                  <c:v>4992.1742999999997</c:v>
                </c:pt>
                <c:pt idx="614">
                  <c:v>4992.1742999999997</c:v>
                </c:pt>
                <c:pt idx="615">
                  <c:v>4992.1742999999997</c:v>
                </c:pt>
                <c:pt idx="616">
                  <c:v>4992.1742999999997</c:v>
                </c:pt>
                <c:pt idx="617">
                  <c:v>4992.1742999999997</c:v>
                </c:pt>
                <c:pt idx="618">
                  <c:v>4992.1742999999997</c:v>
                </c:pt>
                <c:pt idx="619">
                  <c:v>4992.1742999999997</c:v>
                </c:pt>
                <c:pt idx="620">
                  <c:v>4992.1742999999997</c:v>
                </c:pt>
                <c:pt idx="621">
                  <c:v>4992.1742999999997</c:v>
                </c:pt>
                <c:pt idx="622">
                  <c:v>4992.1742999999997</c:v>
                </c:pt>
                <c:pt idx="623">
                  <c:v>4992.1742999999997</c:v>
                </c:pt>
                <c:pt idx="624">
                  <c:v>4992.1742999999997</c:v>
                </c:pt>
                <c:pt idx="625">
                  <c:v>4992.1742999999997</c:v>
                </c:pt>
                <c:pt idx="626">
                  <c:v>4992.1742999999997</c:v>
                </c:pt>
                <c:pt idx="627">
                  <c:v>4992.1742999999997</c:v>
                </c:pt>
                <c:pt idx="628">
                  <c:v>4992.1742999999997</c:v>
                </c:pt>
                <c:pt idx="629">
                  <c:v>4992.1742999999997</c:v>
                </c:pt>
                <c:pt idx="630">
                  <c:v>4992.1742999999997</c:v>
                </c:pt>
                <c:pt idx="631">
                  <c:v>4992.1742999999997</c:v>
                </c:pt>
                <c:pt idx="632">
                  <c:v>4992.1742999999997</c:v>
                </c:pt>
                <c:pt idx="633">
                  <c:v>4992.1742999999997</c:v>
                </c:pt>
                <c:pt idx="634">
                  <c:v>4992.1742999999997</c:v>
                </c:pt>
                <c:pt idx="635">
                  <c:v>4992.1742999999997</c:v>
                </c:pt>
                <c:pt idx="636">
                  <c:v>4992.1742999999997</c:v>
                </c:pt>
                <c:pt idx="637">
                  <c:v>4992.1742999999997</c:v>
                </c:pt>
                <c:pt idx="638">
                  <c:v>4992.1742999999997</c:v>
                </c:pt>
                <c:pt idx="639">
                  <c:v>4992.1742999999997</c:v>
                </c:pt>
                <c:pt idx="640">
                  <c:v>4992.1742999999997</c:v>
                </c:pt>
                <c:pt idx="641">
                  <c:v>4992.1742999999997</c:v>
                </c:pt>
                <c:pt idx="642">
                  <c:v>4992.1742999999997</c:v>
                </c:pt>
                <c:pt idx="643">
                  <c:v>4992.1742999999997</c:v>
                </c:pt>
                <c:pt idx="644">
                  <c:v>4992.1742999999997</c:v>
                </c:pt>
                <c:pt idx="645">
                  <c:v>4992.1742999999997</c:v>
                </c:pt>
                <c:pt idx="646">
                  <c:v>4992.1742999999997</c:v>
                </c:pt>
                <c:pt idx="647">
                  <c:v>4992.1742999999997</c:v>
                </c:pt>
                <c:pt idx="648">
                  <c:v>4992.1742999999997</c:v>
                </c:pt>
                <c:pt idx="649">
                  <c:v>4992.1742999999997</c:v>
                </c:pt>
                <c:pt idx="650">
                  <c:v>4992.1742999999997</c:v>
                </c:pt>
                <c:pt idx="651">
                  <c:v>4992.1742999999997</c:v>
                </c:pt>
                <c:pt idx="652">
                  <c:v>4992.1742999999997</c:v>
                </c:pt>
                <c:pt idx="653">
                  <c:v>4992.1742999999997</c:v>
                </c:pt>
                <c:pt idx="654">
                  <c:v>4992.1742999999997</c:v>
                </c:pt>
                <c:pt idx="655">
                  <c:v>4992.1742999999997</c:v>
                </c:pt>
                <c:pt idx="656">
                  <c:v>4992.1742999999997</c:v>
                </c:pt>
                <c:pt idx="657">
                  <c:v>4992.1742999999997</c:v>
                </c:pt>
                <c:pt idx="658">
                  <c:v>4992.1742999999997</c:v>
                </c:pt>
                <c:pt idx="659">
                  <c:v>4992.1742999999997</c:v>
                </c:pt>
                <c:pt idx="660">
                  <c:v>4992.1742999999997</c:v>
                </c:pt>
                <c:pt idx="661">
                  <c:v>4992.1742999999997</c:v>
                </c:pt>
                <c:pt idx="662">
                  <c:v>4992.1742999999997</c:v>
                </c:pt>
                <c:pt idx="663">
                  <c:v>4992.1742999999997</c:v>
                </c:pt>
                <c:pt idx="664">
                  <c:v>4992.1742999999997</c:v>
                </c:pt>
                <c:pt idx="665">
                  <c:v>4992.1742999999997</c:v>
                </c:pt>
                <c:pt idx="666">
                  <c:v>4992.1742999999997</c:v>
                </c:pt>
                <c:pt idx="667">
                  <c:v>4992.1742999999997</c:v>
                </c:pt>
                <c:pt idx="668">
                  <c:v>4992.1742999999997</c:v>
                </c:pt>
                <c:pt idx="669">
                  <c:v>4992.1742999999997</c:v>
                </c:pt>
                <c:pt idx="670">
                  <c:v>4992.1742999999997</c:v>
                </c:pt>
                <c:pt idx="671">
                  <c:v>4992.1742999999997</c:v>
                </c:pt>
                <c:pt idx="672">
                  <c:v>4992.1742999999997</c:v>
                </c:pt>
                <c:pt idx="673">
                  <c:v>4992.1742999999997</c:v>
                </c:pt>
                <c:pt idx="674">
                  <c:v>4992.1742999999997</c:v>
                </c:pt>
                <c:pt idx="675">
                  <c:v>4992.1742999999997</c:v>
                </c:pt>
                <c:pt idx="676">
                  <c:v>4992.1742999999997</c:v>
                </c:pt>
                <c:pt idx="677">
                  <c:v>4992.1742999999997</c:v>
                </c:pt>
                <c:pt idx="678">
                  <c:v>4992.1742999999997</c:v>
                </c:pt>
                <c:pt idx="679">
                  <c:v>4992.1742999999997</c:v>
                </c:pt>
                <c:pt idx="680">
                  <c:v>4992.1742999999997</c:v>
                </c:pt>
                <c:pt idx="681">
                  <c:v>4992.1742999999997</c:v>
                </c:pt>
                <c:pt idx="682">
                  <c:v>4992.1742999999997</c:v>
                </c:pt>
                <c:pt idx="683">
                  <c:v>4992.1742999999997</c:v>
                </c:pt>
                <c:pt idx="684">
                  <c:v>4992.1742999999997</c:v>
                </c:pt>
                <c:pt idx="685">
                  <c:v>4992.1742999999997</c:v>
                </c:pt>
                <c:pt idx="686">
                  <c:v>4992.1742999999997</c:v>
                </c:pt>
                <c:pt idx="687">
                  <c:v>4992.1742999999997</c:v>
                </c:pt>
                <c:pt idx="688">
                  <c:v>4992.1742999999997</c:v>
                </c:pt>
                <c:pt idx="689">
                  <c:v>4992.1742999999997</c:v>
                </c:pt>
                <c:pt idx="690">
                  <c:v>4992.1742999999997</c:v>
                </c:pt>
                <c:pt idx="691">
                  <c:v>4992.1742999999997</c:v>
                </c:pt>
                <c:pt idx="692">
                  <c:v>4992.1742999999997</c:v>
                </c:pt>
                <c:pt idx="693">
                  <c:v>4992.1742999999997</c:v>
                </c:pt>
                <c:pt idx="694">
                  <c:v>4992.1742999999997</c:v>
                </c:pt>
                <c:pt idx="695">
                  <c:v>4992.1742999999997</c:v>
                </c:pt>
                <c:pt idx="696">
                  <c:v>4992.1742999999997</c:v>
                </c:pt>
                <c:pt idx="697">
                  <c:v>4992.1742999999997</c:v>
                </c:pt>
                <c:pt idx="698">
                  <c:v>4992.1742999999997</c:v>
                </c:pt>
                <c:pt idx="699">
                  <c:v>4992.1742999999997</c:v>
                </c:pt>
                <c:pt idx="700">
                  <c:v>4992.1742999999997</c:v>
                </c:pt>
                <c:pt idx="701">
                  <c:v>4992.1742999999997</c:v>
                </c:pt>
                <c:pt idx="702">
                  <c:v>4992.1742999999997</c:v>
                </c:pt>
                <c:pt idx="703">
                  <c:v>4992.1742999999997</c:v>
                </c:pt>
                <c:pt idx="704">
                  <c:v>4992.1742999999997</c:v>
                </c:pt>
                <c:pt idx="705">
                  <c:v>4992.1742999999997</c:v>
                </c:pt>
                <c:pt idx="706">
                  <c:v>4992.1742999999997</c:v>
                </c:pt>
                <c:pt idx="707">
                  <c:v>4992.1742999999997</c:v>
                </c:pt>
                <c:pt idx="708">
                  <c:v>4992.1742999999997</c:v>
                </c:pt>
                <c:pt idx="709">
                  <c:v>4992.1742999999997</c:v>
                </c:pt>
                <c:pt idx="710">
                  <c:v>4992.1742999999997</c:v>
                </c:pt>
                <c:pt idx="711">
                  <c:v>4992.1742999999997</c:v>
                </c:pt>
                <c:pt idx="712">
                  <c:v>4992.1742999999997</c:v>
                </c:pt>
                <c:pt idx="713">
                  <c:v>4992.1742999999997</c:v>
                </c:pt>
                <c:pt idx="714">
                  <c:v>4992.1742999999997</c:v>
                </c:pt>
                <c:pt idx="715">
                  <c:v>4992.1742999999997</c:v>
                </c:pt>
                <c:pt idx="716">
                  <c:v>4992.1742999999997</c:v>
                </c:pt>
                <c:pt idx="717">
                  <c:v>4992.1742999999997</c:v>
                </c:pt>
                <c:pt idx="718">
                  <c:v>4992.1742999999997</c:v>
                </c:pt>
                <c:pt idx="719">
                  <c:v>4992.1742999999997</c:v>
                </c:pt>
                <c:pt idx="720">
                  <c:v>4992.1742999999997</c:v>
                </c:pt>
                <c:pt idx="721">
                  <c:v>4992.1742999999997</c:v>
                </c:pt>
                <c:pt idx="722">
                  <c:v>4992.1742999999997</c:v>
                </c:pt>
                <c:pt idx="723">
                  <c:v>4992.1742999999997</c:v>
                </c:pt>
                <c:pt idx="724">
                  <c:v>4992.1742999999997</c:v>
                </c:pt>
                <c:pt idx="725">
                  <c:v>4992.1742999999997</c:v>
                </c:pt>
                <c:pt idx="726">
                  <c:v>4992.1742999999997</c:v>
                </c:pt>
                <c:pt idx="727">
                  <c:v>4992.1742999999997</c:v>
                </c:pt>
                <c:pt idx="728">
                  <c:v>4992.1742999999997</c:v>
                </c:pt>
                <c:pt idx="729">
                  <c:v>4992.1742999999997</c:v>
                </c:pt>
                <c:pt idx="730">
                  <c:v>4992.1742999999997</c:v>
                </c:pt>
                <c:pt idx="731">
                  <c:v>4992.1742999999997</c:v>
                </c:pt>
                <c:pt idx="732">
                  <c:v>4992.1742999999997</c:v>
                </c:pt>
                <c:pt idx="733">
                  <c:v>4992.1742999999997</c:v>
                </c:pt>
                <c:pt idx="734">
                  <c:v>4992.1742999999997</c:v>
                </c:pt>
                <c:pt idx="735">
                  <c:v>4992.1742999999997</c:v>
                </c:pt>
                <c:pt idx="736">
                  <c:v>4992.1742999999997</c:v>
                </c:pt>
                <c:pt idx="737">
                  <c:v>4992.1742999999997</c:v>
                </c:pt>
                <c:pt idx="738">
                  <c:v>4992.1742999999997</c:v>
                </c:pt>
                <c:pt idx="739">
                  <c:v>4992.1742999999997</c:v>
                </c:pt>
                <c:pt idx="740">
                  <c:v>4992.1742999999997</c:v>
                </c:pt>
                <c:pt idx="741">
                  <c:v>4992.1742999999997</c:v>
                </c:pt>
                <c:pt idx="742">
                  <c:v>4992.1742999999997</c:v>
                </c:pt>
                <c:pt idx="743">
                  <c:v>4992.1742999999997</c:v>
                </c:pt>
                <c:pt idx="744">
                  <c:v>4992.1742999999997</c:v>
                </c:pt>
                <c:pt idx="745">
                  <c:v>4992.1742999999997</c:v>
                </c:pt>
                <c:pt idx="746">
                  <c:v>4992.1742999999997</c:v>
                </c:pt>
                <c:pt idx="747">
                  <c:v>4992.1742999999997</c:v>
                </c:pt>
                <c:pt idx="748">
                  <c:v>4992.1742999999997</c:v>
                </c:pt>
                <c:pt idx="749">
                  <c:v>4992.1742999999997</c:v>
                </c:pt>
                <c:pt idx="750">
                  <c:v>4992.1742999999997</c:v>
                </c:pt>
                <c:pt idx="751">
                  <c:v>4992.1742999999997</c:v>
                </c:pt>
                <c:pt idx="752">
                  <c:v>4992.1742999999997</c:v>
                </c:pt>
                <c:pt idx="753">
                  <c:v>4992.1742999999997</c:v>
                </c:pt>
                <c:pt idx="754">
                  <c:v>4992.1742999999997</c:v>
                </c:pt>
                <c:pt idx="755">
                  <c:v>4992.1742999999997</c:v>
                </c:pt>
                <c:pt idx="756">
                  <c:v>4992.1742999999997</c:v>
                </c:pt>
                <c:pt idx="757">
                  <c:v>4992.1742999999997</c:v>
                </c:pt>
                <c:pt idx="758">
                  <c:v>4992.1742999999997</c:v>
                </c:pt>
                <c:pt idx="759">
                  <c:v>4992.1742999999997</c:v>
                </c:pt>
                <c:pt idx="760">
                  <c:v>4992.1742999999997</c:v>
                </c:pt>
                <c:pt idx="761">
                  <c:v>4992.1742999999997</c:v>
                </c:pt>
                <c:pt idx="762">
                  <c:v>4992.1742999999997</c:v>
                </c:pt>
                <c:pt idx="763">
                  <c:v>4992.1742999999997</c:v>
                </c:pt>
                <c:pt idx="764">
                  <c:v>4992.1742999999997</c:v>
                </c:pt>
                <c:pt idx="765">
                  <c:v>4992.1742999999997</c:v>
                </c:pt>
                <c:pt idx="766">
                  <c:v>4992.1742999999997</c:v>
                </c:pt>
                <c:pt idx="767">
                  <c:v>4992.1742999999997</c:v>
                </c:pt>
                <c:pt idx="768">
                  <c:v>4992.1742999999997</c:v>
                </c:pt>
                <c:pt idx="769">
                  <c:v>4992.1742999999997</c:v>
                </c:pt>
                <c:pt idx="770">
                  <c:v>4992.1742999999997</c:v>
                </c:pt>
                <c:pt idx="771">
                  <c:v>4992.1742999999997</c:v>
                </c:pt>
                <c:pt idx="772">
                  <c:v>4992.1742999999997</c:v>
                </c:pt>
                <c:pt idx="773">
                  <c:v>4992.1742999999997</c:v>
                </c:pt>
                <c:pt idx="774">
                  <c:v>4992.1742999999997</c:v>
                </c:pt>
                <c:pt idx="775">
                  <c:v>4992.1742999999997</c:v>
                </c:pt>
                <c:pt idx="776">
                  <c:v>4992.1742999999997</c:v>
                </c:pt>
                <c:pt idx="777">
                  <c:v>4992.1742999999997</c:v>
                </c:pt>
                <c:pt idx="778">
                  <c:v>4992.1742999999997</c:v>
                </c:pt>
                <c:pt idx="779">
                  <c:v>4992.1742999999997</c:v>
                </c:pt>
                <c:pt idx="780">
                  <c:v>4992.1742999999997</c:v>
                </c:pt>
                <c:pt idx="781">
                  <c:v>4992.1742999999997</c:v>
                </c:pt>
                <c:pt idx="782">
                  <c:v>4992.1742999999997</c:v>
                </c:pt>
                <c:pt idx="783">
                  <c:v>4992.1742999999997</c:v>
                </c:pt>
                <c:pt idx="784">
                  <c:v>4992.1742999999997</c:v>
                </c:pt>
                <c:pt idx="785">
                  <c:v>4992.1742999999997</c:v>
                </c:pt>
                <c:pt idx="786">
                  <c:v>4992.1742999999997</c:v>
                </c:pt>
                <c:pt idx="787">
                  <c:v>4992.1742999999997</c:v>
                </c:pt>
                <c:pt idx="788">
                  <c:v>4992.1742999999997</c:v>
                </c:pt>
                <c:pt idx="789">
                  <c:v>4992.1742999999997</c:v>
                </c:pt>
                <c:pt idx="790">
                  <c:v>4992.1742999999997</c:v>
                </c:pt>
                <c:pt idx="791">
                  <c:v>4992.1742999999997</c:v>
                </c:pt>
                <c:pt idx="792">
                  <c:v>4992.1742999999997</c:v>
                </c:pt>
                <c:pt idx="793">
                  <c:v>4992.1742999999997</c:v>
                </c:pt>
                <c:pt idx="794">
                  <c:v>4992.1742999999997</c:v>
                </c:pt>
                <c:pt idx="795">
                  <c:v>4992.1742999999997</c:v>
                </c:pt>
                <c:pt idx="796">
                  <c:v>4992.1742999999997</c:v>
                </c:pt>
                <c:pt idx="797">
                  <c:v>4992.1742999999997</c:v>
                </c:pt>
                <c:pt idx="798">
                  <c:v>4992.1742999999997</c:v>
                </c:pt>
                <c:pt idx="799">
                  <c:v>4992.1742999999997</c:v>
                </c:pt>
                <c:pt idx="800">
                  <c:v>4992.1742999999997</c:v>
                </c:pt>
                <c:pt idx="801">
                  <c:v>4992.1742999999997</c:v>
                </c:pt>
                <c:pt idx="802">
                  <c:v>4992.1742999999997</c:v>
                </c:pt>
                <c:pt idx="803">
                  <c:v>4992.1742999999997</c:v>
                </c:pt>
                <c:pt idx="804">
                  <c:v>4992.1742999999997</c:v>
                </c:pt>
                <c:pt idx="805">
                  <c:v>4992.1742999999997</c:v>
                </c:pt>
                <c:pt idx="806">
                  <c:v>4992.1742999999997</c:v>
                </c:pt>
                <c:pt idx="807">
                  <c:v>4992.1742999999997</c:v>
                </c:pt>
                <c:pt idx="808">
                  <c:v>4992.1742999999997</c:v>
                </c:pt>
                <c:pt idx="809">
                  <c:v>4992.1742999999997</c:v>
                </c:pt>
                <c:pt idx="810">
                  <c:v>4992.1742999999997</c:v>
                </c:pt>
                <c:pt idx="811">
                  <c:v>4992.1742999999997</c:v>
                </c:pt>
                <c:pt idx="812">
                  <c:v>4992.1742999999997</c:v>
                </c:pt>
                <c:pt idx="813">
                  <c:v>4992.1742999999997</c:v>
                </c:pt>
                <c:pt idx="814">
                  <c:v>4992.1742999999997</c:v>
                </c:pt>
                <c:pt idx="815">
                  <c:v>4992.1742999999997</c:v>
                </c:pt>
                <c:pt idx="816">
                  <c:v>4992.1742999999997</c:v>
                </c:pt>
                <c:pt idx="817">
                  <c:v>4992.1742999999997</c:v>
                </c:pt>
                <c:pt idx="818">
                  <c:v>4992.1742999999997</c:v>
                </c:pt>
                <c:pt idx="819">
                  <c:v>4992.1742999999997</c:v>
                </c:pt>
                <c:pt idx="820">
                  <c:v>4992.1742999999997</c:v>
                </c:pt>
                <c:pt idx="821">
                  <c:v>4992.1742999999997</c:v>
                </c:pt>
                <c:pt idx="822">
                  <c:v>4992.1742999999997</c:v>
                </c:pt>
                <c:pt idx="823">
                  <c:v>4992.1742999999997</c:v>
                </c:pt>
                <c:pt idx="824">
                  <c:v>4992.1742999999997</c:v>
                </c:pt>
                <c:pt idx="825">
                  <c:v>4992.1742999999997</c:v>
                </c:pt>
                <c:pt idx="826">
                  <c:v>4992.1742999999997</c:v>
                </c:pt>
                <c:pt idx="827">
                  <c:v>4992.1742999999997</c:v>
                </c:pt>
                <c:pt idx="828">
                  <c:v>4992.1742999999997</c:v>
                </c:pt>
                <c:pt idx="829">
                  <c:v>4992.1742999999997</c:v>
                </c:pt>
                <c:pt idx="830">
                  <c:v>4992.1742999999997</c:v>
                </c:pt>
                <c:pt idx="831">
                  <c:v>4992.1742999999997</c:v>
                </c:pt>
                <c:pt idx="832">
                  <c:v>4992.1742999999997</c:v>
                </c:pt>
                <c:pt idx="833">
                  <c:v>4992.1742999999997</c:v>
                </c:pt>
                <c:pt idx="834">
                  <c:v>4992.1742999999997</c:v>
                </c:pt>
                <c:pt idx="835">
                  <c:v>4992.1742999999997</c:v>
                </c:pt>
                <c:pt idx="836">
                  <c:v>4992.1742999999997</c:v>
                </c:pt>
                <c:pt idx="837">
                  <c:v>4992.1742999999997</c:v>
                </c:pt>
                <c:pt idx="838">
                  <c:v>4992.1742999999997</c:v>
                </c:pt>
                <c:pt idx="839">
                  <c:v>4992.1742999999997</c:v>
                </c:pt>
                <c:pt idx="840">
                  <c:v>4992.1742999999997</c:v>
                </c:pt>
                <c:pt idx="841">
                  <c:v>4992.1742999999997</c:v>
                </c:pt>
                <c:pt idx="842">
                  <c:v>4992.1742999999997</c:v>
                </c:pt>
                <c:pt idx="843">
                  <c:v>4992.1742999999997</c:v>
                </c:pt>
                <c:pt idx="844">
                  <c:v>4992.1742999999997</c:v>
                </c:pt>
                <c:pt idx="845">
                  <c:v>4992.1742999999997</c:v>
                </c:pt>
                <c:pt idx="846">
                  <c:v>4992.1742999999997</c:v>
                </c:pt>
                <c:pt idx="847">
                  <c:v>4992.1742999999997</c:v>
                </c:pt>
                <c:pt idx="848">
                  <c:v>4992.1742999999997</c:v>
                </c:pt>
                <c:pt idx="849">
                  <c:v>4992.1742999999997</c:v>
                </c:pt>
                <c:pt idx="850">
                  <c:v>4992.1742999999997</c:v>
                </c:pt>
                <c:pt idx="851">
                  <c:v>4992.1742999999997</c:v>
                </c:pt>
                <c:pt idx="852">
                  <c:v>4992.1742999999997</c:v>
                </c:pt>
                <c:pt idx="853">
                  <c:v>4992.1742999999997</c:v>
                </c:pt>
                <c:pt idx="854">
                  <c:v>4992.1742999999997</c:v>
                </c:pt>
                <c:pt idx="855">
                  <c:v>4992.1742999999997</c:v>
                </c:pt>
                <c:pt idx="856">
                  <c:v>4992.1742999999997</c:v>
                </c:pt>
                <c:pt idx="857">
                  <c:v>4992.1742999999997</c:v>
                </c:pt>
                <c:pt idx="858">
                  <c:v>4992.1742999999997</c:v>
                </c:pt>
                <c:pt idx="859">
                  <c:v>4992.1742999999997</c:v>
                </c:pt>
                <c:pt idx="860">
                  <c:v>4992.1742999999997</c:v>
                </c:pt>
                <c:pt idx="861">
                  <c:v>4992.1742999999997</c:v>
                </c:pt>
                <c:pt idx="862">
                  <c:v>4992.1742999999997</c:v>
                </c:pt>
                <c:pt idx="863">
                  <c:v>4992.1742999999997</c:v>
                </c:pt>
                <c:pt idx="864">
                  <c:v>4992.1742999999997</c:v>
                </c:pt>
                <c:pt idx="865">
                  <c:v>4992.1742999999997</c:v>
                </c:pt>
                <c:pt idx="866">
                  <c:v>4992.1742999999997</c:v>
                </c:pt>
                <c:pt idx="867">
                  <c:v>4992.1742999999997</c:v>
                </c:pt>
                <c:pt idx="868">
                  <c:v>4992.1742999999997</c:v>
                </c:pt>
                <c:pt idx="869">
                  <c:v>4992.1742999999997</c:v>
                </c:pt>
                <c:pt idx="870">
                  <c:v>4992.1742999999997</c:v>
                </c:pt>
                <c:pt idx="871">
                  <c:v>4992.1742999999997</c:v>
                </c:pt>
                <c:pt idx="872">
                  <c:v>4992.1742999999997</c:v>
                </c:pt>
                <c:pt idx="873">
                  <c:v>4992.1742999999997</c:v>
                </c:pt>
                <c:pt idx="874">
                  <c:v>4992.1742999999997</c:v>
                </c:pt>
                <c:pt idx="875">
                  <c:v>4992.1742999999997</c:v>
                </c:pt>
                <c:pt idx="876">
                  <c:v>4992.1742999999997</c:v>
                </c:pt>
                <c:pt idx="877">
                  <c:v>4992.1742999999997</c:v>
                </c:pt>
                <c:pt idx="878">
                  <c:v>4992.1742999999997</c:v>
                </c:pt>
                <c:pt idx="879">
                  <c:v>4992.1742999999997</c:v>
                </c:pt>
                <c:pt idx="880">
                  <c:v>4992.1742999999997</c:v>
                </c:pt>
                <c:pt idx="881">
                  <c:v>4992.1742999999997</c:v>
                </c:pt>
                <c:pt idx="882">
                  <c:v>4992.1742999999997</c:v>
                </c:pt>
                <c:pt idx="883">
                  <c:v>4992.1742999999997</c:v>
                </c:pt>
                <c:pt idx="884">
                  <c:v>4992.1742999999997</c:v>
                </c:pt>
                <c:pt idx="885">
                  <c:v>4992.1742999999997</c:v>
                </c:pt>
                <c:pt idx="886">
                  <c:v>4992.1742999999997</c:v>
                </c:pt>
                <c:pt idx="887">
                  <c:v>4992.1742999999997</c:v>
                </c:pt>
                <c:pt idx="888">
                  <c:v>4992.1742999999997</c:v>
                </c:pt>
                <c:pt idx="889">
                  <c:v>4992.1742999999997</c:v>
                </c:pt>
                <c:pt idx="890">
                  <c:v>4992.1742999999997</c:v>
                </c:pt>
                <c:pt idx="891">
                  <c:v>4992.1742999999997</c:v>
                </c:pt>
                <c:pt idx="892">
                  <c:v>4992.1742999999997</c:v>
                </c:pt>
                <c:pt idx="893">
                  <c:v>4992.1742999999997</c:v>
                </c:pt>
                <c:pt idx="894">
                  <c:v>4992.1742999999997</c:v>
                </c:pt>
                <c:pt idx="895">
                  <c:v>4992.1742999999997</c:v>
                </c:pt>
                <c:pt idx="896">
                  <c:v>4992.1742999999997</c:v>
                </c:pt>
                <c:pt idx="897">
                  <c:v>4992.1742999999997</c:v>
                </c:pt>
                <c:pt idx="898">
                  <c:v>4992.1742999999997</c:v>
                </c:pt>
                <c:pt idx="899">
                  <c:v>4992.1742999999997</c:v>
                </c:pt>
                <c:pt idx="900">
                  <c:v>4992.1742999999997</c:v>
                </c:pt>
                <c:pt idx="901">
                  <c:v>4992.1742999999997</c:v>
                </c:pt>
                <c:pt idx="902">
                  <c:v>4992.1742999999997</c:v>
                </c:pt>
                <c:pt idx="903">
                  <c:v>4992.1742999999997</c:v>
                </c:pt>
                <c:pt idx="904">
                  <c:v>4992.1742999999997</c:v>
                </c:pt>
                <c:pt idx="905">
                  <c:v>4992.1742999999997</c:v>
                </c:pt>
                <c:pt idx="906">
                  <c:v>4992.1742999999997</c:v>
                </c:pt>
                <c:pt idx="907">
                  <c:v>4992.1742999999997</c:v>
                </c:pt>
                <c:pt idx="908">
                  <c:v>4992.1742999999997</c:v>
                </c:pt>
                <c:pt idx="909">
                  <c:v>4992.1742999999997</c:v>
                </c:pt>
                <c:pt idx="910">
                  <c:v>4992.1742999999997</c:v>
                </c:pt>
                <c:pt idx="911">
                  <c:v>4992.1742999999997</c:v>
                </c:pt>
                <c:pt idx="912">
                  <c:v>4992.1742999999997</c:v>
                </c:pt>
                <c:pt idx="913">
                  <c:v>4992.1742999999997</c:v>
                </c:pt>
                <c:pt idx="914">
                  <c:v>4992.1742999999997</c:v>
                </c:pt>
                <c:pt idx="915">
                  <c:v>4992.1742999999997</c:v>
                </c:pt>
                <c:pt idx="916">
                  <c:v>4992.1742999999997</c:v>
                </c:pt>
                <c:pt idx="917">
                  <c:v>4992.1742999999997</c:v>
                </c:pt>
                <c:pt idx="918">
                  <c:v>4992.1742999999997</c:v>
                </c:pt>
                <c:pt idx="919">
                  <c:v>4992.1742999999997</c:v>
                </c:pt>
                <c:pt idx="920">
                  <c:v>4992.1742999999997</c:v>
                </c:pt>
                <c:pt idx="921">
                  <c:v>4992.1742999999997</c:v>
                </c:pt>
                <c:pt idx="922">
                  <c:v>4992.1742999999997</c:v>
                </c:pt>
                <c:pt idx="923">
                  <c:v>4992.1742999999997</c:v>
                </c:pt>
                <c:pt idx="924">
                  <c:v>4992.1742999999997</c:v>
                </c:pt>
                <c:pt idx="925">
                  <c:v>4992.1742999999997</c:v>
                </c:pt>
                <c:pt idx="926">
                  <c:v>4992.1742999999997</c:v>
                </c:pt>
                <c:pt idx="927">
                  <c:v>4992.1742999999997</c:v>
                </c:pt>
                <c:pt idx="928">
                  <c:v>4992.1742999999997</c:v>
                </c:pt>
                <c:pt idx="929">
                  <c:v>4992.1742999999997</c:v>
                </c:pt>
                <c:pt idx="930">
                  <c:v>4992.1742999999997</c:v>
                </c:pt>
                <c:pt idx="931">
                  <c:v>4992.1742999999997</c:v>
                </c:pt>
                <c:pt idx="932">
                  <c:v>4992.1742999999997</c:v>
                </c:pt>
                <c:pt idx="933">
                  <c:v>4992.1742999999997</c:v>
                </c:pt>
                <c:pt idx="934">
                  <c:v>4992.1742999999997</c:v>
                </c:pt>
                <c:pt idx="935">
                  <c:v>4992.1742999999997</c:v>
                </c:pt>
                <c:pt idx="936">
                  <c:v>4992.1742999999997</c:v>
                </c:pt>
                <c:pt idx="937">
                  <c:v>4992.1742999999997</c:v>
                </c:pt>
                <c:pt idx="938">
                  <c:v>4992.1742999999997</c:v>
                </c:pt>
                <c:pt idx="939">
                  <c:v>4992.1742999999997</c:v>
                </c:pt>
                <c:pt idx="940">
                  <c:v>4992.1742999999997</c:v>
                </c:pt>
                <c:pt idx="941">
                  <c:v>4992.1742999999997</c:v>
                </c:pt>
                <c:pt idx="942">
                  <c:v>4992.1742999999997</c:v>
                </c:pt>
                <c:pt idx="943">
                  <c:v>4992.1742999999997</c:v>
                </c:pt>
                <c:pt idx="944">
                  <c:v>4992.1742999999997</c:v>
                </c:pt>
                <c:pt idx="945">
                  <c:v>4992.1742999999997</c:v>
                </c:pt>
                <c:pt idx="946">
                  <c:v>4992.1742999999997</c:v>
                </c:pt>
                <c:pt idx="947">
                  <c:v>4992.1742999999997</c:v>
                </c:pt>
                <c:pt idx="948">
                  <c:v>4992.1742999999997</c:v>
                </c:pt>
                <c:pt idx="949">
                  <c:v>4992.1742999999997</c:v>
                </c:pt>
                <c:pt idx="950">
                  <c:v>4992.1742999999997</c:v>
                </c:pt>
                <c:pt idx="951">
                  <c:v>4992.1742999999997</c:v>
                </c:pt>
                <c:pt idx="952">
                  <c:v>4992.1742999999997</c:v>
                </c:pt>
                <c:pt idx="953">
                  <c:v>4992.1742999999997</c:v>
                </c:pt>
                <c:pt idx="954">
                  <c:v>4992.1742999999997</c:v>
                </c:pt>
                <c:pt idx="955">
                  <c:v>4992.1742999999997</c:v>
                </c:pt>
                <c:pt idx="956">
                  <c:v>4992.1742999999997</c:v>
                </c:pt>
                <c:pt idx="957">
                  <c:v>4992.1742999999997</c:v>
                </c:pt>
                <c:pt idx="958">
                  <c:v>4992.1742999999997</c:v>
                </c:pt>
                <c:pt idx="959">
                  <c:v>4992.1742999999997</c:v>
                </c:pt>
                <c:pt idx="960">
                  <c:v>4992.1742999999997</c:v>
                </c:pt>
                <c:pt idx="961">
                  <c:v>4992.1742999999997</c:v>
                </c:pt>
                <c:pt idx="962">
                  <c:v>4992.1742999999997</c:v>
                </c:pt>
                <c:pt idx="963">
                  <c:v>4992.1742999999997</c:v>
                </c:pt>
                <c:pt idx="964">
                  <c:v>4992.1742999999997</c:v>
                </c:pt>
                <c:pt idx="965">
                  <c:v>4992.1742999999997</c:v>
                </c:pt>
                <c:pt idx="966">
                  <c:v>4992.1742999999997</c:v>
                </c:pt>
                <c:pt idx="967">
                  <c:v>4992.1742999999997</c:v>
                </c:pt>
                <c:pt idx="968">
                  <c:v>4992.1742999999997</c:v>
                </c:pt>
                <c:pt idx="969">
                  <c:v>4992.1742999999997</c:v>
                </c:pt>
                <c:pt idx="970">
                  <c:v>4992.1742999999997</c:v>
                </c:pt>
                <c:pt idx="971">
                  <c:v>4992.1742999999997</c:v>
                </c:pt>
                <c:pt idx="972">
                  <c:v>4992.1742999999997</c:v>
                </c:pt>
                <c:pt idx="973">
                  <c:v>4992.1742999999997</c:v>
                </c:pt>
                <c:pt idx="974">
                  <c:v>4992.1742999999997</c:v>
                </c:pt>
                <c:pt idx="975">
                  <c:v>4992.1742999999997</c:v>
                </c:pt>
                <c:pt idx="976">
                  <c:v>4992.1742999999997</c:v>
                </c:pt>
                <c:pt idx="977">
                  <c:v>4992.1742999999997</c:v>
                </c:pt>
                <c:pt idx="978">
                  <c:v>4992.1742999999997</c:v>
                </c:pt>
                <c:pt idx="979">
                  <c:v>4992.1742999999997</c:v>
                </c:pt>
                <c:pt idx="980">
                  <c:v>4992.1742999999997</c:v>
                </c:pt>
                <c:pt idx="981">
                  <c:v>4992.1742999999997</c:v>
                </c:pt>
                <c:pt idx="982">
                  <c:v>4992.1742999999997</c:v>
                </c:pt>
                <c:pt idx="983">
                  <c:v>4992.1742999999997</c:v>
                </c:pt>
                <c:pt idx="984">
                  <c:v>4992.1742999999997</c:v>
                </c:pt>
                <c:pt idx="985">
                  <c:v>4992.1742999999997</c:v>
                </c:pt>
                <c:pt idx="986">
                  <c:v>4992.1742999999997</c:v>
                </c:pt>
                <c:pt idx="987">
                  <c:v>4992.1742999999997</c:v>
                </c:pt>
                <c:pt idx="988">
                  <c:v>4992.1742999999997</c:v>
                </c:pt>
                <c:pt idx="989">
                  <c:v>4992.1742999999997</c:v>
                </c:pt>
                <c:pt idx="990">
                  <c:v>4992.1742999999997</c:v>
                </c:pt>
                <c:pt idx="991">
                  <c:v>4992.1742999999997</c:v>
                </c:pt>
                <c:pt idx="992">
                  <c:v>4992.1742999999997</c:v>
                </c:pt>
                <c:pt idx="993">
                  <c:v>4992.1742999999997</c:v>
                </c:pt>
                <c:pt idx="994">
                  <c:v>4992.1742999999997</c:v>
                </c:pt>
                <c:pt idx="995">
                  <c:v>4992.1742999999997</c:v>
                </c:pt>
                <c:pt idx="996">
                  <c:v>4992.1742999999997</c:v>
                </c:pt>
                <c:pt idx="997">
                  <c:v>4992.1742999999997</c:v>
                </c:pt>
                <c:pt idx="998">
                  <c:v>4992.1742999999997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'100city'!$A$38:$ALK$38</c:f>
              <c:numCache>
                <c:formatCode>General</c:formatCode>
                <c:ptCount val="999"/>
                <c:pt idx="0">
                  <c:v>31677.684000000001</c:v>
                </c:pt>
                <c:pt idx="1">
                  <c:v>30501.434000000001</c:v>
                </c:pt>
                <c:pt idx="2">
                  <c:v>28692.956999999999</c:v>
                </c:pt>
                <c:pt idx="3">
                  <c:v>27209.633000000002</c:v>
                </c:pt>
                <c:pt idx="4">
                  <c:v>27099.129000000001</c:v>
                </c:pt>
                <c:pt idx="5">
                  <c:v>25608.046999999999</c:v>
                </c:pt>
                <c:pt idx="6">
                  <c:v>24941.715</c:v>
                </c:pt>
                <c:pt idx="7">
                  <c:v>24750.023000000001</c:v>
                </c:pt>
                <c:pt idx="8">
                  <c:v>23014.678</c:v>
                </c:pt>
                <c:pt idx="9">
                  <c:v>22045.671999999999</c:v>
                </c:pt>
                <c:pt idx="10">
                  <c:v>22045.671999999999</c:v>
                </c:pt>
                <c:pt idx="11">
                  <c:v>22045.671999999999</c:v>
                </c:pt>
                <c:pt idx="12">
                  <c:v>22010.491999999998</c:v>
                </c:pt>
                <c:pt idx="13">
                  <c:v>21491.35</c:v>
                </c:pt>
                <c:pt idx="14">
                  <c:v>21255.99</c:v>
                </c:pt>
                <c:pt idx="15">
                  <c:v>21255.99</c:v>
                </c:pt>
                <c:pt idx="16">
                  <c:v>21255.99</c:v>
                </c:pt>
                <c:pt idx="17">
                  <c:v>20890.563999999998</c:v>
                </c:pt>
                <c:pt idx="18">
                  <c:v>20745.982</c:v>
                </c:pt>
                <c:pt idx="19">
                  <c:v>20694.36</c:v>
                </c:pt>
                <c:pt idx="20">
                  <c:v>20300.63</c:v>
                </c:pt>
                <c:pt idx="21">
                  <c:v>19667.088</c:v>
                </c:pt>
                <c:pt idx="22">
                  <c:v>19667.088</c:v>
                </c:pt>
                <c:pt idx="23">
                  <c:v>19667.088</c:v>
                </c:pt>
                <c:pt idx="24">
                  <c:v>19474.41</c:v>
                </c:pt>
                <c:pt idx="25">
                  <c:v>19108.3</c:v>
                </c:pt>
                <c:pt idx="26">
                  <c:v>19068.633000000002</c:v>
                </c:pt>
                <c:pt idx="27">
                  <c:v>19068.633000000002</c:v>
                </c:pt>
                <c:pt idx="28">
                  <c:v>18481.743999999999</c:v>
                </c:pt>
                <c:pt idx="29">
                  <c:v>18481.743999999999</c:v>
                </c:pt>
                <c:pt idx="30">
                  <c:v>18481.743999999999</c:v>
                </c:pt>
                <c:pt idx="31">
                  <c:v>18521.846000000001</c:v>
                </c:pt>
                <c:pt idx="32">
                  <c:v>18521.846000000001</c:v>
                </c:pt>
                <c:pt idx="33">
                  <c:v>18285.004000000001</c:v>
                </c:pt>
                <c:pt idx="34">
                  <c:v>17944.107</c:v>
                </c:pt>
                <c:pt idx="35">
                  <c:v>17944.107</c:v>
                </c:pt>
                <c:pt idx="36">
                  <c:v>17944.107</c:v>
                </c:pt>
                <c:pt idx="37">
                  <c:v>17784.627</c:v>
                </c:pt>
                <c:pt idx="38">
                  <c:v>17784.627</c:v>
                </c:pt>
                <c:pt idx="39">
                  <c:v>17784.627</c:v>
                </c:pt>
                <c:pt idx="40">
                  <c:v>17304.171999999999</c:v>
                </c:pt>
                <c:pt idx="41">
                  <c:v>17304.171999999999</c:v>
                </c:pt>
                <c:pt idx="42">
                  <c:v>17304.171999999999</c:v>
                </c:pt>
                <c:pt idx="43">
                  <c:v>17480.076000000001</c:v>
                </c:pt>
                <c:pt idx="44">
                  <c:v>16840.148000000001</c:v>
                </c:pt>
                <c:pt idx="45">
                  <c:v>16814.855</c:v>
                </c:pt>
                <c:pt idx="46">
                  <c:v>16552.094000000001</c:v>
                </c:pt>
                <c:pt idx="47">
                  <c:v>16552.094000000001</c:v>
                </c:pt>
                <c:pt idx="48">
                  <c:v>16504.793000000001</c:v>
                </c:pt>
                <c:pt idx="49">
                  <c:v>16504.793000000001</c:v>
                </c:pt>
                <c:pt idx="50">
                  <c:v>16482.759999999998</c:v>
                </c:pt>
                <c:pt idx="51">
                  <c:v>16109.432000000001</c:v>
                </c:pt>
                <c:pt idx="52">
                  <c:v>16109.432000000001</c:v>
                </c:pt>
                <c:pt idx="53">
                  <c:v>16109.432000000001</c:v>
                </c:pt>
                <c:pt idx="54">
                  <c:v>15498.125</c:v>
                </c:pt>
                <c:pt idx="55">
                  <c:v>15498.125</c:v>
                </c:pt>
                <c:pt idx="56">
                  <c:v>15498.125</c:v>
                </c:pt>
                <c:pt idx="57">
                  <c:v>15326.082</c:v>
                </c:pt>
                <c:pt idx="58">
                  <c:v>15265.406000000001</c:v>
                </c:pt>
                <c:pt idx="59">
                  <c:v>15265.406000000001</c:v>
                </c:pt>
                <c:pt idx="60">
                  <c:v>14459.58</c:v>
                </c:pt>
                <c:pt idx="61">
                  <c:v>14459.58</c:v>
                </c:pt>
                <c:pt idx="62">
                  <c:v>14459.58</c:v>
                </c:pt>
                <c:pt idx="63">
                  <c:v>14459.58</c:v>
                </c:pt>
                <c:pt idx="64">
                  <c:v>14459.58</c:v>
                </c:pt>
                <c:pt idx="65">
                  <c:v>14358.102999999999</c:v>
                </c:pt>
                <c:pt idx="66">
                  <c:v>13669.09</c:v>
                </c:pt>
                <c:pt idx="67">
                  <c:v>14347.405000000001</c:v>
                </c:pt>
                <c:pt idx="68">
                  <c:v>13915.85</c:v>
                </c:pt>
                <c:pt idx="69">
                  <c:v>13773.319</c:v>
                </c:pt>
                <c:pt idx="70">
                  <c:v>13785.025</c:v>
                </c:pt>
                <c:pt idx="71">
                  <c:v>13507.474</c:v>
                </c:pt>
                <c:pt idx="72">
                  <c:v>13507.474</c:v>
                </c:pt>
                <c:pt idx="73">
                  <c:v>13507.474</c:v>
                </c:pt>
                <c:pt idx="74">
                  <c:v>13507.474</c:v>
                </c:pt>
                <c:pt idx="75">
                  <c:v>13507.474</c:v>
                </c:pt>
                <c:pt idx="76">
                  <c:v>13153.657999999999</c:v>
                </c:pt>
                <c:pt idx="77">
                  <c:v>12515.822</c:v>
                </c:pt>
                <c:pt idx="78">
                  <c:v>12515.822</c:v>
                </c:pt>
                <c:pt idx="79">
                  <c:v>12515.822</c:v>
                </c:pt>
                <c:pt idx="80">
                  <c:v>12388.722</c:v>
                </c:pt>
                <c:pt idx="81">
                  <c:v>12388.722</c:v>
                </c:pt>
                <c:pt idx="82">
                  <c:v>12388.722</c:v>
                </c:pt>
                <c:pt idx="83">
                  <c:v>12362.843999999999</c:v>
                </c:pt>
                <c:pt idx="84">
                  <c:v>12362.843999999999</c:v>
                </c:pt>
                <c:pt idx="85">
                  <c:v>11983.743</c:v>
                </c:pt>
                <c:pt idx="86">
                  <c:v>11983.743</c:v>
                </c:pt>
                <c:pt idx="87">
                  <c:v>12004.369000000001</c:v>
                </c:pt>
                <c:pt idx="88">
                  <c:v>11932.267</c:v>
                </c:pt>
                <c:pt idx="89">
                  <c:v>11766.598</c:v>
                </c:pt>
                <c:pt idx="90">
                  <c:v>11687.617</c:v>
                </c:pt>
                <c:pt idx="91">
                  <c:v>11766.598</c:v>
                </c:pt>
                <c:pt idx="92">
                  <c:v>11657.111000000001</c:v>
                </c:pt>
                <c:pt idx="93">
                  <c:v>11465.28</c:v>
                </c:pt>
                <c:pt idx="94">
                  <c:v>11465.28</c:v>
                </c:pt>
                <c:pt idx="95">
                  <c:v>11321.51</c:v>
                </c:pt>
                <c:pt idx="96">
                  <c:v>11126.272999999999</c:v>
                </c:pt>
                <c:pt idx="97">
                  <c:v>11126.272999999999</c:v>
                </c:pt>
                <c:pt idx="98">
                  <c:v>11111.29</c:v>
                </c:pt>
                <c:pt idx="99">
                  <c:v>11091.106</c:v>
                </c:pt>
                <c:pt idx="100">
                  <c:v>10936.617</c:v>
                </c:pt>
                <c:pt idx="101">
                  <c:v>10719.223</c:v>
                </c:pt>
                <c:pt idx="102">
                  <c:v>10719.223</c:v>
                </c:pt>
                <c:pt idx="103">
                  <c:v>10719.223</c:v>
                </c:pt>
                <c:pt idx="104">
                  <c:v>10535.864</c:v>
                </c:pt>
                <c:pt idx="105">
                  <c:v>10322.728999999999</c:v>
                </c:pt>
                <c:pt idx="106">
                  <c:v>10322.728999999999</c:v>
                </c:pt>
                <c:pt idx="107">
                  <c:v>10322.728999999999</c:v>
                </c:pt>
                <c:pt idx="108">
                  <c:v>10322.728999999999</c:v>
                </c:pt>
                <c:pt idx="109">
                  <c:v>10322.728999999999</c:v>
                </c:pt>
                <c:pt idx="110">
                  <c:v>10109.928</c:v>
                </c:pt>
                <c:pt idx="111">
                  <c:v>9979.4699999999993</c:v>
                </c:pt>
                <c:pt idx="112">
                  <c:v>9979.4699999999993</c:v>
                </c:pt>
                <c:pt idx="113">
                  <c:v>9908.7579999999998</c:v>
                </c:pt>
                <c:pt idx="114">
                  <c:v>9903.9840000000004</c:v>
                </c:pt>
                <c:pt idx="115">
                  <c:v>9903.9840000000004</c:v>
                </c:pt>
                <c:pt idx="116">
                  <c:v>9728.8150000000005</c:v>
                </c:pt>
                <c:pt idx="117">
                  <c:v>9723.7189999999991</c:v>
                </c:pt>
                <c:pt idx="118">
                  <c:v>9723.7189999999991</c:v>
                </c:pt>
                <c:pt idx="119">
                  <c:v>9691.42</c:v>
                </c:pt>
                <c:pt idx="120">
                  <c:v>9723.7189999999991</c:v>
                </c:pt>
                <c:pt idx="121">
                  <c:v>9728.8150000000005</c:v>
                </c:pt>
                <c:pt idx="122">
                  <c:v>9718.8590000000004</c:v>
                </c:pt>
                <c:pt idx="123">
                  <c:v>9601.7900000000009</c:v>
                </c:pt>
                <c:pt idx="124">
                  <c:v>9601.7900000000009</c:v>
                </c:pt>
                <c:pt idx="125">
                  <c:v>9440.5490000000009</c:v>
                </c:pt>
                <c:pt idx="126">
                  <c:v>9332.3189999999995</c:v>
                </c:pt>
                <c:pt idx="127">
                  <c:v>9332.3189999999995</c:v>
                </c:pt>
                <c:pt idx="128">
                  <c:v>9293.5509999999995</c:v>
                </c:pt>
                <c:pt idx="129">
                  <c:v>9247.3610000000008</c:v>
                </c:pt>
                <c:pt idx="130">
                  <c:v>9160.4699999999993</c:v>
                </c:pt>
                <c:pt idx="131">
                  <c:v>9160.4699999999993</c:v>
                </c:pt>
                <c:pt idx="132">
                  <c:v>9160.4699999999993</c:v>
                </c:pt>
                <c:pt idx="133">
                  <c:v>9124.5550000000003</c:v>
                </c:pt>
                <c:pt idx="134">
                  <c:v>9124.5550000000003</c:v>
                </c:pt>
                <c:pt idx="135">
                  <c:v>8725.8880000000008</c:v>
                </c:pt>
                <c:pt idx="136">
                  <c:v>8725.8880000000008</c:v>
                </c:pt>
                <c:pt idx="137">
                  <c:v>9023.6890000000003</c:v>
                </c:pt>
                <c:pt idx="138">
                  <c:v>8782.8019999999997</c:v>
                </c:pt>
                <c:pt idx="139">
                  <c:v>8782.8019999999997</c:v>
                </c:pt>
                <c:pt idx="140">
                  <c:v>8750.68</c:v>
                </c:pt>
                <c:pt idx="141">
                  <c:v>8750.68</c:v>
                </c:pt>
                <c:pt idx="142">
                  <c:v>8750.68</c:v>
                </c:pt>
                <c:pt idx="143">
                  <c:v>8750.68</c:v>
                </c:pt>
                <c:pt idx="144">
                  <c:v>8750.68</c:v>
                </c:pt>
                <c:pt idx="145">
                  <c:v>8750.68</c:v>
                </c:pt>
                <c:pt idx="146">
                  <c:v>8750.68</c:v>
                </c:pt>
                <c:pt idx="147">
                  <c:v>8636.2990000000009</c:v>
                </c:pt>
                <c:pt idx="148">
                  <c:v>8636.2990000000009</c:v>
                </c:pt>
                <c:pt idx="149">
                  <c:v>8636.2990000000009</c:v>
                </c:pt>
                <c:pt idx="150">
                  <c:v>8515.884</c:v>
                </c:pt>
                <c:pt idx="151">
                  <c:v>8515.884</c:v>
                </c:pt>
                <c:pt idx="152">
                  <c:v>8515.884</c:v>
                </c:pt>
                <c:pt idx="153">
                  <c:v>8489.6489999999994</c:v>
                </c:pt>
                <c:pt idx="154">
                  <c:v>8434.2950000000001</c:v>
                </c:pt>
                <c:pt idx="155">
                  <c:v>8281.7420000000002</c:v>
                </c:pt>
                <c:pt idx="156">
                  <c:v>8226.857</c:v>
                </c:pt>
                <c:pt idx="157">
                  <c:v>8158.5225</c:v>
                </c:pt>
                <c:pt idx="158">
                  <c:v>8055.0079999999998</c:v>
                </c:pt>
                <c:pt idx="159">
                  <c:v>8055.0079999999998</c:v>
                </c:pt>
                <c:pt idx="160">
                  <c:v>8184.4975999999997</c:v>
                </c:pt>
                <c:pt idx="161">
                  <c:v>8142.14</c:v>
                </c:pt>
                <c:pt idx="162">
                  <c:v>8079.8119999999999</c:v>
                </c:pt>
                <c:pt idx="163">
                  <c:v>7987.3203000000003</c:v>
                </c:pt>
                <c:pt idx="164">
                  <c:v>7983.0176000000001</c:v>
                </c:pt>
                <c:pt idx="165">
                  <c:v>7983.0176000000001</c:v>
                </c:pt>
                <c:pt idx="166">
                  <c:v>7983.0176000000001</c:v>
                </c:pt>
                <c:pt idx="167">
                  <c:v>7983.0176000000001</c:v>
                </c:pt>
                <c:pt idx="168">
                  <c:v>7936.2573000000002</c:v>
                </c:pt>
                <c:pt idx="169">
                  <c:v>7936.2573000000002</c:v>
                </c:pt>
                <c:pt idx="170">
                  <c:v>7876.5834999999997</c:v>
                </c:pt>
                <c:pt idx="171">
                  <c:v>7821.04</c:v>
                </c:pt>
                <c:pt idx="172">
                  <c:v>7821.04</c:v>
                </c:pt>
                <c:pt idx="173">
                  <c:v>7821.04</c:v>
                </c:pt>
                <c:pt idx="174">
                  <c:v>7643.2070000000003</c:v>
                </c:pt>
                <c:pt idx="175">
                  <c:v>7643.2070000000003</c:v>
                </c:pt>
                <c:pt idx="176">
                  <c:v>7570.1769999999997</c:v>
                </c:pt>
                <c:pt idx="177">
                  <c:v>7495.567</c:v>
                </c:pt>
                <c:pt idx="178">
                  <c:v>7495.567</c:v>
                </c:pt>
                <c:pt idx="179">
                  <c:v>7402.1704</c:v>
                </c:pt>
                <c:pt idx="180">
                  <c:v>7402.1704</c:v>
                </c:pt>
                <c:pt idx="181">
                  <c:v>7402.1704</c:v>
                </c:pt>
                <c:pt idx="182">
                  <c:v>7402.1704</c:v>
                </c:pt>
                <c:pt idx="183">
                  <c:v>7402.1704</c:v>
                </c:pt>
                <c:pt idx="184">
                  <c:v>7252.732</c:v>
                </c:pt>
                <c:pt idx="185">
                  <c:v>7224.1310000000003</c:v>
                </c:pt>
                <c:pt idx="186">
                  <c:v>7067.9472999999998</c:v>
                </c:pt>
                <c:pt idx="187">
                  <c:v>7067.9472999999998</c:v>
                </c:pt>
                <c:pt idx="188">
                  <c:v>6956.2383</c:v>
                </c:pt>
                <c:pt idx="189">
                  <c:v>6824.8383999999996</c:v>
                </c:pt>
                <c:pt idx="190">
                  <c:v>6824.8383999999996</c:v>
                </c:pt>
                <c:pt idx="191">
                  <c:v>6932.3860000000004</c:v>
                </c:pt>
                <c:pt idx="192">
                  <c:v>6864.9639999999999</c:v>
                </c:pt>
                <c:pt idx="193">
                  <c:v>6850.933</c:v>
                </c:pt>
                <c:pt idx="194">
                  <c:v>6932.3860000000004</c:v>
                </c:pt>
                <c:pt idx="195">
                  <c:v>6918.4189999999999</c:v>
                </c:pt>
                <c:pt idx="196">
                  <c:v>6803.9224000000004</c:v>
                </c:pt>
                <c:pt idx="197">
                  <c:v>6803.9224000000004</c:v>
                </c:pt>
                <c:pt idx="198">
                  <c:v>6803.9224000000004</c:v>
                </c:pt>
                <c:pt idx="199">
                  <c:v>6803.9224000000004</c:v>
                </c:pt>
                <c:pt idx="200">
                  <c:v>6803.9224000000004</c:v>
                </c:pt>
                <c:pt idx="201">
                  <c:v>6610.4135999999999</c:v>
                </c:pt>
                <c:pt idx="202">
                  <c:v>6610.4135999999999</c:v>
                </c:pt>
                <c:pt idx="203">
                  <c:v>6610.4135999999999</c:v>
                </c:pt>
                <c:pt idx="204">
                  <c:v>6514.2190000000001</c:v>
                </c:pt>
                <c:pt idx="205">
                  <c:v>6480.4470000000001</c:v>
                </c:pt>
                <c:pt idx="206">
                  <c:v>6616.4125999999997</c:v>
                </c:pt>
                <c:pt idx="207">
                  <c:v>6531.2206999999999</c:v>
                </c:pt>
                <c:pt idx="208">
                  <c:v>6461.4507000000003</c:v>
                </c:pt>
                <c:pt idx="209">
                  <c:v>6461.4507000000003</c:v>
                </c:pt>
                <c:pt idx="210">
                  <c:v>6370.4423999999999</c:v>
                </c:pt>
                <c:pt idx="211">
                  <c:v>6370.4423999999999</c:v>
                </c:pt>
                <c:pt idx="212">
                  <c:v>6322.6229999999996</c:v>
                </c:pt>
                <c:pt idx="213">
                  <c:v>6322.6229999999996</c:v>
                </c:pt>
                <c:pt idx="214">
                  <c:v>6300.0640000000003</c:v>
                </c:pt>
                <c:pt idx="215">
                  <c:v>6220.0663999999997</c:v>
                </c:pt>
                <c:pt idx="216">
                  <c:v>6220.0663999999997</c:v>
                </c:pt>
                <c:pt idx="217">
                  <c:v>6096.6742999999997</c:v>
                </c:pt>
                <c:pt idx="218">
                  <c:v>6096.6742999999997</c:v>
                </c:pt>
                <c:pt idx="219">
                  <c:v>6063.6260000000002</c:v>
                </c:pt>
                <c:pt idx="220">
                  <c:v>6041.6724000000004</c:v>
                </c:pt>
                <c:pt idx="221">
                  <c:v>5991.6387000000004</c:v>
                </c:pt>
                <c:pt idx="222">
                  <c:v>5955.7160000000003</c:v>
                </c:pt>
                <c:pt idx="223">
                  <c:v>5851.2349999999997</c:v>
                </c:pt>
                <c:pt idx="224">
                  <c:v>5851.2349999999997</c:v>
                </c:pt>
                <c:pt idx="225">
                  <c:v>5798.7969999999996</c:v>
                </c:pt>
                <c:pt idx="226">
                  <c:v>5725.6464999999998</c:v>
                </c:pt>
                <c:pt idx="227">
                  <c:v>5714.6704</c:v>
                </c:pt>
                <c:pt idx="228">
                  <c:v>5714.6704</c:v>
                </c:pt>
                <c:pt idx="229">
                  <c:v>5694.232</c:v>
                </c:pt>
                <c:pt idx="230">
                  <c:v>5625.0337</c:v>
                </c:pt>
                <c:pt idx="231">
                  <c:v>5615.7383</c:v>
                </c:pt>
                <c:pt idx="232">
                  <c:v>5570.2196999999996</c:v>
                </c:pt>
                <c:pt idx="233">
                  <c:v>5570.2196999999996</c:v>
                </c:pt>
                <c:pt idx="234">
                  <c:v>5535.8437999999996</c:v>
                </c:pt>
                <c:pt idx="235">
                  <c:v>5502.6059999999998</c:v>
                </c:pt>
                <c:pt idx="236">
                  <c:v>5405.5339999999997</c:v>
                </c:pt>
                <c:pt idx="237">
                  <c:v>5405.5339999999997</c:v>
                </c:pt>
                <c:pt idx="238">
                  <c:v>5331.8280000000004</c:v>
                </c:pt>
                <c:pt idx="239">
                  <c:v>5331.8280000000004</c:v>
                </c:pt>
                <c:pt idx="240">
                  <c:v>5331.8280000000004</c:v>
                </c:pt>
                <c:pt idx="241">
                  <c:v>5289.8374000000003</c:v>
                </c:pt>
                <c:pt idx="242">
                  <c:v>5289.8374000000003</c:v>
                </c:pt>
                <c:pt idx="243">
                  <c:v>5200.9380000000001</c:v>
                </c:pt>
                <c:pt idx="244">
                  <c:v>5176.9179999999997</c:v>
                </c:pt>
                <c:pt idx="245">
                  <c:v>5176.9179999999997</c:v>
                </c:pt>
                <c:pt idx="246">
                  <c:v>5170.6189999999997</c:v>
                </c:pt>
                <c:pt idx="247">
                  <c:v>5102.107</c:v>
                </c:pt>
                <c:pt idx="248">
                  <c:v>5073.9049999999997</c:v>
                </c:pt>
                <c:pt idx="249">
                  <c:v>5073.9049999999997</c:v>
                </c:pt>
                <c:pt idx="250">
                  <c:v>5073.9049999999997</c:v>
                </c:pt>
                <c:pt idx="251">
                  <c:v>5058.2939999999999</c:v>
                </c:pt>
                <c:pt idx="252">
                  <c:v>5028.2875999999997</c:v>
                </c:pt>
                <c:pt idx="253">
                  <c:v>5020.9939999999997</c:v>
                </c:pt>
                <c:pt idx="254">
                  <c:v>5020.9939999999997</c:v>
                </c:pt>
                <c:pt idx="255">
                  <c:v>5019.7637000000004</c:v>
                </c:pt>
                <c:pt idx="256">
                  <c:v>5000.7780000000002</c:v>
                </c:pt>
                <c:pt idx="257">
                  <c:v>4964.2190000000001</c:v>
                </c:pt>
                <c:pt idx="258">
                  <c:v>4954.8334999999997</c:v>
                </c:pt>
                <c:pt idx="259">
                  <c:v>4945.1234999999997</c:v>
                </c:pt>
                <c:pt idx="260">
                  <c:v>4929.3716000000004</c:v>
                </c:pt>
                <c:pt idx="261">
                  <c:v>4929.3716000000004</c:v>
                </c:pt>
                <c:pt idx="262">
                  <c:v>4929.3716000000004</c:v>
                </c:pt>
                <c:pt idx="263">
                  <c:v>4927.0810000000001</c:v>
                </c:pt>
                <c:pt idx="264">
                  <c:v>4922.6464999999998</c:v>
                </c:pt>
                <c:pt idx="265">
                  <c:v>4916.0263999999997</c:v>
                </c:pt>
                <c:pt idx="266">
                  <c:v>4913.7245999999996</c:v>
                </c:pt>
                <c:pt idx="267">
                  <c:v>4913.7245999999996</c:v>
                </c:pt>
                <c:pt idx="268">
                  <c:v>4909.8530000000001</c:v>
                </c:pt>
                <c:pt idx="269">
                  <c:v>4903.8793999999998</c:v>
                </c:pt>
                <c:pt idx="270">
                  <c:v>4903.8793999999998</c:v>
                </c:pt>
                <c:pt idx="271">
                  <c:v>4903.8793999999998</c:v>
                </c:pt>
                <c:pt idx="272">
                  <c:v>4900.9696999999996</c:v>
                </c:pt>
                <c:pt idx="273">
                  <c:v>4888.8227999999999</c:v>
                </c:pt>
                <c:pt idx="274">
                  <c:v>4888.1369999999997</c:v>
                </c:pt>
                <c:pt idx="275">
                  <c:v>4888.1369999999997</c:v>
                </c:pt>
                <c:pt idx="276">
                  <c:v>4888.1369999999997</c:v>
                </c:pt>
                <c:pt idx="277">
                  <c:v>4888.1369999999997</c:v>
                </c:pt>
                <c:pt idx="278">
                  <c:v>4888.1369999999997</c:v>
                </c:pt>
                <c:pt idx="279">
                  <c:v>4888.1369999999997</c:v>
                </c:pt>
                <c:pt idx="280">
                  <c:v>4888.1369999999997</c:v>
                </c:pt>
                <c:pt idx="281">
                  <c:v>4888.1369999999997</c:v>
                </c:pt>
                <c:pt idx="282">
                  <c:v>4888.1369999999997</c:v>
                </c:pt>
                <c:pt idx="283">
                  <c:v>4888.1369999999997</c:v>
                </c:pt>
                <c:pt idx="284">
                  <c:v>4888.1369999999997</c:v>
                </c:pt>
                <c:pt idx="285">
                  <c:v>4888.1369999999997</c:v>
                </c:pt>
                <c:pt idx="286">
                  <c:v>4888.1369999999997</c:v>
                </c:pt>
                <c:pt idx="287">
                  <c:v>4888.1369999999997</c:v>
                </c:pt>
                <c:pt idx="288">
                  <c:v>4888.1369999999997</c:v>
                </c:pt>
                <c:pt idx="289">
                  <c:v>4888.1369999999997</c:v>
                </c:pt>
                <c:pt idx="290">
                  <c:v>4888.1369999999997</c:v>
                </c:pt>
                <c:pt idx="291">
                  <c:v>4888.1369999999997</c:v>
                </c:pt>
                <c:pt idx="292">
                  <c:v>4888.1369999999997</c:v>
                </c:pt>
                <c:pt idx="293">
                  <c:v>4888.1369999999997</c:v>
                </c:pt>
                <c:pt idx="294">
                  <c:v>4888.1369999999997</c:v>
                </c:pt>
                <c:pt idx="295">
                  <c:v>4888.1369999999997</c:v>
                </c:pt>
                <c:pt idx="296">
                  <c:v>4888.1369999999997</c:v>
                </c:pt>
                <c:pt idx="297">
                  <c:v>4888.1369999999997</c:v>
                </c:pt>
                <c:pt idx="298">
                  <c:v>4888.1369999999997</c:v>
                </c:pt>
                <c:pt idx="299">
                  <c:v>4888.1369999999997</c:v>
                </c:pt>
                <c:pt idx="300">
                  <c:v>4888.1369999999997</c:v>
                </c:pt>
                <c:pt idx="301">
                  <c:v>4888.1369999999997</c:v>
                </c:pt>
                <c:pt idx="302">
                  <c:v>4888.1369999999997</c:v>
                </c:pt>
                <c:pt idx="303">
                  <c:v>4888.1369999999997</c:v>
                </c:pt>
                <c:pt idx="304">
                  <c:v>4888.1369999999997</c:v>
                </c:pt>
                <c:pt idx="305">
                  <c:v>4888.1369999999997</c:v>
                </c:pt>
                <c:pt idx="306">
                  <c:v>4888.1369999999997</c:v>
                </c:pt>
                <c:pt idx="307">
                  <c:v>4888.1369999999997</c:v>
                </c:pt>
                <c:pt idx="308">
                  <c:v>4888.1369999999997</c:v>
                </c:pt>
                <c:pt idx="309">
                  <c:v>4888.1369999999997</c:v>
                </c:pt>
                <c:pt idx="310">
                  <c:v>4888.1369999999997</c:v>
                </c:pt>
                <c:pt idx="311">
                  <c:v>4888.1369999999997</c:v>
                </c:pt>
                <c:pt idx="312">
                  <c:v>4888.1369999999997</c:v>
                </c:pt>
                <c:pt idx="313">
                  <c:v>4888.1369999999997</c:v>
                </c:pt>
                <c:pt idx="314">
                  <c:v>4888.1369999999997</c:v>
                </c:pt>
                <c:pt idx="315">
                  <c:v>4888.1369999999997</c:v>
                </c:pt>
                <c:pt idx="316">
                  <c:v>4888.1369999999997</c:v>
                </c:pt>
                <c:pt idx="317">
                  <c:v>4888.1369999999997</c:v>
                </c:pt>
                <c:pt idx="318">
                  <c:v>4888.1369999999997</c:v>
                </c:pt>
                <c:pt idx="319">
                  <c:v>4888.1369999999997</c:v>
                </c:pt>
                <c:pt idx="320">
                  <c:v>4888.1369999999997</c:v>
                </c:pt>
                <c:pt idx="321">
                  <c:v>4888.1369999999997</c:v>
                </c:pt>
                <c:pt idx="322">
                  <c:v>4888.1369999999997</c:v>
                </c:pt>
                <c:pt idx="323">
                  <c:v>4888.1369999999997</c:v>
                </c:pt>
                <c:pt idx="324">
                  <c:v>4888.1369999999997</c:v>
                </c:pt>
                <c:pt idx="325">
                  <c:v>4888.1369999999997</c:v>
                </c:pt>
                <c:pt idx="326">
                  <c:v>4888.1369999999997</c:v>
                </c:pt>
                <c:pt idx="327">
                  <c:v>4888.1369999999997</c:v>
                </c:pt>
                <c:pt idx="328">
                  <c:v>4888.1369999999997</c:v>
                </c:pt>
                <c:pt idx="329">
                  <c:v>4888.1369999999997</c:v>
                </c:pt>
                <c:pt idx="330">
                  <c:v>4888.1369999999997</c:v>
                </c:pt>
                <c:pt idx="331">
                  <c:v>4888.1369999999997</c:v>
                </c:pt>
                <c:pt idx="332">
                  <c:v>4888.1369999999997</c:v>
                </c:pt>
                <c:pt idx="333">
                  <c:v>4888.1369999999997</c:v>
                </c:pt>
                <c:pt idx="334">
                  <c:v>4888.1369999999997</c:v>
                </c:pt>
                <c:pt idx="335">
                  <c:v>4888.1369999999997</c:v>
                </c:pt>
                <c:pt idx="336">
                  <c:v>4888.1369999999997</c:v>
                </c:pt>
                <c:pt idx="337">
                  <c:v>4888.1369999999997</c:v>
                </c:pt>
                <c:pt idx="338">
                  <c:v>4888.1369999999997</c:v>
                </c:pt>
                <c:pt idx="339">
                  <c:v>4888.1369999999997</c:v>
                </c:pt>
                <c:pt idx="340">
                  <c:v>4888.1369999999997</c:v>
                </c:pt>
                <c:pt idx="341">
                  <c:v>4888.1369999999997</c:v>
                </c:pt>
                <c:pt idx="342">
                  <c:v>4888.1369999999997</c:v>
                </c:pt>
                <c:pt idx="343">
                  <c:v>4888.1369999999997</c:v>
                </c:pt>
                <c:pt idx="344">
                  <c:v>4888.1369999999997</c:v>
                </c:pt>
                <c:pt idx="345">
                  <c:v>4888.1369999999997</c:v>
                </c:pt>
                <c:pt idx="346">
                  <c:v>4888.1369999999997</c:v>
                </c:pt>
                <c:pt idx="347">
                  <c:v>4888.1369999999997</c:v>
                </c:pt>
                <c:pt idx="348">
                  <c:v>4888.1369999999997</c:v>
                </c:pt>
                <c:pt idx="349">
                  <c:v>4888.1369999999997</c:v>
                </c:pt>
                <c:pt idx="350">
                  <c:v>4888.1369999999997</c:v>
                </c:pt>
                <c:pt idx="351">
                  <c:v>4888.1369999999997</c:v>
                </c:pt>
                <c:pt idx="352">
                  <c:v>4888.1369999999997</c:v>
                </c:pt>
                <c:pt idx="353">
                  <c:v>4888.1369999999997</c:v>
                </c:pt>
                <c:pt idx="354">
                  <c:v>4888.1369999999997</c:v>
                </c:pt>
                <c:pt idx="355">
                  <c:v>4888.1369999999997</c:v>
                </c:pt>
                <c:pt idx="356">
                  <c:v>4888.1369999999997</c:v>
                </c:pt>
                <c:pt idx="357">
                  <c:v>4888.1369999999997</c:v>
                </c:pt>
                <c:pt idx="358">
                  <c:v>4888.1369999999997</c:v>
                </c:pt>
                <c:pt idx="359">
                  <c:v>4888.1369999999997</c:v>
                </c:pt>
                <c:pt idx="360">
                  <c:v>4888.1369999999997</c:v>
                </c:pt>
                <c:pt idx="361">
                  <c:v>4888.1369999999997</c:v>
                </c:pt>
                <c:pt idx="362">
                  <c:v>4888.1369999999997</c:v>
                </c:pt>
                <c:pt idx="363">
                  <c:v>4888.1369999999997</c:v>
                </c:pt>
                <c:pt idx="364">
                  <c:v>4888.1369999999997</c:v>
                </c:pt>
                <c:pt idx="365">
                  <c:v>4888.1369999999997</c:v>
                </c:pt>
                <c:pt idx="366">
                  <c:v>4888.1369999999997</c:v>
                </c:pt>
                <c:pt idx="367">
                  <c:v>4888.1369999999997</c:v>
                </c:pt>
                <c:pt idx="368">
                  <c:v>4888.1369999999997</c:v>
                </c:pt>
                <c:pt idx="369">
                  <c:v>4888.1369999999997</c:v>
                </c:pt>
                <c:pt idx="370">
                  <c:v>4888.1369999999997</c:v>
                </c:pt>
                <c:pt idx="371">
                  <c:v>4888.1369999999997</c:v>
                </c:pt>
                <c:pt idx="372">
                  <c:v>4888.1369999999997</c:v>
                </c:pt>
                <c:pt idx="373">
                  <c:v>4888.1369999999997</c:v>
                </c:pt>
                <c:pt idx="374">
                  <c:v>4888.1369999999997</c:v>
                </c:pt>
                <c:pt idx="375">
                  <c:v>4888.1369999999997</c:v>
                </c:pt>
                <c:pt idx="376">
                  <c:v>4888.1369999999997</c:v>
                </c:pt>
                <c:pt idx="377">
                  <c:v>4888.1369999999997</c:v>
                </c:pt>
                <c:pt idx="378">
                  <c:v>4888.1369999999997</c:v>
                </c:pt>
                <c:pt idx="379">
                  <c:v>4888.1369999999997</c:v>
                </c:pt>
                <c:pt idx="380">
                  <c:v>4888.1369999999997</c:v>
                </c:pt>
                <c:pt idx="381">
                  <c:v>4888.1369999999997</c:v>
                </c:pt>
                <c:pt idx="382">
                  <c:v>4888.1369999999997</c:v>
                </c:pt>
                <c:pt idx="383">
                  <c:v>4888.1369999999997</c:v>
                </c:pt>
                <c:pt idx="384">
                  <c:v>4888.1369999999997</c:v>
                </c:pt>
                <c:pt idx="385">
                  <c:v>4888.1369999999997</c:v>
                </c:pt>
                <c:pt idx="386">
                  <c:v>4888.1369999999997</c:v>
                </c:pt>
                <c:pt idx="387">
                  <c:v>4888.1369999999997</c:v>
                </c:pt>
                <c:pt idx="388">
                  <c:v>4888.1369999999997</c:v>
                </c:pt>
                <c:pt idx="389">
                  <c:v>4888.1369999999997</c:v>
                </c:pt>
                <c:pt idx="390">
                  <c:v>4888.1369999999997</c:v>
                </c:pt>
                <c:pt idx="391">
                  <c:v>4888.1369999999997</c:v>
                </c:pt>
                <c:pt idx="392">
                  <c:v>4888.1369999999997</c:v>
                </c:pt>
                <c:pt idx="393">
                  <c:v>4888.1369999999997</c:v>
                </c:pt>
                <c:pt idx="394">
                  <c:v>4888.1369999999997</c:v>
                </c:pt>
                <c:pt idx="395">
                  <c:v>4888.1369999999997</c:v>
                </c:pt>
                <c:pt idx="396">
                  <c:v>4888.1369999999997</c:v>
                </c:pt>
                <c:pt idx="397">
                  <c:v>4888.1369999999997</c:v>
                </c:pt>
                <c:pt idx="398">
                  <c:v>4888.1369999999997</c:v>
                </c:pt>
                <c:pt idx="399">
                  <c:v>4888.1369999999997</c:v>
                </c:pt>
                <c:pt idx="400">
                  <c:v>4888.1369999999997</c:v>
                </c:pt>
                <c:pt idx="401">
                  <c:v>4888.1369999999997</c:v>
                </c:pt>
                <c:pt idx="402">
                  <c:v>4888.1369999999997</c:v>
                </c:pt>
                <c:pt idx="403">
                  <c:v>4888.1369999999997</c:v>
                </c:pt>
                <c:pt idx="404">
                  <c:v>4888.1369999999997</c:v>
                </c:pt>
                <c:pt idx="405">
                  <c:v>4888.1369999999997</c:v>
                </c:pt>
                <c:pt idx="406">
                  <c:v>4888.1369999999997</c:v>
                </c:pt>
                <c:pt idx="407">
                  <c:v>4888.1369999999997</c:v>
                </c:pt>
                <c:pt idx="408">
                  <c:v>4888.1369999999997</c:v>
                </c:pt>
                <c:pt idx="409">
                  <c:v>4888.1369999999997</c:v>
                </c:pt>
                <c:pt idx="410">
                  <c:v>4888.1369999999997</c:v>
                </c:pt>
                <c:pt idx="411">
                  <c:v>4888.1369999999997</c:v>
                </c:pt>
                <c:pt idx="412">
                  <c:v>4888.1369999999997</c:v>
                </c:pt>
                <c:pt idx="413">
                  <c:v>4888.1369999999997</c:v>
                </c:pt>
                <c:pt idx="414">
                  <c:v>4888.1369999999997</c:v>
                </c:pt>
                <c:pt idx="415">
                  <c:v>4888.1369999999997</c:v>
                </c:pt>
                <c:pt idx="416">
                  <c:v>4888.1369999999997</c:v>
                </c:pt>
                <c:pt idx="417">
                  <c:v>4888.1369999999997</c:v>
                </c:pt>
                <c:pt idx="418">
                  <c:v>4888.1369999999997</c:v>
                </c:pt>
                <c:pt idx="419">
                  <c:v>4888.1369999999997</c:v>
                </c:pt>
                <c:pt idx="420">
                  <c:v>4888.1369999999997</c:v>
                </c:pt>
                <c:pt idx="421">
                  <c:v>4888.1369999999997</c:v>
                </c:pt>
                <c:pt idx="422">
                  <c:v>4888.1369999999997</c:v>
                </c:pt>
                <c:pt idx="423">
                  <c:v>4888.1369999999997</c:v>
                </c:pt>
                <c:pt idx="424">
                  <c:v>4888.1369999999997</c:v>
                </c:pt>
                <c:pt idx="425">
                  <c:v>4888.1369999999997</c:v>
                </c:pt>
                <c:pt idx="426">
                  <c:v>4888.1369999999997</c:v>
                </c:pt>
                <c:pt idx="427">
                  <c:v>4888.1369999999997</c:v>
                </c:pt>
                <c:pt idx="428">
                  <c:v>4888.1369999999997</c:v>
                </c:pt>
                <c:pt idx="429">
                  <c:v>4888.1369999999997</c:v>
                </c:pt>
                <c:pt idx="430">
                  <c:v>4888.1369999999997</c:v>
                </c:pt>
                <c:pt idx="431">
                  <c:v>4888.1369999999997</c:v>
                </c:pt>
                <c:pt idx="432">
                  <c:v>4888.1369999999997</c:v>
                </c:pt>
                <c:pt idx="433">
                  <c:v>4888.1369999999997</c:v>
                </c:pt>
                <c:pt idx="434">
                  <c:v>4888.1369999999997</c:v>
                </c:pt>
                <c:pt idx="435">
                  <c:v>4888.1369999999997</c:v>
                </c:pt>
                <c:pt idx="436">
                  <c:v>4888.1369999999997</c:v>
                </c:pt>
                <c:pt idx="437">
                  <c:v>4888.1369999999997</c:v>
                </c:pt>
                <c:pt idx="438">
                  <c:v>4888.1369999999997</c:v>
                </c:pt>
                <c:pt idx="439">
                  <c:v>4888.1369999999997</c:v>
                </c:pt>
                <c:pt idx="440">
                  <c:v>4888.1369999999997</c:v>
                </c:pt>
                <c:pt idx="441">
                  <c:v>4888.1369999999997</c:v>
                </c:pt>
                <c:pt idx="442">
                  <c:v>4888.1369999999997</c:v>
                </c:pt>
                <c:pt idx="443">
                  <c:v>4888.1369999999997</c:v>
                </c:pt>
                <c:pt idx="444">
                  <c:v>4888.1369999999997</c:v>
                </c:pt>
                <c:pt idx="445">
                  <c:v>4888.1369999999997</c:v>
                </c:pt>
                <c:pt idx="446">
                  <c:v>4888.1369999999997</c:v>
                </c:pt>
                <c:pt idx="447">
                  <c:v>4888.1369999999997</c:v>
                </c:pt>
                <c:pt idx="448">
                  <c:v>4888.1369999999997</c:v>
                </c:pt>
                <c:pt idx="449">
                  <c:v>4888.1369999999997</c:v>
                </c:pt>
                <c:pt idx="450">
                  <c:v>4888.1369999999997</c:v>
                </c:pt>
                <c:pt idx="451">
                  <c:v>4888.1369999999997</c:v>
                </c:pt>
                <c:pt idx="452">
                  <c:v>4888.1369999999997</c:v>
                </c:pt>
                <c:pt idx="453">
                  <c:v>4888.1369999999997</c:v>
                </c:pt>
                <c:pt idx="454">
                  <c:v>4888.1369999999997</c:v>
                </c:pt>
                <c:pt idx="455">
                  <c:v>4888.1369999999997</c:v>
                </c:pt>
                <c:pt idx="456">
                  <c:v>4888.1369999999997</c:v>
                </c:pt>
                <c:pt idx="457">
                  <c:v>4888.1369999999997</c:v>
                </c:pt>
                <c:pt idx="458">
                  <c:v>4888.1369999999997</c:v>
                </c:pt>
                <c:pt idx="459">
                  <c:v>4888.1369999999997</c:v>
                </c:pt>
                <c:pt idx="460">
                  <c:v>4888.1369999999997</c:v>
                </c:pt>
                <c:pt idx="461">
                  <c:v>4888.1369999999997</c:v>
                </c:pt>
                <c:pt idx="462">
                  <c:v>4888.1369999999997</c:v>
                </c:pt>
                <c:pt idx="463">
                  <c:v>4888.1369999999997</c:v>
                </c:pt>
                <c:pt idx="464">
                  <c:v>4888.1369999999997</c:v>
                </c:pt>
                <c:pt idx="465">
                  <c:v>4888.1369999999997</c:v>
                </c:pt>
                <c:pt idx="466">
                  <c:v>4888.1369999999997</c:v>
                </c:pt>
                <c:pt idx="467">
                  <c:v>4888.1369999999997</c:v>
                </c:pt>
                <c:pt idx="468">
                  <c:v>4888.1369999999997</c:v>
                </c:pt>
                <c:pt idx="469">
                  <c:v>4888.1369999999997</c:v>
                </c:pt>
                <c:pt idx="470">
                  <c:v>4888.1369999999997</c:v>
                </c:pt>
                <c:pt idx="471">
                  <c:v>4888.1369999999997</c:v>
                </c:pt>
                <c:pt idx="472">
                  <c:v>4888.1369999999997</c:v>
                </c:pt>
                <c:pt idx="473">
                  <c:v>4888.1369999999997</c:v>
                </c:pt>
                <c:pt idx="474">
                  <c:v>4888.1369999999997</c:v>
                </c:pt>
                <c:pt idx="475">
                  <c:v>4888.1369999999997</c:v>
                </c:pt>
                <c:pt idx="476">
                  <c:v>4888.1369999999997</c:v>
                </c:pt>
                <c:pt idx="477">
                  <c:v>4888.1369999999997</c:v>
                </c:pt>
                <c:pt idx="478">
                  <c:v>4888.1369999999997</c:v>
                </c:pt>
                <c:pt idx="479">
                  <c:v>4888.1369999999997</c:v>
                </c:pt>
                <c:pt idx="480">
                  <c:v>4888.1369999999997</c:v>
                </c:pt>
                <c:pt idx="481">
                  <c:v>4888.1369999999997</c:v>
                </c:pt>
                <c:pt idx="482">
                  <c:v>4888.1369999999997</c:v>
                </c:pt>
                <c:pt idx="483">
                  <c:v>4888.1369999999997</c:v>
                </c:pt>
                <c:pt idx="484">
                  <c:v>4888.1369999999997</c:v>
                </c:pt>
                <c:pt idx="485">
                  <c:v>4888.1369999999997</c:v>
                </c:pt>
                <c:pt idx="486">
                  <c:v>4888.1369999999997</c:v>
                </c:pt>
                <c:pt idx="487">
                  <c:v>4888.1369999999997</c:v>
                </c:pt>
                <c:pt idx="488">
                  <c:v>4888.1369999999997</c:v>
                </c:pt>
                <c:pt idx="489">
                  <c:v>4888.1369999999997</c:v>
                </c:pt>
                <c:pt idx="490">
                  <c:v>4888.1369999999997</c:v>
                </c:pt>
                <c:pt idx="491">
                  <c:v>4888.1369999999997</c:v>
                </c:pt>
                <c:pt idx="492">
                  <c:v>4888.1369999999997</c:v>
                </c:pt>
                <c:pt idx="493">
                  <c:v>4888.1369999999997</c:v>
                </c:pt>
                <c:pt idx="494">
                  <c:v>4888.1369999999997</c:v>
                </c:pt>
                <c:pt idx="495">
                  <c:v>4888.1369999999997</c:v>
                </c:pt>
                <c:pt idx="496">
                  <c:v>4888.1369999999997</c:v>
                </c:pt>
                <c:pt idx="497">
                  <c:v>4888.1369999999997</c:v>
                </c:pt>
                <c:pt idx="498">
                  <c:v>4888.1369999999997</c:v>
                </c:pt>
                <c:pt idx="499">
                  <c:v>4888.1369999999997</c:v>
                </c:pt>
                <c:pt idx="500">
                  <c:v>4888.1369999999997</c:v>
                </c:pt>
                <c:pt idx="501">
                  <c:v>4888.1369999999997</c:v>
                </c:pt>
                <c:pt idx="502">
                  <c:v>4888.1369999999997</c:v>
                </c:pt>
                <c:pt idx="503">
                  <c:v>4888.1369999999997</c:v>
                </c:pt>
                <c:pt idx="504">
                  <c:v>4888.1369999999997</c:v>
                </c:pt>
                <c:pt idx="505">
                  <c:v>4888.1369999999997</c:v>
                </c:pt>
                <c:pt idx="506">
                  <c:v>4888.1369999999997</c:v>
                </c:pt>
                <c:pt idx="507">
                  <c:v>4888.1369999999997</c:v>
                </c:pt>
                <c:pt idx="508">
                  <c:v>4888.1369999999997</c:v>
                </c:pt>
                <c:pt idx="509">
                  <c:v>4888.1369999999997</c:v>
                </c:pt>
                <c:pt idx="510">
                  <c:v>4888.1369999999997</c:v>
                </c:pt>
                <c:pt idx="511">
                  <c:v>4888.1369999999997</c:v>
                </c:pt>
                <c:pt idx="512">
                  <c:v>4888.1369999999997</c:v>
                </c:pt>
                <c:pt idx="513">
                  <c:v>4888.1369999999997</c:v>
                </c:pt>
                <c:pt idx="514">
                  <c:v>4888.1369999999997</c:v>
                </c:pt>
                <c:pt idx="515">
                  <c:v>4888.1369999999997</c:v>
                </c:pt>
                <c:pt idx="516">
                  <c:v>4888.1369999999997</c:v>
                </c:pt>
                <c:pt idx="517">
                  <c:v>4888.1369999999997</c:v>
                </c:pt>
                <c:pt idx="518">
                  <c:v>4888.1369999999997</c:v>
                </c:pt>
                <c:pt idx="519">
                  <c:v>4888.1369999999997</c:v>
                </c:pt>
                <c:pt idx="520">
                  <c:v>4888.1369999999997</c:v>
                </c:pt>
                <c:pt idx="521">
                  <c:v>4888.1369999999997</c:v>
                </c:pt>
                <c:pt idx="522">
                  <c:v>4888.1369999999997</c:v>
                </c:pt>
                <c:pt idx="523">
                  <c:v>4888.1369999999997</c:v>
                </c:pt>
                <c:pt idx="524">
                  <c:v>4888.1369999999997</c:v>
                </c:pt>
                <c:pt idx="525">
                  <c:v>4888.1369999999997</c:v>
                </c:pt>
                <c:pt idx="526">
                  <c:v>4888.1369999999997</c:v>
                </c:pt>
                <c:pt idx="527">
                  <c:v>4888.1369999999997</c:v>
                </c:pt>
                <c:pt idx="528">
                  <c:v>4888.1369999999997</c:v>
                </c:pt>
                <c:pt idx="529">
                  <c:v>4888.1369999999997</c:v>
                </c:pt>
                <c:pt idx="530">
                  <c:v>4888.1369999999997</c:v>
                </c:pt>
                <c:pt idx="531">
                  <c:v>4888.1369999999997</c:v>
                </c:pt>
                <c:pt idx="532">
                  <c:v>4888.1369999999997</c:v>
                </c:pt>
                <c:pt idx="533">
                  <c:v>4888.1369999999997</c:v>
                </c:pt>
                <c:pt idx="534">
                  <c:v>4888.1369999999997</c:v>
                </c:pt>
                <c:pt idx="535">
                  <c:v>4888.1369999999997</c:v>
                </c:pt>
                <c:pt idx="536">
                  <c:v>4888.1369999999997</c:v>
                </c:pt>
                <c:pt idx="537">
                  <c:v>4888.1369999999997</c:v>
                </c:pt>
                <c:pt idx="538">
                  <c:v>4888.1369999999997</c:v>
                </c:pt>
                <c:pt idx="539">
                  <c:v>4888.1369999999997</c:v>
                </c:pt>
                <c:pt idx="540">
                  <c:v>4888.1369999999997</c:v>
                </c:pt>
                <c:pt idx="541">
                  <c:v>4888.1369999999997</c:v>
                </c:pt>
                <c:pt idx="542">
                  <c:v>4888.1369999999997</c:v>
                </c:pt>
                <c:pt idx="543">
                  <c:v>4888.1369999999997</c:v>
                </c:pt>
                <c:pt idx="544">
                  <c:v>4888.1369999999997</c:v>
                </c:pt>
                <c:pt idx="545">
                  <c:v>4888.1369999999997</c:v>
                </c:pt>
                <c:pt idx="546">
                  <c:v>4888.1369999999997</c:v>
                </c:pt>
                <c:pt idx="547">
                  <c:v>4888.1369999999997</c:v>
                </c:pt>
                <c:pt idx="548">
                  <c:v>4888.1369999999997</c:v>
                </c:pt>
                <c:pt idx="549">
                  <c:v>4888.1369999999997</c:v>
                </c:pt>
                <c:pt idx="550">
                  <c:v>4888.1369999999997</c:v>
                </c:pt>
                <c:pt idx="551">
                  <c:v>4888.1369999999997</c:v>
                </c:pt>
                <c:pt idx="552">
                  <c:v>4888.1369999999997</c:v>
                </c:pt>
                <c:pt idx="553">
                  <c:v>4888.1369999999997</c:v>
                </c:pt>
                <c:pt idx="554">
                  <c:v>4888.1369999999997</c:v>
                </c:pt>
                <c:pt idx="555">
                  <c:v>4888.1369999999997</c:v>
                </c:pt>
                <c:pt idx="556">
                  <c:v>4888.1369999999997</c:v>
                </c:pt>
                <c:pt idx="557">
                  <c:v>4888.1369999999997</c:v>
                </c:pt>
                <c:pt idx="558">
                  <c:v>4888.1369999999997</c:v>
                </c:pt>
                <c:pt idx="559">
                  <c:v>4888.1369999999997</c:v>
                </c:pt>
                <c:pt idx="560">
                  <c:v>4888.1369999999997</c:v>
                </c:pt>
                <c:pt idx="561">
                  <c:v>4888.1369999999997</c:v>
                </c:pt>
                <c:pt idx="562">
                  <c:v>4888.1369999999997</c:v>
                </c:pt>
                <c:pt idx="563">
                  <c:v>4888.1369999999997</c:v>
                </c:pt>
                <c:pt idx="564">
                  <c:v>4888.1369999999997</c:v>
                </c:pt>
                <c:pt idx="565">
                  <c:v>4888.1369999999997</c:v>
                </c:pt>
                <c:pt idx="566">
                  <c:v>4888.1369999999997</c:v>
                </c:pt>
                <c:pt idx="567">
                  <c:v>4888.1369999999997</c:v>
                </c:pt>
                <c:pt idx="568">
                  <c:v>4888.1369999999997</c:v>
                </c:pt>
                <c:pt idx="569">
                  <c:v>4888.1369999999997</c:v>
                </c:pt>
                <c:pt idx="570">
                  <c:v>4888.1369999999997</c:v>
                </c:pt>
                <c:pt idx="571">
                  <c:v>4888.1369999999997</c:v>
                </c:pt>
                <c:pt idx="572">
                  <c:v>4888.1369999999997</c:v>
                </c:pt>
                <c:pt idx="573">
                  <c:v>4888.1369999999997</c:v>
                </c:pt>
                <c:pt idx="574">
                  <c:v>4888.1369999999997</c:v>
                </c:pt>
                <c:pt idx="575">
                  <c:v>4888.1369999999997</c:v>
                </c:pt>
                <c:pt idx="576">
                  <c:v>4888.1369999999997</c:v>
                </c:pt>
                <c:pt idx="577">
                  <c:v>4888.1369999999997</c:v>
                </c:pt>
                <c:pt idx="578">
                  <c:v>4888.1369999999997</c:v>
                </c:pt>
                <c:pt idx="579">
                  <c:v>4888.1369999999997</c:v>
                </c:pt>
                <c:pt idx="580">
                  <c:v>4888.1369999999997</c:v>
                </c:pt>
                <c:pt idx="581">
                  <c:v>4888.1369999999997</c:v>
                </c:pt>
                <c:pt idx="582">
                  <c:v>4888.1369999999997</c:v>
                </c:pt>
                <c:pt idx="583">
                  <c:v>4888.1369999999997</c:v>
                </c:pt>
                <c:pt idx="584">
                  <c:v>4888.1369999999997</c:v>
                </c:pt>
                <c:pt idx="585">
                  <c:v>4888.1369999999997</c:v>
                </c:pt>
                <c:pt idx="586">
                  <c:v>4888.1369999999997</c:v>
                </c:pt>
                <c:pt idx="587">
                  <c:v>4888.1369999999997</c:v>
                </c:pt>
                <c:pt idx="588">
                  <c:v>4888.1369999999997</c:v>
                </c:pt>
                <c:pt idx="589">
                  <c:v>4888.1369999999997</c:v>
                </c:pt>
                <c:pt idx="590">
                  <c:v>4888.1369999999997</c:v>
                </c:pt>
                <c:pt idx="591">
                  <c:v>4888.1369999999997</c:v>
                </c:pt>
                <c:pt idx="592">
                  <c:v>4888.1369999999997</c:v>
                </c:pt>
                <c:pt idx="593">
                  <c:v>4888.1369999999997</c:v>
                </c:pt>
                <c:pt idx="594">
                  <c:v>4888.1369999999997</c:v>
                </c:pt>
                <c:pt idx="595">
                  <c:v>4888.1369999999997</c:v>
                </c:pt>
                <c:pt idx="596">
                  <c:v>4888.1369999999997</c:v>
                </c:pt>
                <c:pt idx="597">
                  <c:v>4888.1369999999997</c:v>
                </c:pt>
                <c:pt idx="598">
                  <c:v>4888.1369999999997</c:v>
                </c:pt>
                <c:pt idx="599">
                  <c:v>4888.1369999999997</c:v>
                </c:pt>
                <c:pt idx="600">
                  <c:v>4888.1369999999997</c:v>
                </c:pt>
                <c:pt idx="601">
                  <c:v>4888.1369999999997</c:v>
                </c:pt>
                <c:pt idx="602">
                  <c:v>4888.1369999999997</c:v>
                </c:pt>
                <c:pt idx="603">
                  <c:v>4888.1369999999997</c:v>
                </c:pt>
                <c:pt idx="604">
                  <c:v>4888.1369999999997</c:v>
                </c:pt>
                <c:pt idx="605">
                  <c:v>4888.1369999999997</c:v>
                </c:pt>
                <c:pt idx="606">
                  <c:v>4888.1369999999997</c:v>
                </c:pt>
                <c:pt idx="607">
                  <c:v>4888.1369999999997</c:v>
                </c:pt>
                <c:pt idx="608">
                  <c:v>4888.1369999999997</c:v>
                </c:pt>
                <c:pt idx="609">
                  <c:v>4888.1369999999997</c:v>
                </c:pt>
                <c:pt idx="610">
                  <c:v>4888.1369999999997</c:v>
                </c:pt>
                <c:pt idx="611">
                  <c:v>4888.1369999999997</c:v>
                </c:pt>
                <c:pt idx="612">
                  <c:v>4888.1369999999997</c:v>
                </c:pt>
                <c:pt idx="613">
                  <c:v>4888.1369999999997</c:v>
                </c:pt>
                <c:pt idx="614">
                  <c:v>4888.1369999999997</c:v>
                </c:pt>
                <c:pt idx="615">
                  <c:v>4888.1369999999997</c:v>
                </c:pt>
                <c:pt idx="616">
                  <c:v>4888.1369999999997</c:v>
                </c:pt>
                <c:pt idx="617">
                  <c:v>4888.1369999999997</c:v>
                </c:pt>
                <c:pt idx="618">
                  <c:v>4888.1369999999997</c:v>
                </c:pt>
                <c:pt idx="619">
                  <c:v>4888.1369999999997</c:v>
                </c:pt>
                <c:pt idx="620">
                  <c:v>4888.1369999999997</c:v>
                </c:pt>
                <c:pt idx="621">
                  <c:v>4888.1369999999997</c:v>
                </c:pt>
                <c:pt idx="622">
                  <c:v>4888.1369999999997</c:v>
                </c:pt>
                <c:pt idx="623">
                  <c:v>4888.1369999999997</c:v>
                </c:pt>
                <c:pt idx="624">
                  <c:v>4888.1369999999997</c:v>
                </c:pt>
                <c:pt idx="625">
                  <c:v>4888.1369999999997</c:v>
                </c:pt>
                <c:pt idx="626">
                  <c:v>4888.1369999999997</c:v>
                </c:pt>
                <c:pt idx="627">
                  <c:v>4888.1369999999997</c:v>
                </c:pt>
                <c:pt idx="628">
                  <c:v>4888.1369999999997</c:v>
                </c:pt>
                <c:pt idx="629">
                  <c:v>4888.1369999999997</c:v>
                </c:pt>
                <c:pt idx="630">
                  <c:v>4888.1369999999997</c:v>
                </c:pt>
                <c:pt idx="631">
                  <c:v>4888.1369999999997</c:v>
                </c:pt>
                <c:pt idx="632">
                  <c:v>4888.1369999999997</c:v>
                </c:pt>
                <c:pt idx="633">
                  <c:v>4888.1369999999997</c:v>
                </c:pt>
                <c:pt idx="634">
                  <c:v>4888.1369999999997</c:v>
                </c:pt>
                <c:pt idx="635">
                  <c:v>4888.1369999999997</c:v>
                </c:pt>
                <c:pt idx="636">
                  <c:v>4888.1369999999997</c:v>
                </c:pt>
                <c:pt idx="637">
                  <c:v>4888.1369999999997</c:v>
                </c:pt>
                <c:pt idx="638">
                  <c:v>4888.1369999999997</c:v>
                </c:pt>
                <c:pt idx="639">
                  <c:v>4888.1369999999997</c:v>
                </c:pt>
                <c:pt idx="640">
                  <c:v>4888.1369999999997</c:v>
                </c:pt>
                <c:pt idx="641">
                  <c:v>4888.1369999999997</c:v>
                </c:pt>
                <c:pt idx="642">
                  <c:v>4888.1369999999997</c:v>
                </c:pt>
                <c:pt idx="643">
                  <c:v>4888.1369999999997</c:v>
                </c:pt>
                <c:pt idx="644">
                  <c:v>4888.1369999999997</c:v>
                </c:pt>
                <c:pt idx="645">
                  <c:v>4888.1369999999997</c:v>
                </c:pt>
                <c:pt idx="646">
                  <c:v>4888.1369999999997</c:v>
                </c:pt>
                <c:pt idx="647">
                  <c:v>4888.1369999999997</c:v>
                </c:pt>
                <c:pt idx="648">
                  <c:v>4888.1369999999997</c:v>
                </c:pt>
                <c:pt idx="649">
                  <c:v>4888.1369999999997</c:v>
                </c:pt>
                <c:pt idx="650">
                  <c:v>4888.1369999999997</c:v>
                </c:pt>
                <c:pt idx="651">
                  <c:v>4888.1369999999997</c:v>
                </c:pt>
                <c:pt idx="652">
                  <c:v>4888.1369999999997</c:v>
                </c:pt>
                <c:pt idx="653">
                  <c:v>4888.1369999999997</c:v>
                </c:pt>
                <c:pt idx="654">
                  <c:v>4888.1369999999997</c:v>
                </c:pt>
                <c:pt idx="655">
                  <c:v>4888.1369999999997</c:v>
                </c:pt>
                <c:pt idx="656">
                  <c:v>4888.1369999999997</c:v>
                </c:pt>
                <c:pt idx="657">
                  <c:v>4888.1369999999997</c:v>
                </c:pt>
                <c:pt idx="658">
                  <c:v>4888.1369999999997</c:v>
                </c:pt>
                <c:pt idx="659">
                  <c:v>4888.1369999999997</c:v>
                </c:pt>
                <c:pt idx="660">
                  <c:v>4888.1369999999997</c:v>
                </c:pt>
                <c:pt idx="661">
                  <c:v>4888.1369999999997</c:v>
                </c:pt>
                <c:pt idx="662">
                  <c:v>4888.1369999999997</c:v>
                </c:pt>
                <c:pt idx="663">
                  <c:v>4888.1369999999997</c:v>
                </c:pt>
                <c:pt idx="664">
                  <c:v>4888.1369999999997</c:v>
                </c:pt>
                <c:pt idx="665">
                  <c:v>4888.1369999999997</c:v>
                </c:pt>
                <c:pt idx="666">
                  <c:v>4888.1369999999997</c:v>
                </c:pt>
                <c:pt idx="667">
                  <c:v>4888.1369999999997</c:v>
                </c:pt>
                <c:pt idx="668">
                  <c:v>4888.1369999999997</c:v>
                </c:pt>
                <c:pt idx="669">
                  <c:v>4888.1369999999997</c:v>
                </c:pt>
                <c:pt idx="670">
                  <c:v>4888.1369999999997</c:v>
                </c:pt>
                <c:pt idx="671">
                  <c:v>4888.1369999999997</c:v>
                </c:pt>
                <c:pt idx="672">
                  <c:v>4888.1369999999997</c:v>
                </c:pt>
                <c:pt idx="673">
                  <c:v>4888.1369999999997</c:v>
                </c:pt>
                <c:pt idx="674">
                  <c:v>4888.1369999999997</c:v>
                </c:pt>
                <c:pt idx="675">
                  <c:v>4888.1369999999997</c:v>
                </c:pt>
                <c:pt idx="676">
                  <c:v>4888.1369999999997</c:v>
                </c:pt>
                <c:pt idx="677">
                  <c:v>4888.1369999999997</c:v>
                </c:pt>
                <c:pt idx="678">
                  <c:v>4888.1369999999997</c:v>
                </c:pt>
                <c:pt idx="679">
                  <c:v>4888.1369999999997</c:v>
                </c:pt>
                <c:pt idx="680">
                  <c:v>4888.1369999999997</c:v>
                </c:pt>
                <c:pt idx="681">
                  <c:v>4888.1369999999997</c:v>
                </c:pt>
                <c:pt idx="682">
                  <c:v>4888.1369999999997</c:v>
                </c:pt>
                <c:pt idx="683">
                  <c:v>4888.1369999999997</c:v>
                </c:pt>
                <c:pt idx="684">
                  <c:v>4888.1369999999997</c:v>
                </c:pt>
                <c:pt idx="685">
                  <c:v>4888.1369999999997</c:v>
                </c:pt>
                <c:pt idx="686">
                  <c:v>4888.1369999999997</c:v>
                </c:pt>
                <c:pt idx="687">
                  <c:v>4888.1369999999997</c:v>
                </c:pt>
                <c:pt idx="688">
                  <c:v>4888.1369999999997</c:v>
                </c:pt>
                <c:pt idx="689">
                  <c:v>4888.1369999999997</c:v>
                </c:pt>
                <c:pt idx="690">
                  <c:v>4888.1369999999997</c:v>
                </c:pt>
                <c:pt idx="691">
                  <c:v>4888.1369999999997</c:v>
                </c:pt>
                <c:pt idx="692">
                  <c:v>4888.1369999999997</c:v>
                </c:pt>
                <c:pt idx="693">
                  <c:v>4888.1369999999997</c:v>
                </c:pt>
                <c:pt idx="694">
                  <c:v>4888.1369999999997</c:v>
                </c:pt>
                <c:pt idx="695">
                  <c:v>4888.1369999999997</c:v>
                </c:pt>
                <c:pt idx="696">
                  <c:v>4888.1369999999997</c:v>
                </c:pt>
                <c:pt idx="697">
                  <c:v>4888.1369999999997</c:v>
                </c:pt>
                <c:pt idx="698">
                  <c:v>4888.1369999999997</c:v>
                </c:pt>
                <c:pt idx="699">
                  <c:v>4888.1369999999997</c:v>
                </c:pt>
                <c:pt idx="700">
                  <c:v>4888.1369999999997</c:v>
                </c:pt>
                <c:pt idx="701">
                  <c:v>4888.1369999999997</c:v>
                </c:pt>
                <c:pt idx="702">
                  <c:v>4888.1369999999997</c:v>
                </c:pt>
                <c:pt idx="703">
                  <c:v>4888.1369999999997</c:v>
                </c:pt>
                <c:pt idx="704">
                  <c:v>4888.1369999999997</c:v>
                </c:pt>
                <c:pt idx="705">
                  <c:v>4888.1369999999997</c:v>
                </c:pt>
                <c:pt idx="706">
                  <c:v>4888.1369999999997</c:v>
                </c:pt>
                <c:pt idx="707">
                  <c:v>4888.1369999999997</c:v>
                </c:pt>
                <c:pt idx="708">
                  <c:v>4888.1369999999997</c:v>
                </c:pt>
                <c:pt idx="709">
                  <c:v>4888.1369999999997</c:v>
                </c:pt>
                <c:pt idx="710">
                  <c:v>4888.1369999999997</c:v>
                </c:pt>
                <c:pt idx="711">
                  <c:v>4888.1369999999997</c:v>
                </c:pt>
                <c:pt idx="712">
                  <c:v>4888.1369999999997</c:v>
                </c:pt>
                <c:pt idx="713">
                  <c:v>4888.1369999999997</c:v>
                </c:pt>
                <c:pt idx="714">
                  <c:v>4888.1369999999997</c:v>
                </c:pt>
                <c:pt idx="715">
                  <c:v>4888.1369999999997</c:v>
                </c:pt>
                <c:pt idx="716">
                  <c:v>4888.1369999999997</c:v>
                </c:pt>
                <c:pt idx="717">
                  <c:v>4888.1369999999997</c:v>
                </c:pt>
                <c:pt idx="718">
                  <c:v>4888.1369999999997</c:v>
                </c:pt>
                <c:pt idx="719">
                  <c:v>4888.1369999999997</c:v>
                </c:pt>
                <c:pt idx="720">
                  <c:v>4888.1369999999997</c:v>
                </c:pt>
                <c:pt idx="721">
                  <c:v>4888.1369999999997</c:v>
                </c:pt>
                <c:pt idx="722">
                  <c:v>4888.1369999999997</c:v>
                </c:pt>
                <c:pt idx="723">
                  <c:v>4888.1369999999997</c:v>
                </c:pt>
                <c:pt idx="724">
                  <c:v>4888.1369999999997</c:v>
                </c:pt>
                <c:pt idx="725">
                  <c:v>4888.1369999999997</c:v>
                </c:pt>
                <c:pt idx="726">
                  <c:v>4888.1369999999997</c:v>
                </c:pt>
                <c:pt idx="727">
                  <c:v>4888.1369999999997</c:v>
                </c:pt>
                <c:pt idx="728">
                  <c:v>4888.1369999999997</c:v>
                </c:pt>
                <c:pt idx="729">
                  <c:v>4888.1369999999997</c:v>
                </c:pt>
                <c:pt idx="730">
                  <c:v>4888.1369999999997</c:v>
                </c:pt>
                <c:pt idx="731">
                  <c:v>4888.1369999999997</c:v>
                </c:pt>
                <c:pt idx="732">
                  <c:v>4888.1369999999997</c:v>
                </c:pt>
                <c:pt idx="733">
                  <c:v>4888.1369999999997</c:v>
                </c:pt>
                <c:pt idx="734">
                  <c:v>4888.1369999999997</c:v>
                </c:pt>
                <c:pt idx="735">
                  <c:v>4888.1369999999997</c:v>
                </c:pt>
                <c:pt idx="736">
                  <c:v>4888.1369999999997</c:v>
                </c:pt>
                <c:pt idx="737">
                  <c:v>4888.1369999999997</c:v>
                </c:pt>
                <c:pt idx="738">
                  <c:v>4888.1369999999997</c:v>
                </c:pt>
                <c:pt idx="739">
                  <c:v>4888.1369999999997</c:v>
                </c:pt>
                <c:pt idx="740">
                  <c:v>4888.1369999999997</c:v>
                </c:pt>
                <c:pt idx="741">
                  <c:v>4888.1369999999997</c:v>
                </c:pt>
                <c:pt idx="742">
                  <c:v>4888.1369999999997</c:v>
                </c:pt>
                <c:pt idx="743">
                  <c:v>4888.1369999999997</c:v>
                </c:pt>
                <c:pt idx="744">
                  <c:v>4888.1369999999997</c:v>
                </c:pt>
                <c:pt idx="745">
                  <c:v>4888.1369999999997</c:v>
                </c:pt>
                <c:pt idx="746">
                  <c:v>4888.1369999999997</c:v>
                </c:pt>
                <c:pt idx="747">
                  <c:v>4888.1369999999997</c:v>
                </c:pt>
                <c:pt idx="748">
                  <c:v>4888.1369999999997</c:v>
                </c:pt>
                <c:pt idx="749">
                  <c:v>4888.1369999999997</c:v>
                </c:pt>
                <c:pt idx="750">
                  <c:v>4888.1369999999997</c:v>
                </c:pt>
                <c:pt idx="751">
                  <c:v>4888.1369999999997</c:v>
                </c:pt>
                <c:pt idx="752">
                  <c:v>4888.1369999999997</c:v>
                </c:pt>
                <c:pt idx="753">
                  <c:v>4888.1369999999997</c:v>
                </c:pt>
                <c:pt idx="754">
                  <c:v>4888.1369999999997</c:v>
                </c:pt>
                <c:pt idx="755">
                  <c:v>4888.1369999999997</c:v>
                </c:pt>
                <c:pt idx="756">
                  <c:v>4888.1369999999997</c:v>
                </c:pt>
                <c:pt idx="757">
                  <c:v>4888.1369999999997</c:v>
                </c:pt>
                <c:pt idx="758">
                  <c:v>4888.1369999999997</c:v>
                </c:pt>
                <c:pt idx="759">
                  <c:v>4888.1369999999997</c:v>
                </c:pt>
                <c:pt idx="760">
                  <c:v>4888.1369999999997</c:v>
                </c:pt>
                <c:pt idx="761">
                  <c:v>4888.1369999999997</c:v>
                </c:pt>
                <c:pt idx="762">
                  <c:v>4888.1369999999997</c:v>
                </c:pt>
                <c:pt idx="763">
                  <c:v>4888.1369999999997</c:v>
                </c:pt>
                <c:pt idx="764">
                  <c:v>4888.1369999999997</c:v>
                </c:pt>
                <c:pt idx="765">
                  <c:v>4888.1369999999997</c:v>
                </c:pt>
                <c:pt idx="766">
                  <c:v>4888.1369999999997</c:v>
                </c:pt>
                <c:pt idx="767">
                  <c:v>4888.1369999999997</c:v>
                </c:pt>
                <c:pt idx="768">
                  <c:v>4888.1369999999997</c:v>
                </c:pt>
                <c:pt idx="769">
                  <c:v>4888.1369999999997</c:v>
                </c:pt>
                <c:pt idx="770">
                  <c:v>4888.1369999999997</c:v>
                </c:pt>
                <c:pt idx="771">
                  <c:v>4888.1369999999997</c:v>
                </c:pt>
                <c:pt idx="772">
                  <c:v>4888.1369999999997</c:v>
                </c:pt>
                <c:pt idx="773">
                  <c:v>4888.1369999999997</c:v>
                </c:pt>
                <c:pt idx="774">
                  <c:v>4888.1369999999997</c:v>
                </c:pt>
                <c:pt idx="775">
                  <c:v>4888.1369999999997</c:v>
                </c:pt>
                <c:pt idx="776">
                  <c:v>4888.1369999999997</c:v>
                </c:pt>
                <c:pt idx="777">
                  <c:v>4888.1369999999997</c:v>
                </c:pt>
                <c:pt idx="778">
                  <c:v>4888.1369999999997</c:v>
                </c:pt>
                <c:pt idx="779">
                  <c:v>4888.1369999999997</c:v>
                </c:pt>
                <c:pt idx="780">
                  <c:v>4888.1369999999997</c:v>
                </c:pt>
                <c:pt idx="781">
                  <c:v>4888.1369999999997</c:v>
                </c:pt>
                <c:pt idx="782">
                  <c:v>4888.1369999999997</c:v>
                </c:pt>
                <c:pt idx="783">
                  <c:v>4888.1369999999997</c:v>
                </c:pt>
                <c:pt idx="784">
                  <c:v>4888.1369999999997</c:v>
                </c:pt>
                <c:pt idx="785">
                  <c:v>4888.1369999999997</c:v>
                </c:pt>
                <c:pt idx="786">
                  <c:v>4888.1369999999997</c:v>
                </c:pt>
                <c:pt idx="787">
                  <c:v>4888.1369999999997</c:v>
                </c:pt>
                <c:pt idx="788">
                  <c:v>4888.1369999999997</c:v>
                </c:pt>
                <c:pt idx="789">
                  <c:v>4888.1369999999997</c:v>
                </c:pt>
                <c:pt idx="790">
                  <c:v>4888.1369999999997</c:v>
                </c:pt>
                <c:pt idx="791">
                  <c:v>4888.1369999999997</c:v>
                </c:pt>
                <c:pt idx="792">
                  <c:v>4888.1369999999997</c:v>
                </c:pt>
                <c:pt idx="793">
                  <c:v>4888.1369999999997</c:v>
                </c:pt>
                <c:pt idx="794">
                  <c:v>4888.1369999999997</c:v>
                </c:pt>
                <c:pt idx="795">
                  <c:v>4888.1369999999997</c:v>
                </c:pt>
                <c:pt idx="796">
                  <c:v>4888.1369999999997</c:v>
                </c:pt>
                <c:pt idx="797">
                  <c:v>4888.1369999999997</c:v>
                </c:pt>
                <c:pt idx="798">
                  <c:v>4888.1369999999997</c:v>
                </c:pt>
                <c:pt idx="799">
                  <c:v>4888.1369999999997</c:v>
                </c:pt>
                <c:pt idx="800">
                  <c:v>4888.1369999999997</c:v>
                </c:pt>
                <c:pt idx="801">
                  <c:v>4888.1369999999997</c:v>
                </c:pt>
                <c:pt idx="802">
                  <c:v>4888.1369999999997</c:v>
                </c:pt>
                <c:pt idx="803">
                  <c:v>4888.1369999999997</c:v>
                </c:pt>
                <c:pt idx="804">
                  <c:v>4888.1369999999997</c:v>
                </c:pt>
                <c:pt idx="805">
                  <c:v>4888.1369999999997</c:v>
                </c:pt>
                <c:pt idx="806">
                  <c:v>4888.1369999999997</c:v>
                </c:pt>
                <c:pt idx="807">
                  <c:v>4888.1369999999997</c:v>
                </c:pt>
                <c:pt idx="808">
                  <c:v>4888.1369999999997</c:v>
                </c:pt>
                <c:pt idx="809">
                  <c:v>4888.1369999999997</c:v>
                </c:pt>
                <c:pt idx="810">
                  <c:v>4888.1369999999997</c:v>
                </c:pt>
                <c:pt idx="811">
                  <c:v>4888.1369999999997</c:v>
                </c:pt>
                <c:pt idx="812">
                  <c:v>4888.1369999999997</c:v>
                </c:pt>
                <c:pt idx="813">
                  <c:v>4888.1369999999997</c:v>
                </c:pt>
                <c:pt idx="814">
                  <c:v>4888.1369999999997</c:v>
                </c:pt>
                <c:pt idx="815">
                  <c:v>4888.1369999999997</c:v>
                </c:pt>
                <c:pt idx="816">
                  <c:v>4888.1369999999997</c:v>
                </c:pt>
                <c:pt idx="817">
                  <c:v>4888.1369999999997</c:v>
                </c:pt>
                <c:pt idx="818">
                  <c:v>4888.1369999999997</c:v>
                </c:pt>
                <c:pt idx="819">
                  <c:v>4888.1369999999997</c:v>
                </c:pt>
                <c:pt idx="820">
                  <c:v>4888.1369999999997</c:v>
                </c:pt>
                <c:pt idx="821">
                  <c:v>4888.1369999999997</c:v>
                </c:pt>
                <c:pt idx="822">
                  <c:v>4888.1369999999997</c:v>
                </c:pt>
                <c:pt idx="823">
                  <c:v>4888.1369999999997</c:v>
                </c:pt>
                <c:pt idx="824">
                  <c:v>4888.1369999999997</c:v>
                </c:pt>
                <c:pt idx="825">
                  <c:v>4888.1369999999997</c:v>
                </c:pt>
                <c:pt idx="826">
                  <c:v>4888.1369999999997</c:v>
                </c:pt>
                <c:pt idx="827">
                  <c:v>4888.1369999999997</c:v>
                </c:pt>
                <c:pt idx="828">
                  <c:v>4888.1369999999997</c:v>
                </c:pt>
                <c:pt idx="829">
                  <c:v>4888.1369999999997</c:v>
                </c:pt>
                <c:pt idx="830">
                  <c:v>4888.1369999999997</c:v>
                </c:pt>
                <c:pt idx="831">
                  <c:v>4888.1369999999997</c:v>
                </c:pt>
                <c:pt idx="832">
                  <c:v>4888.1369999999997</c:v>
                </c:pt>
                <c:pt idx="833">
                  <c:v>4888.1369999999997</c:v>
                </c:pt>
                <c:pt idx="834">
                  <c:v>4888.1369999999997</c:v>
                </c:pt>
                <c:pt idx="835">
                  <c:v>4888.1369999999997</c:v>
                </c:pt>
                <c:pt idx="836">
                  <c:v>4888.1369999999997</c:v>
                </c:pt>
                <c:pt idx="837">
                  <c:v>4888.1369999999997</c:v>
                </c:pt>
                <c:pt idx="838">
                  <c:v>4888.1369999999997</c:v>
                </c:pt>
                <c:pt idx="839">
                  <c:v>4888.1369999999997</c:v>
                </c:pt>
                <c:pt idx="840">
                  <c:v>4888.1369999999997</c:v>
                </c:pt>
                <c:pt idx="841">
                  <c:v>4888.1369999999997</c:v>
                </c:pt>
                <c:pt idx="842">
                  <c:v>4888.1369999999997</c:v>
                </c:pt>
                <c:pt idx="843">
                  <c:v>4888.1369999999997</c:v>
                </c:pt>
                <c:pt idx="844">
                  <c:v>4888.1369999999997</c:v>
                </c:pt>
                <c:pt idx="845">
                  <c:v>4888.1369999999997</c:v>
                </c:pt>
                <c:pt idx="846">
                  <c:v>4888.1369999999997</c:v>
                </c:pt>
                <c:pt idx="847">
                  <c:v>4888.1369999999997</c:v>
                </c:pt>
                <c:pt idx="848">
                  <c:v>4888.1369999999997</c:v>
                </c:pt>
                <c:pt idx="849">
                  <c:v>4888.1369999999997</c:v>
                </c:pt>
                <c:pt idx="850">
                  <c:v>4888.1369999999997</c:v>
                </c:pt>
                <c:pt idx="851">
                  <c:v>4888.1369999999997</c:v>
                </c:pt>
                <c:pt idx="852">
                  <c:v>4888.1369999999997</c:v>
                </c:pt>
                <c:pt idx="853">
                  <c:v>4888.1369999999997</c:v>
                </c:pt>
                <c:pt idx="854">
                  <c:v>4888.1369999999997</c:v>
                </c:pt>
                <c:pt idx="855">
                  <c:v>4888.1369999999997</c:v>
                </c:pt>
                <c:pt idx="856">
                  <c:v>4888.1369999999997</c:v>
                </c:pt>
                <c:pt idx="857">
                  <c:v>4888.1369999999997</c:v>
                </c:pt>
                <c:pt idx="858">
                  <c:v>4888.1369999999997</c:v>
                </c:pt>
                <c:pt idx="859">
                  <c:v>4888.1369999999997</c:v>
                </c:pt>
                <c:pt idx="860">
                  <c:v>4888.1369999999997</c:v>
                </c:pt>
                <c:pt idx="861">
                  <c:v>4888.1369999999997</c:v>
                </c:pt>
                <c:pt idx="862">
                  <c:v>4888.1369999999997</c:v>
                </c:pt>
                <c:pt idx="863">
                  <c:v>4888.1369999999997</c:v>
                </c:pt>
                <c:pt idx="864">
                  <c:v>4888.1369999999997</c:v>
                </c:pt>
                <c:pt idx="865">
                  <c:v>4888.1369999999997</c:v>
                </c:pt>
                <c:pt idx="866">
                  <c:v>4888.1369999999997</c:v>
                </c:pt>
                <c:pt idx="867">
                  <c:v>4888.1369999999997</c:v>
                </c:pt>
                <c:pt idx="868">
                  <c:v>4888.1369999999997</c:v>
                </c:pt>
                <c:pt idx="869">
                  <c:v>4888.1369999999997</c:v>
                </c:pt>
                <c:pt idx="870">
                  <c:v>4888.1369999999997</c:v>
                </c:pt>
                <c:pt idx="871">
                  <c:v>4888.1369999999997</c:v>
                </c:pt>
                <c:pt idx="872">
                  <c:v>4888.1369999999997</c:v>
                </c:pt>
                <c:pt idx="873">
                  <c:v>4888.1369999999997</c:v>
                </c:pt>
                <c:pt idx="874">
                  <c:v>4888.1369999999997</c:v>
                </c:pt>
                <c:pt idx="875">
                  <c:v>4888.1369999999997</c:v>
                </c:pt>
                <c:pt idx="876">
                  <c:v>4888.1369999999997</c:v>
                </c:pt>
                <c:pt idx="877">
                  <c:v>4888.1369999999997</c:v>
                </c:pt>
                <c:pt idx="878">
                  <c:v>4888.1369999999997</c:v>
                </c:pt>
                <c:pt idx="879">
                  <c:v>4888.1369999999997</c:v>
                </c:pt>
                <c:pt idx="880">
                  <c:v>4888.1369999999997</c:v>
                </c:pt>
                <c:pt idx="881">
                  <c:v>4888.1369999999997</c:v>
                </c:pt>
                <c:pt idx="882">
                  <c:v>4888.1369999999997</c:v>
                </c:pt>
                <c:pt idx="883">
                  <c:v>4888.1369999999997</c:v>
                </c:pt>
                <c:pt idx="884">
                  <c:v>4888.1369999999997</c:v>
                </c:pt>
                <c:pt idx="885">
                  <c:v>4888.1369999999997</c:v>
                </c:pt>
                <c:pt idx="886">
                  <c:v>4888.1369999999997</c:v>
                </c:pt>
                <c:pt idx="887">
                  <c:v>4888.1369999999997</c:v>
                </c:pt>
                <c:pt idx="888">
                  <c:v>4888.1369999999997</c:v>
                </c:pt>
                <c:pt idx="889">
                  <c:v>4888.1369999999997</c:v>
                </c:pt>
                <c:pt idx="890">
                  <c:v>4888.1369999999997</c:v>
                </c:pt>
                <c:pt idx="891">
                  <c:v>4888.1369999999997</c:v>
                </c:pt>
                <c:pt idx="892">
                  <c:v>4888.1369999999997</c:v>
                </c:pt>
                <c:pt idx="893">
                  <c:v>4888.1369999999997</c:v>
                </c:pt>
                <c:pt idx="894">
                  <c:v>4888.1369999999997</c:v>
                </c:pt>
                <c:pt idx="895">
                  <c:v>4888.1369999999997</c:v>
                </c:pt>
                <c:pt idx="896">
                  <c:v>4888.1369999999997</c:v>
                </c:pt>
                <c:pt idx="897">
                  <c:v>4888.1369999999997</c:v>
                </c:pt>
                <c:pt idx="898">
                  <c:v>4888.1369999999997</c:v>
                </c:pt>
                <c:pt idx="899">
                  <c:v>4888.1369999999997</c:v>
                </c:pt>
                <c:pt idx="900">
                  <c:v>4888.1369999999997</c:v>
                </c:pt>
                <c:pt idx="901">
                  <c:v>4888.1369999999997</c:v>
                </c:pt>
                <c:pt idx="902">
                  <c:v>4888.1369999999997</c:v>
                </c:pt>
                <c:pt idx="903">
                  <c:v>4888.1369999999997</c:v>
                </c:pt>
                <c:pt idx="904">
                  <c:v>4888.1369999999997</c:v>
                </c:pt>
                <c:pt idx="905">
                  <c:v>4888.1369999999997</c:v>
                </c:pt>
                <c:pt idx="906">
                  <c:v>4888.1369999999997</c:v>
                </c:pt>
                <c:pt idx="907">
                  <c:v>4888.1369999999997</c:v>
                </c:pt>
                <c:pt idx="908">
                  <c:v>4888.1369999999997</c:v>
                </c:pt>
                <c:pt idx="909">
                  <c:v>4888.1369999999997</c:v>
                </c:pt>
                <c:pt idx="910">
                  <c:v>4888.1369999999997</c:v>
                </c:pt>
                <c:pt idx="911">
                  <c:v>4888.1369999999997</c:v>
                </c:pt>
                <c:pt idx="912">
                  <c:v>4888.1369999999997</c:v>
                </c:pt>
                <c:pt idx="913">
                  <c:v>4888.1369999999997</c:v>
                </c:pt>
                <c:pt idx="914">
                  <c:v>4888.1369999999997</c:v>
                </c:pt>
                <c:pt idx="915">
                  <c:v>4888.1369999999997</c:v>
                </c:pt>
                <c:pt idx="916">
                  <c:v>4888.1369999999997</c:v>
                </c:pt>
                <c:pt idx="917">
                  <c:v>4888.1369999999997</c:v>
                </c:pt>
                <c:pt idx="918">
                  <c:v>4888.1369999999997</c:v>
                </c:pt>
                <c:pt idx="919">
                  <c:v>4888.1369999999997</c:v>
                </c:pt>
                <c:pt idx="920">
                  <c:v>4888.1369999999997</c:v>
                </c:pt>
                <c:pt idx="921">
                  <c:v>4888.1369999999997</c:v>
                </c:pt>
                <c:pt idx="922">
                  <c:v>4888.1369999999997</c:v>
                </c:pt>
                <c:pt idx="923">
                  <c:v>4888.1369999999997</c:v>
                </c:pt>
                <c:pt idx="924">
                  <c:v>4888.1369999999997</c:v>
                </c:pt>
                <c:pt idx="925">
                  <c:v>4888.1369999999997</c:v>
                </c:pt>
                <c:pt idx="926">
                  <c:v>4888.1369999999997</c:v>
                </c:pt>
                <c:pt idx="927">
                  <c:v>4888.1369999999997</c:v>
                </c:pt>
                <c:pt idx="928">
                  <c:v>4888.1369999999997</c:v>
                </c:pt>
                <c:pt idx="929">
                  <c:v>4888.1369999999997</c:v>
                </c:pt>
                <c:pt idx="930">
                  <c:v>4888.1369999999997</c:v>
                </c:pt>
                <c:pt idx="931">
                  <c:v>4888.1369999999997</c:v>
                </c:pt>
                <c:pt idx="932">
                  <c:v>4888.1369999999997</c:v>
                </c:pt>
                <c:pt idx="933">
                  <c:v>4888.1369999999997</c:v>
                </c:pt>
                <c:pt idx="934">
                  <c:v>4888.1369999999997</c:v>
                </c:pt>
                <c:pt idx="935">
                  <c:v>4888.1369999999997</c:v>
                </c:pt>
                <c:pt idx="936">
                  <c:v>4888.1369999999997</c:v>
                </c:pt>
                <c:pt idx="937">
                  <c:v>4888.1369999999997</c:v>
                </c:pt>
                <c:pt idx="938">
                  <c:v>4888.1369999999997</c:v>
                </c:pt>
                <c:pt idx="939">
                  <c:v>4888.1369999999997</c:v>
                </c:pt>
                <c:pt idx="940">
                  <c:v>4888.1369999999997</c:v>
                </c:pt>
                <c:pt idx="941">
                  <c:v>4888.1369999999997</c:v>
                </c:pt>
                <c:pt idx="942">
                  <c:v>4888.1369999999997</c:v>
                </c:pt>
                <c:pt idx="943">
                  <c:v>4888.1369999999997</c:v>
                </c:pt>
                <c:pt idx="944">
                  <c:v>4888.1369999999997</c:v>
                </c:pt>
                <c:pt idx="945">
                  <c:v>4888.1369999999997</c:v>
                </c:pt>
                <c:pt idx="946">
                  <c:v>4888.1369999999997</c:v>
                </c:pt>
                <c:pt idx="947">
                  <c:v>4888.1369999999997</c:v>
                </c:pt>
                <c:pt idx="948">
                  <c:v>4888.1369999999997</c:v>
                </c:pt>
                <c:pt idx="949">
                  <c:v>4888.1369999999997</c:v>
                </c:pt>
                <c:pt idx="950">
                  <c:v>4888.1369999999997</c:v>
                </c:pt>
                <c:pt idx="951">
                  <c:v>4888.1369999999997</c:v>
                </c:pt>
                <c:pt idx="952">
                  <c:v>4888.1369999999997</c:v>
                </c:pt>
                <c:pt idx="953">
                  <c:v>4888.1369999999997</c:v>
                </c:pt>
                <c:pt idx="954">
                  <c:v>4888.1369999999997</c:v>
                </c:pt>
                <c:pt idx="955">
                  <c:v>4888.1369999999997</c:v>
                </c:pt>
                <c:pt idx="956">
                  <c:v>4888.1369999999997</c:v>
                </c:pt>
                <c:pt idx="957">
                  <c:v>4888.1369999999997</c:v>
                </c:pt>
                <c:pt idx="958">
                  <c:v>4888.1369999999997</c:v>
                </c:pt>
                <c:pt idx="959">
                  <c:v>4888.1369999999997</c:v>
                </c:pt>
                <c:pt idx="960">
                  <c:v>4888.1369999999997</c:v>
                </c:pt>
                <c:pt idx="961">
                  <c:v>4888.1369999999997</c:v>
                </c:pt>
                <c:pt idx="962">
                  <c:v>4888.1369999999997</c:v>
                </c:pt>
                <c:pt idx="963">
                  <c:v>4888.1369999999997</c:v>
                </c:pt>
                <c:pt idx="964">
                  <c:v>4888.1369999999997</c:v>
                </c:pt>
                <c:pt idx="965">
                  <c:v>4888.1369999999997</c:v>
                </c:pt>
                <c:pt idx="966">
                  <c:v>4888.1369999999997</c:v>
                </c:pt>
                <c:pt idx="967">
                  <c:v>4888.1369999999997</c:v>
                </c:pt>
                <c:pt idx="968">
                  <c:v>4888.1369999999997</c:v>
                </c:pt>
                <c:pt idx="969">
                  <c:v>4888.1369999999997</c:v>
                </c:pt>
                <c:pt idx="970">
                  <c:v>4888.1369999999997</c:v>
                </c:pt>
                <c:pt idx="971">
                  <c:v>4888.1369999999997</c:v>
                </c:pt>
                <c:pt idx="972">
                  <c:v>4888.1369999999997</c:v>
                </c:pt>
                <c:pt idx="973">
                  <c:v>4888.1369999999997</c:v>
                </c:pt>
                <c:pt idx="974">
                  <c:v>4888.1369999999997</c:v>
                </c:pt>
                <c:pt idx="975">
                  <c:v>4888.1369999999997</c:v>
                </c:pt>
                <c:pt idx="976">
                  <c:v>4888.1369999999997</c:v>
                </c:pt>
                <c:pt idx="977">
                  <c:v>4888.1369999999997</c:v>
                </c:pt>
                <c:pt idx="978">
                  <c:v>4888.1369999999997</c:v>
                </c:pt>
                <c:pt idx="979">
                  <c:v>4888.1369999999997</c:v>
                </c:pt>
                <c:pt idx="980">
                  <c:v>4888.1369999999997</c:v>
                </c:pt>
                <c:pt idx="981">
                  <c:v>4888.1369999999997</c:v>
                </c:pt>
                <c:pt idx="982">
                  <c:v>4888.1369999999997</c:v>
                </c:pt>
                <c:pt idx="983">
                  <c:v>4888.1369999999997</c:v>
                </c:pt>
                <c:pt idx="984">
                  <c:v>4888.1369999999997</c:v>
                </c:pt>
                <c:pt idx="985">
                  <c:v>4888.1369999999997</c:v>
                </c:pt>
                <c:pt idx="986">
                  <c:v>4888.1369999999997</c:v>
                </c:pt>
                <c:pt idx="987">
                  <c:v>4888.1369999999997</c:v>
                </c:pt>
                <c:pt idx="988">
                  <c:v>4888.1369999999997</c:v>
                </c:pt>
                <c:pt idx="989">
                  <c:v>4888.1369999999997</c:v>
                </c:pt>
                <c:pt idx="990">
                  <c:v>4888.1369999999997</c:v>
                </c:pt>
                <c:pt idx="991">
                  <c:v>4888.1369999999997</c:v>
                </c:pt>
                <c:pt idx="992">
                  <c:v>4888.1369999999997</c:v>
                </c:pt>
                <c:pt idx="993">
                  <c:v>4888.1369999999997</c:v>
                </c:pt>
                <c:pt idx="994">
                  <c:v>4888.1369999999997</c:v>
                </c:pt>
                <c:pt idx="995">
                  <c:v>4888.1369999999997</c:v>
                </c:pt>
                <c:pt idx="996">
                  <c:v>4888.1369999999997</c:v>
                </c:pt>
                <c:pt idx="997">
                  <c:v>4888.1369999999997</c:v>
                </c:pt>
                <c:pt idx="998">
                  <c:v>4888.1369999999997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'100city'!$A$39:$ALK$39</c:f>
              <c:numCache>
                <c:formatCode>General</c:formatCode>
                <c:ptCount val="999"/>
                <c:pt idx="0">
                  <c:v>31936.148000000001</c:v>
                </c:pt>
                <c:pt idx="1">
                  <c:v>31037.85</c:v>
                </c:pt>
                <c:pt idx="2">
                  <c:v>29439.315999999999</c:v>
                </c:pt>
                <c:pt idx="3">
                  <c:v>28948.25</c:v>
                </c:pt>
                <c:pt idx="4">
                  <c:v>27815.5</c:v>
                </c:pt>
                <c:pt idx="5">
                  <c:v>26437.205000000002</c:v>
                </c:pt>
                <c:pt idx="6">
                  <c:v>26437.205000000002</c:v>
                </c:pt>
                <c:pt idx="7">
                  <c:v>25286.873</c:v>
                </c:pt>
                <c:pt idx="8">
                  <c:v>24389.65</c:v>
                </c:pt>
                <c:pt idx="9">
                  <c:v>23958.803</c:v>
                </c:pt>
                <c:pt idx="10">
                  <c:v>23603.664000000001</c:v>
                </c:pt>
                <c:pt idx="11">
                  <c:v>23369.458999999999</c:v>
                </c:pt>
                <c:pt idx="12">
                  <c:v>23369.458999999999</c:v>
                </c:pt>
                <c:pt idx="13">
                  <c:v>23073.504000000001</c:v>
                </c:pt>
                <c:pt idx="14">
                  <c:v>22779.838</c:v>
                </c:pt>
                <c:pt idx="15">
                  <c:v>22279.42</c:v>
                </c:pt>
                <c:pt idx="16">
                  <c:v>21794.592000000001</c:v>
                </c:pt>
                <c:pt idx="17">
                  <c:v>21570.55</c:v>
                </c:pt>
                <c:pt idx="18">
                  <c:v>21570.55</c:v>
                </c:pt>
                <c:pt idx="19">
                  <c:v>21201.153999999999</c:v>
                </c:pt>
                <c:pt idx="20">
                  <c:v>21025.763999999999</c:v>
                </c:pt>
                <c:pt idx="21">
                  <c:v>21025.763999999999</c:v>
                </c:pt>
                <c:pt idx="22">
                  <c:v>20446.219000000001</c:v>
                </c:pt>
                <c:pt idx="23">
                  <c:v>20446.219000000001</c:v>
                </c:pt>
                <c:pt idx="24">
                  <c:v>20446.219000000001</c:v>
                </c:pt>
                <c:pt idx="25">
                  <c:v>19772.532999999999</c:v>
                </c:pt>
                <c:pt idx="26">
                  <c:v>19772.532999999999</c:v>
                </c:pt>
                <c:pt idx="27">
                  <c:v>19772.532999999999</c:v>
                </c:pt>
                <c:pt idx="28">
                  <c:v>18607.004000000001</c:v>
                </c:pt>
                <c:pt idx="29">
                  <c:v>18577.361000000001</c:v>
                </c:pt>
                <c:pt idx="30">
                  <c:v>18577.361000000001</c:v>
                </c:pt>
                <c:pt idx="31">
                  <c:v>18577.361000000001</c:v>
                </c:pt>
                <c:pt idx="32">
                  <c:v>18981.303</c:v>
                </c:pt>
                <c:pt idx="33">
                  <c:v>18431.978999999999</c:v>
                </c:pt>
                <c:pt idx="34">
                  <c:v>18431.978999999999</c:v>
                </c:pt>
                <c:pt idx="35">
                  <c:v>18067.206999999999</c:v>
                </c:pt>
                <c:pt idx="36">
                  <c:v>18067.206999999999</c:v>
                </c:pt>
                <c:pt idx="37">
                  <c:v>18067.206999999999</c:v>
                </c:pt>
                <c:pt idx="38">
                  <c:v>18187.493999999999</c:v>
                </c:pt>
                <c:pt idx="39">
                  <c:v>18475.939999999999</c:v>
                </c:pt>
                <c:pt idx="40">
                  <c:v>18052.046999999999</c:v>
                </c:pt>
                <c:pt idx="41">
                  <c:v>18052.046999999999</c:v>
                </c:pt>
                <c:pt idx="42">
                  <c:v>18052.046999999999</c:v>
                </c:pt>
                <c:pt idx="43">
                  <c:v>18052.046999999999</c:v>
                </c:pt>
                <c:pt idx="44">
                  <c:v>18052.046999999999</c:v>
                </c:pt>
                <c:pt idx="45">
                  <c:v>18043.903999999999</c:v>
                </c:pt>
                <c:pt idx="46">
                  <c:v>18027.831999999999</c:v>
                </c:pt>
                <c:pt idx="47">
                  <c:v>17982.245999999999</c:v>
                </c:pt>
                <c:pt idx="48">
                  <c:v>17727.423999999999</c:v>
                </c:pt>
                <c:pt idx="49">
                  <c:v>17727.423999999999</c:v>
                </c:pt>
                <c:pt idx="50">
                  <c:v>17488.914000000001</c:v>
                </c:pt>
                <c:pt idx="51">
                  <c:v>17109.717000000001</c:v>
                </c:pt>
                <c:pt idx="52">
                  <c:v>17110.741999999998</c:v>
                </c:pt>
                <c:pt idx="53">
                  <c:v>16758.395</c:v>
                </c:pt>
                <c:pt idx="54">
                  <c:v>16758.395</c:v>
                </c:pt>
                <c:pt idx="55">
                  <c:v>16802.009999999998</c:v>
                </c:pt>
                <c:pt idx="56">
                  <c:v>16651.36</c:v>
                </c:pt>
                <c:pt idx="57">
                  <c:v>16220.092000000001</c:v>
                </c:pt>
                <c:pt idx="58">
                  <c:v>16185.183999999999</c:v>
                </c:pt>
                <c:pt idx="59">
                  <c:v>16185.183999999999</c:v>
                </c:pt>
                <c:pt idx="60">
                  <c:v>15951.444</c:v>
                </c:pt>
                <c:pt idx="61">
                  <c:v>15951.444</c:v>
                </c:pt>
                <c:pt idx="62">
                  <c:v>15951.444</c:v>
                </c:pt>
                <c:pt idx="63">
                  <c:v>15180.19</c:v>
                </c:pt>
                <c:pt idx="64">
                  <c:v>15180.19</c:v>
                </c:pt>
                <c:pt idx="65">
                  <c:v>15180.19</c:v>
                </c:pt>
                <c:pt idx="66">
                  <c:v>14859.513000000001</c:v>
                </c:pt>
                <c:pt idx="67">
                  <c:v>14859.513000000001</c:v>
                </c:pt>
                <c:pt idx="68">
                  <c:v>14678.847</c:v>
                </c:pt>
                <c:pt idx="69">
                  <c:v>14678.847</c:v>
                </c:pt>
                <c:pt idx="70">
                  <c:v>14678.847</c:v>
                </c:pt>
                <c:pt idx="71">
                  <c:v>14678.847</c:v>
                </c:pt>
                <c:pt idx="72">
                  <c:v>14017.816999999999</c:v>
                </c:pt>
                <c:pt idx="73">
                  <c:v>14017.816999999999</c:v>
                </c:pt>
                <c:pt idx="74">
                  <c:v>13638.536</c:v>
                </c:pt>
                <c:pt idx="75">
                  <c:v>13416.628000000001</c:v>
                </c:pt>
                <c:pt idx="76">
                  <c:v>13416.628000000001</c:v>
                </c:pt>
                <c:pt idx="77">
                  <c:v>13416.628000000001</c:v>
                </c:pt>
                <c:pt idx="78">
                  <c:v>13416.628000000001</c:v>
                </c:pt>
                <c:pt idx="79">
                  <c:v>13032.821</c:v>
                </c:pt>
                <c:pt idx="80">
                  <c:v>13032.821</c:v>
                </c:pt>
                <c:pt idx="81">
                  <c:v>13032.821</c:v>
                </c:pt>
                <c:pt idx="82">
                  <c:v>12974.474</c:v>
                </c:pt>
                <c:pt idx="83">
                  <c:v>12974.474</c:v>
                </c:pt>
                <c:pt idx="84">
                  <c:v>12716.927</c:v>
                </c:pt>
                <c:pt idx="85">
                  <c:v>13032.821</c:v>
                </c:pt>
                <c:pt idx="86">
                  <c:v>12965.876</c:v>
                </c:pt>
                <c:pt idx="87">
                  <c:v>12623.12</c:v>
                </c:pt>
                <c:pt idx="88">
                  <c:v>12623.12</c:v>
                </c:pt>
                <c:pt idx="89">
                  <c:v>12444.049000000001</c:v>
                </c:pt>
                <c:pt idx="90">
                  <c:v>12288.06</c:v>
                </c:pt>
                <c:pt idx="91">
                  <c:v>12288.06</c:v>
                </c:pt>
                <c:pt idx="92">
                  <c:v>12263.453</c:v>
                </c:pt>
                <c:pt idx="93">
                  <c:v>12191.794</c:v>
                </c:pt>
                <c:pt idx="94">
                  <c:v>11976.683000000001</c:v>
                </c:pt>
                <c:pt idx="95">
                  <c:v>11801.356</c:v>
                </c:pt>
                <c:pt idx="96">
                  <c:v>11801.356</c:v>
                </c:pt>
                <c:pt idx="97">
                  <c:v>11575.151</c:v>
                </c:pt>
                <c:pt idx="98">
                  <c:v>11512.72</c:v>
                </c:pt>
                <c:pt idx="99">
                  <c:v>11419.684999999999</c:v>
                </c:pt>
                <c:pt idx="100">
                  <c:v>11377.040999999999</c:v>
                </c:pt>
                <c:pt idx="101">
                  <c:v>11377.040999999999</c:v>
                </c:pt>
                <c:pt idx="102">
                  <c:v>11094.564</c:v>
                </c:pt>
                <c:pt idx="103">
                  <c:v>11094.564</c:v>
                </c:pt>
                <c:pt idx="104">
                  <c:v>10985.759</c:v>
                </c:pt>
                <c:pt idx="105">
                  <c:v>10847.599</c:v>
                </c:pt>
                <c:pt idx="106">
                  <c:v>10729.724</c:v>
                </c:pt>
                <c:pt idx="107">
                  <c:v>10629.141</c:v>
                </c:pt>
                <c:pt idx="108">
                  <c:v>10528.9375</c:v>
                </c:pt>
                <c:pt idx="109">
                  <c:v>10528.9375</c:v>
                </c:pt>
                <c:pt idx="110">
                  <c:v>10457.762000000001</c:v>
                </c:pt>
                <c:pt idx="111">
                  <c:v>10427.657999999999</c:v>
                </c:pt>
                <c:pt idx="112">
                  <c:v>10427.494000000001</c:v>
                </c:pt>
                <c:pt idx="113">
                  <c:v>10209.414000000001</c:v>
                </c:pt>
                <c:pt idx="114">
                  <c:v>10079.535</c:v>
                </c:pt>
                <c:pt idx="115">
                  <c:v>9920.3790000000008</c:v>
                </c:pt>
                <c:pt idx="116">
                  <c:v>9851.9719999999998</c:v>
                </c:pt>
                <c:pt idx="117">
                  <c:v>9851.9719999999998</c:v>
                </c:pt>
                <c:pt idx="118">
                  <c:v>9786.7219999999998</c:v>
                </c:pt>
                <c:pt idx="119">
                  <c:v>9786.7219999999998</c:v>
                </c:pt>
                <c:pt idx="120">
                  <c:v>9651.18</c:v>
                </c:pt>
                <c:pt idx="121">
                  <c:v>9660.8250000000007</c:v>
                </c:pt>
                <c:pt idx="122">
                  <c:v>9328.8670000000002</c:v>
                </c:pt>
                <c:pt idx="123">
                  <c:v>9328.8670000000002</c:v>
                </c:pt>
                <c:pt idx="124">
                  <c:v>9328.8670000000002</c:v>
                </c:pt>
                <c:pt idx="125">
                  <c:v>9308.8880000000008</c:v>
                </c:pt>
                <c:pt idx="126">
                  <c:v>9119.5920000000006</c:v>
                </c:pt>
                <c:pt idx="127">
                  <c:v>9099.4330000000009</c:v>
                </c:pt>
                <c:pt idx="128">
                  <c:v>9098.3729999999996</c:v>
                </c:pt>
                <c:pt idx="129">
                  <c:v>9094.2469999999994</c:v>
                </c:pt>
                <c:pt idx="130">
                  <c:v>8918.3510000000006</c:v>
                </c:pt>
                <c:pt idx="131">
                  <c:v>8900.8125</c:v>
                </c:pt>
                <c:pt idx="132">
                  <c:v>8836.0660000000007</c:v>
                </c:pt>
                <c:pt idx="133">
                  <c:v>8639.0580000000009</c:v>
                </c:pt>
                <c:pt idx="134">
                  <c:v>8639.0580000000009</c:v>
                </c:pt>
                <c:pt idx="135">
                  <c:v>8530.8719999999994</c:v>
                </c:pt>
                <c:pt idx="136">
                  <c:v>8530.8719999999994</c:v>
                </c:pt>
                <c:pt idx="137">
                  <c:v>8530.8719999999994</c:v>
                </c:pt>
                <c:pt idx="138">
                  <c:v>8530.8719999999994</c:v>
                </c:pt>
                <c:pt idx="139">
                  <c:v>8481.1875</c:v>
                </c:pt>
                <c:pt idx="140">
                  <c:v>8345.0259999999998</c:v>
                </c:pt>
                <c:pt idx="141">
                  <c:v>8340.7729999999992</c:v>
                </c:pt>
                <c:pt idx="142">
                  <c:v>8210.3850000000002</c:v>
                </c:pt>
                <c:pt idx="143">
                  <c:v>8072.0576000000001</c:v>
                </c:pt>
                <c:pt idx="144">
                  <c:v>8034.4897000000001</c:v>
                </c:pt>
                <c:pt idx="145">
                  <c:v>8005.4883</c:v>
                </c:pt>
                <c:pt idx="146">
                  <c:v>8005.4883</c:v>
                </c:pt>
                <c:pt idx="147">
                  <c:v>8005.4883</c:v>
                </c:pt>
                <c:pt idx="148">
                  <c:v>8034.4897000000001</c:v>
                </c:pt>
                <c:pt idx="149">
                  <c:v>7956.9434000000001</c:v>
                </c:pt>
                <c:pt idx="150">
                  <c:v>7665.4930000000004</c:v>
                </c:pt>
                <c:pt idx="151">
                  <c:v>7665.4930000000004</c:v>
                </c:pt>
                <c:pt idx="152">
                  <c:v>7833.2330000000002</c:v>
                </c:pt>
                <c:pt idx="153">
                  <c:v>7833.2330000000002</c:v>
                </c:pt>
                <c:pt idx="154">
                  <c:v>7830.6997000000001</c:v>
                </c:pt>
                <c:pt idx="155">
                  <c:v>7709.2550000000001</c:v>
                </c:pt>
                <c:pt idx="156">
                  <c:v>7467.9834000000001</c:v>
                </c:pt>
                <c:pt idx="157">
                  <c:v>7577.0956999999999</c:v>
                </c:pt>
                <c:pt idx="158">
                  <c:v>7709.2550000000001</c:v>
                </c:pt>
                <c:pt idx="159">
                  <c:v>7697.5630000000001</c:v>
                </c:pt>
                <c:pt idx="160">
                  <c:v>7531.5092999999997</c:v>
                </c:pt>
                <c:pt idx="161">
                  <c:v>7392.5102999999999</c:v>
                </c:pt>
                <c:pt idx="162">
                  <c:v>7392.5102999999999</c:v>
                </c:pt>
                <c:pt idx="163">
                  <c:v>7358.7606999999998</c:v>
                </c:pt>
                <c:pt idx="164">
                  <c:v>7358.7606999999998</c:v>
                </c:pt>
                <c:pt idx="165">
                  <c:v>7331.6772000000001</c:v>
                </c:pt>
                <c:pt idx="166">
                  <c:v>7331.6772000000001</c:v>
                </c:pt>
                <c:pt idx="167">
                  <c:v>7331.6772000000001</c:v>
                </c:pt>
                <c:pt idx="168">
                  <c:v>7155.7782999999999</c:v>
                </c:pt>
                <c:pt idx="169">
                  <c:v>7155.7782999999999</c:v>
                </c:pt>
                <c:pt idx="170">
                  <c:v>7249.6484</c:v>
                </c:pt>
                <c:pt idx="171">
                  <c:v>7249.6484</c:v>
                </c:pt>
                <c:pt idx="172">
                  <c:v>7249.6484</c:v>
                </c:pt>
                <c:pt idx="173">
                  <c:v>7208.6045000000004</c:v>
                </c:pt>
                <c:pt idx="174">
                  <c:v>7107.1790000000001</c:v>
                </c:pt>
                <c:pt idx="175">
                  <c:v>7039.4937</c:v>
                </c:pt>
                <c:pt idx="176">
                  <c:v>7039.4937</c:v>
                </c:pt>
                <c:pt idx="177">
                  <c:v>6870.9184999999998</c:v>
                </c:pt>
                <c:pt idx="178">
                  <c:v>6870.9184999999998</c:v>
                </c:pt>
                <c:pt idx="179">
                  <c:v>6870.9184999999998</c:v>
                </c:pt>
                <c:pt idx="180">
                  <c:v>6779.4193999999998</c:v>
                </c:pt>
                <c:pt idx="181">
                  <c:v>6779.4193999999998</c:v>
                </c:pt>
                <c:pt idx="182">
                  <c:v>6779.4193999999998</c:v>
                </c:pt>
                <c:pt idx="183">
                  <c:v>6688.5940000000001</c:v>
                </c:pt>
                <c:pt idx="184">
                  <c:v>6658.0565999999999</c:v>
                </c:pt>
                <c:pt idx="185">
                  <c:v>6658.0565999999999</c:v>
                </c:pt>
                <c:pt idx="186">
                  <c:v>6658.0565999999999</c:v>
                </c:pt>
                <c:pt idx="187">
                  <c:v>6658.0565999999999</c:v>
                </c:pt>
                <c:pt idx="188">
                  <c:v>6658.0565999999999</c:v>
                </c:pt>
                <c:pt idx="189">
                  <c:v>6656.6880000000001</c:v>
                </c:pt>
                <c:pt idx="190">
                  <c:v>6599.4679999999998</c:v>
                </c:pt>
                <c:pt idx="191">
                  <c:v>6552.5663999999997</c:v>
                </c:pt>
                <c:pt idx="192">
                  <c:v>6552.5663999999997</c:v>
                </c:pt>
                <c:pt idx="193">
                  <c:v>6541.4539999999997</c:v>
                </c:pt>
                <c:pt idx="194">
                  <c:v>6483.2420000000002</c:v>
                </c:pt>
                <c:pt idx="195">
                  <c:v>6483.2420000000002</c:v>
                </c:pt>
                <c:pt idx="196">
                  <c:v>6396.7915000000003</c:v>
                </c:pt>
                <c:pt idx="197">
                  <c:v>6396.7915000000003</c:v>
                </c:pt>
                <c:pt idx="198">
                  <c:v>6396.7915000000003</c:v>
                </c:pt>
                <c:pt idx="199">
                  <c:v>6386.7362999999996</c:v>
                </c:pt>
                <c:pt idx="200">
                  <c:v>6315.3456999999999</c:v>
                </c:pt>
                <c:pt idx="201">
                  <c:v>6315.3456999999999</c:v>
                </c:pt>
                <c:pt idx="202">
                  <c:v>6315.1904000000004</c:v>
                </c:pt>
                <c:pt idx="203">
                  <c:v>6213.4340000000002</c:v>
                </c:pt>
                <c:pt idx="204">
                  <c:v>6227.0169999999998</c:v>
                </c:pt>
                <c:pt idx="205">
                  <c:v>6187.4804999999997</c:v>
                </c:pt>
                <c:pt idx="206">
                  <c:v>6073.9250000000002</c:v>
                </c:pt>
                <c:pt idx="207">
                  <c:v>6073.9250000000002</c:v>
                </c:pt>
                <c:pt idx="208">
                  <c:v>6073.9250000000002</c:v>
                </c:pt>
                <c:pt idx="209">
                  <c:v>6069.9306999999999</c:v>
                </c:pt>
                <c:pt idx="210">
                  <c:v>6030.8423000000003</c:v>
                </c:pt>
                <c:pt idx="211">
                  <c:v>5951.53</c:v>
                </c:pt>
                <c:pt idx="212">
                  <c:v>5907.3239999999996</c:v>
                </c:pt>
                <c:pt idx="213">
                  <c:v>5880.0360000000001</c:v>
                </c:pt>
                <c:pt idx="214">
                  <c:v>5773.1826000000001</c:v>
                </c:pt>
                <c:pt idx="215">
                  <c:v>5773.1826000000001</c:v>
                </c:pt>
                <c:pt idx="216">
                  <c:v>5773.1826000000001</c:v>
                </c:pt>
                <c:pt idx="217">
                  <c:v>5772.2446</c:v>
                </c:pt>
                <c:pt idx="218">
                  <c:v>5719.433</c:v>
                </c:pt>
                <c:pt idx="219">
                  <c:v>5681.8190000000004</c:v>
                </c:pt>
                <c:pt idx="220">
                  <c:v>5681.8190000000004</c:v>
                </c:pt>
                <c:pt idx="221">
                  <c:v>5580.1840000000002</c:v>
                </c:pt>
                <c:pt idx="222">
                  <c:v>5580.1840000000002</c:v>
                </c:pt>
                <c:pt idx="223">
                  <c:v>5580.1840000000002</c:v>
                </c:pt>
                <c:pt idx="224">
                  <c:v>5580.1840000000002</c:v>
                </c:pt>
                <c:pt idx="225">
                  <c:v>5580.1840000000002</c:v>
                </c:pt>
                <c:pt idx="226">
                  <c:v>5465.1356999999998</c:v>
                </c:pt>
                <c:pt idx="227">
                  <c:v>5436.5796</c:v>
                </c:pt>
                <c:pt idx="228">
                  <c:v>5436.5796</c:v>
                </c:pt>
                <c:pt idx="229">
                  <c:v>5448.7290000000003</c:v>
                </c:pt>
                <c:pt idx="230">
                  <c:v>5406.6035000000002</c:v>
                </c:pt>
                <c:pt idx="231">
                  <c:v>5388.4250000000002</c:v>
                </c:pt>
                <c:pt idx="232">
                  <c:v>5346.7250000000004</c:v>
                </c:pt>
                <c:pt idx="233">
                  <c:v>5327.8140000000003</c:v>
                </c:pt>
                <c:pt idx="234">
                  <c:v>5342.1880000000001</c:v>
                </c:pt>
                <c:pt idx="235">
                  <c:v>5330.2979999999998</c:v>
                </c:pt>
                <c:pt idx="236">
                  <c:v>5314.4423999999999</c:v>
                </c:pt>
                <c:pt idx="237">
                  <c:v>5305.0214999999998</c:v>
                </c:pt>
                <c:pt idx="238">
                  <c:v>5301.2669999999998</c:v>
                </c:pt>
                <c:pt idx="239">
                  <c:v>5292.3620000000001</c:v>
                </c:pt>
                <c:pt idx="240">
                  <c:v>5269.558</c:v>
                </c:pt>
                <c:pt idx="241">
                  <c:v>5257.5590000000002</c:v>
                </c:pt>
                <c:pt idx="242">
                  <c:v>5247.2359999999999</c:v>
                </c:pt>
                <c:pt idx="243">
                  <c:v>5235.99</c:v>
                </c:pt>
                <c:pt idx="244">
                  <c:v>5234.9834000000001</c:v>
                </c:pt>
                <c:pt idx="245">
                  <c:v>5227.9409999999998</c:v>
                </c:pt>
                <c:pt idx="246">
                  <c:v>5227.9409999999998</c:v>
                </c:pt>
                <c:pt idx="247">
                  <c:v>5224.0902999999998</c:v>
                </c:pt>
                <c:pt idx="248">
                  <c:v>5222.32</c:v>
                </c:pt>
                <c:pt idx="249">
                  <c:v>5222.32</c:v>
                </c:pt>
                <c:pt idx="250">
                  <c:v>5221.2529999999997</c:v>
                </c:pt>
                <c:pt idx="251">
                  <c:v>5218.1809999999996</c:v>
                </c:pt>
                <c:pt idx="252">
                  <c:v>5217.732</c:v>
                </c:pt>
                <c:pt idx="253">
                  <c:v>5217.2120000000004</c:v>
                </c:pt>
                <c:pt idx="254">
                  <c:v>5215.2539999999999</c:v>
                </c:pt>
                <c:pt idx="255">
                  <c:v>5213.4399999999996</c:v>
                </c:pt>
                <c:pt idx="256">
                  <c:v>5211.0712999999996</c:v>
                </c:pt>
                <c:pt idx="257">
                  <c:v>5204.8969999999999</c:v>
                </c:pt>
                <c:pt idx="258">
                  <c:v>5195.1646000000001</c:v>
                </c:pt>
                <c:pt idx="259">
                  <c:v>5204.8969999999999</c:v>
                </c:pt>
                <c:pt idx="260">
                  <c:v>5204.8969999999999</c:v>
                </c:pt>
                <c:pt idx="261">
                  <c:v>5201.1310000000003</c:v>
                </c:pt>
                <c:pt idx="262">
                  <c:v>5201.1310000000003</c:v>
                </c:pt>
                <c:pt idx="263">
                  <c:v>5201.1310000000003</c:v>
                </c:pt>
                <c:pt idx="264">
                  <c:v>5199.5749999999998</c:v>
                </c:pt>
                <c:pt idx="265">
                  <c:v>5198.4229999999998</c:v>
                </c:pt>
                <c:pt idx="266">
                  <c:v>5198.2340000000004</c:v>
                </c:pt>
                <c:pt idx="267">
                  <c:v>5196.6779999999999</c:v>
                </c:pt>
                <c:pt idx="268">
                  <c:v>5196.6779999999999</c:v>
                </c:pt>
                <c:pt idx="269">
                  <c:v>5196.6779999999999</c:v>
                </c:pt>
                <c:pt idx="270">
                  <c:v>5196.6779999999999</c:v>
                </c:pt>
                <c:pt idx="271">
                  <c:v>5196.6779999999999</c:v>
                </c:pt>
                <c:pt idx="272">
                  <c:v>5196.6779999999999</c:v>
                </c:pt>
                <c:pt idx="273">
                  <c:v>5196.6779999999999</c:v>
                </c:pt>
                <c:pt idx="274">
                  <c:v>5196.6779999999999</c:v>
                </c:pt>
                <c:pt idx="275">
                  <c:v>5196.6779999999999</c:v>
                </c:pt>
                <c:pt idx="276">
                  <c:v>5196.6779999999999</c:v>
                </c:pt>
                <c:pt idx="277">
                  <c:v>5196.6779999999999</c:v>
                </c:pt>
                <c:pt idx="278">
                  <c:v>5196.6779999999999</c:v>
                </c:pt>
                <c:pt idx="279">
                  <c:v>5196.6779999999999</c:v>
                </c:pt>
                <c:pt idx="280">
                  <c:v>5196.6779999999999</c:v>
                </c:pt>
                <c:pt idx="281">
                  <c:v>5196.6779999999999</c:v>
                </c:pt>
                <c:pt idx="282">
                  <c:v>5196.6779999999999</c:v>
                </c:pt>
                <c:pt idx="283">
                  <c:v>5179.8027000000002</c:v>
                </c:pt>
                <c:pt idx="284">
                  <c:v>5179.8027000000002</c:v>
                </c:pt>
                <c:pt idx="285">
                  <c:v>5179.8027000000002</c:v>
                </c:pt>
                <c:pt idx="286">
                  <c:v>5179.8027000000002</c:v>
                </c:pt>
                <c:pt idx="287">
                  <c:v>5179.8027000000002</c:v>
                </c:pt>
                <c:pt idx="288">
                  <c:v>5179.8027000000002</c:v>
                </c:pt>
                <c:pt idx="289">
                  <c:v>5179.8027000000002</c:v>
                </c:pt>
                <c:pt idx="290">
                  <c:v>5179.8027000000002</c:v>
                </c:pt>
                <c:pt idx="291">
                  <c:v>5179.1790000000001</c:v>
                </c:pt>
                <c:pt idx="292">
                  <c:v>5179.1790000000001</c:v>
                </c:pt>
                <c:pt idx="293">
                  <c:v>5164.0127000000002</c:v>
                </c:pt>
                <c:pt idx="294">
                  <c:v>5164.0127000000002</c:v>
                </c:pt>
                <c:pt idx="295">
                  <c:v>5164.0127000000002</c:v>
                </c:pt>
                <c:pt idx="296">
                  <c:v>5164.0127000000002</c:v>
                </c:pt>
                <c:pt idx="297">
                  <c:v>5164.0127000000002</c:v>
                </c:pt>
                <c:pt idx="298">
                  <c:v>5164.0127000000002</c:v>
                </c:pt>
                <c:pt idx="299">
                  <c:v>5164.0127000000002</c:v>
                </c:pt>
                <c:pt idx="300">
                  <c:v>5164.0127000000002</c:v>
                </c:pt>
                <c:pt idx="301">
                  <c:v>5164.0127000000002</c:v>
                </c:pt>
                <c:pt idx="302">
                  <c:v>5164.0127000000002</c:v>
                </c:pt>
                <c:pt idx="303">
                  <c:v>5164.0127000000002</c:v>
                </c:pt>
                <c:pt idx="304">
                  <c:v>5164.0127000000002</c:v>
                </c:pt>
                <c:pt idx="305">
                  <c:v>5164.0127000000002</c:v>
                </c:pt>
                <c:pt idx="306">
                  <c:v>5161.1750000000002</c:v>
                </c:pt>
                <c:pt idx="307">
                  <c:v>5161.1750000000002</c:v>
                </c:pt>
                <c:pt idx="308">
                  <c:v>5161.1750000000002</c:v>
                </c:pt>
                <c:pt idx="309">
                  <c:v>5159.3612999999996</c:v>
                </c:pt>
                <c:pt idx="310">
                  <c:v>5159.3612999999996</c:v>
                </c:pt>
                <c:pt idx="311">
                  <c:v>5159.3612999999996</c:v>
                </c:pt>
                <c:pt idx="312">
                  <c:v>5159.3612999999996</c:v>
                </c:pt>
                <c:pt idx="313">
                  <c:v>5159.3612999999996</c:v>
                </c:pt>
                <c:pt idx="314">
                  <c:v>5159.3612999999996</c:v>
                </c:pt>
                <c:pt idx="315">
                  <c:v>5159.3612999999996</c:v>
                </c:pt>
                <c:pt idx="316">
                  <c:v>5159.3612999999996</c:v>
                </c:pt>
                <c:pt idx="317">
                  <c:v>5159.3612999999996</c:v>
                </c:pt>
                <c:pt idx="318">
                  <c:v>5159.3612999999996</c:v>
                </c:pt>
                <c:pt idx="319">
                  <c:v>5159.3612999999996</c:v>
                </c:pt>
                <c:pt idx="320">
                  <c:v>5159.3612999999996</c:v>
                </c:pt>
                <c:pt idx="321">
                  <c:v>5159.3612999999996</c:v>
                </c:pt>
                <c:pt idx="322">
                  <c:v>5159.3612999999996</c:v>
                </c:pt>
                <c:pt idx="323">
                  <c:v>5159.3612999999996</c:v>
                </c:pt>
                <c:pt idx="324">
                  <c:v>5159.3612999999996</c:v>
                </c:pt>
                <c:pt idx="325">
                  <c:v>5159.3612999999996</c:v>
                </c:pt>
                <c:pt idx="326">
                  <c:v>5159.3612999999996</c:v>
                </c:pt>
                <c:pt idx="327">
                  <c:v>5159.3612999999996</c:v>
                </c:pt>
                <c:pt idx="328">
                  <c:v>5159.3612999999996</c:v>
                </c:pt>
                <c:pt idx="329">
                  <c:v>5159.3612999999996</c:v>
                </c:pt>
                <c:pt idx="330">
                  <c:v>5159.3612999999996</c:v>
                </c:pt>
                <c:pt idx="331">
                  <c:v>5159.3612999999996</c:v>
                </c:pt>
                <c:pt idx="332">
                  <c:v>5159.3612999999996</c:v>
                </c:pt>
                <c:pt idx="333">
                  <c:v>5159.3612999999996</c:v>
                </c:pt>
                <c:pt idx="334">
                  <c:v>5159.3612999999996</c:v>
                </c:pt>
                <c:pt idx="335">
                  <c:v>5159.3612999999996</c:v>
                </c:pt>
                <c:pt idx="336">
                  <c:v>5159.3612999999996</c:v>
                </c:pt>
                <c:pt idx="337">
                  <c:v>5159.3612999999996</c:v>
                </c:pt>
                <c:pt idx="338">
                  <c:v>5159.3612999999996</c:v>
                </c:pt>
                <c:pt idx="339">
                  <c:v>5159.3612999999996</c:v>
                </c:pt>
                <c:pt idx="340">
                  <c:v>5159.3612999999996</c:v>
                </c:pt>
                <c:pt idx="341">
                  <c:v>5159.3612999999996</c:v>
                </c:pt>
                <c:pt idx="342">
                  <c:v>5159.3612999999996</c:v>
                </c:pt>
                <c:pt idx="343">
                  <c:v>5159.3612999999996</c:v>
                </c:pt>
                <c:pt idx="344">
                  <c:v>5159.3612999999996</c:v>
                </c:pt>
                <c:pt idx="345">
                  <c:v>5159.3612999999996</c:v>
                </c:pt>
                <c:pt idx="346">
                  <c:v>5159.3612999999996</c:v>
                </c:pt>
                <c:pt idx="347">
                  <c:v>5159.3612999999996</c:v>
                </c:pt>
                <c:pt idx="348">
                  <c:v>5159.3612999999996</c:v>
                </c:pt>
                <c:pt idx="349">
                  <c:v>5159.3612999999996</c:v>
                </c:pt>
                <c:pt idx="350">
                  <c:v>5159.3612999999996</c:v>
                </c:pt>
                <c:pt idx="351">
                  <c:v>5159.3612999999996</c:v>
                </c:pt>
                <c:pt idx="352">
                  <c:v>5159.3612999999996</c:v>
                </c:pt>
                <c:pt idx="353">
                  <c:v>5159.3612999999996</c:v>
                </c:pt>
                <c:pt idx="354">
                  <c:v>5159.3612999999996</c:v>
                </c:pt>
                <c:pt idx="355">
                  <c:v>5159.3612999999996</c:v>
                </c:pt>
                <c:pt idx="356">
                  <c:v>5159.3612999999996</c:v>
                </c:pt>
                <c:pt idx="357">
                  <c:v>5159.3612999999996</c:v>
                </c:pt>
                <c:pt idx="358">
                  <c:v>5159.3612999999996</c:v>
                </c:pt>
                <c:pt idx="359">
                  <c:v>5159.3612999999996</c:v>
                </c:pt>
                <c:pt idx="360">
                  <c:v>5159.3612999999996</c:v>
                </c:pt>
                <c:pt idx="361">
                  <c:v>5159.3612999999996</c:v>
                </c:pt>
                <c:pt idx="362">
                  <c:v>5159.3612999999996</c:v>
                </c:pt>
                <c:pt idx="363">
                  <c:v>5159.3612999999996</c:v>
                </c:pt>
                <c:pt idx="364">
                  <c:v>5159.3612999999996</c:v>
                </c:pt>
                <c:pt idx="365">
                  <c:v>5159.3612999999996</c:v>
                </c:pt>
                <c:pt idx="366">
                  <c:v>5159.3612999999996</c:v>
                </c:pt>
                <c:pt idx="367">
                  <c:v>5159.3612999999996</c:v>
                </c:pt>
                <c:pt idx="368">
                  <c:v>5159.3612999999996</c:v>
                </c:pt>
                <c:pt idx="369">
                  <c:v>5159.3612999999996</c:v>
                </c:pt>
                <c:pt idx="370">
                  <c:v>5159.3612999999996</c:v>
                </c:pt>
                <c:pt idx="371">
                  <c:v>5159.3612999999996</c:v>
                </c:pt>
                <c:pt idx="372">
                  <c:v>5159.3612999999996</c:v>
                </c:pt>
                <c:pt idx="373">
                  <c:v>5159.3612999999996</c:v>
                </c:pt>
                <c:pt idx="374">
                  <c:v>5159.3612999999996</c:v>
                </c:pt>
                <c:pt idx="375">
                  <c:v>5159.3612999999996</c:v>
                </c:pt>
                <c:pt idx="376">
                  <c:v>5159.3612999999996</c:v>
                </c:pt>
                <c:pt idx="377">
                  <c:v>5159.3612999999996</c:v>
                </c:pt>
                <c:pt idx="378">
                  <c:v>5159.3612999999996</c:v>
                </c:pt>
                <c:pt idx="379">
                  <c:v>5159.3612999999996</c:v>
                </c:pt>
                <c:pt idx="380">
                  <c:v>5159.3612999999996</c:v>
                </c:pt>
                <c:pt idx="381">
                  <c:v>5159.3612999999996</c:v>
                </c:pt>
                <c:pt idx="382">
                  <c:v>5159.3612999999996</c:v>
                </c:pt>
                <c:pt idx="383">
                  <c:v>5159.3612999999996</c:v>
                </c:pt>
                <c:pt idx="384">
                  <c:v>5159.3612999999996</c:v>
                </c:pt>
                <c:pt idx="385">
                  <c:v>5159.3612999999996</c:v>
                </c:pt>
                <c:pt idx="386">
                  <c:v>5159.3612999999996</c:v>
                </c:pt>
                <c:pt idx="387">
                  <c:v>5159.3612999999996</c:v>
                </c:pt>
                <c:pt idx="388">
                  <c:v>5159.3612999999996</c:v>
                </c:pt>
                <c:pt idx="389">
                  <c:v>5159.3612999999996</c:v>
                </c:pt>
                <c:pt idx="390">
                  <c:v>5159.3612999999996</c:v>
                </c:pt>
                <c:pt idx="391">
                  <c:v>5159.3612999999996</c:v>
                </c:pt>
                <c:pt idx="392">
                  <c:v>5159.3612999999996</c:v>
                </c:pt>
                <c:pt idx="393">
                  <c:v>5159.3612999999996</c:v>
                </c:pt>
                <c:pt idx="394">
                  <c:v>5159.3612999999996</c:v>
                </c:pt>
                <c:pt idx="395">
                  <c:v>5159.3612999999996</c:v>
                </c:pt>
                <c:pt idx="396">
                  <c:v>5159.3612999999996</c:v>
                </c:pt>
                <c:pt idx="397">
                  <c:v>5159.3612999999996</c:v>
                </c:pt>
                <c:pt idx="398">
                  <c:v>5159.3612999999996</c:v>
                </c:pt>
                <c:pt idx="399">
                  <c:v>5159.3612999999996</c:v>
                </c:pt>
                <c:pt idx="400">
                  <c:v>5159.3612999999996</c:v>
                </c:pt>
                <c:pt idx="401">
                  <c:v>5159.3612999999996</c:v>
                </c:pt>
                <c:pt idx="402">
                  <c:v>5159.3612999999996</c:v>
                </c:pt>
                <c:pt idx="403">
                  <c:v>5159.3612999999996</c:v>
                </c:pt>
                <c:pt idx="404">
                  <c:v>5159.3612999999996</c:v>
                </c:pt>
                <c:pt idx="405">
                  <c:v>5159.3612999999996</c:v>
                </c:pt>
                <c:pt idx="406">
                  <c:v>5159.3612999999996</c:v>
                </c:pt>
                <c:pt idx="407">
                  <c:v>5159.3612999999996</c:v>
                </c:pt>
                <c:pt idx="408">
                  <c:v>5159.3612999999996</c:v>
                </c:pt>
                <c:pt idx="409">
                  <c:v>5159.3612999999996</c:v>
                </c:pt>
                <c:pt idx="410">
                  <c:v>5159.3612999999996</c:v>
                </c:pt>
                <c:pt idx="411">
                  <c:v>5159.3612999999996</c:v>
                </c:pt>
                <c:pt idx="412">
                  <c:v>5159.3612999999996</c:v>
                </c:pt>
                <c:pt idx="413">
                  <c:v>5159.3612999999996</c:v>
                </c:pt>
                <c:pt idx="414">
                  <c:v>5159.3612999999996</c:v>
                </c:pt>
                <c:pt idx="415">
                  <c:v>5159.3612999999996</c:v>
                </c:pt>
                <c:pt idx="416">
                  <c:v>5159.3612999999996</c:v>
                </c:pt>
                <c:pt idx="417">
                  <c:v>5159.3612999999996</c:v>
                </c:pt>
                <c:pt idx="418">
                  <c:v>5159.3612999999996</c:v>
                </c:pt>
                <c:pt idx="419">
                  <c:v>5159.3612999999996</c:v>
                </c:pt>
                <c:pt idx="420">
                  <c:v>5159.3612999999996</c:v>
                </c:pt>
                <c:pt idx="421">
                  <c:v>5159.3612999999996</c:v>
                </c:pt>
                <c:pt idx="422">
                  <c:v>5159.3612999999996</c:v>
                </c:pt>
                <c:pt idx="423">
                  <c:v>5159.3612999999996</c:v>
                </c:pt>
                <c:pt idx="424">
                  <c:v>5159.3612999999996</c:v>
                </c:pt>
                <c:pt idx="425">
                  <c:v>5159.3612999999996</c:v>
                </c:pt>
                <c:pt idx="426">
                  <c:v>5159.3612999999996</c:v>
                </c:pt>
                <c:pt idx="427">
                  <c:v>5159.3612999999996</c:v>
                </c:pt>
                <c:pt idx="428">
                  <c:v>5159.3612999999996</c:v>
                </c:pt>
                <c:pt idx="429">
                  <c:v>5159.3612999999996</c:v>
                </c:pt>
                <c:pt idx="430">
                  <c:v>5159.3612999999996</c:v>
                </c:pt>
                <c:pt idx="431">
                  <c:v>5159.3612999999996</c:v>
                </c:pt>
                <c:pt idx="432">
                  <c:v>5159.3612999999996</c:v>
                </c:pt>
                <c:pt idx="433">
                  <c:v>5159.3612999999996</c:v>
                </c:pt>
                <c:pt idx="434">
                  <c:v>5159.3612999999996</c:v>
                </c:pt>
                <c:pt idx="435">
                  <c:v>5159.3612999999996</c:v>
                </c:pt>
                <c:pt idx="436">
                  <c:v>5159.3612999999996</c:v>
                </c:pt>
                <c:pt idx="437">
                  <c:v>5159.3612999999996</c:v>
                </c:pt>
                <c:pt idx="438">
                  <c:v>5159.3612999999996</c:v>
                </c:pt>
                <c:pt idx="439">
                  <c:v>5159.3612999999996</c:v>
                </c:pt>
                <c:pt idx="440">
                  <c:v>5159.3612999999996</c:v>
                </c:pt>
                <c:pt idx="441">
                  <c:v>5159.3612999999996</c:v>
                </c:pt>
                <c:pt idx="442">
                  <c:v>5159.3612999999996</c:v>
                </c:pt>
                <c:pt idx="443">
                  <c:v>5159.3612999999996</c:v>
                </c:pt>
                <c:pt idx="444">
                  <c:v>5159.3612999999996</c:v>
                </c:pt>
                <c:pt idx="445">
                  <c:v>5159.3612999999996</c:v>
                </c:pt>
                <c:pt idx="446">
                  <c:v>5159.3612999999996</c:v>
                </c:pt>
                <c:pt idx="447">
                  <c:v>5159.3612999999996</c:v>
                </c:pt>
                <c:pt idx="448">
                  <c:v>5159.3612999999996</c:v>
                </c:pt>
                <c:pt idx="449">
                  <c:v>5159.3612999999996</c:v>
                </c:pt>
                <c:pt idx="450">
                  <c:v>5159.3612999999996</c:v>
                </c:pt>
                <c:pt idx="451">
                  <c:v>5159.3612999999996</c:v>
                </c:pt>
                <c:pt idx="452">
                  <c:v>5159.3612999999996</c:v>
                </c:pt>
                <c:pt idx="453">
                  <c:v>5159.3612999999996</c:v>
                </c:pt>
                <c:pt idx="454">
                  <c:v>5159.3612999999996</c:v>
                </c:pt>
                <c:pt idx="455">
                  <c:v>5159.3612999999996</c:v>
                </c:pt>
                <c:pt idx="456">
                  <c:v>5159.3612999999996</c:v>
                </c:pt>
                <c:pt idx="457">
                  <c:v>5159.3612999999996</c:v>
                </c:pt>
                <c:pt idx="458">
                  <c:v>5159.3612999999996</c:v>
                </c:pt>
                <c:pt idx="459">
                  <c:v>5159.3612999999996</c:v>
                </c:pt>
                <c:pt idx="460">
                  <c:v>5159.3612999999996</c:v>
                </c:pt>
                <c:pt idx="461">
                  <c:v>5159.3612999999996</c:v>
                </c:pt>
                <c:pt idx="462">
                  <c:v>5159.3612999999996</c:v>
                </c:pt>
                <c:pt idx="463">
                  <c:v>5159.3612999999996</c:v>
                </c:pt>
                <c:pt idx="464">
                  <c:v>5159.3612999999996</c:v>
                </c:pt>
                <c:pt idx="465">
                  <c:v>5159.3612999999996</c:v>
                </c:pt>
                <c:pt idx="466">
                  <c:v>5159.3612999999996</c:v>
                </c:pt>
                <c:pt idx="467">
                  <c:v>5159.3612999999996</c:v>
                </c:pt>
                <c:pt idx="468">
                  <c:v>5159.3612999999996</c:v>
                </c:pt>
                <c:pt idx="469">
                  <c:v>5159.3612999999996</c:v>
                </c:pt>
                <c:pt idx="470">
                  <c:v>5159.3612999999996</c:v>
                </c:pt>
                <c:pt idx="471">
                  <c:v>5159.3612999999996</c:v>
                </c:pt>
                <c:pt idx="472">
                  <c:v>5159.3612999999996</c:v>
                </c:pt>
                <c:pt idx="473">
                  <c:v>5159.3612999999996</c:v>
                </c:pt>
                <c:pt idx="474">
                  <c:v>5159.3612999999996</c:v>
                </c:pt>
                <c:pt idx="475">
                  <c:v>5159.3612999999996</c:v>
                </c:pt>
                <c:pt idx="476">
                  <c:v>5159.3612999999996</c:v>
                </c:pt>
                <c:pt idx="477">
                  <c:v>5159.3612999999996</c:v>
                </c:pt>
                <c:pt idx="478">
                  <c:v>5159.3612999999996</c:v>
                </c:pt>
                <c:pt idx="479">
                  <c:v>5159.3612999999996</c:v>
                </c:pt>
                <c:pt idx="480">
                  <c:v>5159.3612999999996</c:v>
                </c:pt>
                <c:pt idx="481">
                  <c:v>5159.3612999999996</c:v>
                </c:pt>
                <c:pt idx="482">
                  <c:v>5159.3612999999996</c:v>
                </c:pt>
                <c:pt idx="483">
                  <c:v>5159.3612999999996</c:v>
                </c:pt>
                <c:pt idx="484">
                  <c:v>5159.3612999999996</c:v>
                </c:pt>
                <c:pt idx="485">
                  <c:v>5159.3612999999996</c:v>
                </c:pt>
                <c:pt idx="486">
                  <c:v>5159.3612999999996</c:v>
                </c:pt>
                <c:pt idx="487">
                  <c:v>5159.3612999999996</c:v>
                </c:pt>
                <c:pt idx="488">
                  <c:v>5159.3612999999996</c:v>
                </c:pt>
                <c:pt idx="489">
                  <c:v>5159.3612999999996</c:v>
                </c:pt>
                <c:pt idx="490">
                  <c:v>5159.3612999999996</c:v>
                </c:pt>
                <c:pt idx="491">
                  <c:v>5159.3612999999996</c:v>
                </c:pt>
                <c:pt idx="492">
                  <c:v>5159.3612999999996</c:v>
                </c:pt>
                <c:pt idx="493">
                  <c:v>5159.3612999999996</c:v>
                </c:pt>
                <c:pt idx="494">
                  <c:v>5159.3612999999996</c:v>
                </c:pt>
                <c:pt idx="495">
                  <c:v>5159.3612999999996</c:v>
                </c:pt>
                <c:pt idx="496">
                  <c:v>5159.3612999999996</c:v>
                </c:pt>
                <c:pt idx="497">
                  <c:v>5159.3612999999996</c:v>
                </c:pt>
                <c:pt idx="498">
                  <c:v>5159.3612999999996</c:v>
                </c:pt>
                <c:pt idx="499">
                  <c:v>5159.3612999999996</c:v>
                </c:pt>
                <c:pt idx="500">
                  <c:v>5159.3612999999996</c:v>
                </c:pt>
                <c:pt idx="501">
                  <c:v>5159.3612999999996</c:v>
                </c:pt>
                <c:pt idx="502">
                  <c:v>5159.3612999999996</c:v>
                </c:pt>
                <c:pt idx="503">
                  <c:v>5159.3612999999996</c:v>
                </c:pt>
                <c:pt idx="504">
                  <c:v>5159.3612999999996</c:v>
                </c:pt>
                <c:pt idx="505">
                  <c:v>5159.3612999999996</c:v>
                </c:pt>
                <c:pt idx="506">
                  <c:v>5159.3612999999996</c:v>
                </c:pt>
                <c:pt idx="507">
                  <c:v>5159.3612999999996</c:v>
                </c:pt>
                <c:pt idx="508">
                  <c:v>5159.3612999999996</c:v>
                </c:pt>
                <c:pt idx="509">
                  <c:v>5159.3612999999996</c:v>
                </c:pt>
                <c:pt idx="510">
                  <c:v>5159.3612999999996</c:v>
                </c:pt>
                <c:pt idx="511">
                  <c:v>5159.3612999999996</c:v>
                </c:pt>
                <c:pt idx="512">
                  <c:v>5159.3612999999996</c:v>
                </c:pt>
                <c:pt idx="513">
                  <c:v>5159.3612999999996</c:v>
                </c:pt>
                <c:pt idx="514">
                  <c:v>5159.3612999999996</c:v>
                </c:pt>
                <c:pt idx="515">
                  <c:v>5159.3612999999996</c:v>
                </c:pt>
                <c:pt idx="516">
                  <c:v>5159.3612999999996</c:v>
                </c:pt>
                <c:pt idx="517">
                  <c:v>5159.3612999999996</c:v>
                </c:pt>
                <c:pt idx="518">
                  <c:v>5159.3612999999996</c:v>
                </c:pt>
                <c:pt idx="519">
                  <c:v>5159.3612999999996</c:v>
                </c:pt>
                <c:pt idx="520">
                  <c:v>5159.3612999999996</c:v>
                </c:pt>
                <c:pt idx="521">
                  <c:v>5159.3612999999996</c:v>
                </c:pt>
                <c:pt idx="522">
                  <c:v>5159.3612999999996</c:v>
                </c:pt>
                <c:pt idx="523">
                  <c:v>5159.3612999999996</c:v>
                </c:pt>
                <c:pt idx="524">
                  <c:v>5159.3612999999996</c:v>
                </c:pt>
                <c:pt idx="525">
                  <c:v>5159.3612999999996</c:v>
                </c:pt>
                <c:pt idx="526">
                  <c:v>5159.3612999999996</c:v>
                </c:pt>
                <c:pt idx="527">
                  <c:v>5159.3612999999996</c:v>
                </c:pt>
                <c:pt idx="528">
                  <c:v>5159.3612999999996</c:v>
                </c:pt>
                <c:pt idx="529">
                  <c:v>5159.3612999999996</c:v>
                </c:pt>
                <c:pt idx="530">
                  <c:v>5159.3612999999996</c:v>
                </c:pt>
                <c:pt idx="531">
                  <c:v>5159.3612999999996</c:v>
                </c:pt>
                <c:pt idx="532">
                  <c:v>5159.3612999999996</c:v>
                </c:pt>
                <c:pt idx="533">
                  <c:v>5159.3612999999996</c:v>
                </c:pt>
                <c:pt idx="534">
                  <c:v>5159.3612999999996</c:v>
                </c:pt>
                <c:pt idx="535">
                  <c:v>5159.3612999999996</c:v>
                </c:pt>
                <c:pt idx="536">
                  <c:v>5159.3612999999996</c:v>
                </c:pt>
                <c:pt idx="537">
                  <c:v>5159.3612999999996</c:v>
                </c:pt>
                <c:pt idx="538">
                  <c:v>5159.3612999999996</c:v>
                </c:pt>
                <c:pt idx="539">
                  <c:v>5159.3612999999996</c:v>
                </c:pt>
                <c:pt idx="540">
                  <c:v>5159.3612999999996</c:v>
                </c:pt>
                <c:pt idx="541">
                  <c:v>5159.3612999999996</c:v>
                </c:pt>
                <c:pt idx="542">
                  <c:v>5159.3612999999996</c:v>
                </c:pt>
                <c:pt idx="543">
                  <c:v>5159.3612999999996</c:v>
                </c:pt>
                <c:pt idx="544">
                  <c:v>5159.3612999999996</c:v>
                </c:pt>
                <c:pt idx="545">
                  <c:v>5159.3612999999996</c:v>
                </c:pt>
                <c:pt idx="546">
                  <c:v>5159.3612999999996</c:v>
                </c:pt>
                <c:pt idx="547">
                  <c:v>5159.3612999999996</c:v>
                </c:pt>
                <c:pt idx="548">
                  <c:v>5159.3612999999996</c:v>
                </c:pt>
                <c:pt idx="549">
                  <c:v>5159.3612999999996</c:v>
                </c:pt>
                <c:pt idx="550">
                  <c:v>5159.3612999999996</c:v>
                </c:pt>
                <c:pt idx="551">
                  <c:v>5159.3612999999996</c:v>
                </c:pt>
                <c:pt idx="552">
                  <c:v>5159.3612999999996</c:v>
                </c:pt>
                <c:pt idx="553">
                  <c:v>5159.3612999999996</c:v>
                </c:pt>
                <c:pt idx="554">
                  <c:v>5159.3612999999996</c:v>
                </c:pt>
                <c:pt idx="555">
                  <c:v>5159.3612999999996</c:v>
                </c:pt>
                <c:pt idx="556">
                  <c:v>5159.3612999999996</c:v>
                </c:pt>
                <c:pt idx="557">
                  <c:v>5159.3612999999996</c:v>
                </c:pt>
                <c:pt idx="558">
                  <c:v>5159.3612999999996</c:v>
                </c:pt>
                <c:pt idx="559">
                  <c:v>5159.3612999999996</c:v>
                </c:pt>
                <c:pt idx="560">
                  <c:v>5159.3612999999996</c:v>
                </c:pt>
                <c:pt idx="561">
                  <c:v>5159.3612999999996</c:v>
                </c:pt>
                <c:pt idx="562">
                  <c:v>5159.3612999999996</c:v>
                </c:pt>
                <c:pt idx="563">
                  <c:v>5159.3612999999996</c:v>
                </c:pt>
                <c:pt idx="564">
                  <c:v>5159.3612999999996</c:v>
                </c:pt>
                <c:pt idx="565">
                  <c:v>5159.3612999999996</c:v>
                </c:pt>
                <c:pt idx="566">
                  <c:v>5159.3612999999996</c:v>
                </c:pt>
                <c:pt idx="567">
                  <c:v>5159.3612999999996</c:v>
                </c:pt>
                <c:pt idx="568">
                  <c:v>5159.3612999999996</c:v>
                </c:pt>
                <c:pt idx="569">
                  <c:v>5159.3612999999996</c:v>
                </c:pt>
                <c:pt idx="570">
                  <c:v>5159.3612999999996</c:v>
                </c:pt>
                <c:pt idx="571">
                  <c:v>5159.3612999999996</c:v>
                </c:pt>
                <c:pt idx="572">
                  <c:v>5159.3612999999996</c:v>
                </c:pt>
                <c:pt idx="573">
                  <c:v>5159.3612999999996</c:v>
                </c:pt>
                <c:pt idx="574">
                  <c:v>5159.3612999999996</c:v>
                </c:pt>
                <c:pt idx="575">
                  <c:v>5159.3612999999996</c:v>
                </c:pt>
                <c:pt idx="576">
                  <c:v>5159.3612999999996</c:v>
                </c:pt>
                <c:pt idx="577">
                  <c:v>5159.3612999999996</c:v>
                </c:pt>
                <c:pt idx="578">
                  <c:v>5159.3612999999996</c:v>
                </c:pt>
                <c:pt idx="579">
                  <c:v>5159.3612999999996</c:v>
                </c:pt>
                <c:pt idx="580">
                  <c:v>5159.3612999999996</c:v>
                </c:pt>
                <c:pt idx="581">
                  <c:v>5159.3612999999996</c:v>
                </c:pt>
                <c:pt idx="582">
                  <c:v>5159.3612999999996</c:v>
                </c:pt>
                <c:pt idx="583">
                  <c:v>5159.3612999999996</c:v>
                </c:pt>
                <c:pt idx="584">
                  <c:v>5159.3612999999996</c:v>
                </c:pt>
                <c:pt idx="585">
                  <c:v>5159.3612999999996</c:v>
                </c:pt>
                <c:pt idx="586">
                  <c:v>5159.3612999999996</c:v>
                </c:pt>
                <c:pt idx="587">
                  <c:v>5159.3612999999996</c:v>
                </c:pt>
                <c:pt idx="588">
                  <c:v>5159.3612999999996</c:v>
                </c:pt>
                <c:pt idx="589">
                  <c:v>5159.3612999999996</c:v>
                </c:pt>
                <c:pt idx="590">
                  <c:v>5159.3612999999996</c:v>
                </c:pt>
                <c:pt idx="591">
                  <c:v>5159.3612999999996</c:v>
                </c:pt>
                <c:pt idx="592">
                  <c:v>5159.3612999999996</c:v>
                </c:pt>
                <c:pt idx="593">
                  <c:v>5159.3612999999996</c:v>
                </c:pt>
                <c:pt idx="594">
                  <c:v>5159.3612999999996</c:v>
                </c:pt>
                <c:pt idx="595">
                  <c:v>5159.3612999999996</c:v>
                </c:pt>
                <c:pt idx="596">
                  <c:v>5159.3612999999996</c:v>
                </c:pt>
                <c:pt idx="597">
                  <c:v>5159.3612999999996</c:v>
                </c:pt>
                <c:pt idx="598">
                  <c:v>5159.3612999999996</c:v>
                </c:pt>
                <c:pt idx="599">
                  <c:v>5159.3612999999996</c:v>
                </c:pt>
                <c:pt idx="600">
                  <c:v>5159.3612999999996</c:v>
                </c:pt>
                <c:pt idx="601">
                  <c:v>5159.3612999999996</c:v>
                </c:pt>
                <c:pt idx="602">
                  <c:v>5159.3612999999996</c:v>
                </c:pt>
                <c:pt idx="603">
                  <c:v>5159.3612999999996</c:v>
                </c:pt>
                <c:pt idx="604">
                  <c:v>5159.3612999999996</c:v>
                </c:pt>
                <c:pt idx="605">
                  <c:v>5159.3612999999996</c:v>
                </c:pt>
                <c:pt idx="606">
                  <c:v>5159.3612999999996</c:v>
                </c:pt>
                <c:pt idx="607">
                  <c:v>5159.3612999999996</c:v>
                </c:pt>
                <c:pt idx="608">
                  <c:v>5159.3612999999996</c:v>
                </c:pt>
                <c:pt idx="609">
                  <c:v>5159.3612999999996</c:v>
                </c:pt>
                <c:pt idx="610">
                  <c:v>5159.3612999999996</c:v>
                </c:pt>
                <c:pt idx="611">
                  <c:v>5159.3612999999996</c:v>
                </c:pt>
                <c:pt idx="612">
                  <c:v>5159.3612999999996</c:v>
                </c:pt>
                <c:pt idx="613">
                  <c:v>5159.3612999999996</c:v>
                </c:pt>
                <c:pt idx="614">
                  <c:v>5159.3612999999996</c:v>
                </c:pt>
                <c:pt idx="615">
                  <c:v>5159.3612999999996</c:v>
                </c:pt>
                <c:pt idx="616">
                  <c:v>5159.3612999999996</c:v>
                </c:pt>
                <c:pt idx="617">
                  <c:v>5159.3612999999996</c:v>
                </c:pt>
                <c:pt idx="618">
                  <c:v>5159.3612999999996</c:v>
                </c:pt>
                <c:pt idx="619">
                  <c:v>5159.3612999999996</c:v>
                </c:pt>
                <c:pt idx="620">
                  <c:v>5159.3612999999996</c:v>
                </c:pt>
                <c:pt idx="621">
                  <c:v>5159.3612999999996</c:v>
                </c:pt>
                <c:pt idx="622">
                  <c:v>5159.3612999999996</c:v>
                </c:pt>
                <c:pt idx="623">
                  <c:v>5159.3612999999996</c:v>
                </c:pt>
                <c:pt idx="624">
                  <c:v>5159.3612999999996</c:v>
                </c:pt>
                <c:pt idx="625">
                  <c:v>5159.3612999999996</c:v>
                </c:pt>
                <c:pt idx="626">
                  <c:v>5159.3612999999996</c:v>
                </c:pt>
                <c:pt idx="627">
                  <c:v>5159.3612999999996</c:v>
                </c:pt>
                <c:pt idx="628">
                  <c:v>5159.3612999999996</c:v>
                </c:pt>
                <c:pt idx="629">
                  <c:v>5159.3612999999996</c:v>
                </c:pt>
                <c:pt idx="630">
                  <c:v>5159.3612999999996</c:v>
                </c:pt>
                <c:pt idx="631">
                  <c:v>5159.3612999999996</c:v>
                </c:pt>
                <c:pt idx="632">
                  <c:v>5159.3612999999996</c:v>
                </c:pt>
                <c:pt idx="633">
                  <c:v>5159.3612999999996</c:v>
                </c:pt>
                <c:pt idx="634">
                  <c:v>5159.3612999999996</c:v>
                </c:pt>
                <c:pt idx="635">
                  <c:v>5159.3612999999996</c:v>
                </c:pt>
                <c:pt idx="636">
                  <c:v>5159.3612999999996</c:v>
                </c:pt>
                <c:pt idx="637">
                  <c:v>5159.3612999999996</c:v>
                </c:pt>
                <c:pt idx="638">
                  <c:v>5159.3612999999996</c:v>
                </c:pt>
                <c:pt idx="639">
                  <c:v>5159.3612999999996</c:v>
                </c:pt>
                <c:pt idx="640">
                  <c:v>5159.3612999999996</c:v>
                </c:pt>
                <c:pt idx="641">
                  <c:v>5159.3612999999996</c:v>
                </c:pt>
                <c:pt idx="642">
                  <c:v>5159.3612999999996</c:v>
                </c:pt>
                <c:pt idx="643">
                  <c:v>5159.3612999999996</c:v>
                </c:pt>
                <c:pt idx="644">
                  <c:v>5159.3612999999996</c:v>
                </c:pt>
                <c:pt idx="645">
                  <c:v>5159.3612999999996</c:v>
                </c:pt>
                <c:pt idx="646">
                  <c:v>5159.3612999999996</c:v>
                </c:pt>
                <c:pt idx="647">
                  <c:v>5159.3612999999996</c:v>
                </c:pt>
                <c:pt idx="648">
                  <c:v>5159.3612999999996</c:v>
                </c:pt>
                <c:pt idx="649">
                  <c:v>5159.3612999999996</c:v>
                </c:pt>
                <c:pt idx="650">
                  <c:v>5159.3612999999996</c:v>
                </c:pt>
                <c:pt idx="651">
                  <c:v>5159.3612999999996</c:v>
                </c:pt>
                <c:pt idx="652">
                  <c:v>5159.3612999999996</c:v>
                </c:pt>
                <c:pt idx="653">
                  <c:v>5159.3612999999996</c:v>
                </c:pt>
                <c:pt idx="654">
                  <c:v>5159.3612999999996</c:v>
                </c:pt>
                <c:pt idx="655">
                  <c:v>5159.3612999999996</c:v>
                </c:pt>
                <c:pt idx="656">
                  <c:v>5159.3612999999996</c:v>
                </c:pt>
                <c:pt idx="657">
                  <c:v>5159.3612999999996</c:v>
                </c:pt>
                <c:pt idx="658">
                  <c:v>5159.3612999999996</c:v>
                </c:pt>
                <c:pt idx="659">
                  <c:v>5159.3612999999996</c:v>
                </c:pt>
                <c:pt idx="660">
                  <c:v>5159.3612999999996</c:v>
                </c:pt>
                <c:pt idx="661">
                  <c:v>5159.3612999999996</c:v>
                </c:pt>
                <c:pt idx="662">
                  <c:v>5159.3612999999996</c:v>
                </c:pt>
                <c:pt idx="663">
                  <c:v>5159.3612999999996</c:v>
                </c:pt>
                <c:pt idx="664">
                  <c:v>5159.3612999999996</c:v>
                </c:pt>
                <c:pt idx="665">
                  <c:v>5159.3612999999996</c:v>
                </c:pt>
                <c:pt idx="666">
                  <c:v>5159.3612999999996</c:v>
                </c:pt>
                <c:pt idx="667">
                  <c:v>5159.3612999999996</c:v>
                </c:pt>
                <c:pt idx="668">
                  <c:v>5159.3612999999996</c:v>
                </c:pt>
                <c:pt idx="669">
                  <c:v>5159.3612999999996</c:v>
                </c:pt>
                <c:pt idx="670">
                  <c:v>5159.3612999999996</c:v>
                </c:pt>
                <c:pt idx="671">
                  <c:v>5159.3612999999996</c:v>
                </c:pt>
                <c:pt idx="672">
                  <c:v>5159.3612999999996</c:v>
                </c:pt>
                <c:pt idx="673">
                  <c:v>5159.3612999999996</c:v>
                </c:pt>
                <c:pt idx="674">
                  <c:v>5159.3612999999996</c:v>
                </c:pt>
                <c:pt idx="675">
                  <c:v>5159.3612999999996</c:v>
                </c:pt>
                <c:pt idx="676">
                  <c:v>5159.3612999999996</c:v>
                </c:pt>
                <c:pt idx="677">
                  <c:v>5159.3612999999996</c:v>
                </c:pt>
                <c:pt idx="678">
                  <c:v>5159.3612999999996</c:v>
                </c:pt>
                <c:pt idx="679">
                  <c:v>5159.3612999999996</c:v>
                </c:pt>
                <c:pt idx="680">
                  <c:v>5159.3612999999996</c:v>
                </c:pt>
                <c:pt idx="681">
                  <c:v>5159.3612999999996</c:v>
                </c:pt>
                <c:pt idx="682">
                  <c:v>5159.3612999999996</c:v>
                </c:pt>
                <c:pt idx="683">
                  <c:v>5159.3612999999996</c:v>
                </c:pt>
                <c:pt idx="684">
                  <c:v>5159.3612999999996</c:v>
                </c:pt>
                <c:pt idx="685">
                  <c:v>5159.3612999999996</c:v>
                </c:pt>
                <c:pt idx="686">
                  <c:v>5159.3612999999996</c:v>
                </c:pt>
                <c:pt idx="687">
                  <c:v>5159.3612999999996</c:v>
                </c:pt>
                <c:pt idx="688">
                  <c:v>5159.3612999999996</c:v>
                </c:pt>
                <c:pt idx="689">
                  <c:v>5159.3612999999996</c:v>
                </c:pt>
                <c:pt idx="690">
                  <c:v>5159.3612999999996</c:v>
                </c:pt>
                <c:pt idx="691">
                  <c:v>5159.3612999999996</c:v>
                </c:pt>
                <c:pt idx="692">
                  <c:v>5159.3612999999996</c:v>
                </c:pt>
                <c:pt idx="693">
                  <c:v>5159.3612999999996</c:v>
                </c:pt>
                <c:pt idx="694">
                  <c:v>5159.3612999999996</c:v>
                </c:pt>
                <c:pt idx="695">
                  <c:v>5159.3612999999996</c:v>
                </c:pt>
                <c:pt idx="696">
                  <c:v>5159.3612999999996</c:v>
                </c:pt>
                <c:pt idx="697">
                  <c:v>5159.3612999999996</c:v>
                </c:pt>
                <c:pt idx="698">
                  <c:v>5159.3612999999996</c:v>
                </c:pt>
                <c:pt idx="699">
                  <c:v>5159.3612999999996</c:v>
                </c:pt>
                <c:pt idx="700">
                  <c:v>5159.3612999999996</c:v>
                </c:pt>
                <c:pt idx="701">
                  <c:v>5159.3612999999996</c:v>
                </c:pt>
                <c:pt idx="702">
                  <c:v>5159.3612999999996</c:v>
                </c:pt>
                <c:pt idx="703">
                  <c:v>5159.3612999999996</c:v>
                </c:pt>
                <c:pt idx="704">
                  <c:v>5159.3612999999996</c:v>
                </c:pt>
                <c:pt idx="705">
                  <c:v>5159.3612999999996</c:v>
                </c:pt>
                <c:pt idx="706">
                  <c:v>5159.3612999999996</c:v>
                </c:pt>
                <c:pt idx="707">
                  <c:v>5159.3612999999996</c:v>
                </c:pt>
                <c:pt idx="708">
                  <c:v>5159.3612999999996</c:v>
                </c:pt>
                <c:pt idx="709">
                  <c:v>5159.3612999999996</c:v>
                </c:pt>
                <c:pt idx="710">
                  <c:v>5159.3612999999996</c:v>
                </c:pt>
                <c:pt idx="711">
                  <c:v>5159.3612999999996</c:v>
                </c:pt>
                <c:pt idx="712">
                  <c:v>5159.3612999999996</c:v>
                </c:pt>
                <c:pt idx="713">
                  <c:v>5159.3612999999996</c:v>
                </c:pt>
                <c:pt idx="714">
                  <c:v>5159.3612999999996</c:v>
                </c:pt>
                <c:pt idx="715">
                  <c:v>5159.3612999999996</c:v>
                </c:pt>
                <c:pt idx="716">
                  <c:v>5159.3612999999996</c:v>
                </c:pt>
                <c:pt idx="717">
                  <c:v>5159.3612999999996</c:v>
                </c:pt>
                <c:pt idx="718">
                  <c:v>5159.3612999999996</c:v>
                </c:pt>
                <c:pt idx="719">
                  <c:v>5159.3612999999996</c:v>
                </c:pt>
                <c:pt idx="720">
                  <c:v>5159.3612999999996</c:v>
                </c:pt>
                <c:pt idx="721">
                  <c:v>5159.3612999999996</c:v>
                </c:pt>
                <c:pt idx="722">
                  <c:v>5159.3612999999996</c:v>
                </c:pt>
                <c:pt idx="723">
                  <c:v>5159.3612999999996</c:v>
                </c:pt>
                <c:pt idx="724">
                  <c:v>5159.3612999999996</c:v>
                </c:pt>
                <c:pt idx="725">
                  <c:v>5159.3612999999996</c:v>
                </c:pt>
                <c:pt idx="726">
                  <c:v>5159.3612999999996</c:v>
                </c:pt>
                <c:pt idx="727">
                  <c:v>5159.3612999999996</c:v>
                </c:pt>
                <c:pt idx="728">
                  <c:v>5159.3612999999996</c:v>
                </c:pt>
                <c:pt idx="729">
                  <c:v>5159.3612999999996</c:v>
                </c:pt>
                <c:pt idx="730">
                  <c:v>5159.3612999999996</c:v>
                </c:pt>
                <c:pt idx="731">
                  <c:v>5159.3612999999996</c:v>
                </c:pt>
                <c:pt idx="732">
                  <c:v>5159.3612999999996</c:v>
                </c:pt>
                <c:pt idx="733">
                  <c:v>5159.3612999999996</c:v>
                </c:pt>
                <c:pt idx="734">
                  <c:v>5159.3612999999996</c:v>
                </c:pt>
                <c:pt idx="735">
                  <c:v>5159.3612999999996</c:v>
                </c:pt>
                <c:pt idx="736">
                  <c:v>5159.3612999999996</c:v>
                </c:pt>
                <c:pt idx="737">
                  <c:v>5159.3612999999996</c:v>
                </c:pt>
                <c:pt idx="738">
                  <c:v>5159.3612999999996</c:v>
                </c:pt>
                <c:pt idx="739">
                  <c:v>5159.3612999999996</c:v>
                </c:pt>
                <c:pt idx="740">
                  <c:v>5159.3612999999996</c:v>
                </c:pt>
                <c:pt idx="741">
                  <c:v>5159.3612999999996</c:v>
                </c:pt>
                <c:pt idx="742">
                  <c:v>5159.3612999999996</c:v>
                </c:pt>
                <c:pt idx="743">
                  <c:v>5159.3612999999996</c:v>
                </c:pt>
                <c:pt idx="744">
                  <c:v>5159.3612999999996</c:v>
                </c:pt>
                <c:pt idx="745">
                  <c:v>5159.3612999999996</c:v>
                </c:pt>
                <c:pt idx="746">
                  <c:v>5159.3612999999996</c:v>
                </c:pt>
                <c:pt idx="747">
                  <c:v>5159.3612999999996</c:v>
                </c:pt>
                <c:pt idx="748">
                  <c:v>5159.3612999999996</c:v>
                </c:pt>
                <c:pt idx="749">
                  <c:v>5159.3612999999996</c:v>
                </c:pt>
                <c:pt idx="750">
                  <c:v>5159.3612999999996</c:v>
                </c:pt>
                <c:pt idx="751">
                  <c:v>5159.3612999999996</c:v>
                </c:pt>
                <c:pt idx="752">
                  <c:v>5159.3612999999996</c:v>
                </c:pt>
                <c:pt idx="753">
                  <c:v>5159.3612999999996</c:v>
                </c:pt>
                <c:pt idx="754">
                  <c:v>5159.3612999999996</c:v>
                </c:pt>
                <c:pt idx="755">
                  <c:v>5159.3612999999996</c:v>
                </c:pt>
                <c:pt idx="756">
                  <c:v>5159.3612999999996</c:v>
                </c:pt>
                <c:pt idx="757">
                  <c:v>5159.3612999999996</c:v>
                </c:pt>
                <c:pt idx="758">
                  <c:v>5159.3612999999996</c:v>
                </c:pt>
                <c:pt idx="759">
                  <c:v>5159.3612999999996</c:v>
                </c:pt>
                <c:pt idx="760">
                  <c:v>5159.3612999999996</c:v>
                </c:pt>
                <c:pt idx="761">
                  <c:v>5159.3612999999996</c:v>
                </c:pt>
                <c:pt idx="762">
                  <c:v>5159.3612999999996</c:v>
                </c:pt>
                <c:pt idx="763">
                  <c:v>5159.3612999999996</c:v>
                </c:pt>
                <c:pt idx="764">
                  <c:v>5159.3612999999996</c:v>
                </c:pt>
                <c:pt idx="765">
                  <c:v>5159.3612999999996</c:v>
                </c:pt>
                <c:pt idx="766">
                  <c:v>5159.3612999999996</c:v>
                </c:pt>
                <c:pt idx="767">
                  <c:v>5159.3612999999996</c:v>
                </c:pt>
                <c:pt idx="768">
                  <c:v>5159.3612999999996</c:v>
                </c:pt>
                <c:pt idx="769">
                  <c:v>5159.3612999999996</c:v>
                </c:pt>
                <c:pt idx="770">
                  <c:v>5159.3612999999996</c:v>
                </c:pt>
                <c:pt idx="771">
                  <c:v>5159.3612999999996</c:v>
                </c:pt>
                <c:pt idx="772">
                  <c:v>5159.3612999999996</c:v>
                </c:pt>
                <c:pt idx="773">
                  <c:v>5159.3612999999996</c:v>
                </c:pt>
                <c:pt idx="774">
                  <c:v>5159.3612999999996</c:v>
                </c:pt>
                <c:pt idx="775">
                  <c:v>5159.3612999999996</c:v>
                </c:pt>
                <c:pt idx="776">
                  <c:v>5159.3612999999996</c:v>
                </c:pt>
                <c:pt idx="777">
                  <c:v>5159.3612999999996</c:v>
                </c:pt>
                <c:pt idx="778">
                  <c:v>5159.3612999999996</c:v>
                </c:pt>
                <c:pt idx="779">
                  <c:v>5159.3612999999996</c:v>
                </c:pt>
                <c:pt idx="780">
                  <c:v>5159.3612999999996</c:v>
                </c:pt>
                <c:pt idx="781">
                  <c:v>5159.3612999999996</c:v>
                </c:pt>
                <c:pt idx="782">
                  <c:v>5159.3612999999996</c:v>
                </c:pt>
                <c:pt idx="783">
                  <c:v>5159.3612999999996</c:v>
                </c:pt>
                <c:pt idx="784">
                  <c:v>5159.3612999999996</c:v>
                </c:pt>
                <c:pt idx="785">
                  <c:v>5159.3612999999996</c:v>
                </c:pt>
                <c:pt idx="786">
                  <c:v>5159.3612999999996</c:v>
                </c:pt>
                <c:pt idx="787">
                  <c:v>5159.3612999999996</c:v>
                </c:pt>
                <c:pt idx="788">
                  <c:v>5159.3612999999996</c:v>
                </c:pt>
                <c:pt idx="789">
                  <c:v>5159.3612999999996</c:v>
                </c:pt>
                <c:pt idx="790">
                  <c:v>5159.3612999999996</c:v>
                </c:pt>
                <c:pt idx="791">
                  <c:v>5159.3612999999996</c:v>
                </c:pt>
                <c:pt idx="792">
                  <c:v>5159.3612999999996</c:v>
                </c:pt>
                <c:pt idx="793">
                  <c:v>5159.3612999999996</c:v>
                </c:pt>
                <c:pt idx="794">
                  <c:v>5159.3612999999996</c:v>
                </c:pt>
                <c:pt idx="795">
                  <c:v>5159.3612999999996</c:v>
                </c:pt>
                <c:pt idx="796">
                  <c:v>5159.3612999999996</c:v>
                </c:pt>
                <c:pt idx="797">
                  <c:v>5159.3612999999996</c:v>
                </c:pt>
                <c:pt idx="798">
                  <c:v>5159.3612999999996</c:v>
                </c:pt>
                <c:pt idx="799">
                  <c:v>5159.3612999999996</c:v>
                </c:pt>
                <c:pt idx="800">
                  <c:v>5159.3612999999996</c:v>
                </c:pt>
                <c:pt idx="801">
                  <c:v>5159.3612999999996</c:v>
                </c:pt>
                <c:pt idx="802">
                  <c:v>5159.3612999999996</c:v>
                </c:pt>
                <c:pt idx="803">
                  <c:v>5159.3612999999996</c:v>
                </c:pt>
                <c:pt idx="804">
                  <c:v>5159.3612999999996</c:v>
                </c:pt>
                <c:pt idx="805">
                  <c:v>5159.3612999999996</c:v>
                </c:pt>
                <c:pt idx="806">
                  <c:v>5159.3612999999996</c:v>
                </c:pt>
                <c:pt idx="807">
                  <c:v>5159.3612999999996</c:v>
                </c:pt>
                <c:pt idx="808">
                  <c:v>5159.3612999999996</c:v>
                </c:pt>
                <c:pt idx="809">
                  <c:v>5159.3612999999996</c:v>
                </c:pt>
                <c:pt idx="810">
                  <c:v>5159.3612999999996</c:v>
                </c:pt>
                <c:pt idx="811">
                  <c:v>5159.3612999999996</c:v>
                </c:pt>
                <c:pt idx="812">
                  <c:v>5159.3612999999996</c:v>
                </c:pt>
                <c:pt idx="813">
                  <c:v>5159.3612999999996</c:v>
                </c:pt>
                <c:pt idx="814">
                  <c:v>5159.3612999999996</c:v>
                </c:pt>
                <c:pt idx="815">
                  <c:v>5159.3612999999996</c:v>
                </c:pt>
                <c:pt idx="816">
                  <c:v>5159.3612999999996</c:v>
                </c:pt>
                <c:pt idx="817">
                  <c:v>5159.3612999999996</c:v>
                </c:pt>
                <c:pt idx="818">
                  <c:v>5159.3612999999996</c:v>
                </c:pt>
                <c:pt idx="819">
                  <c:v>5159.3612999999996</c:v>
                </c:pt>
                <c:pt idx="820">
                  <c:v>5159.3612999999996</c:v>
                </c:pt>
                <c:pt idx="821">
                  <c:v>5159.3612999999996</c:v>
                </c:pt>
                <c:pt idx="822">
                  <c:v>5159.3612999999996</c:v>
                </c:pt>
                <c:pt idx="823">
                  <c:v>5159.3612999999996</c:v>
                </c:pt>
                <c:pt idx="824">
                  <c:v>5159.3612999999996</c:v>
                </c:pt>
                <c:pt idx="825">
                  <c:v>5159.3612999999996</c:v>
                </c:pt>
                <c:pt idx="826">
                  <c:v>5159.3612999999996</c:v>
                </c:pt>
                <c:pt idx="827">
                  <c:v>5159.3612999999996</c:v>
                </c:pt>
                <c:pt idx="828">
                  <c:v>5159.3612999999996</c:v>
                </c:pt>
                <c:pt idx="829">
                  <c:v>5159.3612999999996</c:v>
                </c:pt>
                <c:pt idx="830">
                  <c:v>5159.3612999999996</c:v>
                </c:pt>
                <c:pt idx="831">
                  <c:v>5159.3612999999996</c:v>
                </c:pt>
                <c:pt idx="832">
                  <c:v>5159.3612999999996</c:v>
                </c:pt>
                <c:pt idx="833">
                  <c:v>5159.3612999999996</c:v>
                </c:pt>
                <c:pt idx="834">
                  <c:v>5159.3612999999996</c:v>
                </c:pt>
                <c:pt idx="835">
                  <c:v>5159.3612999999996</c:v>
                </c:pt>
                <c:pt idx="836">
                  <c:v>5159.3612999999996</c:v>
                </c:pt>
                <c:pt idx="837">
                  <c:v>5159.3612999999996</c:v>
                </c:pt>
                <c:pt idx="838">
                  <c:v>5159.3612999999996</c:v>
                </c:pt>
                <c:pt idx="839">
                  <c:v>5159.3612999999996</c:v>
                </c:pt>
                <c:pt idx="840">
                  <c:v>5159.3612999999996</c:v>
                </c:pt>
                <c:pt idx="841">
                  <c:v>5159.3612999999996</c:v>
                </c:pt>
                <c:pt idx="842">
                  <c:v>5159.3612999999996</c:v>
                </c:pt>
                <c:pt idx="843">
                  <c:v>5159.3612999999996</c:v>
                </c:pt>
                <c:pt idx="844">
                  <c:v>5159.3612999999996</c:v>
                </c:pt>
                <c:pt idx="845">
                  <c:v>5159.3612999999996</c:v>
                </c:pt>
                <c:pt idx="846">
                  <c:v>5159.3612999999996</c:v>
                </c:pt>
                <c:pt idx="847">
                  <c:v>5159.3612999999996</c:v>
                </c:pt>
                <c:pt idx="848">
                  <c:v>5159.3612999999996</c:v>
                </c:pt>
                <c:pt idx="849">
                  <c:v>5159.3612999999996</c:v>
                </c:pt>
                <c:pt idx="850">
                  <c:v>5159.3612999999996</c:v>
                </c:pt>
                <c:pt idx="851">
                  <c:v>5159.3612999999996</c:v>
                </c:pt>
                <c:pt idx="852">
                  <c:v>5159.3612999999996</c:v>
                </c:pt>
                <c:pt idx="853">
                  <c:v>5159.3612999999996</c:v>
                </c:pt>
                <c:pt idx="854">
                  <c:v>5159.3612999999996</c:v>
                </c:pt>
                <c:pt idx="855">
                  <c:v>5159.3612999999996</c:v>
                </c:pt>
                <c:pt idx="856">
                  <c:v>5159.3612999999996</c:v>
                </c:pt>
                <c:pt idx="857">
                  <c:v>5159.3612999999996</c:v>
                </c:pt>
                <c:pt idx="858">
                  <c:v>5159.3612999999996</c:v>
                </c:pt>
                <c:pt idx="859">
                  <c:v>5159.3612999999996</c:v>
                </c:pt>
                <c:pt idx="860">
                  <c:v>5159.3612999999996</c:v>
                </c:pt>
                <c:pt idx="861">
                  <c:v>5159.3612999999996</c:v>
                </c:pt>
                <c:pt idx="862">
                  <c:v>5159.3612999999996</c:v>
                </c:pt>
                <c:pt idx="863">
                  <c:v>5159.3612999999996</c:v>
                </c:pt>
                <c:pt idx="864">
                  <c:v>5159.3612999999996</c:v>
                </c:pt>
                <c:pt idx="865">
                  <c:v>5159.3612999999996</c:v>
                </c:pt>
                <c:pt idx="866">
                  <c:v>5159.3612999999996</c:v>
                </c:pt>
                <c:pt idx="867">
                  <c:v>5159.3612999999996</c:v>
                </c:pt>
                <c:pt idx="868">
                  <c:v>5159.3612999999996</c:v>
                </c:pt>
                <c:pt idx="869">
                  <c:v>5159.3612999999996</c:v>
                </c:pt>
                <c:pt idx="870">
                  <c:v>5159.3612999999996</c:v>
                </c:pt>
                <c:pt idx="871">
                  <c:v>5159.3612999999996</c:v>
                </c:pt>
                <c:pt idx="872">
                  <c:v>5159.3612999999996</c:v>
                </c:pt>
                <c:pt idx="873">
                  <c:v>5159.3612999999996</c:v>
                </c:pt>
                <c:pt idx="874">
                  <c:v>5159.3612999999996</c:v>
                </c:pt>
                <c:pt idx="875">
                  <c:v>5159.3612999999996</c:v>
                </c:pt>
                <c:pt idx="876">
                  <c:v>5159.3612999999996</c:v>
                </c:pt>
                <c:pt idx="877">
                  <c:v>5159.3612999999996</c:v>
                </c:pt>
                <c:pt idx="878">
                  <c:v>5159.3612999999996</c:v>
                </c:pt>
                <c:pt idx="879">
                  <c:v>5159.3612999999996</c:v>
                </c:pt>
                <c:pt idx="880">
                  <c:v>5159.3612999999996</c:v>
                </c:pt>
                <c:pt idx="881">
                  <c:v>5159.3612999999996</c:v>
                </c:pt>
                <c:pt idx="882">
                  <c:v>5159.3612999999996</c:v>
                </c:pt>
                <c:pt idx="883">
                  <c:v>5159.3612999999996</c:v>
                </c:pt>
                <c:pt idx="884">
                  <c:v>5159.3612999999996</c:v>
                </c:pt>
                <c:pt idx="885">
                  <c:v>5159.3612999999996</c:v>
                </c:pt>
                <c:pt idx="886">
                  <c:v>5159.3612999999996</c:v>
                </c:pt>
                <c:pt idx="887">
                  <c:v>5159.3612999999996</c:v>
                </c:pt>
                <c:pt idx="888">
                  <c:v>5159.3612999999996</c:v>
                </c:pt>
                <c:pt idx="889">
                  <c:v>5159.3612999999996</c:v>
                </c:pt>
                <c:pt idx="890">
                  <c:v>5159.3612999999996</c:v>
                </c:pt>
                <c:pt idx="891">
                  <c:v>5159.3612999999996</c:v>
                </c:pt>
                <c:pt idx="892">
                  <c:v>5159.3612999999996</c:v>
                </c:pt>
                <c:pt idx="893">
                  <c:v>5159.3612999999996</c:v>
                </c:pt>
                <c:pt idx="894">
                  <c:v>5159.3612999999996</c:v>
                </c:pt>
                <c:pt idx="895">
                  <c:v>5159.3612999999996</c:v>
                </c:pt>
                <c:pt idx="896">
                  <c:v>5159.3612999999996</c:v>
                </c:pt>
                <c:pt idx="897">
                  <c:v>5159.3612999999996</c:v>
                </c:pt>
                <c:pt idx="898">
                  <c:v>5159.3612999999996</c:v>
                </c:pt>
                <c:pt idx="899">
                  <c:v>5159.3612999999996</c:v>
                </c:pt>
                <c:pt idx="900">
                  <c:v>5159.3612999999996</c:v>
                </c:pt>
                <c:pt idx="901">
                  <c:v>5159.3612999999996</c:v>
                </c:pt>
                <c:pt idx="902">
                  <c:v>5159.3612999999996</c:v>
                </c:pt>
                <c:pt idx="903">
                  <c:v>5159.3612999999996</c:v>
                </c:pt>
                <c:pt idx="904">
                  <c:v>5159.3612999999996</c:v>
                </c:pt>
                <c:pt idx="905">
                  <c:v>5159.3612999999996</c:v>
                </c:pt>
                <c:pt idx="906">
                  <c:v>5159.3612999999996</c:v>
                </c:pt>
                <c:pt idx="907">
                  <c:v>5159.3612999999996</c:v>
                </c:pt>
                <c:pt idx="908">
                  <c:v>5159.3612999999996</c:v>
                </c:pt>
                <c:pt idx="909">
                  <c:v>5159.3612999999996</c:v>
                </c:pt>
                <c:pt idx="910">
                  <c:v>5159.3612999999996</c:v>
                </c:pt>
                <c:pt idx="911">
                  <c:v>5159.3612999999996</c:v>
                </c:pt>
                <c:pt idx="912">
                  <c:v>5159.3612999999996</c:v>
                </c:pt>
                <c:pt idx="913">
                  <c:v>5159.3612999999996</c:v>
                </c:pt>
                <c:pt idx="914">
                  <c:v>5159.3612999999996</c:v>
                </c:pt>
                <c:pt idx="915">
                  <c:v>5159.3612999999996</c:v>
                </c:pt>
                <c:pt idx="916">
                  <c:v>5159.3612999999996</c:v>
                </c:pt>
                <c:pt idx="917">
                  <c:v>5159.3612999999996</c:v>
                </c:pt>
                <c:pt idx="918">
                  <c:v>5159.3612999999996</c:v>
                </c:pt>
                <c:pt idx="919">
                  <c:v>5159.3612999999996</c:v>
                </c:pt>
                <c:pt idx="920">
                  <c:v>5159.3612999999996</c:v>
                </c:pt>
                <c:pt idx="921">
                  <c:v>5159.3612999999996</c:v>
                </c:pt>
                <c:pt idx="922">
                  <c:v>5159.3612999999996</c:v>
                </c:pt>
                <c:pt idx="923">
                  <c:v>5159.3612999999996</c:v>
                </c:pt>
                <c:pt idx="924">
                  <c:v>5159.3612999999996</c:v>
                </c:pt>
                <c:pt idx="925">
                  <c:v>5159.3612999999996</c:v>
                </c:pt>
                <c:pt idx="926">
                  <c:v>5159.3612999999996</c:v>
                </c:pt>
                <c:pt idx="927">
                  <c:v>5159.3612999999996</c:v>
                </c:pt>
                <c:pt idx="928">
                  <c:v>5159.3612999999996</c:v>
                </c:pt>
                <c:pt idx="929">
                  <c:v>5159.3612999999996</c:v>
                </c:pt>
                <c:pt idx="930">
                  <c:v>5159.3612999999996</c:v>
                </c:pt>
                <c:pt idx="931">
                  <c:v>5159.3612999999996</c:v>
                </c:pt>
                <c:pt idx="932">
                  <c:v>5159.3612999999996</c:v>
                </c:pt>
                <c:pt idx="933">
                  <c:v>5159.3612999999996</c:v>
                </c:pt>
                <c:pt idx="934">
                  <c:v>5159.3612999999996</c:v>
                </c:pt>
                <c:pt idx="935">
                  <c:v>5159.3612999999996</c:v>
                </c:pt>
                <c:pt idx="936">
                  <c:v>5159.3612999999996</c:v>
                </c:pt>
                <c:pt idx="937">
                  <c:v>5159.3612999999996</c:v>
                </c:pt>
                <c:pt idx="938">
                  <c:v>5159.3612999999996</c:v>
                </c:pt>
                <c:pt idx="939">
                  <c:v>5159.3612999999996</c:v>
                </c:pt>
                <c:pt idx="940">
                  <c:v>5159.3612999999996</c:v>
                </c:pt>
                <c:pt idx="941">
                  <c:v>5159.3612999999996</c:v>
                </c:pt>
                <c:pt idx="942">
                  <c:v>5159.3612999999996</c:v>
                </c:pt>
                <c:pt idx="943">
                  <c:v>5159.3612999999996</c:v>
                </c:pt>
                <c:pt idx="944">
                  <c:v>5159.3612999999996</c:v>
                </c:pt>
                <c:pt idx="945">
                  <c:v>5159.3612999999996</c:v>
                </c:pt>
                <c:pt idx="946">
                  <c:v>5159.3612999999996</c:v>
                </c:pt>
                <c:pt idx="947">
                  <c:v>5159.3612999999996</c:v>
                </c:pt>
                <c:pt idx="948">
                  <c:v>5159.3612999999996</c:v>
                </c:pt>
                <c:pt idx="949">
                  <c:v>5159.3612999999996</c:v>
                </c:pt>
                <c:pt idx="950">
                  <c:v>5159.3612999999996</c:v>
                </c:pt>
                <c:pt idx="951">
                  <c:v>5159.3612999999996</c:v>
                </c:pt>
                <c:pt idx="952">
                  <c:v>5159.3612999999996</c:v>
                </c:pt>
                <c:pt idx="953">
                  <c:v>5159.3612999999996</c:v>
                </c:pt>
                <c:pt idx="954">
                  <c:v>5159.3612999999996</c:v>
                </c:pt>
                <c:pt idx="955">
                  <c:v>5159.3612999999996</c:v>
                </c:pt>
                <c:pt idx="956">
                  <c:v>5159.3612999999996</c:v>
                </c:pt>
                <c:pt idx="957">
                  <c:v>5159.3612999999996</c:v>
                </c:pt>
                <c:pt idx="958">
                  <c:v>5159.3612999999996</c:v>
                </c:pt>
                <c:pt idx="959">
                  <c:v>5159.3612999999996</c:v>
                </c:pt>
                <c:pt idx="960">
                  <c:v>5159.3612999999996</c:v>
                </c:pt>
                <c:pt idx="961">
                  <c:v>5159.3612999999996</c:v>
                </c:pt>
                <c:pt idx="962">
                  <c:v>5159.3612999999996</c:v>
                </c:pt>
                <c:pt idx="963">
                  <c:v>5159.3612999999996</c:v>
                </c:pt>
                <c:pt idx="964">
                  <c:v>5159.3612999999996</c:v>
                </c:pt>
                <c:pt idx="965">
                  <c:v>5159.3612999999996</c:v>
                </c:pt>
                <c:pt idx="966">
                  <c:v>5159.3612999999996</c:v>
                </c:pt>
                <c:pt idx="967">
                  <c:v>5159.3612999999996</c:v>
                </c:pt>
                <c:pt idx="968">
                  <c:v>5159.3612999999996</c:v>
                </c:pt>
                <c:pt idx="969">
                  <c:v>5159.3612999999996</c:v>
                </c:pt>
                <c:pt idx="970">
                  <c:v>5159.3612999999996</c:v>
                </c:pt>
                <c:pt idx="971">
                  <c:v>5159.3612999999996</c:v>
                </c:pt>
                <c:pt idx="972">
                  <c:v>5159.3612999999996</c:v>
                </c:pt>
                <c:pt idx="973">
                  <c:v>5159.3612999999996</c:v>
                </c:pt>
                <c:pt idx="974">
                  <c:v>5159.3612999999996</c:v>
                </c:pt>
                <c:pt idx="975">
                  <c:v>5159.3612999999996</c:v>
                </c:pt>
                <c:pt idx="976">
                  <c:v>5159.3612999999996</c:v>
                </c:pt>
                <c:pt idx="977">
                  <c:v>5159.3612999999996</c:v>
                </c:pt>
                <c:pt idx="978">
                  <c:v>5159.3612999999996</c:v>
                </c:pt>
                <c:pt idx="979">
                  <c:v>5159.3612999999996</c:v>
                </c:pt>
                <c:pt idx="980">
                  <c:v>5159.3612999999996</c:v>
                </c:pt>
                <c:pt idx="981">
                  <c:v>5159.3612999999996</c:v>
                </c:pt>
                <c:pt idx="982">
                  <c:v>5159.3612999999996</c:v>
                </c:pt>
                <c:pt idx="983">
                  <c:v>5159.3612999999996</c:v>
                </c:pt>
                <c:pt idx="984">
                  <c:v>5159.3612999999996</c:v>
                </c:pt>
                <c:pt idx="985">
                  <c:v>5159.3612999999996</c:v>
                </c:pt>
                <c:pt idx="986">
                  <c:v>5159.3612999999996</c:v>
                </c:pt>
                <c:pt idx="987">
                  <c:v>5159.3612999999996</c:v>
                </c:pt>
                <c:pt idx="988">
                  <c:v>5159.3612999999996</c:v>
                </c:pt>
                <c:pt idx="989">
                  <c:v>5159.3612999999996</c:v>
                </c:pt>
                <c:pt idx="990">
                  <c:v>5159.3612999999996</c:v>
                </c:pt>
                <c:pt idx="991">
                  <c:v>5159.3612999999996</c:v>
                </c:pt>
                <c:pt idx="992">
                  <c:v>5159.3612999999996</c:v>
                </c:pt>
                <c:pt idx="993">
                  <c:v>5159.3612999999996</c:v>
                </c:pt>
                <c:pt idx="994">
                  <c:v>5159.3612999999996</c:v>
                </c:pt>
                <c:pt idx="995">
                  <c:v>5159.3612999999996</c:v>
                </c:pt>
                <c:pt idx="996">
                  <c:v>5159.3612999999996</c:v>
                </c:pt>
                <c:pt idx="997">
                  <c:v>5159.3612999999996</c:v>
                </c:pt>
                <c:pt idx="998">
                  <c:v>5159.3612999999996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'100city'!$A$40:$ALK$40</c:f>
              <c:numCache>
                <c:formatCode>General</c:formatCode>
                <c:ptCount val="999"/>
                <c:pt idx="0">
                  <c:v>30029.326000000001</c:v>
                </c:pt>
                <c:pt idx="1">
                  <c:v>27308.395</c:v>
                </c:pt>
                <c:pt idx="2">
                  <c:v>27175.002</c:v>
                </c:pt>
                <c:pt idx="3">
                  <c:v>25684.016</c:v>
                </c:pt>
                <c:pt idx="4">
                  <c:v>25046.129000000001</c:v>
                </c:pt>
                <c:pt idx="5">
                  <c:v>23936.766</c:v>
                </c:pt>
                <c:pt idx="6">
                  <c:v>23112.243999999999</c:v>
                </c:pt>
                <c:pt idx="7">
                  <c:v>22996.416000000001</c:v>
                </c:pt>
                <c:pt idx="8">
                  <c:v>22913.396000000001</c:v>
                </c:pt>
                <c:pt idx="9">
                  <c:v>22515.025000000001</c:v>
                </c:pt>
                <c:pt idx="10">
                  <c:v>22515.025000000001</c:v>
                </c:pt>
                <c:pt idx="11">
                  <c:v>22440.148000000001</c:v>
                </c:pt>
                <c:pt idx="12">
                  <c:v>21521.440999999999</c:v>
                </c:pt>
                <c:pt idx="13">
                  <c:v>21521.440999999999</c:v>
                </c:pt>
                <c:pt idx="14">
                  <c:v>21284.13</c:v>
                </c:pt>
                <c:pt idx="15">
                  <c:v>21087.923999999999</c:v>
                </c:pt>
                <c:pt idx="16">
                  <c:v>20430.322</c:v>
                </c:pt>
                <c:pt idx="17">
                  <c:v>20064.298999999999</c:v>
                </c:pt>
                <c:pt idx="18">
                  <c:v>20064.298999999999</c:v>
                </c:pt>
                <c:pt idx="19">
                  <c:v>20064.298999999999</c:v>
                </c:pt>
                <c:pt idx="20">
                  <c:v>20051.78</c:v>
                </c:pt>
                <c:pt idx="21">
                  <c:v>19550.419999999998</c:v>
                </c:pt>
                <c:pt idx="22">
                  <c:v>19550.419999999998</c:v>
                </c:pt>
                <c:pt idx="23">
                  <c:v>19550.419999999998</c:v>
                </c:pt>
                <c:pt idx="24">
                  <c:v>19167.285</c:v>
                </c:pt>
                <c:pt idx="25">
                  <c:v>19167.285</c:v>
                </c:pt>
                <c:pt idx="26">
                  <c:v>19167.285</c:v>
                </c:pt>
                <c:pt idx="27">
                  <c:v>18945.687999999998</c:v>
                </c:pt>
                <c:pt idx="28">
                  <c:v>18784.773000000001</c:v>
                </c:pt>
                <c:pt idx="29">
                  <c:v>18784.773000000001</c:v>
                </c:pt>
                <c:pt idx="30">
                  <c:v>18375.361000000001</c:v>
                </c:pt>
                <c:pt idx="31">
                  <c:v>18375.361000000001</c:v>
                </c:pt>
                <c:pt idx="32">
                  <c:v>18375.361000000001</c:v>
                </c:pt>
                <c:pt idx="33">
                  <c:v>18375.361000000001</c:v>
                </c:pt>
                <c:pt idx="34">
                  <c:v>18375.361000000001</c:v>
                </c:pt>
                <c:pt idx="35">
                  <c:v>17940.668000000001</c:v>
                </c:pt>
                <c:pt idx="36">
                  <c:v>17587.719000000001</c:v>
                </c:pt>
                <c:pt idx="37">
                  <c:v>17923.95</c:v>
                </c:pt>
                <c:pt idx="38">
                  <c:v>17614.813999999998</c:v>
                </c:pt>
                <c:pt idx="39">
                  <c:v>17614.813999999998</c:v>
                </c:pt>
                <c:pt idx="40">
                  <c:v>17407.116999999998</c:v>
                </c:pt>
                <c:pt idx="41">
                  <c:v>17407.116999999998</c:v>
                </c:pt>
                <c:pt idx="42">
                  <c:v>17189.984</c:v>
                </c:pt>
                <c:pt idx="43">
                  <c:v>17189.984</c:v>
                </c:pt>
                <c:pt idx="44">
                  <c:v>17162.206999999999</c:v>
                </c:pt>
                <c:pt idx="45">
                  <c:v>17162.206999999999</c:v>
                </c:pt>
                <c:pt idx="46">
                  <c:v>16746.436000000002</c:v>
                </c:pt>
                <c:pt idx="47">
                  <c:v>16603.396000000001</c:v>
                </c:pt>
                <c:pt idx="48">
                  <c:v>16603.396000000001</c:v>
                </c:pt>
                <c:pt idx="49">
                  <c:v>16603.396000000001</c:v>
                </c:pt>
                <c:pt idx="50">
                  <c:v>16374</c:v>
                </c:pt>
                <c:pt idx="51">
                  <c:v>15627.365</c:v>
                </c:pt>
                <c:pt idx="52">
                  <c:v>15627.365</c:v>
                </c:pt>
                <c:pt idx="53">
                  <c:v>15542.05</c:v>
                </c:pt>
                <c:pt idx="54">
                  <c:v>15542.05</c:v>
                </c:pt>
                <c:pt idx="55">
                  <c:v>15548.796</c:v>
                </c:pt>
                <c:pt idx="56">
                  <c:v>14882.147999999999</c:v>
                </c:pt>
                <c:pt idx="57">
                  <c:v>14882.147999999999</c:v>
                </c:pt>
                <c:pt idx="58">
                  <c:v>15354.53</c:v>
                </c:pt>
                <c:pt idx="59">
                  <c:v>15354.53</c:v>
                </c:pt>
                <c:pt idx="60">
                  <c:v>15173.914000000001</c:v>
                </c:pt>
                <c:pt idx="61">
                  <c:v>15173.914000000001</c:v>
                </c:pt>
                <c:pt idx="62">
                  <c:v>15173.914000000001</c:v>
                </c:pt>
                <c:pt idx="63">
                  <c:v>14997.002</c:v>
                </c:pt>
                <c:pt idx="64">
                  <c:v>14819.037</c:v>
                </c:pt>
                <c:pt idx="65">
                  <c:v>14625.209000000001</c:v>
                </c:pt>
                <c:pt idx="66">
                  <c:v>14584.315000000001</c:v>
                </c:pt>
                <c:pt idx="67">
                  <c:v>13783.61</c:v>
                </c:pt>
                <c:pt idx="68">
                  <c:v>13783.61</c:v>
                </c:pt>
                <c:pt idx="69">
                  <c:v>13517.876</c:v>
                </c:pt>
                <c:pt idx="70">
                  <c:v>13517.876</c:v>
                </c:pt>
                <c:pt idx="71">
                  <c:v>13517.876</c:v>
                </c:pt>
                <c:pt idx="72">
                  <c:v>13352.514999999999</c:v>
                </c:pt>
                <c:pt idx="73">
                  <c:v>13315.482</c:v>
                </c:pt>
                <c:pt idx="74">
                  <c:v>12940.800999999999</c:v>
                </c:pt>
                <c:pt idx="75">
                  <c:v>12903.769</c:v>
                </c:pt>
                <c:pt idx="76">
                  <c:v>12903.769</c:v>
                </c:pt>
                <c:pt idx="77">
                  <c:v>12842.431</c:v>
                </c:pt>
                <c:pt idx="78">
                  <c:v>12842.431</c:v>
                </c:pt>
                <c:pt idx="79">
                  <c:v>12491.735000000001</c:v>
                </c:pt>
                <c:pt idx="80">
                  <c:v>12123.341</c:v>
                </c:pt>
                <c:pt idx="81">
                  <c:v>12123.341</c:v>
                </c:pt>
                <c:pt idx="82">
                  <c:v>12014.257</c:v>
                </c:pt>
                <c:pt idx="83">
                  <c:v>11756.602999999999</c:v>
                </c:pt>
                <c:pt idx="84">
                  <c:v>11756.602999999999</c:v>
                </c:pt>
                <c:pt idx="85">
                  <c:v>11668.282999999999</c:v>
                </c:pt>
                <c:pt idx="86">
                  <c:v>11543.332</c:v>
                </c:pt>
                <c:pt idx="87">
                  <c:v>10961.887000000001</c:v>
                </c:pt>
                <c:pt idx="88">
                  <c:v>10546.132</c:v>
                </c:pt>
                <c:pt idx="89">
                  <c:v>10546.132</c:v>
                </c:pt>
                <c:pt idx="90">
                  <c:v>10546.132</c:v>
                </c:pt>
                <c:pt idx="91">
                  <c:v>10205.823</c:v>
                </c:pt>
                <c:pt idx="92">
                  <c:v>10205.823</c:v>
                </c:pt>
                <c:pt idx="93">
                  <c:v>10205.823</c:v>
                </c:pt>
                <c:pt idx="94">
                  <c:v>10112.975</c:v>
                </c:pt>
                <c:pt idx="95">
                  <c:v>9974.6569999999992</c:v>
                </c:pt>
                <c:pt idx="96">
                  <c:v>10044.004999999999</c:v>
                </c:pt>
                <c:pt idx="97">
                  <c:v>10044.004999999999</c:v>
                </c:pt>
                <c:pt idx="98">
                  <c:v>10044.004999999999</c:v>
                </c:pt>
                <c:pt idx="99">
                  <c:v>10044.004999999999</c:v>
                </c:pt>
                <c:pt idx="100">
                  <c:v>9966.8989999999994</c:v>
                </c:pt>
                <c:pt idx="101">
                  <c:v>9866.8259999999991</c:v>
                </c:pt>
                <c:pt idx="102">
                  <c:v>9643.3940000000002</c:v>
                </c:pt>
                <c:pt idx="103">
                  <c:v>9610.5969999999998</c:v>
                </c:pt>
                <c:pt idx="104">
                  <c:v>9610.5969999999998</c:v>
                </c:pt>
                <c:pt idx="105">
                  <c:v>9604.491</c:v>
                </c:pt>
                <c:pt idx="106">
                  <c:v>9576.9490000000005</c:v>
                </c:pt>
                <c:pt idx="107">
                  <c:v>9576.9490000000005</c:v>
                </c:pt>
                <c:pt idx="108">
                  <c:v>9469.9310000000005</c:v>
                </c:pt>
                <c:pt idx="109">
                  <c:v>9351.2279999999992</c:v>
                </c:pt>
                <c:pt idx="110">
                  <c:v>9298.9789999999994</c:v>
                </c:pt>
                <c:pt idx="111">
                  <c:v>9134.3970000000008</c:v>
                </c:pt>
                <c:pt idx="112">
                  <c:v>8695.3529999999992</c:v>
                </c:pt>
                <c:pt idx="113">
                  <c:v>8695.3529999999992</c:v>
                </c:pt>
                <c:pt idx="114">
                  <c:v>8695.3529999999992</c:v>
                </c:pt>
                <c:pt idx="115">
                  <c:v>8695.3529999999992</c:v>
                </c:pt>
                <c:pt idx="116">
                  <c:v>8695.3529999999992</c:v>
                </c:pt>
                <c:pt idx="117">
                  <c:v>8504.5840000000007</c:v>
                </c:pt>
                <c:pt idx="118">
                  <c:v>8504.5840000000007</c:v>
                </c:pt>
                <c:pt idx="119">
                  <c:v>8504.5840000000007</c:v>
                </c:pt>
                <c:pt idx="120">
                  <c:v>8504.5840000000007</c:v>
                </c:pt>
                <c:pt idx="121">
                  <c:v>8504.5840000000007</c:v>
                </c:pt>
                <c:pt idx="122">
                  <c:v>8249.509</c:v>
                </c:pt>
                <c:pt idx="123">
                  <c:v>8249.509</c:v>
                </c:pt>
                <c:pt idx="124">
                  <c:v>8249.509</c:v>
                </c:pt>
                <c:pt idx="125">
                  <c:v>8249.509</c:v>
                </c:pt>
                <c:pt idx="126">
                  <c:v>8249.509</c:v>
                </c:pt>
                <c:pt idx="127">
                  <c:v>8249.509</c:v>
                </c:pt>
                <c:pt idx="128">
                  <c:v>8249.509</c:v>
                </c:pt>
                <c:pt idx="129">
                  <c:v>8176.723</c:v>
                </c:pt>
                <c:pt idx="130">
                  <c:v>8124.0913</c:v>
                </c:pt>
                <c:pt idx="131">
                  <c:v>8043.433</c:v>
                </c:pt>
                <c:pt idx="132">
                  <c:v>8043.433</c:v>
                </c:pt>
                <c:pt idx="133">
                  <c:v>7936.9594999999999</c:v>
                </c:pt>
                <c:pt idx="134">
                  <c:v>7936.9594999999999</c:v>
                </c:pt>
                <c:pt idx="135">
                  <c:v>7936.9594999999999</c:v>
                </c:pt>
                <c:pt idx="136">
                  <c:v>7936.9594999999999</c:v>
                </c:pt>
                <c:pt idx="137">
                  <c:v>7712.7563</c:v>
                </c:pt>
                <c:pt idx="138">
                  <c:v>7644.32</c:v>
                </c:pt>
                <c:pt idx="139">
                  <c:v>7644.32</c:v>
                </c:pt>
                <c:pt idx="140">
                  <c:v>7644.32</c:v>
                </c:pt>
                <c:pt idx="141">
                  <c:v>7644.32</c:v>
                </c:pt>
                <c:pt idx="142">
                  <c:v>7453.8315000000002</c:v>
                </c:pt>
                <c:pt idx="143">
                  <c:v>7281.8783999999996</c:v>
                </c:pt>
                <c:pt idx="144">
                  <c:v>7281.8783999999996</c:v>
                </c:pt>
                <c:pt idx="145">
                  <c:v>7281.8783999999996</c:v>
                </c:pt>
                <c:pt idx="146">
                  <c:v>7251.8306000000002</c:v>
                </c:pt>
                <c:pt idx="147">
                  <c:v>7079.848</c:v>
                </c:pt>
                <c:pt idx="148">
                  <c:v>7066.7046</c:v>
                </c:pt>
                <c:pt idx="149">
                  <c:v>7024.1009999999997</c:v>
                </c:pt>
                <c:pt idx="150">
                  <c:v>6900.6635999999999</c:v>
                </c:pt>
                <c:pt idx="151">
                  <c:v>6900.6635999999999</c:v>
                </c:pt>
                <c:pt idx="152">
                  <c:v>6900.6635999999999</c:v>
                </c:pt>
                <c:pt idx="153">
                  <c:v>6888.6580000000004</c:v>
                </c:pt>
                <c:pt idx="154">
                  <c:v>6862.7579999999998</c:v>
                </c:pt>
                <c:pt idx="155">
                  <c:v>6760.3437999999996</c:v>
                </c:pt>
                <c:pt idx="156">
                  <c:v>6624.9775</c:v>
                </c:pt>
                <c:pt idx="157">
                  <c:v>6624.9775</c:v>
                </c:pt>
                <c:pt idx="158">
                  <c:v>6617.7446</c:v>
                </c:pt>
                <c:pt idx="159">
                  <c:v>6594.3540000000003</c:v>
                </c:pt>
                <c:pt idx="160">
                  <c:v>6498.7579999999998</c:v>
                </c:pt>
                <c:pt idx="161">
                  <c:v>6388.7837</c:v>
                </c:pt>
                <c:pt idx="162">
                  <c:v>6388.7837</c:v>
                </c:pt>
                <c:pt idx="163">
                  <c:v>6290.2533999999996</c:v>
                </c:pt>
                <c:pt idx="164">
                  <c:v>6388.7837</c:v>
                </c:pt>
                <c:pt idx="165">
                  <c:v>6383.0146000000004</c:v>
                </c:pt>
                <c:pt idx="166">
                  <c:v>6383.0146000000004</c:v>
                </c:pt>
                <c:pt idx="167">
                  <c:v>6264.0272999999997</c:v>
                </c:pt>
                <c:pt idx="168">
                  <c:v>6264.0272999999997</c:v>
                </c:pt>
                <c:pt idx="169">
                  <c:v>6200.5870000000004</c:v>
                </c:pt>
                <c:pt idx="170">
                  <c:v>6153.3940000000002</c:v>
                </c:pt>
                <c:pt idx="171">
                  <c:v>6127.4766</c:v>
                </c:pt>
                <c:pt idx="172">
                  <c:v>6087.7285000000002</c:v>
                </c:pt>
                <c:pt idx="173">
                  <c:v>6019.0385999999999</c:v>
                </c:pt>
                <c:pt idx="174">
                  <c:v>5991.8725999999997</c:v>
                </c:pt>
                <c:pt idx="175">
                  <c:v>5928.8065999999999</c:v>
                </c:pt>
                <c:pt idx="176">
                  <c:v>5879.5209999999997</c:v>
                </c:pt>
                <c:pt idx="177">
                  <c:v>5795.3573999999999</c:v>
                </c:pt>
                <c:pt idx="178">
                  <c:v>5764.7610000000004</c:v>
                </c:pt>
                <c:pt idx="179">
                  <c:v>5703.8360000000002</c:v>
                </c:pt>
                <c:pt idx="180">
                  <c:v>5681.6289999999999</c:v>
                </c:pt>
                <c:pt idx="181">
                  <c:v>5609.4489999999996</c:v>
                </c:pt>
                <c:pt idx="182">
                  <c:v>5573.0556999999999</c:v>
                </c:pt>
                <c:pt idx="183">
                  <c:v>5517.9210000000003</c:v>
                </c:pt>
                <c:pt idx="184">
                  <c:v>5416.8535000000002</c:v>
                </c:pt>
                <c:pt idx="185">
                  <c:v>5405.4862999999996</c:v>
                </c:pt>
                <c:pt idx="186">
                  <c:v>5368.5375999999997</c:v>
                </c:pt>
                <c:pt idx="187">
                  <c:v>5319.3180000000002</c:v>
                </c:pt>
                <c:pt idx="188">
                  <c:v>5276.7129999999997</c:v>
                </c:pt>
                <c:pt idx="189">
                  <c:v>5276.7129999999997</c:v>
                </c:pt>
                <c:pt idx="190">
                  <c:v>5241.3940000000002</c:v>
                </c:pt>
                <c:pt idx="191">
                  <c:v>5230.4497000000001</c:v>
                </c:pt>
                <c:pt idx="192">
                  <c:v>5230.4497000000001</c:v>
                </c:pt>
                <c:pt idx="193">
                  <c:v>5214.8926000000001</c:v>
                </c:pt>
                <c:pt idx="194">
                  <c:v>5210.7619999999997</c:v>
                </c:pt>
                <c:pt idx="195">
                  <c:v>5205.4350000000004</c:v>
                </c:pt>
                <c:pt idx="196">
                  <c:v>5178.6469999999999</c:v>
                </c:pt>
                <c:pt idx="197">
                  <c:v>5170.0860000000002</c:v>
                </c:pt>
                <c:pt idx="198">
                  <c:v>5169.5155999999997</c:v>
                </c:pt>
                <c:pt idx="199">
                  <c:v>5159.5410000000002</c:v>
                </c:pt>
                <c:pt idx="200">
                  <c:v>5147.6170000000002</c:v>
                </c:pt>
                <c:pt idx="201">
                  <c:v>5135.5159999999996</c:v>
                </c:pt>
                <c:pt idx="202">
                  <c:v>5083.2206999999999</c:v>
                </c:pt>
                <c:pt idx="203">
                  <c:v>5083.2206999999999</c:v>
                </c:pt>
                <c:pt idx="204">
                  <c:v>5089.8456999999999</c:v>
                </c:pt>
                <c:pt idx="205">
                  <c:v>5089.8456999999999</c:v>
                </c:pt>
                <c:pt idx="206">
                  <c:v>5085.3856999999998</c:v>
                </c:pt>
                <c:pt idx="207">
                  <c:v>5080.4652999999998</c:v>
                </c:pt>
                <c:pt idx="208">
                  <c:v>5080.4652999999998</c:v>
                </c:pt>
                <c:pt idx="209">
                  <c:v>5080.4652999999998</c:v>
                </c:pt>
                <c:pt idx="210">
                  <c:v>5075.1084000000001</c:v>
                </c:pt>
                <c:pt idx="211">
                  <c:v>5057.0326999999997</c:v>
                </c:pt>
                <c:pt idx="212">
                  <c:v>5057.0326999999997</c:v>
                </c:pt>
                <c:pt idx="213">
                  <c:v>5057.0326999999997</c:v>
                </c:pt>
                <c:pt idx="214">
                  <c:v>5042.8760000000002</c:v>
                </c:pt>
                <c:pt idx="215">
                  <c:v>5044.7569999999996</c:v>
                </c:pt>
                <c:pt idx="216">
                  <c:v>5044.7569999999996</c:v>
                </c:pt>
                <c:pt idx="217">
                  <c:v>5032.5249999999996</c:v>
                </c:pt>
                <c:pt idx="218">
                  <c:v>5005.491</c:v>
                </c:pt>
                <c:pt idx="219">
                  <c:v>5005.491</c:v>
                </c:pt>
                <c:pt idx="220">
                  <c:v>5005.491</c:v>
                </c:pt>
                <c:pt idx="221">
                  <c:v>5005.491</c:v>
                </c:pt>
                <c:pt idx="222">
                  <c:v>4981.9470000000001</c:v>
                </c:pt>
                <c:pt idx="223">
                  <c:v>4981.9470000000001</c:v>
                </c:pt>
                <c:pt idx="224">
                  <c:v>4981.9470000000001</c:v>
                </c:pt>
                <c:pt idx="225">
                  <c:v>4981.9470000000001</c:v>
                </c:pt>
                <c:pt idx="226">
                  <c:v>4942.8877000000002</c:v>
                </c:pt>
                <c:pt idx="227">
                  <c:v>4942.8877000000002</c:v>
                </c:pt>
                <c:pt idx="228">
                  <c:v>4942.8877000000002</c:v>
                </c:pt>
                <c:pt idx="229">
                  <c:v>4942.8877000000002</c:v>
                </c:pt>
                <c:pt idx="230">
                  <c:v>4960.643</c:v>
                </c:pt>
                <c:pt idx="231">
                  <c:v>4953.1875</c:v>
                </c:pt>
                <c:pt idx="232">
                  <c:v>4951.9040000000005</c:v>
                </c:pt>
                <c:pt idx="233">
                  <c:v>4946.3027000000002</c:v>
                </c:pt>
                <c:pt idx="234">
                  <c:v>4946.3027000000002</c:v>
                </c:pt>
                <c:pt idx="235">
                  <c:v>4946.3027000000002</c:v>
                </c:pt>
                <c:pt idx="236">
                  <c:v>4936.1909999999998</c:v>
                </c:pt>
                <c:pt idx="237">
                  <c:v>4936.1909999999998</c:v>
                </c:pt>
                <c:pt idx="238">
                  <c:v>4936.1909999999998</c:v>
                </c:pt>
                <c:pt idx="239">
                  <c:v>4941.1133</c:v>
                </c:pt>
                <c:pt idx="240">
                  <c:v>4941.1133</c:v>
                </c:pt>
                <c:pt idx="241">
                  <c:v>4934.2290000000003</c:v>
                </c:pt>
                <c:pt idx="242">
                  <c:v>4934.2290000000003</c:v>
                </c:pt>
                <c:pt idx="243">
                  <c:v>4931.6166999999996</c:v>
                </c:pt>
                <c:pt idx="244">
                  <c:v>4931.6166999999996</c:v>
                </c:pt>
                <c:pt idx="245">
                  <c:v>4928.5102999999999</c:v>
                </c:pt>
                <c:pt idx="246">
                  <c:v>4928.5102999999999</c:v>
                </c:pt>
                <c:pt idx="247">
                  <c:v>4924.7430000000004</c:v>
                </c:pt>
                <c:pt idx="248">
                  <c:v>4924.7430000000004</c:v>
                </c:pt>
                <c:pt idx="249">
                  <c:v>4924.7430000000004</c:v>
                </c:pt>
                <c:pt idx="250">
                  <c:v>4924.7430000000004</c:v>
                </c:pt>
                <c:pt idx="251">
                  <c:v>4924.7430000000004</c:v>
                </c:pt>
                <c:pt idx="252">
                  <c:v>4924.7430000000004</c:v>
                </c:pt>
                <c:pt idx="253">
                  <c:v>4924.7430000000004</c:v>
                </c:pt>
                <c:pt idx="254">
                  <c:v>4924.7430000000004</c:v>
                </c:pt>
                <c:pt idx="255">
                  <c:v>4924.7430000000004</c:v>
                </c:pt>
                <c:pt idx="256">
                  <c:v>4924.7430000000004</c:v>
                </c:pt>
                <c:pt idx="257">
                  <c:v>4924.7430000000004</c:v>
                </c:pt>
                <c:pt idx="258">
                  <c:v>4924.7430000000004</c:v>
                </c:pt>
                <c:pt idx="259">
                  <c:v>4924.7430000000004</c:v>
                </c:pt>
                <c:pt idx="260">
                  <c:v>4924.7430000000004</c:v>
                </c:pt>
                <c:pt idx="261">
                  <c:v>4924.7430000000004</c:v>
                </c:pt>
                <c:pt idx="262">
                  <c:v>4924.7430000000004</c:v>
                </c:pt>
                <c:pt idx="263">
                  <c:v>4924.7430000000004</c:v>
                </c:pt>
                <c:pt idx="264">
                  <c:v>4924.7430000000004</c:v>
                </c:pt>
                <c:pt idx="265">
                  <c:v>4924.7430000000004</c:v>
                </c:pt>
                <c:pt idx="266">
                  <c:v>4924.7430000000004</c:v>
                </c:pt>
                <c:pt idx="267">
                  <c:v>4924.7430000000004</c:v>
                </c:pt>
                <c:pt idx="268">
                  <c:v>4924.7430000000004</c:v>
                </c:pt>
                <c:pt idx="269">
                  <c:v>4924.7430000000004</c:v>
                </c:pt>
                <c:pt idx="270">
                  <c:v>4924.7430000000004</c:v>
                </c:pt>
                <c:pt idx="271">
                  <c:v>4924.7430000000004</c:v>
                </c:pt>
                <c:pt idx="272">
                  <c:v>4924.7430000000004</c:v>
                </c:pt>
                <c:pt idx="273">
                  <c:v>4924.7430000000004</c:v>
                </c:pt>
                <c:pt idx="274">
                  <c:v>4924.7430000000004</c:v>
                </c:pt>
                <c:pt idx="275">
                  <c:v>4924.7430000000004</c:v>
                </c:pt>
                <c:pt idx="276">
                  <c:v>4924.7430000000004</c:v>
                </c:pt>
                <c:pt idx="277">
                  <c:v>4924.7430000000004</c:v>
                </c:pt>
                <c:pt idx="278">
                  <c:v>4924.7430000000004</c:v>
                </c:pt>
                <c:pt idx="279">
                  <c:v>4924.7430000000004</c:v>
                </c:pt>
                <c:pt idx="280">
                  <c:v>4924.7430000000004</c:v>
                </c:pt>
                <c:pt idx="281">
                  <c:v>4924.7430000000004</c:v>
                </c:pt>
                <c:pt idx="282">
                  <c:v>4924.7430000000004</c:v>
                </c:pt>
                <c:pt idx="283">
                  <c:v>4924.7430000000004</c:v>
                </c:pt>
                <c:pt idx="284">
                  <c:v>4924.7430000000004</c:v>
                </c:pt>
                <c:pt idx="285">
                  <c:v>4924.7430000000004</c:v>
                </c:pt>
                <c:pt idx="286">
                  <c:v>4924.7430000000004</c:v>
                </c:pt>
                <c:pt idx="287">
                  <c:v>4924.7430000000004</c:v>
                </c:pt>
                <c:pt idx="288">
                  <c:v>4924.7430000000004</c:v>
                </c:pt>
                <c:pt idx="289">
                  <c:v>4924.7430000000004</c:v>
                </c:pt>
                <c:pt idx="290">
                  <c:v>4924.7430000000004</c:v>
                </c:pt>
                <c:pt idx="291">
                  <c:v>4924.7430000000004</c:v>
                </c:pt>
                <c:pt idx="292">
                  <c:v>4924.7430000000004</c:v>
                </c:pt>
                <c:pt idx="293">
                  <c:v>4924.7430000000004</c:v>
                </c:pt>
                <c:pt idx="294">
                  <c:v>4924.7430000000004</c:v>
                </c:pt>
                <c:pt idx="295">
                  <c:v>4924.7430000000004</c:v>
                </c:pt>
                <c:pt idx="296">
                  <c:v>4924.7430000000004</c:v>
                </c:pt>
                <c:pt idx="297">
                  <c:v>4924.7430000000004</c:v>
                </c:pt>
                <c:pt idx="298">
                  <c:v>4924.7430000000004</c:v>
                </c:pt>
                <c:pt idx="299">
                  <c:v>4924.7430000000004</c:v>
                </c:pt>
                <c:pt idx="300">
                  <c:v>4924.7430000000004</c:v>
                </c:pt>
                <c:pt idx="301">
                  <c:v>4924.7430000000004</c:v>
                </c:pt>
                <c:pt idx="302">
                  <c:v>4924.7430000000004</c:v>
                </c:pt>
                <c:pt idx="303">
                  <c:v>4924.7430000000004</c:v>
                </c:pt>
                <c:pt idx="304">
                  <c:v>4924.7430000000004</c:v>
                </c:pt>
                <c:pt idx="305">
                  <c:v>4924.7430000000004</c:v>
                </c:pt>
                <c:pt idx="306">
                  <c:v>4924.7430000000004</c:v>
                </c:pt>
                <c:pt idx="307">
                  <c:v>4924.7430000000004</c:v>
                </c:pt>
                <c:pt idx="308">
                  <c:v>4924.7430000000004</c:v>
                </c:pt>
                <c:pt idx="309">
                  <c:v>4924.7430000000004</c:v>
                </c:pt>
                <c:pt idx="310">
                  <c:v>4924.7430000000004</c:v>
                </c:pt>
                <c:pt idx="311">
                  <c:v>4924.7430000000004</c:v>
                </c:pt>
                <c:pt idx="312">
                  <c:v>4924.7430000000004</c:v>
                </c:pt>
                <c:pt idx="313">
                  <c:v>4924.7430000000004</c:v>
                </c:pt>
                <c:pt idx="314">
                  <c:v>4924.7430000000004</c:v>
                </c:pt>
                <c:pt idx="315">
                  <c:v>4924.7430000000004</c:v>
                </c:pt>
                <c:pt idx="316">
                  <c:v>4924.7430000000004</c:v>
                </c:pt>
                <c:pt idx="317">
                  <c:v>4924.7430000000004</c:v>
                </c:pt>
                <c:pt idx="318">
                  <c:v>4924.7430000000004</c:v>
                </c:pt>
                <c:pt idx="319">
                  <c:v>4924.7430000000004</c:v>
                </c:pt>
                <c:pt idx="320">
                  <c:v>4924.7430000000004</c:v>
                </c:pt>
                <c:pt idx="321">
                  <c:v>4924.7430000000004</c:v>
                </c:pt>
                <c:pt idx="322">
                  <c:v>4924.7430000000004</c:v>
                </c:pt>
                <c:pt idx="323">
                  <c:v>4924.7430000000004</c:v>
                </c:pt>
                <c:pt idx="324">
                  <c:v>4924.7430000000004</c:v>
                </c:pt>
                <c:pt idx="325">
                  <c:v>4924.7430000000004</c:v>
                </c:pt>
                <c:pt idx="326">
                  <c:v>4924.7430000000004</c:v>
                </c:pt>
                <c:pt idx="327">
                  <c:v>4924.7430000000004</c:v>
                </c:pt>
                <c:pt idx="328">
                  <c:v>4924.7430000000004</c:v>
                </c:pt>
                <c:pt idx="329">
                  <c:v>4924.7430000000004</c:v>
                </c:pt>
                <c:pt idx="330">
                  <c:v>4924.7430000000004</c:v>
                </c:pt>
                <c:pt idx="331">
                  <c:v>4924.7430000000004</c:v>
                </c:pt>
                <c:pt idx="332">
                  <c:v>4924.7430000000004</c:v>
                </c:pt>
                <c:pt idx="333">
                  <c:v>4924.7430000000004</c:v>
                </c:pt>
                <c:pt idx="334">
                  <c:v>4924.7430000000004</c:v>
                </c:pt>
                <c:pt idx="335">
                  <c:v>4924.7430000000004</c:v>
                </c:pt>
                <c:pt idx="336">
                  <c:v>4924.7430000000004</c:v>
                </c:pt>
                <c:pt idx="337">
                  <c:v>4924.7430000000004</c:v>
                </c:pt>
                <c:pt idx="338">
                  <c:v>4924.7430000000004</c:v>
                </c:pt>
                <c:pt idx="339">
                  <c:v>4924.7430000000004</c:v>
                </c:pt>
                <c:pt idx="340">
                  <c:v>4924.7430000000004</c:v>
                </c:pt>
                <c:pt idx="341">
                  <c:v>4924.7430000000004</c:v>
                </c:pt>
                <c:pt idx="342">
                  <c:v>4924.7430000000004</c:v>
                </c:pt>
                <c:pt idx="343">
                  <c:v>4924.7430000000004</c:v>
                </c:pt>
                <c:pt idx="344">
                  <c:v>4924.7430000000004</c:v>
                </c:pt>
                <c:pt idx="345">
                  <c:v>4924.7430000000004</c:v>
                </c:pt>
                <c:pt idx="346">
                  <c:v>4924.7430000000004</c:v>
                </c:pt>
                <c:pt idx="347">
                  <c:v>4924.7430000000004</c:v>
                </c:pt>
                <c:pt idx="348">
                  <c:v>4924.7430000000004</c:v>
                </c:pt>
                <c:pt idx="349">
                  <c:v>4924.7430000000004</c:v>
                </c:pt>
                <c:pt idx="350">
                  <c:v>4924.7430000000004</c:v>
                </c:pt>
                <c:pt idx="351">
                  <c:v>4924.7430000000004</c:v>
                </c:pt>
                <c:pt idx="352">
                  <c:v>4924.7430000000004</c:v>
                </c:pt>
                <c:pt idx="353">
                  <c:v>4924.7430000000004</c:v>
                </c:pt>
                <c:pt idx="354">
                  <c:v>4924.7430000000004</c:v>
                </c:pt>
                <c:pt idx="355">
                  <c:v>4924.7430000000004</c:v>
                </c:pt>
                <c:pt idx="356">
                  <c:v>4924.7430000000004</c:v>
                </c:pt>
                <c:pt idx="357">
                  <c:v>4924.7430000000004</c:v>
                </c:pt>
                <c:pt idx="358">
                  <c:v>4924.7430000000004</c:v>
                </c:pt>
                <c:pt idx="359">
                  <c:v>4924.7430000000004</c:v>
                </c:pt>
                <c:pt idx="360">
                  <c:v>4924.7430000000004</c:v>
                </c:pt>
                <c:pt idx="361">
                  <c:v>4924.7430000000004</c:v>
                </c:pt>
                <c:pt idx="362">
                  <c:v>4924.7430000000004</c:v>
                </c:pt>
                <c:pt idx="363">
                  <c:v>4924.7430000000004</c:v>
                </c:pt>
                <c:pt idx="364">
                  <c:v>4924.7430000000004</c:v>
                </c:pt>
                <c:pt idx="365">
                  <c:v>4924.7430000000004</c:v>
                </c:pt>
                <c:pt idx="366">
                  <c:v>4924.7430000000004</c:v>
                </c:pt>
                <c:pt idx="367">
                  <c:v>4924.7430000000004</c:v>
                </c:pt>
                <c:pt idx="368">
                  <c:v>4924.7430000000004</c:v>
                </c:pt>
                <c:pt idx="369">
                  <c:v>4924.7430000000004</c:v>
                </c:pt>
                <c:pt idx="370">
                  <c:v>4924.7430000000004</c:v>
                </c:pt>
                <c:pt idx="371">
                  <c:v>4924.7430000000004</c:v>
                </c:pt>
                <c:pt idx="372">
                  <c:v>4924.7430000000004</c:v>
                </c:pt>
                <c:pt idx="373">
                  <c:v>4924.7430000000004</c:v>
                </c:pt>
                <c:pt idx="374">
                  <c:v>4924.7430000000004</c:v>
                </c:pt>
                <c:pt idx="375">
                  <c:v>4924.7430000000004</c:v>
                </c:pt>
                <c:pt idx="376">
                  <c:v>4924.7430000000004</c:v>
                </c:pt>
                <c:pt idx="377">
                  <c:v>4924.7430000000004</c:v>
                </c:pt>
                <c:pt idx="378">
                  <c:v>4924.7430000000004</c:v>
                </c:pt>
                <c:pt idx="379">
                  <c:v>4924.7430000000004</c:v>
                </c:pt>
                <c:pt idx="380">
                  <c:v>4924.7430000000004</c:v>
                </c:pt>
                <c:pt idx="381">
                  <c:v>4924.7430000000004</c:v>
                </c:pt>
                <c:pt idx="382">
                  <c:v>4924.7430000000004</c:v>
                </c:pt>
                <c:pt idx="383">
                  <c:v>4924.7430000000004</c:v>
                </c:pt>
                <c:pt idx="384">
                  <c:v>4924.7430000000004</c:v>
                </c:pt>
                <c:pt idx="385">
                  <c:v>4924.7430000000004</c:v>
                </c:pt>
                <c:pt idx="386">
                  <c:v>4924.7430000000004</c:v>
                </c:pt>
                <c:pt idx="387">
                  <c:v>4924.7430000000004</c:v>
                </c:pt>
                <c:pt idx="388">
                  <c:v>4924.7430000000004</c:v>
                </c:pt>
                <c:pt idx="389">
                  <c:v>4924.7430000000004</c:v>
                </c:pt>
                <c:pt idx="390">
                  <c:v>4924.7430000000004</c:v>
                </c:pt>
                <c:pt idx="391">
                  <c:v>4924.7430000000004</c:v>
                </c:pt>
                <c:pt idx="392">
                  <c:v>4924.7430000000004</c:v>
                </c:pt>
                <c:pt idx="393">
                  <c:v>4924.7430000000004</c:v>
                </c:pt>
                <c:pt idx="394">
                  <c:v>4924.7430000000004</c:v>
                </c:pt>
                <c:pt idx="395">
                  <c:v>4924.7430000000004</c:v>
                </c:pt>
                <c:pt idx="396">
                  <c:v>4924.7430000000004</c:v>
                </c:pt>
                <c:pt idx="397">
                  <c:v>4924.7430000000004</c:v>
                </c:pt>
                <c:pt idx="398">
                  <c:v>4924.7430000000004</c:v>
                </c:pt>
                <c:pt idx="399">
                  <c:v>4924.7430000000004</c:v>
                </c:pt>
                <c:pt idx="400">
                  <c:v>4924.7430000000004</c:v>
                </c:pt>
                <c:pt idx="401">
                  <c:v>4924.7430000000004</c:v>
                </c:pt>
                <c:pt idx="402">
                  <c:v>4924.7430000000004</c:v>
                </c:pt>
                <c:pt idx="403">
                  <c:v>4924.7430000000004</c:v>
                </c:pt>
                <c:pt idx="404">
                  <c:v>4924.7430000000004</c:v>
                </c:pt>
                <c:pt idx="405">
                  <c:v>4924.7430000000004</c:v>
                </c:pt>
                <c:pt idx="406">
                  <c:v>4924.7430000000004</c:v>
                </c:pt>
                <c:pt idx="407">
                  <c:v>4924.7430000000004</c:v>
                </c:pt>
                <c:pt idx="408">
                  <c:v>4924.7430000000004</c:v>
                </c:pt>
                <c:pt idx="409">
                  <c:v>4924.7430000000004</c:v>
                </c:pt>
                <c:pt idx="410">
                  <c:v>4924.7430000000004</c:v>
                </c:pt>
                <c:pt idx="411">
                  <c:v>4924.7430000000004</c:v>
                </c:pt>
                <c:pt idx="412">
                  <c:v>4924.7430000000004</c:v>
                </c:pt>
                <c:pt idx="413">
                  <c:v>4924.7430000000004</c:v>
                </c:pt>
                <c:pt idx="414">
                  <c:v>4924.7430000000004</c:v>
                </c:pt>
                <c:pt idx="415">
                  <c:v>4924.7430000000004</c:v>
                </c:pt>
                <c:pt idx="416">
                  <c:v>4924.7430000000004</c:v>
                </c:pt>
                <c:pt idx="417">
                  <c:v>4924.7430000000004</c:v>
                </c:pt>
                <c:pt idx="418">
                  <c:v>4924.7430000000004</c:v>
                </c:pt>
                <c:pt idx="419">
                  <c:v>4924.7430000000004</c:v>
                </c:pt>
                <c:pt idx="420">
                  <c:v>4924.7430000000004</c:v>
                </c:pt>
                <c:pt idx="421">
                  <c:v>4924.7430000000004</c:v>
                </c:pt>
                <c:pt idx="422">
                  <c:v>4924.7430000000004</c:v>
                </c:pt>
                <c:pt idx="423">
                  <c:v>4924.7430000000004</c:v>
                </c:pt>
                <c:pt idx="424">
                  <c:v>4924.7430000000004</c:v>
                </c:pt>
                <c:pt idx="425">
                  <c:v>4924.7430000000004</c:v>
                </c:pt>
                <c:pt idx="426">
                  <c:v>4924.7430000000004</c:v>
                </c:pt>
                <c:pt idx="427">
                  <c:v>4924.7430000000004</c:v>
                </c:pt>
                <c:pt idx="428">
                  <c:v>4924.7430000000004</c:v>
                </c:pt>
                <c:pt idx="429">
                  <c:v>4924.7430000000004</c:v>
                </c:pt>
                <c:pt idx="430">
                  <c:v>4924.7430000000004</c:v>
                </c:pt>
                <c:pt idx="431">
                  <c:v>4924.7430000000004</c:v>
                </c:pt>
                <c:pt idx="432">
                  <c:v>4924.7430000000004</c:v>
                </c:pt>
                <c:pt idx="433">
                  <c:v>4924.7430000000004</c:v>
                </c:pt>
                <c:pt idx="434">
                  <c:v>4924.7430000000004</c:v>
                </c:pt>
                <c:pt idx="435">
                  <c:v>4924.7430000000004</c:v>
                </c:pt>
                <c:pt idx="436">
                  <c:v>4924.7430000000004</c:v>
                </c:pt>
                <c:pt idx="437">
                  <c:v>4924.7430000000004</c:v>
                </c:pt>
                <c:pt idx="438">
                  <c:v>4924.7430000000004</c:v>
                </c:pt>
                <c:pt idx="439">
                  <c:v>4924.7430000000004</c:v>
                </c:pt>
                <c:pt idx="440">
                  <c:v>4924.7430000000004</c:v>
                </c:pt>
                <c:pt idx="441">
                  <c:v>4924.7430000000004</c:v>
                </c:pt>
                <c:pt idx="442">
                  <c:v>4924.7430000000004</c:v>
                </c:pt>
                <c:pt idx="443">
                  <c:v>4924.7430000000004</c:v>
                </c:pt>
                <c:pt idx="444">
                  <c:v>4924.7430000000004</c:v>
                </c:pt>
                <c:pt idx="445">
                  <c:v>4924.7430000000004</c:v>
                </c:pt>
                <c:pt idx="446">
                  <c:v>4924.7430000000004</c:v>
                </c:pt>
                <c:pt idx="447">
                  <c:v>4924.7430000000004</c:v>
                </c:pt>
                <c:pt idx="448">
                  <c:v>4924.7430000000004</c:v>
                </c:pt>
                <c:pt idx="449">
                  <c:v>4924.7430000000004</c:v>
                </c:pt>
                <c:pt idx="450">
                  <c:v>4924.7430000000004</c:v>
                </c:pt>
                <c:pt idx="451">
                  <c:v>4924.7430000000004</c:v>
                </c:pt>
                <c:pt idx="452">
                  <c:v>4924.7430000000004</c:v>
                </c:pt>
                <c:pt idx="453">
                  <c:v>4924.7430000000004</c:v>
                </c:pt>
                <c:pt idx="454">
                  <c:v>4924.7430000000004</c:v>
                </c:pt>
                <c:pt idx="455">
                  <c:v>4924.7430000000004</c:v>
                </c:pt>
                <c:pt idx="456">
                  <c:v>4924.7430000000004</c:v>
                </c:pt>
                <c:pt idx="457">
                  <c:v>4924.7430000000004</c:v>
                </c:pt>
                <c:pt idx="458">
                  <c:v>4924.7430000000004</c:v>
                </c:pt>
                <c:pt idx="459">
                  <c:v>4924.7430000000004</c:v>
                </c:pt>
                <c:pt idx="460">
                  <c:v>4924.7430000000004</c:v>
                </c:pt>
                <c:pt idx="461">
                  <c:v>4924.7430000000004</c:v>
                </c:pt>
                <c:pt idx="462">
                  <c:v>4924.7430000000004</c:v>
                </c:pt>
                <c:pt idx="463">
                  <c:v>4924.7430000000004</c:v>
                </c:pt>
                <c:pt idx="464">
                  <c:v>4924.7430000000004</c:v>
                </c:pt>
                <c:pt idx="465">
                  <c:v>4924.7430000000004</c:v>
                </c:pt>
                <c:pt idx="466">
                  <c:v>4924.7430000000004</c:v>
                </c:pt>
                <c:pt idx="467">
                  <c:v>4924.7430000000004</c:v>
                </c:pt>
                <c:pt idx="468">
                  <c:v>4924.7430000000004</c:v>
                </c:pt>
                <c:pt idx="469">
                  <c:v>4924.7430000000004</c:v>
                </c:pt>
                <c:pt idx="470">
                  <c:v>4924.7430000000004</c:v>
                </c:pt>
                <c:pt idx="471">
                  <c:v>4924.7430000000004</c:v>
                </c:pt>
                <c:pt idx="472">
                  <c:v>4924.7430000000004</c:v>
                </c:pt>
                <c:pt idx="473">
                  <c:v>4924.7430000000004</c:v>
                </c:pt>
                <c:pt idx="474">
                  <c:v>4924.7430000000004</c:v>
                </c:pt>
                <c:pt idx="475">
                  <c:v>4924.7430000000004</c:v>
                </c:pt>
                <c:pt idx="476">
                  <c:v>4924.7430000000004</c:v>
                </c:pt>
                <c:pt idx="477">
                  <c:v>4924.7430000000004</c:v>
                </c:pt>
                <c:pt idx="478">
                  <c:v>4924.7430000000004</c:v>
                </c:pt>
                <c:pt idx="479">
                  <c:v>4924.7430000000004</c:v>
                </c:pt>
                <c:pt idx="480">
                  <c:v>4924.7430000000004</c:v>
                </c:pt>
                <c:pt idx="481">
                  <c:v>4924.7430000000004</c:v>
                </c:pt>
                <c:pt idx="482">
                  <c:v>4924.7430000000004</c:v>
                </c:pt>
                <c:pt idx="483">
                  <c:v>4924.7430000000004</c:v>
                </c:pt>
                <c:pt idx="484">
                  <c:v>4924.7430000000004</c:v>
                </c:pt>
                <c:pt idx="485">
                  <c:v>4924.7430000000004</c:v>
                </c:pt>
                <c:pt idx="486">
                  <c:v>4924.7430000000004</c:v>
                </c:pt>
                <c:pt idx="487">
                  <c:v>4924.7430000000004</c:v>
                </c:pt>
                <c:pt idx="488">
                  <c:v>4924.7430000000004</c:v>
                </c:pt>
                <c:pt idx="489">
                  <c:v>4924.7430000000004</c:v>
                </c:pt>
                <c:pt idx="490">
                  <c:v>4924.7430000000004</c:v>
                </c:pt>
                <c:pt idx="491">
                  <c:v>4924.7430000000004</c:v>
                </c:pt>
                <c:pt idx="492">
                  <c:v>4924.7430000000004</c:v>
                </c:pt>
                <c:pt idx="493">
                  <c:v>4924.7430000000004</c:v>
                </c:pt>
                <c:pt idx="494">
                  <c:v>4924.7430000000004</c:v>
                </c:pt>
                <c:pt idx="495">
                  <c:v>4924.7430000000004</c:v>
                </c:pt>
                <c:pt idx="496">
                  <c:v>4924.7430000000004</c:v>
                </c:pt>
                <c:pt idx="497">
                  <c:v>4924.7430000000004</c:v>
                </c:pt>
                <c:pt idx="498">
                  <c:v>4924.7430000000004</c:v>
                </c:pt>
                <c:pt idx="499">
                  <c:v>4924.7430000000004</c:v>
                </c:pt>
                <c:pt idx="500">
                  <c:v>4924.7430000000004</c:v>
                </c:pt>
                <c:pt idx="501">
                  <c:v>4924.7430000000004</c:v>
                </c:pt>
                <c:pt idx="502">
                  <c:v>4924.7430000000004</c:v>
                </c:pt>
                <c:pt idx="503">
                  <c:v>4924.7430000000004</c:v>
                </c:pt>
                <c:pt idx="504">
                  <c:v>4924.7430000000004</c:v>
                </c:pt>
                <c:pt idx="505">
                  <c:v>4924.7430000000004</c:v>
                </c:pt>
                <c:pt idx="506">
                  <c:v>4924.7430000000004</c:v>
                </c:pt>
                <c:pt idx="507">
                  <c:v>4924.7430000000004</c:v>
                </c:pt>
                <c:pt idx="508">
                  <c:v>4924.7430000000004</c:v>
                </c:pt>
                <c:pt idx="509">
                  <c:v>4924.7430000000004</c:v>
                </c:pt>
                <c:pt idx="510">
                  <c:v>4924.7430000000004</c:v>
                </c:pt>
                <c:pt idx="511">
                  <c:v>4924.7430000000004</c:v>
                </c:pt>
                <c:pt idx="512">
                  <c:v>4924.7430000000004</c:v>
                </c:pt>
                <c:pt idx="513">
                  <c:v>4924.7430000000004</c:v>
                </c:pt>
                <c:pt idx="514">
                  <c:v>4924.7430000000004</c:v>
                </c:pt>
                <c:pt idx="515">
                  <c:v>4924.7430000000004</c:v>
                </c:pt>
                <c:pt idx="516">
                  <c:v>4924.7430000000004</c:v>
                </c:pt>
                <c:pt idx="517">
                  <c:v>4924.7430000000004</c:v>
                </c:pt>
                <c:pt idx="518">
                  <c:v>4924.7430000000004</c:v>
                </c:pt>
                <c:pt idx="519">
                  <c:v>4924.7430000000004</c:v>
                </c:pt>
                <c:pt idx="520">
                  <c:v>4924.7430000000004</c:v>
                </c:pt>
                <c:pt idx="521">
                  <c:v>4924.7430000000004</c:v>
                </c:pt>
                <c:pt idx="522">
                  <c:v>4924.7430000000004</c:v>
                </c:pt>
                <c:pt idx="523">
                  <c:v>4924.7430000000004</c:v>
                </c:pt>
                <c:pt idx="524">
                  <c:v>4924.7430000000004</c:v>
                </c:pt>
                <c:pt idx="525">
                  <c:v>4924.7430000000004</c:v>
                </c:pt>
                <c:pt idx="526">
                  <c:v>4924.7430000000004</c:v>
                </c:pt>
                <c:pt idx="527">
                  <c:v>4924.7430000000004</c:v>
                </c:pt>
                <c:pt idx="528">
                  <c:v>4924.7430000000004</c:v>
                </c:pt>
                <c:pt idx="529">
                  <c:v>4924.7430000000004</c:v>
                </c:pt>
                <c:pt idx="530">
                  <c:v>4924.7430000000004</c:v>
                </c:pt>
                <c:pt idx="531">
                  <c:v>4924.7430000000004</c:v>
                </c:pt>
                <c:pt idx="532">
                  <c:v>4924.7430000000004</c:v>
                </c:pt>
                <c:pt idx="533">
                  <c:v>4924.7430000000004</c:v>
                </c:pt>
                <c:pt idx="534">
                  <c:v>4924.7430000000004</c:v>
                </c:pt>
                <c:pt idx="535">
                  <c:v>4924.7430000000004</c:v>
                </c:pt>
                <c:pt idx="536">
                  <c:v>4924.7430000000004</c:v>
                </c:pt>
                <c:pt idx="537">
                  <c:v>4924.7430000000004</c:v>
                </c:pt>
                <c:pt idx="538">
                  <c:v>4924.7430000000004</c:v>
                </c:pt>
                <c:pt idx="539">
                  <c:v>4924.7430000000004</c:v>
                </c:pt>
                <c:pt idx="540">
                  <c:v>4924.7430000000004</c:v>
                </c:pt>
                <c:pt idx="541">
                  <c:v>4924.7430000000004</c:v>
                </c:pt>
                <c:pt idx="542">
                  <c:v>4924.7430000000004</c:v>
                </c:pt>
                <c:pt idx="543">
                  <c:v>4924.7430000000004</c:v>
                </c:pt>
                <c:pt idx="544">
                  <c:v>4924.7430000000004</c:v>
                </c:pt>
                <c:pt idx="545">
                  <c:v>4924.7430000000004</c:v>
                </c:pt>
                <c:pt idx="546">
                  <c:v>4924.7430000000004</c:v>
                </c:pt>
                <c:pt idx="547">
                  <c:v>4924.7430000000004</c:v>
                </c:pt>
                <c:pt idx="548">
                  <c:v>4924.7430000000004</c:v>
                </c:pt>
                <c:pt idx="549">
                  <c:v>4924.7430000000004</c:v>
                </c:pt>
                <c:pt idx="550">
                  <c:v>4924.7430000000004</c:v>
                </c:pt>
                <c:pt idx="551">
                  <c:v>4924.7430000000004</c:v>
                </c:pt>
                <c:pt idx="552">
                  <c:v>4924.7430000000004</c:v>
                </c:pt>
                <c:pt idx="553">
                  <c:v>4924.7430000000004</c:v>
                </c:pt>
                <c:pt idx="554">
                  <c:v>4924.7430000000004</c:v>
                </c:pt>
                <c:pt idx="555">
                  <c:v>4924.7430000000004</c:v>
                </c:pt>
                <c:pt idx="556">
                  <c:v>4924.7430000000004</c:v>
                </c:pt>
                <c:pt idx="557">
                  <c:v>4924.7430000000004</c:v>
                </c:pt>
                <c:pt idx="558">
                  <c:v>4924.7430000000004</c:v>
                </c:pt>
                <c:pt idx="559">
                  <c:v>4924.7430000000004</c:v>
                </c:pt>
                <c:pt idx="560">
                  <c:v>4924.7430000000004</c:v>
                </c:pt>
                <c:pt idx="561">
                  <c:v>4924.7430000000004</c:v>
                </c:pt>
                <c:pt idx="562">
                  <c:v>4924.7430000000004</c:v>
                </c:pt>
                <c:pt idx="563">
                  <c:v>4924.7430000000004</c:v>
                </c:pt>
                <c:pt idx="564">
                  <c:v>4924.7430000000004</c:v>
                </c:pt>
                <c:pt idx="565">
                  <c:v>4924.7430000000004</c:v>
                </c:pt>
                <c:pt idx="566">
                  <c:v>4924.7430000000004</c:v>
                </c:pt>
                <c:pt idx="567">
                  <c:v>4924.7430000000004</c:v>
                </c:pt>
                <c:pt idx="568">
                  <c:v>4924.7430000000004</c:v>
                </c:pt>
                <c:pt idx="569">
                  <c:v>4924.7430000000004</c:v>
                </c:pt>
                <c:pt idx="570">
                  <c:v>4924.7430000000004</c:v>
                </c:pt>
                <c:pt idx="571">
                  <c:v>4924.7430000000004</c:v>
                </c:pt>
                <c:pt idx="572">
                  <c:v>4924.7430000000004</c:v>
                </c:pt>
                <c:pt idx="573">
                  <c:v>4924.7430000000004</c:v>
                </c:pt>
                <c:pt idx="574">
                  <c:v>4924.7430000000004</c:v>
                </c:pt>
                <c:pt idx="575">
                  <c:v>4924.7430000000004</c:v>
                </c:pt>
                <c:pt idx="576">
                  <c:v>4924.7430000000004</c:v>
                </c:pt>
                <c:pt idx="577">
                  <c:v>4924.7430000000004</c:v>
                </c:pt>
                <c:pt idx="578">
                  <c:v>4924.7430000000004</c:v>
                </c:pt>
                <c:pt idx="579">
                  <c:v>4924.7430000000004</c:v>
                </c:pt>
                <c:pt idx="580">
                  <c:v>4924.7430000000004</c:v>
                </c:pt>
                <c:pt idx="581">
                  <c:v>4924.7430000000004</c:v>
                </c:pt>
                <c:pt idx="582">
                  <c:v>4924.7430000000004</c:v>
                </c:pt>
                <c:pt idx="583">
                  <c:v>4924.7430000000004</c:v>
                </c:pt>
                <c:pt idx="584">
                  <c:v>4924.7430000000004</c:v>
                </c:pt>
                <c:pt idx="585">
                  <c:v>4924.7430000000004</c:v>
                </c:pt>
                <c:pt idx="586">
                  <c:v>4924.7430000000004</c:v>
                </c:pt>
                <c:pt idx="587">
                  <c:v>4924.7430000000004</c:v>
                </c:pt>
                <c:pt idx="588">
                  <c:v>4924.7430000000004</c:v>
                </c:pt>
                <c:pt idx="589">
                  <c:v>4924.7430000000004</c:v>
                </c:pt>
                <c:pt idx="590">
                  <c:v>4924.7430000000004</c:v>
                </c:pt>
                <c:pt idx="591">
                  <c:v>4924.7430000000004</c:v>
                </c:pt>
                <c:pt idx="592">
                  <c:v>4924.7430000000004</c:v>
                </c:pt>
                <c:pt idx="593">
                  <c:v>4924.7430000000004</c:v>
                </c:pt>
                <c:pt idx="594">
                  <c:v>4924.7430000000004</c:v>
                </c:pt>
                <c:pt idx="595">
                  <c:v>4924.7430000000004</c:v>
                </c:pt>
                <c:pt idx="596">
                  <c:v>4924.7430000000004</c:v>
                </c:pt>
                <c:pt idx="597">
                  <c:v>4924.7430000000004</c:v>
                </c:pt>
                <c:pt idx="598">
                  <c:v>4924.7430000000004</c:v>
                </c:pt>
                <c:pt idx="599">
                  <c:v>4924.7430000000004</c:v>
                </c:pt>
                <c:pt idx="600">
                  <c:v>4924.7430000000004</c:v>
                </c:pt>
                <c:pt idx="601">
                  <c:v>4924.7430000000004</c:v>
                </c:pt>
                <c:pt idx="602">
                  <c:v>4924.7430000000004</c:v>
                </c:pt>
                <c:pt idx="603">
                  <c:v>4924.7430000000004</c:v>
                </c:pt>
                <c:pt idx="604">
                  <c:v>4924.7430000000004</c:v>
                </c:pt>
                <c:pt idx="605">
                  <c:v>4924.7430000000004</c:v>
                </c:pt>
                <c:pt idx="606">
                  <c:v>4924.7430000000004</c:v>
                </c:pt>
                <c:pt idx="607">
                  <c:v>4924.7430000000004</c:v>
                </c:pt>
                <c:pt idx="608">
                  <c:v>4924.7430000000004</c:v>
                </c:pt>
                <c:pt idx="609">
                  <c:v>4924.7430000000004</c:v>
                </c:pt>
                <c:pt idx="610">
                  <c:v>4924.7430000000004</c:v>
                </c:pt>
                <c:pt idx="611">
                  <c:v>4924.7430000000004</c:v>
                </c:pt>
                <c:pt idx="612">
                  <c:v>4924.7430000000004</c:v>
                </c:pt>
                <c:pt idx="613">
                  <c:v>4924.7430000000004</c:v>
                </c:pt>
                <c:pt idx="614">
                  <c:v>4924.7430000000004</c:v>
                </c:pt>
                <c:pt idx="615">
                  <c:v>4924.7430000000004</c:v>
                </c:pt>
                <c:pt idx="616">
                  <c:v>4924.7430000000004</c:v>
                </c:pt>
                <c:pt idx="617">
                  <c:v>4924.7430000000004</c:v>
                </c:pt>
                <c:pt idx="618">
                  <c:v>4924.7430000000004</c:v>
                </c:pt>
                <c:pt idx="619">
                  <c:v>4924.7430000000004</c:v>
                </c:pt>
                <c:pt idx="620">
                  <c:v>4924.7430000000004</c:v>
                </c:pt>
                <c:pt idx="621">
                  <c:v>4924.7430000000004</c:v>
                </c:pt>
                <c:pt idx="622">
                  <c:v>4924.7430000000004</c:v>
                </c:pt>
                <c:pt idx="623">
                  <c:v>4924.7430000000004</c:v>
                </c:pt>
                <c:pt idx="624">
                  <c:v>4924.7430000000004</c:v>
                </c:pt>
                <c:pt idx="625">
                  <c:v>4924.7430000000004</c:v>
                </c:pt>
                <c:pt idx="626">
                  <c:v>4924.7430000000004</c:v>
                </c:pt>
                <c:pt idx="627">
                  <c:v>4924.7430000000004</c:v>
                </c:pt>
                <c:pt idx="628">
                  <c:v>4924.7430000000004</c:v>
                </c:pt>
                <c:pt idx="629">
                  <c:v>4924.7430000000004</c:v>
                </c:pt>
                <c:pt idx="630">
                  <c:v>4924.7430000000004</c:v>
                </c:pt>
                <c:pt idx="631">
                  <c:v>4924.7430000000004</c:v>
                </c:pt>
                <c:pt idx="632">
                  <c:v>4924.7430000000004</c:v>
                </c:pt>
                <c:pt idx="633">
                  <c:v>4924.7430000000004</c:v>
                </c:pt>
                <c:pt idx="634">
                  <c:v>4924.7430000000004</c:v>
                </c:pt>
                <c:pt idx="635">
                  <c:v>4924.7430000000004</c:v>
                </c:pt>
                <c:pt idx="636">
                  <c:v>4924.7430000000004</c:v>
                </c:pt>
                <c:pt idx="637">
                  <c:v>4924.7430000000004</c:v>
                </c:pt>
                <c:pt idx="638">
                  <c:v>4924.7430000000004</c:v>
                </c:pt>
                <c:pt idx="639">
                  <c:v>4924.7430000000004</c:v>
                </c:pt>
                <c:pt idx="640">
                  <c:v>4924.7430000000004</c:v>
                </c:pt>
                <c:pt idx="641">
                  <c:v>4924.7430000000004</c:v>
                </c:pt>
                <c:pt idx="642">
                  <c:v>4924.7430000000004</c:v>
                </c:pt>
                <c:pt idx="643">
                  <c:v>4924.7430000000004</c:v>
                </c:pt>
                <c:pt idx="644">
                  <c:v>4924.7430000000004</c:v>
                </c:pt>
                <c:pt idx="645">
                  <c:v>4924.7430000000004</c:v>
                </c:pt>
                <c:pt idx="646">
                  <c:v>4924.7430000000004</c:v>
                </c:pt>
                <c:pt idx="647">
                  <c:v>4924.7430000000004</c:v>
                </c:pt>
                <c:pt idx="648">
                  <c:v>4924.7430000000004</c:v>
                </c:pt>
                <c:pt idx="649">
                  <c:v>4924.7430000000004</c:v>
                </c:pt>
                <c:pt idx="650">
                  <c:v>4924.7430000000004</c:v>
                </c:pt>
                <c:pt idx="651">
                  <c:v>4924.7430000000004</c:v>
                </c:pt>
                <c:pt idx="652">
                  <c:v>4924.7430000000004</c:v>
                </c:pt>
                <c:pt idx="653">
                  <c:v>4924.7430000000004</c:v>
                </c:pt>
                <c:pt idx="654">
                  <c:v>4924.7430000000004</c:v>
                </c:pt>
                <c:pt idx="655">
                  <c:v>4924.7430000000004</c:v>
                </c:pt>
                <c:pt idx="656">
                  <c:v>4924.7430000000004</c:v>
                </c:pt>
                <c:pt idx="657">
                  <c:v>4924.7430000000004</c:v>
                </c:pt>
                <c:pt idx="658">
                  <c:v>4924.7430000000004</c:v>
                </c:pt>
                <c:pt idx="659">
                  <c:v>4924.7430000000004</c:v>
                </c:pt>
                <c:pt idx="660">
                  <c:v>4924.7430000000004</c:v>
                </c:pt>
                <c:pt idx="661">
                  <c:v>4924.7430000000004</c:v>
                </c:pt>
                <c:pt idx="662">
                  <c:v>4924.7430000000004</c:v>
                </c:pt>
                <c:pt idx="663">
                  <c:v>4924.7430000000004</c:v>
                </c:pt>
                <c:pt idx="664">
                  <c:v>4924.7430000000004</c:v>
                </c:pt>
                <c:pt idx="665">
                  <c:v>4924.7430000000004</c:v>
                </c:pt>
                <c:pt idx="666">
                  <c:v>4924.7430000000004</c:v>
                </c:pt>
                <c:pt idx="667">
                  <c:v>4924.7430000000004</c:v>
                </c:pt>
                <c:pt idx="668">
                  <c:v>4924.7430000000004</c:v>
                </c:pt>
                <c:pt idx="669">
                  <c:v>4924.7430000000004</c:v>
                </c:pt>
                <c:pt idx="670">
                  <c:v>4924.7430000000004</c:v>
                </c:pt>
                <c:pt idx="671">
                  <c:v>4924.7430000000004</c:v>
                </c:pt>
                <c:pt idx="672">
                  <c:v>4924.7430000000004</c:v>
                </c:pt>
                <c:pt idx="673">
                  <c:v>4924.7430000000004</c:v>
                </c:pt>
                <c:pt idx="674">
                  <c:v>4924.7430000000004</c:v>
                </c:pt>
                <c:pt idx="675">
                  <c:v>4924.7430000000004</c:v>
                </c:pt>
                <c:pt idx="676">
                  <c:v>4924.7430000000004</c:v>
                </c:pt>
                <c:pt idx="677">
                  <c:v>4924.7430000000004</c:v>
                </c:pt>
                <c:pt idx="678">
                  <c:v>4924.7430000000004</c:v>
                </c:pt>
                <c:pt idx="679">
                  <c:v>4924.7430000000004</c:v>
                </c:pt>
                <c:pt idx="680">
                  <c:v>4924.7430000000004</c:v>
                </c:pt>
                <c:pt idx="681">
                  <c:v>4924.7430000000004</c:v>
                </c:pt>
                <c:pt idx="682">
                  <c:v>4924.7430000000004</c:v>
                </c:pt>
                <c:pt idx="683">
                  <c:v>4924.7430000000004</c:v>
                </c:pt>
                <c:pt idx="684">
                  <c:v>4924.7430000000004</c:v>
                </c:pt>
                <c:pt idx="685">
                  <c:v>4924.7430000000004</c:v>
                </c:pt>
                <c:pt idx="686">
                  <c:v>4924.7430000000004</c:v>
                </c:pt>
                <c:pt idx="687">
                  <c:v>4924.7430000000004</c:v>
                </c:pt>
                <c:pt idx="688">
                  <c:v>4924.7430000000004</c:v>
                </c:pt>
                <c:pt idx="689">
                  <c:v>4924.7430000000004</c:v>
                </c:pt>
                <c:pt idx="690">
                  <c:v>4924.7430000000004</c:v>
                </c:pt>
                <c:pt idx="691">
                  <c:v>4924.7430000000004</c:v>
                </c:pt>
                <c:pt idx="692">
                  <c:v>4924.7430000000004</c:v>
                </c:pt>
                <c:pt idx="693">
                  <c:v>4924.7430000000004</c:v>
                </c:pt>
                <c:pt idx="694">
                  <c:v>4924.7430000000004</c:v>
                </c:pt>
                <c:pt idx="695">
                  <c:v>4924.7430000000004</c:v>
                </c:pt>
                <c:pt idx="696">
                  <c:v>4924.7430000000004</c:v>
                </c:pt>
                <c:pt idx="697">
                  <c:v>4924.7430000000004</c:v>
                </c:pt>
                <c:pt idx="698">
                  <c:v>4924.7430000000004</c:v>
                </c:pt>
                <c:pt idx="699">
                  <c:v>4924.7430000000004</c:v>
                </c:pt>
                <c:pt idx="700">
                  <c:v>4924.7430000000004</c:v>
                </c:pt>
                <c:pt idx="701">
                  <c:v>4924.7430000000004</c:v>
                </c:pt>
                <c:pt idx="702">
                  <c:v>4924.7430000000004</c:v>
                </c:pt>
                <c:pt idx="703">
                  <c:v>4924.7430000000004</c:v>
                </c:pt>
                <c:pt idx="704">
                  <c:v>4924.7430000000004</c:v>
                </c:pt>
                <c:pt idx="705">
                  <c:v>4924.7430000000004</c:v>
                </c:pt>
                <c:pt idx="706">
                  <c:v>4924.7430000000004</c:v>
                </c:pt>
                <c:pt idx="707">
                  <c:v>4924.7430000000004</c:v>
                </c:pt>
                <c:pt idx="708">
                  <c:v>4924.7430000000004</c:v>
                </c:pt>
                <c:pt idx="709">
                  <c:v>4924.7430000000004</c:v>
                </c:pt>
                <c:pt idx="710">
                  <c:v>4924.7430000000004</c:v>
                </c:pt>
                <c:pt idx="711">
                  <c:v>4924.7430000000004</c:v>
                </c:pt>
                <c:pt idx="712">
                  <c:v>4924.7430000000004</c:v>
                </c:pt>
                <c:pt idx="713">
                  <c:v>4924.7430000000004</c:v>
                </c:pt>
                <c:pt idx="714">
                  <c:v>4924.7430000000004</c:v>
                </c:pt>
                <c:pt idx="715">
                  <c:v>4924.7430000000004</c:v>
                </c:pt>
                <c:pt idx="716">
                  <c:v>4924.7430000000004</c:v>
                </c:pt>
                <c:pt idx="717">
                  <c:v>4924.7430000000004</c:v>
                </c:pt>
                <c:pt idx="718">
                  <c:v>4924.7430000000004</c:v>
                </c:pt>
                <c:pt idx="719">
                  <c:v>4924.7430000000004</c:v>
                </c:pt>
                <c:pt idx="720">
                  <c:v>4924.7430000000004</c:v>
                </c:pt>
                <c:pt idx="721">
                  <c:v>4924.7430000000004</c:v>
                </c:pt>
                <c:pt idx="722">
                  <c:v>4924.7430000000004</c:v>
                </c:pt>
                <c:pt idx="723">
                  <c:v>4924.7430000000004</c:v>
                </c:pt>
                <c:pt idx="724">
                  <c:v>4924.7430000000004</c:v>
                </c:pt>
                <c:pt idx="725">
                  <c:v>4924.7430000000004</c:v>
                </c:pt>
                <c:pt idx="726">
                  <c:v>4924.7430000000004</c:v>
                </c:pt>
                <c:pt idx="727">
                  <c:v>4924.7430000000004</c:v>
                </c:pt>
                <c:pt idx="728">
                  <c:v>4924.7430000000004</c:v>
                </c:pt>
                <c:pt idx="729">
                  <c:v>4924.7430000000004</c:v>
                </c:pt>
                <c:pt idx="730">
                  <c:v>4924.7430000000004</c:v>
                </c:pt>
                <c:pt idx="731">
                  <c:v>4924.7430000000004</c:v>
                </c:pt>
                <c:pt idx="732">
                  <c:v>4924.7430000000004</c:v>
                </c:pt>
                <c:pt idx="733">
                  <c:v>4924.7430000000004</c:v>
                </c:pt>
                <c:pt idx="734">
                  <c:v>4924.7430000000004</c:v>
                </c:pt>
                <c:pt idx="735">
                  <c:v>4924.7430000000004</c:v>
                </c:pt>
                <c:pt idx="736">
                  <c:v>4924.7430000000004</c:v>
                </c:pt>
                <c:pt idx="737">
                  <c:v>4924.7430000000004</c:v>
                </c:pt>
                <c:pt idx="738">
                  <c:v>4924.7430000000004</c:v>
                </c:pt>
                <c:pt idx="739">
                  <c:v>4924.7430000000004</c:v>
                </c:pt>
                <c:pt idx="740">
                  <c:v>4924.7430000000004</c:v>
                </c:pt>
                <c:pt idx="741">
                  <c:v>4924.7430000000004</c:v>
                </c:pt>
                <c:pt idx="742">
                  <c:v>4924.7430000000004</c:v>
                </c:pt>
                <c:pt idx="743">
                  <c:v>4924.7430000000004</c:v>
                </c:pt>
                <c:pt idx="744">
                  <c:v>4924.7430000000004</c:v>
                </c:pt>
                <c:pt idx="745">
                  <c:v>4924.7430000000004</c:v>
                </c:pt>
                <c:pt idx="746">
                  <c:v>4924.7430000000004</c:v>
                </c:pt>
                <c:pt idx="747">
                  <c:v>4924.7430000000004</c:v>
                </c:pt>
                <c:pt idx="748">
                  <c:v>4924.7430000000004</c:v>
                </c:pt>
                <c:pt idx="749">
                  <c:v>4924.7430000000004</c:v>
                </c:pt>
                <c:pt idx="750">
                  <c:v>4924.7430000000004</c:v>
                </c:pt>
                <c:pt idx="751">
                  <c:v>4924.7430000000004</c:v>
                </c:pt>
                <c:pt idx="752">
                  <c:v>4924.7430000000004</c:v>
                </c:pt>
                <c:pt idx="753">
                  <c:v>4924.7430000000004</c:v>
                </c:pt>
                <c:pt idx="754">
                  <c:v>4924.7430000000004</c:v>
                </c:pt>
                <c:pt idx="755">
                  <c:v>4924.7430000000004</c:v>
                </c:pt>
                <c:pt idx="756">
                  <c:v>4924.7430000000004</c:v>
                </c:pt>
                <c:pt idx="757">
                  <c:v>4924.7430000000004</c:v>
                </c:pt>
                <c:pt idx="758">
                  <c:v>4924.7430000000004</c:v>
                </c:pt>
                <c:pt idx="759">
                  <c:v>4924.7430000000004</c:v>
                </c:pt>
                <c:pt idx="760">
                  <c:v>4924.7430000000004</c:v>
                </c:pt>
                <c:pt idx="761">
                  <c:v>4924.7430000000004</c:v>
                </c:pt>
                <c:pt idx="762">
                  <c:v>4924.7430000000004</c:v>
                </c:pt>
                <c:pt idx="763">
                  <c:v>4924.7430000000004</c:v>
                </c:pt>
                <c:pt idx="764">
                  <c:v>4924.7430000000004</c:v>
                </c:pt>
                <c:pt idx="765">
                  <c:v>4924.7430000000004</c:v>
                </c:pt>
                <c:pt idx="766">
                  <c:v>4924.7430000000004</c:v>
                </c:pt>
                <c:pt idx="767">
                  <c:v>4924.7430000000004</c:v>
                </c:pt>
                <c:pt idx="768">
                  <c:v>4924.7430000000004</c:v>
                </c:pt>
                <c:pt idx="769">
                  <c:v>4924.7430000000004</c:v>
                </c:pt>
                <c:pt idx="770">
                  <c:v>4924.7430000000004</c:v>
                </c:pt>
                <c:pt idx="771">
                  <c:v>4924.7430000000004</c:v>
                </c:pt>
                <c:pt idx="772">
                  <c:v>4924.7430000000004</c:v>
                </c:pt>
                <c:pt idx="773">
                  <c:v>4924.7430000000004</c:v>
                </c:pt>
                <c:pt idx="774">
                  <c:v>4924.7430000000004</c:v>
                </c:pt>
                <c:pt idx="775">
                  <c:v>4924.7430000000004</c:v>
                </c:pt>
                <c:pt idx="776">
                  <c:v>4924.7430000000004</c:v>
                </c:pt>
                <c:pt idx="777">
                  <c:v>4924.7430000000004</c:v>
                </c:pt>
                <c:pt idx="778">
                  <c:v>4924.7430000000004</c:v>
                </c:pt>
                <c:pt idx="779">
                  <c:v>4924.7430000000004</c:v>
                </c:pt>
                <c:pt idx="780">
                  <c:v>4924.7430000000004</c:v>
                </c:pt>
                <c:pt idx="781">
                  <c:v>4924.7430000000004</c:v>
                </c:pt>
                <c:pt idx="782">
                  <c:v>4924.7430000000004</c:v>
                </c:pt>
                <c:pt idx="783">
                  <c:v>4924.7430000000004</c:v>
                </c:pt>
                <c:pt idx="784">
                  <c:v>4924.7430000000004</c:v>
                </c:pt>
                <c:pt idx="785">
                  <c:v>4924.7430000000004</c:v>
                </c:pt>
                <c:pt idx="786">
                  <c:v>4924.7430000000004</c:v>
                </c:pt>
                <c:pt idx="787">
                  <c:v>4924.7430000000004</c:v>
                </c:pt>
                <c:pt idx="788">
                  <c:v>4924.7430000000004</c:v>
                </c:pt>
                <c:pt idx="789">
                  <c:v>4924.7430000000004</c:v>
                </c:pt>
                <c:pt idx="790">
                  <c:v>4924.7430000000004</c:v>
                </c:pt>
                <c:pt idx="791">
                  <c:v>4924.7430000000004</c:v>
                </c:pt>
                <c:pt idx="792">
                  <c:v>4924.7430000000004</c:v>
                </c:pt>
                <c:pt idx="793">
                  <c:v>4924.7430000000004</c:v>
                </c:pt>
                <c:pt idx="794">
                  <c:v>4924.7430000000004</c:v>
                </c:pt>
                <c:pt idx="795">
                  <c:v>4924.7430000000004</c:v>
                </c:pt>
                <c:pt idx="796">
                  <c:v>4924.7430000000004</c:v>
                </c:pt>
                <c:pt idx="797">
                  <c:v>4924.7430000000004</c:v>
                </c:pt>
                <c:pt idx="798">
                  <c:v>4924.7430000000004</c:v>
                </c:pt>
                <c:pt idx="799">
                  <c:v>4924.7430000000004</c:v>
                </c:pt>
                <c:pt idx="800">
                  <c:v>4924.7430000000004</c:v>
                </c:pt>
                <c:pt idx="801">
                  <c:v>4924.7430000000004</c:v>
                </c:pt>
                <c:pt idx="802">
                  <c:v>4924.7430000000004</c:v>
                </c:pt>
                <c:pt idx="803">
                  <c:v>4924.7430000000004</c:v>
                </c:pt>
                <c:pt idx="804">
                  <c:v>4924.7430000000004</c:v>
                </c:pt>
                <c:pt idx="805">
                  <c:v>4924.7430000000004</c:v>
                </c:pt>
                <c:pt idx="806">
                  <c:v>4924.7430000000004</c:v>
                </c:pt>
                <c:pt idx="807">
                  <c:v>4924.7430000000004</c:v>
                </c:pt>
                <c:pt idx="808">
                  <c:v>4924.7430000000004</c:v>
                </c:pt>
                <c:pt idx="809">
                  <c:v>4924.7430000000004</c:v>
                </c:pt>
                <c:pt idx="810">
                  <c:v>4924.7430000000004</c:v>
                </c:pt>
                <c:pt idx="811">
                  <c:v>4924.7430000000004</c:v>
                </c:pt>
                <c:pt idx="812">
                  <c:v>4924.7430000000004</c:v>
                </c:pt>
                <c:pt idx="813">
                  <c:v>4924.7430000000004</c:v>
                </c:pt>
                <c:pt idx="814">
                  <c:v>4924.7430000000004</c:v>
                </c:pt>
                <c:pt idx="815">
                  <c:v>4924.7430000000004</c:v>
                </c:pt>
                <c:pt idx="816">
                  <c:v>4924.7430000000004</c:v>
                </c:pt>
                <c:pt idx="817">
                  <c:v>4924.7430000000004</c:v>
                </c:pt>
                <c:pt idx="818">
                  <c:v>4924.7430000000004</c:v>
                </c:pt>
                <c:pt idx="819">
                  <c:v>4924.7430000000004</c:v>
                </c:pt>
                <c:pt idx="820">
                  <c:v>4924.7430000000004</c:v>
                </c:pt>
                <c:pt idx="821">
                  <c:v>4924.7430000000004</c:v>
                </c:pt>
                <c:pt idx="822">
                  <c:v>4924.7430000000004</c:v>
                </c:pt>
                <c:pt idx="823">
                  <c:v>4924.7430000000004</c:v>
                </c:pt>
                <c:pt idx="824">
                  <c:v>4924.7430000000004</c:v>
                </c:pt>
                <c:pt idx="825">
                  <c:v>4924.7430000000004</c:v>
                </c:pt>
                <c:pt idx="826">
                  <c:v>4924.7430000000004</c:v>
                </c:pt>
                <c:pt idx="827">
                  <c:v>4924.7430000000004</c:v>
                </c:pt>
                <c:pt idx="828">
                  <c:v>4924.7430000000004</c:v>
                </c:pt>
                <c:pt idx="829">
                  <c:v>4924.7430000000004</c:v>
                </c:pt>
                <c:pt idx="830">
                  <c:v>4924.7430000000004</c:v>
                </c:pt>
                <c:pt idx="831">
                  <c:v>4924.7430000000004</c:v>
                </c:pt>
                <c:pt idx="832">
                  <c:v>4924.7430000000004</c:v>
                </c:pt>
                <c:pt idx="833">
                  <c:v>4924.7430000000004</c:v>
                </c:pt>
                <c:pt idx="834">
                  <c:v>4924.7430000000004</c:v>
                </c:pt>
                <c:pt idx="835">
                  <c:v>4924.7430000000004</c:v>
                </c:pt>
                <c:pt idx="836">
                  <c:v>4924.7430000000004</c:v>
                </c:pt>
                <c:pt idx="837">
                  <c:v>4924.7430000000004</c:v>
                </c:pt>
                <c:pt idx="838">
                  <c:v>4924.7430000000004</c:v>
                </c:pt>
                <c:pt idx="839">
                  <c:v>4924.7430000000004</c:v>
                </c:pt>
                <c:pt idx="840">
                  <c:v>4924.7430000000004</c:v>
                </c:pt>
                <c:pt idx="841">
                  <c:v>4924.7430000000004</c:v>
                </c:pt>
                <c:pt idx="842">
                  <c:v>4924.7430000000004</c:v>
                </c:pt>
                <c:pt idx="843">
                  <c:v>4924.7430000000004</c:v>
                </c:pt>
                <c:pt idx="844">
                  <c:v>4924.7430000000004</c:v>
                </c:pt>
                <c:pt idx="845">
                  <c:v>4924.7430000000004</c:v>
                </c:pt>
                <c:pt idx="846">
                  <c:v>4924.7430000000004</c:v>
                </c:pt>
                <c:pt idx="847">
                  <c:v>4924.7430000000004</c:v>
                </c:pt>
                <c:pt idx="848">
                  <c:v>4924.7430000000004</c:v>
                </c:pt>
                <c:pt idx="849">
                  <c:v>4924.7430000000004</c:v>
                </c:pt>
                <c:pt idx="850">
                  <c:v>4924.7430000000004</c:v>
                </c:pt>
                <c:pt idx="851">
                  <c:v>4924.7430000000004</c:v>
                </c:pt>
                <c:pt idx="852">
                  <c:v>4924.7430000000004</c:v>
                </c:pt>
                <c:pt idx="853">
                  <c:v>4924.7430000000004</c:v>
                </c:pt>
                <c:pt idx="854">
                  <c:v>4924.7430000000004</c:v>
                </c:pt>
                <c:pt idx="855">
                  <c:v>4924.7430000000004</c:v>
                </c:pt>
                <c:pt idx="856">
                  <c:v>4924.7430000000004</c:v>
                </c:pt>
                <c:pt idx="857">
                  <c:v>4924.7430000000004</c:v>
                </c:pt>
                <c:pt idx="858">
                  <c:v>4924.7430000000004</c:v>
                </c:pt>
                <c:pt idx="859">
                  <c:v>4924.7430000000004</c:v>
                </c:pt>
                <c:pt idx="860">
                  <c:v>4924.7430000000004</c:v>
                </c:pt>
                <c:pt idx="861">
                  <c:v>4924.7430000000004</c:v>
                </c:pt>
                <c:pt idx="862">
                  <c:v>4924.7430000000004</c:v>
                </c:pt>
                <c:pt idx="863">
                  <c:v>4924.7430000000004</c:v>
                </c:pt>
                <c:pt idx="864">
                  <c:v>4924.7430000000004</c:v>
                </c:pt>
                <c:pt idx="865">
                  <c:v>4924.7430000000004</c:v>
                </c:pt>
                <c:pt idx="866">
                  <c:v>4924.7430000000004</c:v>
                </c:pt>
                <c:pt idx="867">
                  <c:v>4924.7430000000004</c:v>
                </c:pt>
                <c:pt idx="868">
                  <c:v>4924.7430000000004</c:v>
                </c:pt>
                <c:pt idx="869">
                  <c:v>4924.7430000000004</c:v>
                </c:pt>
                <c:pt idx="870">
                  <c:v>4924.7430000000004</c:v>
                </c:pt>
                <c:pt idx="871">
                  <c:v>4924.7430000000004</c:v>
                </c:pt>
                <c:pt idx="872">
                  <c:v>4924.7430000000004</c:v>
                </c:pt>
                <c:pt idx="873">
                  <c:v>4924.7430000000004</c:v>
                </c:pt>
                <c:pt idx="874">
                  <c:v>4924.7430000000004</c:v>
                </c:pt>
                <c:pt idx="875">
                  <c:v>4924.7430000000004</c:v>
                </c:pt>
                <c:pt idx="876">
                  <c:v>4924.7430000000004</c:v>
                </c:pt>
                <c:pt idx="877">
                  <c:v>4924.7430000000004</c:v>
                </c:pt>
                <c:pt idx="878">
                  <c:v>4924.7430000000004</c:v>
                </c:pt>
                <c:pt idx="879">
                  <c:v>4924.7430000000004</c:v>
                </c:pt>
                <c:pt idx="880">
                  <c:v>4924.7430000000004</c:v>
                </c:pt>
                <c:pt idx="881">
                  <c:v>4924.7430000000004</c:v>
                </c:pt>
                <c:pt idx="882">
                  <c:v>4924.7430000000004</c:v>
                </c:pt>
                <c:pt idx="883">
                  <c:v>4924.7430000000004</c:v>
                </c:pt>
                <c:pt idx="884">
                  <c:v>4924.7430000000004</c:v>
                </c:pt>
                <c:pt idx="885">
                  <c:v>4924.7430000000004</c:v>
                </c:pt>
                <c:pt idx="886">
                  <c:v>4924.7430000000004</c:v>
                </c:pt>
                <c:pt idx="887">
                  <c:v>4924.7430000000004</c:v>
                </c:pt>
                <c:pt idx="888">
                  <c:v>4924.7430000000004</c:v>
                </c:pt>
                <c:pt idx="889">
                  <c:v>4924.7430000000004</c:v>
                </c:pt>
                <c:pt idx="890">
                  <c:v>4924.7430000000004</c:v>
                </c:pt>
                <c:pt idx="891">
                  <c:v>4924.7430000000004</c:v>
                </c:pt>
                <c:pt idx="892">
                  <c:v>4924.7430000000004</c:v>
                </c:pt>
                <c:pt idx="893">
                  <c:v>4924.7430000000004</c:v>
                </c:pt>
                <c:pt idx="894">
                  <c:v>4924.7430000000004</c:v>
                </c:pt>
                <c:pt idx="895">
                  <c:v>4924.7430000000004</c:v>
                </c:pt>
                <c:pt idx="896">
                  <c:v>4924.7430000000004</c:v>
                </c:pt>
                <c:pt idx="897">
                  <c:v>4924.7430000000004</c:v>
                </c:pt>
                <c:pt idx="898">
                  <c:v>4924.7430000000004</c:v>
                </c:pt>
                <c:pt idx="899">
                  <c:v>4924.7430000000004</c:v>
                </c:pt>
                <c:pt idx="900">
                  <c:v>4924.7430000000004</c:v>
                </c:pt>
                <c:pt idx="901">
                  <c:v>4924.7430000000004</c:v>
                </c:pt>
                <c:pt idx="902">
                  <c:v>4924.7430000000004</c:v>
                </c:pt>
                <c:pt idx="903">
                  <c:v>4924.7430000000004</c:v>
                </c:pt>
                <c:pt idx="904">
                  <c:v>4924.7430000000004</c:v>
                </c:pt>
                <c:pt idx="905">
                  <c:v>4924.7430000000004</c:v>
                </c:pt>
                <c:pt idx="906">
                  <c:v>4924.7430000000004</c:v>
                </c:pt>
                <c:pt idx="907">
                  <c:v>4924.7430000000004</c:v>
                </c:pt>
                <c:pt idx="908">
                  <c:v>4924.7430000000004</c:v>
                </c:pt>
                <c:pt idx="909">
                  <c:v>4924.7430000000004</c:v>
                </c:pt>
                <c:pt idx="910">
                  <c:v>4924.7430000000004</c:v>
                </c:pt>
                <c:pt idx="911">
                  <c:v>4924.7430000000004</c:v>
                </c:pt>
                <c:pt idx="912">
                  <c:v>4924.7430000000004</c:v>
                </c:pt>
                <c:pt idx="913">
                  <c:v>4924.7430000000004</c:v>
                </c:pt>
                <c:pt idx="914">
                  <c:v>4924.7430000000004</c:v>
                </c:pt>
                <c:pt idx="915">
                  <c:v>4924.7430000000004</c:v>
                </c:pt>
                <c:pt idx="916">
                  <c:v>4924.7430000000004</c:v>
                </c:pt>
                <c:pt idx="917">
                  <c:v>4924.7430000000004</c:v>
                </c:pt>
                <c:pt idx="918">
                  <c:v>4924.7430000000004</c:v>
                </c:pt>
                <c:pt idx="919">
                  <c:v>4924.7430000000004</c:v>
                </c:pt>
                <c:pt idx="920">
                  <c:v>4924.7430000000004</c:v>
                </c:pt>
                <c:pt idx="921">
                  <c:v>4924.7430000000004</c:v>
                </c:pt>
                <c:pt idx="922">
                  <c:v>4924.7430000000004</c:v>
                </c:pt>
                <c:pt idx="923">
                  <c:v>4924.7430000000004</c:v>
                </c:pt>
                <c:pt idx="924">
                  <c:v>4924.7430000000004</c:v>
                </c:pt>
                <c:pt idx="925">
                  <c:v>4924.7430000000004</c:v>
                </c:pt>
                <c:pt idx="926">
                  <c:v>4924.7430000000004</c:v>
                </c:pt>
                <c:pt idx="927">
                  <c:v>4924.7430000000004</c:v>
                </c:pt>
                <c:pt idx="928">
                  <c:v>4924.7430000000004</c:v>
                </c:pt>
                <c:pt idx="929">
                  <c:v>4924.7430000000004</c:v>
                </c:pt>
                <c:pt idx="930">
                  <c:v>4924.7430000000004</c:v>
                </c:pt>
                <c:pt idx="931">
                  <c:v>4924.7430000000004</c:v>
                </c:pt>
                <c:pt idx="932">
                  <c:v>4924.7430000000004</c:v>
                </c:pt>
                <c:pt idx="933">
                  <c:v>4924.7430000000004</c:v>
                </c:pt>
                <c:pt idx="934">
                  <c:v>4924.7430000000004</c:v>
                </c:pt>
                <c:pt idx="935">
                  <c:v>4924.7430000000004</c:v>
                </c:pt>
                <c:pt idx="936">
                  <c:v>4924.7430000000004</c:v>
                </c:pt>
                <c:pt idx="937">
                  <c:v>4924.7430000000004</c:v>
                </c:pt>
                <c:pt idx="938">
                  <c:v>4924.7430000000004</c:v>
                </c:pt>
                <c:pt idx="939">
                  <c:v>4924.7430000000004</c:v>
                </c:pt>
                <c:pt idx="940">
                  <c:v>4924.7430000000004</c:v>
                </c:pt>
                <c:pt idx="941">
                  <c:v>4924.7430000000004</c:v>
                </c:pt>
                <c:pt idx="942">
                  <c:v>4924.7430000000004</c:v>
                </c:pt>
                <c:pt idx="943">
                  <c:v>4924.7430000000004</c:v>
                </c:pt>
                <c:pt idx="944">
                  <c:v>4924.7430000000004</c:v>
                </c:pt>
                <c:pt idx="945">
                  <c:v>4924.7430000000004</c:v>
                </c:pt>
                <c:pt idx="946">
                  <c:v>4924.7430000000004</c:v>
                </c:pt>
                <c:pt idx="947">
                  <c:v>4924.7430000000004</c:v>
                </c:pt>
                <c:pt idx="948">
                  <c:v>4924.7430000000004</c:v>
                </c:pt>
                <c:pt idx="949">
                  <c:v>4924.7430000000004</c:v>
                </c:pt>
                <c:pt idx="950">
                  <c:v>4924.7430000000004</c:v>
                </c:pt>
                <c:pt idx="951">
                  <c:v>4924.7430000000004</c:v>
                </c:pt>
                <c:pt idx="952">
                  <c:v>4924.7430000000004</c:v>
                </c:pt>
                <c:pt idx="953">
                  <c:v>4924.7430000000004</c:v>
                </c:pt>
                <c:pt idx="954">
                  <c:v>4924.7430000000004</c:v>
                </c:pt>
                <c:pt idx="955">
                  <c:v>4924.7430000000004</c:v>
                </c:pt>
                <c:pt idx="956">
                  <c:v>4924.7430000000004</c:v>
                </c:pt>
                <c:pt idx="957">
                  <c:v>4924.7430000000004</c:v>
                </c:pt>
                <c:pt idx="958">
                  <c:v>4924.7430000000004</c:v>
                </c:pt>
                <c:pt idx="959">
                  <c:v>4924.7430000000004</c:v>
                </c:pt>
                <c:pt idx="960">
                  <c:v>4924.7430000000004</c:v>
                </c:pt>
                <c:pt idx="961">
                  <c:v>4924.7430000000004</c:v>
                </c:pt>
                <c:pt idx="962">
                  <c:v>4924.7430000000004</c:v>
                </c:pt>
                <c:pt idx="963">
                  <c:v>4924.7430000000004</c:v>
                </c:pt>
                <c:pt idx="964">
                  <c:v>4924.7430000000004</c:v>
                </c:pt>
                <c:pt idx="965">
                  <c:v>4924.7430000000004</c:v>
                </c:pt>
                <c:pt idx="966">
                  <c:v>4924.7430000000004</c:v>
                </c:pt>
                <c:pt idx="967">
                  <c:v>4924.7430000000004</c:v>
                </c:pt>
                <c:pt idx="968">
                  <c:v>4924.7430000000004</c:v>
                </c:pt>
                <c:pt idx="969">
                  <c:v>4924.7430000000004</c:v>
                </c:pt>
                <c:pt idx="970">
                  <c:v>4924.7430000000004</c:v>
                </c:pt>
                <c:pt idx="971">
                  <c:v>4924.7430000000004</c:v>
                </c:pt>
                <c:pt idx="972">
                  <c:v>4924.7430000000004</c:v>
                </c:pt>
                <c:pt idx="973">
                  <c:v>4924.7430000000004</c:v>
                </c:pt>
                <c:pt idx="974">
                  <c:v>4924.7430000000004</c:v>
                </c:pt>
                <c:pt idx="975">
                  <c:v>4924.7430000000004</c:v>
                </c:pt>
                <c:pt idx="976">
                  <c:v>4924.7430000000004</c:v>
                </c:pt>
                <c:pt idx="977">
                  <c:v>4924.7430000000004</c:v>
                </c:pt>
                <c:pt idx="978">
                  <c:v>4924.7430000000004</c:v>
                </c:pt>
                <c:pt idx="979">
                  <c:v>4924.7430000000004</c:v>
                </c:pt>
                <c:pt idx="980">
                  <c:v>4924.7430000000004</c:v>
                </c:pt>
                <c:pt idx="981">
                  <c:v>4924.7430000000004</c:v>
                </c:pt>
                <c:pt idx="982">
                  <c:v>4924.7430000000004</c:v>
                </c:pt>
                <c:pt idx="983">
                  <c:v>4924.7430000000004</c:v>
                </c:pt>
                <c:pt idx="984">
                  <c:v>4924.7430000000004</c:v>
                </c:pt>
                <c:pt idx="985">
                  <c:v>4924.7430000000004</c:v>
                </c:pt>
                <c:pt idx="986">
                  <c:v>4924.7430000000004</c:v>
                </c:pt>
                <c:pt idx="987">
                  <c:v>4924.7430000000004</c:v>
                </c:pt>
                <c:pt idx="988">
                  <c:v>4924.7430000000004</c:v>
                </c:pt>
                <c:pt idx="989">
                  <c:v>4924.7430000000004</c:v>
                </c:pt>
                <c:pt idx="990">
                  <c:v>4924.7430000000004</c:v>
                </c:pt>
                <c:pt idx="991">
                  <c:v>4924.7430000000004</c:v>
                </c:pt>
                <c:pt idx="992">
                  <c:v>4924.7430000000004</c:v>
                </c:pt>
                <c:pt idx="993">
                  <c:v>4924.7430000000004</c:v>
                </c:pt>
                <c:pt idx="994">
                  <c:v>4924.7430000000004</c:v>
                </c:pt>
                <c:pt idx="995">
                  <c:v>4924.7430000000004</c:v>
                </c:pt>
                <c:pt idx="996">
                  <c:v>4924.7430000000004</c:v>
                </c:pt>
                <c:pt idx="997">
                  <c:v>4924.7430000000004</c:v>
                </c:pt>
                <c:pt idx="998">
                  <c:v>4924.7430000000004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'100city'!$A$41:$ALK$41</c:f>
              <c:numCache>
                <c:formatCode>General</c:formatCode>
                <c:ptCount val="999"/>
                <c:pt idx="0">
                  <c:v>32534.598000000002</c:v>
                </c:pt>
                <c:pt idx="1">
                  <c:v>30536.89</c:v>
                </c:pt>
                <c:pt idx="2">
                  <c:v>29129.535</c:v>
                </c:pt>
                <c:pt idx="3">
                  <c:v>27685.393</c:v>
                </c:pt>
                <c:pt idx="4">
                  <c:v>27180.947</c:v>
                </c:pt>
                <c:pt idx="5">
                  <c:v>26048.303</c:v>
                </c:pt>
                <c:pt idx="6">
                  <c:v>25770.991999999998</c:v>
                </c:pt>
                <c:pt idx="7">
                  <c:v>24707.423999999999</c:v>
                </c:pt>
                <c:pt idx="8">
                  <c:v>23852.403999999999</c:v>
                </c:pt>
                <c:pt idx="9">
                  <c:v>23852.403999999999</c:v>
                </c:pt>
                <c:pt idx="10">
                  <c:v>23032.436000000002</c:v>
                </c:pt>
                <c:pt idx="11">
                  <c:v>22850.412</c:v>
                </c:pt>
                <c:pt idx="12">
                  <c:v>22850.412</c:v>
                </c:pt>
                <c:pt idx="13">
                  <c:v>22151.241999999998</c:v>
                </c:pt>
                <c:pt idx="14">
                  <c:v>22109.690999999999</c:v>
                </c:pt>
                <c:pt idx="15">
                  <c:v>21528.84</c:v>
                </c:pt>
                <c:pt idx="16">
                  <c:v>21528.84</c:v>
                </c:pt>
                <c:pt idx="17">
                  <c:v>21528.84</c:v>
                </c:pt>
                <c:pt idx="18">
                  <c:v>21528.84</c:v>
                </c:pt>
                <c:pt idx="19">
                  <c:v>21290.754000000001</c:v>
                </c:pt>
                <c:pt idx="20">
                  <c:v>21251.903999999999</c:v>
                </c:pt>
                <c:pt idx="21">
                  <c:v>20673.419999999998</c:v>
                </c:pt>
                <c:pt idx="22">
                  <c:v>20456.951000000001</c:v>
                </c:pt>
                <c:pt idx="23">
                  <c:v>19602.773000000001</c:v>
                </c:pt>
                <c:pt idx="24">
                  <c:v>19602.773000000001</c:v>
                </c:pt>
                <c:pt idx="25">
                  <c:v>19602.773000000001</c:v>
                </c:pt>
                <c:pt idx="26">
                  <c:v>19602.773000000001</c:v>
                </c:pt>
                <c:pt idx="27">
                  <c:v>19602.773000000001</c:v>
                </c:pt>
                <c:pt idx="28">
                  <c:v>19590.219000000001</c:v>
                </c:pt>
                <c:pt idx="29">
                  <c:v>19269.98</c:v>
                </c:pt>
                <c:pt idx="30">
                  <c:v>19094.96</c:v>
                </c:pt>
                <c:pt idx="31">
                  <c:v>19094.96</c:v>
                </c:pt>
                <c:pt idx="32">
                  <c:v>19094.96</c:v>
                </c:pt>
                <c:pt idx="33">
                  <c:v>18287.541000000001</c:v>
                </c:pt>
                <c:pt idx="34">
                  <c:v>18287.541000000001</c:v>
                </c:pt>
                <c:pt idx="35">
                  <c:v>18287.541000000001</c:v>
                </c:pt>
                <c:pt idx="36">
                  <c:v>18353.215</c:v>
                </c:pt>
                <c:pt idx="37">
                  <c:v>17810.578000000001</c:v>
                </c:pt>
                <c:pt idx="38">
                  <c:v>17810.578000000001</c:v>
                </c:pt>
                <c:pt idx="39">
                  <c:v>17810.578000000001</c:v>
                </c:pt>
                <c:pt idx="40">
                  <c:v>17674.976999999999</c:v>
                </c:pt>
                <c:pt idx="41">
                  <c:v>17415.245999999999</c:v>
                </c:pt>
                <c:pt idx="42">
                  <c:v>16828.580000000002</c:v>
                </c:pt>
                <c:pt idx="43">
                  <c:v>16711.456999999999</c:v>
                </c:pt>
                <c:pt idx="44">
                  <c:v>16711.456999999999</c:v>
                </c:pt>
                <c:pt idx="45">
                  <c:v>16711.456999999999</c:v>
                </c:pt>
                <c:pt idx="46">
                  <c:v>16256.203</c:v>
                </c:pt>
                <c:pt idx="47">
                  <c:v>16256.203</c:v>
                </c:pt>
                <c:pt idx="48">
                  <c:v>16256.203</c:v>
                </c:pt>
                <c:pt idx="49">
                  <c:v>16256.203</c:v>
                </c:pt>
                <c:pt idx="50">
                  <c:v>16030.992</c:v>
                </c:pt>
                <c:pt idx="51">
                  <c:v>16030.992</c:v>
                </c:pt>
                <c:pt idx="52">
                  <c:v>15274.505999999999</c:v>
                </c:pt>
                <c:pt idx="53">
                  <c:v>15274.505999999999</c:v>
                </c:pt>
                <c:pt idx="54">
                  <c:v>15274.505999999999</c:v>
                </c:pt>
                <c:pt idx="55">
                  <c:v>15274.505999999999</c:v>
                </c:pt>
                <c:pt idx="56">
                  <c:v>15274.505999999999</c:v>
                </c:pt>
                <c:pt idx="57">
                  <c:v>14884.402</c:v>
                </c:pt>
                <c:pt idx="58">
                  <c:v>14783.145</c:v>
                </c:pt>
                <c:pt idx="59">
                  <c:v>14783.145</c:v>
                </c:pt>
                <c:pt idx="60">
                  <c:v>14550.686</c:v>
                </c:pt>
                <c:pt idx="61">
                  <c:v>14550.686</c:v>
                </c:pt>
                <c:pt idx="62">
                  <c:v>14256.380999999999</c:v>
                </c:pt>
                <c:pt idx="63">
                  <c:v>14099.268</c:v>
                </c:pt>
                <c:pt idx="64">
                  <c:v>14099.268</c:v>
                </c:pt>
                <c:pt idx="65">
                  <c:v>14097.032999999999</c:v>
                </c:pt>
                <c:pt idx="66">
                  <c:v>13672.525</c:v>
                </c:pt>
                <c:pt idx="67">
                  <c:v>13637.627</c:v>
                </c:pt>
                <c:pt idx="68">
                  <c:v>13637.627</c:v>
                </c:pt>
                <c:pt idx="69">
                  <c:v>13637.627</c:v>
                </c:pt>
                <c:pt idx="70">
                  <c:v>13637.627</c:v>
                </c:pt>
                <c:pt idx="71">
                  <c:v>13637.627</c:v>
                </c:pt>
                <c:pt idx="72">
                  <c:v>13162.939</c:v>
                </c:pt>
                <c:pt idx="73">
                  <c:v>13074.34</c:v>
                </c:pt>
                <c:pt idx="74">
                  <c:v>13074.34</c:v>
                </c:pt>
                <c:pt idx="75">
                  <c:v>12471.877</c:v>
                </c:pt>
                <c:pt idx="76">
                  <c:v>12328.564</c:v>
                </c:pt>
                <c:pt idx="77">
                  <c:v>12328.564</c:v>
                </c:pt>
                <c:pt idx="78">
                  <c:v>12328.564</c:v>
                </c:pt>
                <c:pt idx="79">
                  <c:v>12328.564</c:v>
                </c:pt>
                <c:pt idx="80">
                  <c:v>12248.155000000001</c:v>
                </c:pt>
                <c:pt idx="81">
                  <c:v>12138.561</c:v>
                </c:pt>
                <c:pt idx="82">
                  <c:v>11902.379000000001</c:v>
                </c:pt>
                <c:pt idx="83">
                  <c:v>11902.379000000001</c:v>
                </c:pt>
                <c:pt idx="84">
                  <c:v>11748.004000000001</c:v>
                </c:pt>
                <c:pt idx="85">
                  <c:v>11748.004000000001</c:v>
                </c:pt>
                <c:pt idx="86">
                  <c:v>11570.324000000001</c:v>
                </c:pt>
                <c:pt idx="87">
                  <c:v>11570.324000000001</c:v>
                </c:pt>
                <c:pt idx="88">
                  <c:v>11570.324000000001</c:v>
                </c:pt>
                <c:pt idx="89">
                  <c:v>11229.603999999999</c:v>
                </c:pt>
                <c:pt idx="90">
                  <c:v>11229.603999999999</c:v>
                </c:pt>
                <c:pt idx="91">
                  <c:v>11229.603999999999</c:v>
                </c:pt>
                <c:pt idx="92">
                  <c:v>11229.603999999999</c:v>
                </c:pt>
                <c:pt idx="93">
                  <c:v>10655.013999999999</c:v>
                </c:pt>
                <c:pt idx="94">
                  <c:v>10655.013999999999</c:v>
                </c:pt>
                <c:pt idx="95">
                  <c:v>10655.013999999999</c:v>
                </c:pt>
                <c:pt idx="96">
                  <c:v>10973.663</c:v>
                </c:pt>
                <c:pt idx="97">
                  <c:v>10879.654</c:v>
                </c:pt>
                <c:pt idx="98">
                  <c:v>10879.654</c:v>
                </c:pt>
                <c:pt idx="99">
                  <c:v>10706.665999999999</c:v>
                </c:pt>
                <c:pt idx="100">
                  <c:v>10553.826999999999</c:v>
                </c:pt>
                <c:pt idx="101">
                  <c:v>10553.826999999999</c:v>
                </c:pt>
                <c:pt idx="102">
                  <c:v>10429.032999999999</c:v>
                </c:pt>
                <c:pt idx="103">
                  <c:v>10429.032999999999</c:v>
                </c:pt>
                <c:pt idx="104">
                  <c:v>10366.718000000001</c:v>
                </c:pt>
                <c:pt idx="105">
                  <c:v>10366.718000000001</c:v>
                </c:pt>
                <c:pt idx="106">
                  <c:v>10169.092000000001</c:v>
                </c:pt>
                <c:pt idx="107">
                  <c:v>10169.092000000001</c:v>
                </c:pt>
                <c:pt idx="108">
                  <c:v>10149.353999999999</c:v>
                </c:pt>
                <c:pt idx="109">
                  <c:v>10149.353999999999</c:v>
                </c:pt>
                <c:pt idx="110">
                  <c:v>10149.353999999999</c:v>
                </c:pt>
                <c:pt idx="111">
                  <c:v>9970.1190000000006</c:v>
                </c:pt>
                <c:pt idx="112">
                  <c:v>9518.4529999999995</c:v>
                </c:pt>
                <c:pt idx="113">
                  <c:v>9750.5930000000008</c:v>
                </c:pt>
                <c:pt idx="114">
                  <c:v>9773.1740000000009</c:v>
                </c:pt>
                <c:pt idx="115">
                  <c:v>9773.1740000000009</c:v>
                </c:pt>
                <c:pt idx="116">
                  <c:v>9773.1740000000009</c:v>
                </c:pt>
                <c:pt idx="117">
                  <c:v>9499.8889999999992</c:v>
                </c:pt>
                <c:pt idx="118">
                  <c:v>9499.8889999999992</c:v>
                </c:pt>
                <c:pt idx="119">
                  <c:v>9308.6540000000005</c:v>
                </c:pt>
                <c:pt idx="120">
                  <c:v>9308.6540000000005</c:v>
                </c:pt>
                <c:pt idx="121">
                  <c:v>9156.6659999999993</c:v>
                </c:pt>
                <c:pt idx="122">
                  <c:v>9156.6659999999993</c:v>
                </c:pt>
                <c:pt idx="123">
                  <c:v>8995.9619999999995</c:v>
                </c:pt>
                <c:pt idx="124">
                  <c:v>8995.9619999999995</c:v>
                </c:pt>
                <c:pt idx="125">
                  <c:v>8827.4889999999996</c:v>
                </c:pt>
                <c:pt idx="126">
                  <c:v>8827.4889999999996</c:v>
                </c:pt>
                <c:pt idx="127">
                  <c:v>8827.4889999999996</c:v>
                </c:pt>
                <c:pt idx="128">
                  <c:v>8827.4889999999996</c:v>
                </c:pt>
                <c:pt idx="129">
                  <c:v>8827.4889999999996</c:v>
                </c:pt>
                <c:pt idx="130">
                  <c:v>8712.9639999999999</c:v>
                </c:pt>
                <c:pt idx="131">
                  <c:v>8593.3029999999999</c:v>
                </c:pt>
                <c:pt idx="132">
                  <c:v>8426.75</c:v>
                </c:pt>
                <c:pt idx="133">
                  <c:v>8426.75</c:v>
                </c:pt>
                <c:pt idx="134">
                  <c:v>8426.75</c:v>
                </c:pt>
                <c:pt idx="135">
                  <c:v>8426.75</c:v>
                </c:pt>
                <c:pt idx="136">
                  <c:v>8426.75</c:v>
                </c:pt>
                <c:pt idx="137">
                  <c:v>8426.75</c:v>
                </c:pt>
                <c:pt idx="138">
                  <c:v>8395.4179999999997</c:v>
                </c:pt>
                <c:pt idx="139">
                  <c:v>8139.6019999999999</c:v>
                </c:pt>
                <c:pt idx="140">
                  <c:v>8139.6019999999999</c:v>
                </c:pt>
                <c:pt idx="141">
                  <c:v>8097.7627000000002</c:v>
                </c:pt>
                <c:pt idx="142">
                  <c:v>8080.4453000000003</c:v>
                </c:pt>
                <c:pt idx="143">
                  <c:v>7886.4296999999997</c:v>
                </c:pt>
                <c:pt idx="144">
                  <c:v>7886.4296999999997</c:v>
                </c:pt>
                <c:pt idx="145">
                  <c:v>7886.4296999999997</c:v>
                </c:pt>
                <c:pt idx="146">
                  <c:v>7742.3793999999998</c:v>
                </c:pt>
                <c:pt idx="147">
                  <c:v>7691.3877000000002</c:v>
                </c:pt>
                <c:pt idx="148">
                  <c:v>7626.3779999999997</c:v>
                </c:pt>
                <c:pt idx="149">
                  <c:v>7526.5159999999996</c:v>
                </c:pt>
                <c:pt idx="150">
                  <c:v>7414.085</c:v>
                </c:pt>
                <c:pt idx="151">
                  <c:v>7414.085</c:v>
                </c:pt>
                <c:pt idx="152">
                  <c:v>7414.085</c:v>
                </c:pt>
                <c:pt idx="153">
                  <c:v>7094.7847000000002</c:v>
                </c:pt>
                <c:pt idx="154">
                  <c:v>7094.7847000000002</c:v>
                </c:pt>
                <c:pt idx="155">
                  <c:v>7050.2809999999999</c:v>
                </c:pt>
                <c:pt idx="156">
                  <c:v>6961.9380000000001</c:v>
                </c:pt>
                <c:pt idx="157">
                  <c:v>6961.9380000000001</c:v>
                </c:pt>
                <c:pt idx="158">
                  <c:v>6961.9380000000001</c:v>
                </c:pt>
                <c:pt idx="159">
                  <c:v>6961.9380000000001</c:v>
                </c:pt>
                <c:pt idx="160">
                  <c:v>6874.4224000000004</c:v>
                </c:pt>
                <c:pt idx="161">
                  <c:v>6811.1166999999996</c:v>
                </c:pt>
                <c:pt idx="162">
                  <c:v>6811.1166999999996</c:v>
                </c:pt>
                <c:pt idx="163">
                  <c:v>6868.8926000000001</c:v>
                </c:pt>
                <c:pt idx="164">
                  <c:v>6865.3423000000003</c:v>
                </c:pt>
                <c:pt idx="165">
                  <c:v>6706.875</c:v>
                </c:pt>
                <c:pt idx="166">
                  <c:v>6706.875</c:v>
                </c:pt>
                <c:pt idx="167">
                  <c:v>6706.875</c:v>
                </c:pt>
                <c:pt idx="168">
                  <c:v>6519.2340000000004</c:v>
                </c:pt>
                <c:pt idx="169">
                  <c:v>6519.2340000000004</c:v>
                </c:pt>
                <c:pt idx="170">
                  <c:v>6470.6930000000002</c:v>
                </c:pt>
                <c:pt idx="171">
                  <c:v>6437.8540000000003</c:v>
                </c:pt>
                <c:pt idx="172">
                  <c:v>6437.8540000000003</c:v>
                </c:pt>
                <c:pt idx="173">
                  <c:v>6262.2803000000004</c:v>
                </c:pt>
                <c:pt idx="174">
                  <c:v>6262.2803000000004</c:v>
                </c:pt>
                <c:pt idx="175">
                  <c:v>6171.3450000000003</c:v>
                </c:pt>
                <c:pt idx="176">
                  <c:v>6171.3450000000003</c:v>
                </c:pt>
                <c:pt idx="177">
                  <c:v>6171.3450000000003</c:v>
                </c:pt>
                <c:pt idx="178">
                  <c:v>6163.9660000000003</c:v>
                </c:pt>
                <c:pt idx="179">
                  <c:v>6163.9660000000003</c:v>
                </c:pt>
                <c:pt idx="180">
                  <c:v>6163.9660000000003</c:v>
                </c:pt>
                <c:pt idx="181">
                  <c:v>6157.8516</c:v>
                </c:pt>
                <c:pt idx="182">
                  <c:v>6157.8516</c:v>
                </c:pt>
                <c:pt idx="183">
                  <c:v>6163.9660000000003</c:v>
                </c:pt>
                <c:pt idx="184">
                  <c:v>6157.5839999999998</c:v>
                </c:pt>
                <c:pt idx="185">
                  <c:v>6127.6562000000004</c:v>
                </c:pt>
                <c:pt idx="186">
                  <c:v>6127.6562000000004</c:v>
                </c:pt>
                <c:pt idx="187">
                  <c:v>6053.9937</c:v>
                </c:pt>
                <c:pt idx="188">
                  <c:v>6048.9336000000003</c:v>
                </c:pt>
                <c:pt idx="189">
                  <c:v>6048.9336000000003</c:v>
                </c:pt>
                <c:pt idx="190">
                  <c:v>6047.6265000000003</c:v>
                </c:pt>
                <c:pt idx="191">
                  <c:v>5964.26</c:v>
                </c:pt>
                <c:pt idx="192">
                  <c:v>5964.26</c:v>
                </c:pt>
                <c:pt idx="193">
                  <c:v>5964.26</c:v>
                </c:pt>
                <c:pt idx="194">
                  <c:v>5947.4043000000001</c:v>
                </c:pt>
                <c:pt idx="195">
                  <c:v>5947.4043000000001</c:v>
                </c:pt>
                <c:pt idx="196">
                  <c:v>5947.4043000000001</c:v>
                </c:pt>
                <c:pt idx="197">
                  <c:v>5947.4043000000001</c:v>
                </c:pt>
                <c:pt idx="198">
                  <c:v>5923.9449999999997</c:v>
                </c:pt>
                <c:pt idx="199">
                  <c:v>5920.4769999999999</c:v>
                </c:pt>
                <c:pt idx="200">
                  <c:v>5900.2554</c:v>
                </c:pt>
                <c:pt idx="201">
                  <c:v>5887.6989999999996</c:v>
                </c:pt>
                <c:pt idx="202">
                  <c:v>5830.6772000000001</c:v>
                </c:pt>
                <c:pt idx="203">
                  <c:v>5830.6772000000001</c:v>
                </c:pt>
                <c:pt idx="204">
                  <c:v>5830.6772000000001</c:v>
                </c:pt>
                <c:pt idx="205">
                  <c:v>5803.3549999999996</c:v>
                </c:pt>
                <c:pt idx="206">
                  <c:v>5777.9594999999999</c:v>
                </c:pt>
                <c:pt idx="207">
                  <c:v>5777.9594999999999</c:v>
                </c:pt>
                <c:pt idx="208">
                  <c:v>5716.5527000000002</c:v>
                </c:pt>
                <c:pt idx="209">
                  <c:v>5716.5527000000002</c:v>
                </c:pt>
                <c:pt idx="210">
                  <c:v>5697.0339999999997</c:v>
                </c:pt>
                <c:pt idx="211">
                  <c:v>5697.0339999999997</c:v>
                </c:pt>
                <c:pt idx="212">
                  <c:v>5697.0339999999997</c:v>
                </c:pt>
                <c:pt idx="213">
                  <c:v>5660.8446999999996</c:v>
                </c:pt>
                <c:pt idx="214">
                  <c:v>5656.3744999999999</c:v>
                </c:pt>
                <c:pt idx="215">
                  <c:v>5615.0389999999998</c:v>
                </c:pt>
                <c:pt idx="216">
                  <c:v>5583.6080000000002</c:v>
                </c:pt>
                <c:pt idx="217">
                  <c:v>5572.0356000000002</c:v>
                </c:pt>
                <c:pt idx="218">
                  <c:v>5512.1970000000001</c:v>
                </c:pt>
                <c:pt idx="219">
                  <c:v>5510.3559999999998</c:v>
                </c:pt>
                <c:pt idx="220">
                  <c:v>5469.3239999999996</c:v>
                </c:pt>
                <c:pt idx="221">
                  <c:v>5463.2139999999999</c:v>
                </c:pt>
                <c:pt idx="222">
                  <c:v>5421.4409999999998</c:v>
                </c:pt>
                <c:pt idx="223">
                  <c:v>5395.2533999999996</c:v>
                </c:pt>
                <c:pt idx="224">
                  <c:v>5379.5474000000004</c:v>
                </c:pt>
                <c:pt idx="225">
                  <c:v>5348.7313999999997</c:v>
                </c:pt>
                <c:pt idx="226">
                  <c:v>5310.5990000000002</c:v>
                </c:pt>
                <c:pt idx="227">
                  <c:v>5310.5990000000002</c:v>
                </c:pt>
                <c:pt idx="228">
                  <c:v>5260.1279999999997</c:v>
                </c:pt>
                <c:pt idx="229">
                  <c:v>5254.0703000000003</c:v>
                </c:pt>
                <c:pt idx="230">
                  <c:v>5232.1890000000003</c:v>
                </c:pt>
                <c:pt idx="231">
                  <c:v>5229.4727000000003</c:v>
                </c:pt>
                <c:pt idx="232">
                  <c:v>5216.0839999999998</c:v>
                </c:pt>
                <c:pt idx="233">
                  <c:v>5181.5454</c:v>
                </c:pt>
                <c:pt idx="234">
                  <c:v>5159.5919999999996</c:v>
                </c:pt>
                <c:pt idx="235">
                  <c:v>5142.4179999999997</c:v>
                </c:pt>
                <c:pt idx="236">
                  <c:v>5132.6176999999998</c:v>
                </c:pt>
                <c:pt idx="237">
                  <c:v>5085.2700000000004</c:v>
                </c:pt>
                <c:pt idx="238">
                  <c:v>5085.2700000000004</c:v>
                </c:pt>
                <c:pt idx="239">
                  <c:v>5073.7236000000003</c:v>
                </c:pt>
                <c:pt idx="240">
                  <c:v>5060.7124000000003</c:v>
                </c:pt>
                <c:pt idx="241">
                  <c:v>5056.7129999999997</c:v>
                </c:pt>
                <c:pt idx="242">
                  <c:v>5040.942</c:v>
                </c:pt>
                <c:pt idx="243">
                  <c:v>5024.5576000000001</c:v>
                </c:pt>
                <c:pt idx="244">
                  <c:v>5024.5576000000001</c:v>
                </c:pt>
                <c:pt idx="245">
                  <c:v>5034.8329999999996</c:v>
                </c:pt>
                <c:pt idx="246">
                  <c:v>5023.8086000000003</c:v>
                </c:pt>
                <c:pt idx="247">
                  <c:v>5019.1265000000003</c:v>
                </c:pt>
                <c:pt idx="248">
                  <c:v>5013.3657000000003</c:v>
                </c:pt>
                <c:pt idx="249">
                  <c:v>5012.22</c:v>
                </c:pt>
                <c:pt idx="250">
                  <c:v>5008.1396000000004</c:v>
                </c:pt>
                <c:pt idx="251">
                  <c:v>5006.2686000000003</c:v>
                </c:pt>
                <c:pt idx="252">
                  <c:v>4996.5249999999996</c:v>
                </c:pt>
                <c:pt idx="253">
                  <c:v>4992.2529999999997</c:v>
                </c:pt>
                <c:pt idx="254">
                  <c:v>4990.4165000000003</c:v>
                </c:pt>
                <c:pt idx="255">
                  <c:v>4969.2974000000004</c:v>
                </c:pt>
                <c:pt idx="256">
                  <c:v>4974.1760000000004</c:v>
                </c:pt>
                <c:pt idx="257">
                  <c:v>4969.1059999999998</c:v>
                </c:pt>
                <c:pt idx="258">
                  <c:v>4965.3689999999997</c:v>
                </c:pt>
                <c:pt idx="259">
                  <c:v>4965.1777000000002</c:v>
                </c:pt>
                <c:pt idx="260">
                  <c:v>4963.3419999999996</c:v>
                </c:pt>
                <c:pt idx="261">
                  <c:v>4955.9022999999997</c:v>
                </c:pt>
                <c:pt idx="262">
                  <c:v>4951.0977000000003</c:v>
                </c:pt>
                <c:pt idx="263">
                  <c:v>4955.9022999999997</c:v>
                </c:pt>
                <c:pt idx="264">
                  <c:v>4948.9966000000004</c:v>
                </c:pt>
                <c:pt idx="265">
                  <c:v>4948.9966000000004</c:v>
                </c:pt>
                <c:pt idx="266">
                  <c:v>4939.1220000000003</c:v>
                </c:pt>
                <c:pt idx="267">
                  <c:v>4939.1220000000003</c:v>
                </c:pt>
                <c:pt idx="268">
                  <c:v>4939.1220000000003</c:v>
                </c:pt>
                <c:pt idx="269">
                  <c:v>4939.1220000000003</c:v>
                </c:pt>
                <c:pt idx="270">
                  <c:v>4939.1220000000003</c:v>
                </c:pt>
                <c:pt idx="271">
                  <c:v>4939.1220000000003</c:v>
                </c:pt>
                <c:pt idx="272">
                  <c:v>4939.1220000000003</c:v>
                </c:pt>
                <c:pt idx="273">
                  <c:v>4939.1220000000003</c:v>
                </c:pt>
                <c:pt idx="274">
                  <c:v>4939.1220000000003</c:v>
                </c:pt>
                <c:pt idx="275">
                  <c:v>4939.1220000000003</c:v>
                </c:pt>
                <c:pt idx="276">
                  <c:v>4939.1220000000003</c:v>
                </c:pt>
                <c:pt idx="277">
                  <c:v>4939.1220000000003</c:v>
                </c:pt>
                <c:pt idx="278">
                  <c:v>4939.1220000000003</c:v>
                </c:pt>
                <c:pt idx="279">
                  <c:v>4939.1220000000003</c:v>
                </c:pt>
                <c:pt idx="280">
                  <c:v>4939.1220000000003</c:v>
                </c:pt>
                <c:pt idx="281">
                  <c:v>4939.1220000000003</c:v>
                </c:pt>
                <c:pt idx="282">
                  <c:v>4939.1220000000003</c:v>
                </c:pt>
                <c:pt idx="283">
                  <c:v>4939.1220000000003</c:v>
                </c:pt>
                <c:pt idx="284">
                  <c:v>4939.1220000000003</c:v>
                </c:pt>
                <c:pt idx="285">
                  <c:v>4939.1220000000003</c:v>
                </c:pt>
                <c:pt idx="286">
                  <c:v>4939.1220000000003</c:v>
                </c:pt>
                <c:pt idx="287">
                  <c:v>4939.1220000000003</c:v>
                </c:pt>
                <c:pt idx="288">
                  <c:v>4939.1220000000003</c:v>
                </c:pt>
                <c:pt idx="289">
                  <c:v>4939.1220000000003</c:v>
                </c:pt>
                <c:pt idx="290">
                  <c:v>4939.1220000000003</c:v>
                </c:pt>
                <c:pt idx="291">
                  <c:v>4939.1220000000003</c:v>
                </c:pt>
                <c:pt idx="292">
                  <c:v>4939.1220000000003</c:v>
                </c:pt>
                <c:pt idx="293">
                  <c:v>4939.1220000000003</c:v>
                </c:pt>
                <c:pt idx="294">
                  <c:v>4939.1220000000003</c:v>
                </c:pt>
                <c:pt idx="295">
                  <c:v>4939.1220000000003</c:v>
                </c:pt>
                <c:pt idx="296">
                  <c:v>4939.1220000000003</c:v>
                </c:pt>
                <c:pt idx="297">
                  <c:v>4939.1220000000003</c:v>
                </c:pt>
                <c:pt idx="298">
                  <c:v>4939.1220000000003</c:v>
                </c:pt>
                <c:pt idx="299">
                  <c:v>4939.1220000000003</c:v>
                </c:pt>
                <c:pt idx="300">
                  <c:v>4939.1220000000003</c:v>
                </c:pt>
                <c:pt idx="301">
                  <c:v>4939.1220000000003</c:v>
                </c:pt>
                <c:pt idx="302">
                  <c:v>4939.1220000000003</c:v>
                </c:pt>
                <c:pt idx="303">
                  <c:v>4939.1220000000003</c:v>
                </c:pt>
                <c:pt idx="304">
                  <c:v>4939.1220000000003</c:v>
                </c:pt>
                <c:pt idx="305">
                  <c:v>4939.1220000000003</c:v>
                </c:pt>
                <c:pt idx="306">
                  <c:v>4939.1220000000003</c:v>
                </c:pt>
                <c:pt idx="307">
                  <c:v>4939.1220000000003</c:v>
                </c:pt>
                <c:pt idx="308">
                  <c:v>4939.1220000000003</c:v>
                </c:pt>
                <c:pt idx="309">
                  <c:v>4939.1220000000003</c:v>
                </c:pt>
                <c:pt idx="310">
                  <c:v>4939.1220000000003</c:v>
                </c:pt>
                <c:pt idx="311">
                  <c:v>4939.1220000000003</c:v>
                </c:pt>
                <c:pt idx="312">
                  <c:v>4939.1220000000003</c:v>
                </c:pt>
                <c:pt idx="313">
                  <c:v>4939.1220000000003</c:v>
                </c:pt>
                <c:pt idx="314">
                  <c:v>4939.1220000000003</c:v>
                </c:pt>
                <c:pt idx="315">
                  <c:v>4939.1220000000003</c:v>
                </c:pt>
                <c:pt idx="316">
                  <c:v>4939.1220000000003</c:v>
                </c:pt>
                <c:pt idx="317">
                  <c:v>4939.1220000000003</c:v>
                </c:pt>
                <c:pt idx="318">
                  <c:v>4939.1220000000003</c:v>
                </c:pt>
                <c:pt idx="319">
                  <c:v>4939.1220000000003</c:v>
                </c:pt>
                <c:pt idx="320">
                  <c:v>4939.1220000000003</c:v>
                </c:pt>
                <c:pt idx="321">
                  <c:v>4939.1220000000003</c:v>
                </c:pt>
                <c:pt idx="322">
                  <c:v>4939.1220000000003</c:v>
                </c:pt>
                <c:pt idx="323">
                  <c:v>4939.1220000000003</c:v>
                </c:pt>
                <c:pt idx="324">
                  <c:v>4939.1220000000003</c:v>
                </c:pt>
                <c:pt idx="325">
                  <c:v>4939.1220000000003</c:v>
                </c:pt>
                <c:pt idx="326">
                  <c:v>4939.1220000000003</c:v>
                </c:pt>
                <c:pt idx="327">
                  <c:v>4939.1220000000003</c:v>
                </c:pt>
                <c:pt idx="328">
                  <c:v>4939.1220000000003</c:v>
                </c:pt>
                <c:pt idx="329">
                  <c:v>4939.1220000000003</c:v>
                </c:pt>
                <c:pt idx="330">
                  <c:v>4939.1220000000003</c:v>
                </c:pt>
                <c:pt idx="331">
                  <c:v>4939.1220000000003</c:v>
                </c:pt>
                <c:pt idx="332">
                  <c:v>4939.1220000000003</c:v>
                </c:pt>
                <c:pt idx="333">
                  <c:v>4939.1220000000003</c:v>
                </c:pt>
                <c:pt idx="334">
                  <c:v>4939.1220000000003</c:v>
                </c:pt>
                <c:pt idx="335">
                  <c:v>4939.1220000000003</c:v>
                </c:pt>
                <c:pt idx="336">
                  <c:v>4939.1220000000003</c:v>
                </c:pt>
                <c:pt idx="337">
                  <c:v>4939.1220000000003</c:v>
                </c:pt>
                <c:pt idx="338">
                  <c:v>4939.1220000000003</c:v>
                </c:pt>
                <c:pt idx="339">
                  <c:v>4939.1220000000003</c:v>
                </c:pt>
                <c:pt idx="340">
                  <c:v>4939.1220000000003</c:v>
                </c:pt>
                <c:pt idx="341">
                  <c:v>4939.1220000000003</c:v>
                </c:pt>
                <c:pt idx="342">
                  <c:v>4939.1220000000003</c:v>
                </c:pt>
                <c:pt idx="343">
                  <c:v>4939.1220000000003</c:v>
                </c:pt>
                <c:pt idx="344">
                  <c:v>4939.1220000000003</c:v>
                </c:pt>
                <c:pt idx="345">
                  <c:v>4939.1220000000003</c:v>
                </c:pt>
                <c:pt idx="346">
                  <c:v>4939.1220000000003</c:v>
                </c:pt>
                <c:pt idx="347">
                  <c:v>4939.1220000000003</c:v>
                </c:pt>
                <c:pt idx="348">
                  <c:v>4939.1220000000003</c:v>
                </c:pt>
                <c:pt idx="349">
                  <c:v>4939.1220000000003</c:v>
                </c:pt>
                <c:pt idx="350">
                  <c:v>4939.1220000000003</c:v>
                </c:pt>
                <c:pt idx="351">
                  <c:v>4939.1220000000003</c:v>
                </c:pt>
                <c:pt idx="352">
                  <c:v>4939.1220000000003</c:v>
                </c:pt>
                <c:pt idx="353">
                  <c:v>4939.1220000000003</c:v>
                </c:pt>
                <c:pt idx="354">
                  <c:v>4939.1220000000003</c:v>
                </c:pt>
                <c:pt idx="355">
                  <c:v>4939.1220000000003</c:v>
                </c:pt>
                <c:pt idx="356">
                  <c:v>4939.1220000000003</c:v>
                </c:pt>
                <c:pt idx="357">
                  <c:v>4939.1220000000003</c:v>
                </c:pt>
                <c:pt idx="358">
                  <c:v>4939.1220000000003</c:v>
                </c:pt>
                <c:pt idx="359">
                  <c:v>4939.1220000000003</c:v>
                </c:pt>
                <c:pt idx="360">
                  <c:v>4939.1220000000003</c:v>
                </c:pt>
                <c:pt idx="361">
                  <c:v>4939.1220000000003</c:v>
                </c:pt>
                <c:pt idx="362">
                  <c:v>4939.1220000000003</c:v>
                </c:pt>
                <c:pt idx="363">
                  <c:v>4939.1220000000003</c:v>
                </c:pt>
                <c:pt idx="364">
                  <c:v>4939.1220000000003</c:v>
                </c:pt>
                <c:pt idx="365">
                  <c:v>4939.1220000000003</c:v>
                </c:pt>
                <c:pt idx="366">
                  <c:v>4939.1220000000003</c:v>
                </c:pt>
                <c:pt idx="367">
                  <c:v>4939.1220000000003</c:v>
                </c:pt>
                <c:pt idx="368">
                  <c:v>4939.1220000000003</c:v>
                </c:pt>
                <c:pt idx="369">
                  <c:v>4939.1220000000003</c:v>
                </c:pt>
                <c:pt idx="370">
                  <c:v>4939.1220000000003</c:v>
                </c:pt>
                <c:pt idx="371">
                  <c:v>4939.1220000000003</c:v>
                </c:pt>
                <c:pt idx="372">
                  <c:v>4939.1220000000003</c:v>
                </c:pt>
                <c:pt idx="373">
                  <c:v>4939.1220000000003</c:v>
                </c:pt>
                <c:pt idx="374">
                  <c:v>4939.1220000000003</c:v>
                </c:pt>
                <c:pt idx="375">
                  <c:v>4939.1220000000003</c:v>
                </c:pt>
                <c:pt idx="376">
                  <c:v>4939.1220000000003</c:v>
                </c:pt>
                <c:pt idx="377">
                  <c:v>4939.1220000000003</c:v>
                </c:pt>
                <c:pt idx="378">
                  <c:v>4939.1220000000003</c:v>
                </c:pt>
                <c:pt idx="379">
                  <c:v>4939.1220000000003</c:v>
                </c:pt>
                <c:pt idx="380">
                  <c:v>4939.1220000000003</c:v>
                </c:pt>
                <c:pt idx="381">
                  <c:v>4939.1220000000003</c:v>
                </c:pt>
                <c:pt idx="382">
                  <c:v>4939.1220000000003</c:v>
                </c:pt>
                <c:pt idx="383">
                  <c:v>4939.1220000000003</c:v>
                </c:pt>
                <c:pt idx="384">
                  <c:v>4939.1220000000003</c:v>
                </c:pt>
                <c:pt idx="385">
                  <c:v>4939.1220000000003</c:v>
                </c:pt>
                <c:pt idx="386">
                  <c:v>4939.1220000000003</c:v>
                </c:pt>
                <c:pt idx="387">
                  <c:v>4939.1220000000003</c:v>
                </c:pt>
                <c:pt idx="388">
                  <c:v>4939.1220000000003</c:v>
                </c:pt>
                <c:pt idx="389">
                  <c:v>4939.1220000000003</c:v>
                </c:pt>
                <c:pt idx="390">
                  <c:v>4939.1220000000003</c:v>
                </c:pt>
                <c:pt idx="391">
                  <c:v>4939.1220000000003</c:v>
                </c:pt>
                <c:pt idx="392">
                  <c:v>4939.1220000000003</c:v>
                </c:pt>
                <c:pt idx="393">
                  <c:v>4939.1220000000003</c:v>
                </c:pt>
                <c:pt idx="394">
                  <c:v>4939.1220000000003</c:v>
                </c:pt>
                <c:pt idx="395">
                  <c:v>4939.1220000000003</c:v>
                </c:pt>
                <c:pt idx="396">
                  <c:v>4939.1220000000003</c:v>
                </c:pt>
                <c:pt idx="397">
                  <c:v>4939.1220000000003</c:v>
                </c:pt>
                <c:pt idx="398">
                  <c:v>4939.1220000000003</c:v>
                </c:pt>
                <c:pt idx="399">
                  <c:v>4939.1220000000003</c:v>
                </c:pt>
                <c:pt idx="400">
                  <c:v>4939.1220000000003</c:v>
                </c:pt>
                <c:pt idx="401">
                  <c:v>4939.1220000000003</c:v>
                </c:pt>
                <c:pt idx="402">
                  <c:v>4939.1220000000003</c:v>
                </c:pt>
                <c:pt idx="403">
                  <c:v>4939.1220000000003</c:v>
                </c:pt>
                <c:pt idx="404">
                  <c:v>4939.1220000000003</c:v>
                </c:pt>
                <c:pt idx="405">
                  <c:v>4939.1220000000003</c:v>
                </c:pt>
                <c:pt idx="406">
                  <c:v>4939.1220000000003</c:v>
                </c:pt>
                <c:pt idx="407">
                  <c:v>4939.1220000000003</c:v>
                </c:pt>
                <c:pt idx="408">
                  <c:v>4939.1220000000003</c:v>
                </c:pt>
                <c:pt idx="409">
                  <c:v>4939.1220000000003</c:v>
                </c:pt>
                <c:pt idx="410">
                  <c:v>4939.1220000000003</c:v>
                </c:pt>
                <c:pt idx="411">
                  <c:v>4939.1220000000003</c:v>
                </c:pt>
                <c:pt idx="412">
                  <c:v>4939.1220000000003</c:v>
                </c:pt>
                <c:pt idx="413">
                  <c:v>4939.1220000000003</c:v>
                </c:pt>
                <c:pt idx="414">
                  <c:v>4939.1220000000003</c:v>
                </c:pt>
                <c:pt idx="415">
                  <c:v>4939.1220000000003</c:v>
                </c:pt>
                <c:pt idx="416">
                  <c:v>4939.1220000000003</c:v>
                </c:pt>
                <c:pt idx="417">
                  <c:v>4939.1220000000003</c:v>
                </c:pt>
                <c:pt idx="418">
                  <c:v>4939.1220000000003</c:v>
                </c:pt>
                <c:pt idx="419">
                  <c:v>4939.1220000000003</c:v>
                </c:pt>
                <c:pt idx="420">
                  <c:v>4939.1220000000003</c:v>
                </c:pt>
                <c:pt idx="421">
                  <c:v>4939.1220000000003</c:v>
                </c:pt>
                <c:pt idx="422">
                  <c:v>4939.1220000000003</c:v>
                </c:pt>
                <c:pt idx="423">
                  <c:v>4939.1220000000003</c:v>
                </c:pt>
                <c:pt idx="424">
                  <c:v>4939.1220000000003</c:v>
                </c:pt>
                <c:pt idx="425">
                  <c:v>4939.1220000000003</c:v>
                </c:pt>
                <c:pt idx="426">
                  <c:v>4939.1220000000003</c:v>
                </c:pt>
                <c:pt idx="427">
                  <c:v>4939.1220000000003</c:v>
                </c:pt>
                <c:pt idx="428">
                  <c:v>4939.1220000000003</c:v>
                </c:pt>
                <c:pt idx="429">
                  <c:v>4939.1220000000003</c:v>
                </c:pt>
                <c:pt idx="430">
                  <c:v>4939.1220000000003</c:v>
                </c:pt>
                <c:pt idx="431">
                  <c:v>4939.1220000000003</c:v>
                </c:pt>
                <c:pt idx="432">
                  <c:v>4939.1220000000003</c:v>
                </c:pt>
                <c:pt idx="433">
                  <c:v>4939.1220000000003</c:v>
                </c:pt>
                <c:pt idx="434">
                  <c:v>4939.1220000000003</c:v>
                </c:pt>
                <c:pt idx="435">
                  <c:v>4939.1220000000003</c:v>
                </c:pt>
                <c:pt idx="436">
                  <c:v>4939.1220000000003</c:v>
                </c:pt>
                <c:pt idx="437">
                  <c:v>4939.1220000000003</c:v>
                </c:pt>
                <c:pt idx="438">
                  <c:v>4939.1220000000003</c:v>
                </c:pt>
                <c:pt idx="439">
                  <c:v>4939.1220000000003</c:v>
                </c:pt>
                <c:pt idx="440">
                  <c:v>4939.1220000000003</c:v>
                </c:pt>
                <c:pt idx="441">
                  <c:v>4939.1220000000003</c:v>
                </c:pt>
                <c:pt idx="442">
                  <c:v>4939.1220000000003</c:v>
                </c:pt>
                <c:pt idx="443">
                  <c:v>4939.1220000000003</c:v>
                </c:pt>
                <c:pt idx="444">
                  <c:v>4939.1220000000003</c:v>
                </c:pt>
                <c:pt idx="445">
                  <c:v>4939.1220000000003</c:v>
                </c:pt>
                <c:pt idx="446">
                  <c:v>4939.1220000000003</c:v>
                </c:pt>
                <c:pt idx="447">
                  <c:v>4939.1220000000003</c:v>
                </c:pt>
                <c:pt idx="448">
                  <c:v>4939.1220000000003</c:v>
                </c:pt>
                <c:pt idx="449">
                  <c:v>4939.1220000000003</c:v>
                </c:pt>
                <c:pt idx="450">
                  <c:v>4939.1220000000003</c:v>
                </c:pt>
                <c:pt idx="451">
                  <c:v>4939.1220000000003</c:v>
                </c:pt>
                <c:pt idx="452">
                  <c:v>4939.1220000000003</c:v>
                </c:pt>
                <c:pt idx="453">
                  <c:v>4939.1220000000003</c:v>
                </c:pt>
                <c:pt idx="454">
                  <c:v>4939.1220000000003</c:v>
                </c:pt>
                <c:pt idx="455">
                  <c:v>4939.1220000000003</c:v>
                </c:pt>
                <c:pt idx="456">
                  <c:v>4939.1220000000003</c:v>
                </c:pt>
                <c:pt idx="457">
                  <c:v>4939.1220000000003</c:v>
                </c:pt>
                <c:pt idx="458">
                  <c:v>4939.1220000000003</c:v>
                </c:pt>
                <c:pt idx="459">
                  <c:v>4939.1220000000003</c:v>
                </c:pt>
                <c:pt idx="460">
                  <c:v>4939.1220000000003</c:v>
                </c:pt>
                <c:pt idx="461">
                  <c:v>4939.1220000000003</c:v>
                </c:pt>
                <c:pt idx="462">
                  <c:v>4939.1220000000003</c:v>
                </c:pt>
                <c:pt idx="463">
                  <c:v>4939.1220000000003</c:v>
                </c:pt>
                <c:pt idx="464">
                  <c:v>4939.1220000000003</c:v>
                </c:pt>
                <c:pt idx="465">
                  <c:v>4939.1220000000003</c:v>
                </c:pt>
                <c:pt idx="466">
                  <c:v>4939.1220000000003</c:v>
                </c:pt>
                <c:pt idx="467">
                  <c:v>4939.1220000000003</c:v>
                </c:pt>
                <c:pt idx="468">
                  <c:v>4939.1220000000003</c:v>
                </c:pt>
                <c:pt idx="469">
                  <c:v>4939.1220000000003</c:v>
                </c:pt>
                <c:pt idx="470">
                  <c:v>4939.1220000000003</c:v>
                </c:pt>
                <c:pt idx="471">
                  <c:v>4939.1220000000003</c:v>
                </c:pt>
                <c:pt idx="472">
                  <c:v>4939.1220000000003</c:v>
                </c:pt>
                <c:pt idx="473">
                  <c:v>4939.1220000000003</c:v>
                </c:pt>
                <c:pt idx="474">
                  <c:v>4939.1220000000003</c:v>
                </c:pt>
                <c:pt idx="475">
                  <c:v>4939.1220000000003</c:v>
                </c:pt>
                <c:pt idx="476">
                  <c:v>4939.1220000000003</c:v>
                </c:pt>
                <c:pt idx="477">
                  <c:v>4939.1220000000003</c:v>
                </c:pt>
                <c:pt idx="478">
                  <c:v>4939.1220000000003</c:v>
                </c:pt>
                <c:pt idx="479">
                  <c:v>4939.1220000000003</c:v>
                </c:pt>
                <c:pt idx="480">
                  <c:v>4939.1220000000003</c:v>
                </c:pt>
                <c:pt idx="481">
                  <c:v>4939.1220000000003</c:v>
                </c:pt>
                <c:pt idx="482">
                  <c:v>4939.1220000000003</c:v>
                </c:pt>
                <c:pt idx="483">
                  <c:v>4939.1220000000003</c:v>
                </c:pt>
                <c:pt idx="484">
                  <c:v>4939.1220000000003</c:v>
                </c:pt>
                <c:pt idx="485">
                  <c:v>4939.1220000000003</c:v>
                </c:pt>
                <c:pt idx="486">
                  <c:v>4939.1220000000003</c:v>
                </c:pt>
                <c:pt idx="487">
                  <c:v>4939.1220000000003</c:v>
                </c:pt>
                <c:pt idx="488">
                  <c:v>4939.1220000000003</c:v>
                </c:pt>
                <c:pt idx="489">
                  <c:v>4939.1220000000003</c:v>
                </c:pt>
                <c:pt idx="490">
                  <c:v>4939.1220000000003</c:v>
                </c:pt>
                <c:pt idx="491">
                  <c:v>4939.1220000000003</c:v>
                </c:pt>
                <c:pt idx="492">
                  <c:v>4939.1220000000003</c:v>
                </c:pt>
                <c:pt idx="493">
                  <c:v>4939.1220000000003</c:v>
                </c:pt>
                <c:pt idx="494">
                  <c:v>4939.1220000000003</c:v>
                </c:pt>
                <c:pt idx="495">
                  <c:v>4939.1220000000003</c:v>
                </c:pt>
                <c:pt idx="496">
                  <c:v>4939.1220000000003</c:v>
                </c:pt>
                <c:pt idx="497">
                  <c:v>4939.1220000000003</c:v>
                </c:pt>
                <c:pt idx="498">
                  <c:v>4939.1220000000003</c:v>
                </c:pt>
                <c:pt idx="499">
                  <c:v>4939.1220000000003</c:v>
                </c:pt>
                <c:pt idx="500">
                  <c:v>4939.1220000000003</c:v>
                </c:pt>
                <c:pt idx="501">
                  <c:v>4939.1220000000003</c:v>
                </c:pt>
                <c:pt idx="502">
                  <c:v>4939.1220000000003</c:v>
                </c:pt>
                <c:pt idx="503">
                  <c:v>4939.1220000000003</c:v>
                </c:pt>
                <c:pt idx="504">
                  <c:v>4939.1220000000003</c:v>
                </c:pt>
                <c:pt idx="505">
                  <c:v>4939.1220000000003</c:v>
                </c:pt>
                <c:pt idx="506">
                  <c:v>4939.1220000000003</c:v>
                </c:pt>
                <c:pt idx="507">
                  <c:v>4939.1220000000003</c:v>
                </c:pt>
                <c:pt idx="508">
                  <c:v>4939.1220000000003</c:v>
                </c:pt>
                <c:pt idx="509">
                  <c:v>4939.1220000000003</c:v>
                </c:pt>
                <c:pt idx="510">
                  <c:v>4939.1220000000003</c:v>
                </c:pt>
                <c:pt idx="511">
                  <c:v>4939.1220000000003</c:v>
                </c:pt>
                <c:pt idx="512">
                  <c:v>4939.1220000000003</c:v>
                </c:pt>
                <c:pt idx="513">
                  <c:v>4939.1220000000003</c:v>
                </c:pt>
                <c:pt idx="514">
                  <c:v>4939.1220000000003</c:v>
                </c:pt>
                <c:pt idx="515">
                  <c:v>4939.1220000000003</c:v>
                </c:pt>
                <c:pt idx="516">
                  <c:v>4939.1220000000003</c:v>
                </c:pt>
                <c:pt idx="517">
                  <c:v>4939.1220000000003</c:v>
                </c:pt>
                <c:pt idx="518">
                  <c:v>4939.1220000000003</c:v>
                </c:pt>
                <c:pt idx="519">
                  <c:v>4939.1220000000003</c:v>
                </c:pt>
                <c:pt idx="520">
                  <c:v>4939.1220000000003</c:v>
                </c:pt>
                <c:pt idx="521">
                  <c:v>4939.1220000000003</c:v>
                </c:pt>
                <c:pt idx="522">
                  <c:v>4939.1220000000003</c:v>
                </c:pt>
                <c:pt idx="523">
                  <c:v>4939.1220000000003</c:v>
                </c:pt>
                <c:pt idx="524">
                  <c:v>4939.1220000000003</c:v>
                </c:pt>
                <c:pt idx="525">
                  <c:v>4939.1220000000003</c:v>
                </c:pt>
                <c:pt idx="526">
                  <c:v>4939.1220000000003</c:v>
                </c:pt>
                <c:pt idx="527">
                  <c:v>4939.1220000000003</c:v>
                </c:pt>
                <c:pt idx="528">
                  <c:v>4939.1220000000003</c:v>
                </c:pt>
                <c:pt idx="529">
                  <c:v>4939.1220000000003</c:v>
                </c:pt>
                <c:pt idx="530">
                  <c:v>4939.1220000000003</c:v>
                </c:pt>
                <c:pt idx="531">
                  <c:v>4939.1220000000003</c:v>
                </c:pt>
                <c:pt idx="532">
                  <c:v>4939.1220000000003</c:v>
                </c:pt>
                <c:pt idx="533">
                  <c:v>4939.1220000000003</c:v>
                </c:pt>
                <c:pt idx="534">
                  <c:v>4939.1220000000003</c:v>
                </c:pt>
                <c:pt idx="535">
                  <c:v>4939.1220000000003</c:v>
                </c:pt>
                <c:pt idx="536">
                  <c:v>4939.1220000000003</c:v>
                </c:pt>
                <c:pt idx="537">
                  <c:v>4939.1220000000003</c:v>
                </c:pt>
                <c:pt idx="538">
                  <c:v>4939.1220000000003</c:v>
                </c:pt>
                <c:pt idx="539">
                  <c:v>4939.1220000000003</c:v>
                </c:pt>
                <c:pt idx="540">
                  <c:v>4939.1220000000003</c:v>
                </c:pt>
                <c:pt idx="541">
                  <c:v>4939.1220000000003</c:v>
                </c:pt>
                <c:pt idx="542">
                  <c:v>4939.1220000000003</c:v>
                </c:pt>
                <c:pt idx="543">
                  <c:v>4939.1220000000003</c:v>
                </c:pt>
                <c:pt idx="544">
                  <c:v>4939.1220000000003</c:v>
                </c:pt>
                <c:pt idx="545">
                  <c:v>4939.1220000000003</c:v>
                </c:pt>
                <c:pt idx="546">
                  <c:v>4939.1220000000003</c:v>
                </c:pt>
                <c:pt idx="547">
                  <c:v>4939.1220000000003</c:v>
                </c:pt>
                <c:pt idx="548">
                  <c:v>4939.1220000000003</c:v>
                </c:pt>
                <c:pt idx="549">
                  <c:v>4939.1220000000003</c:v>
                </c:pt>
                <c:pt idx="550">
                  <c:v>4939.1220000000003</c:v>
                </c:pt>
                <c:pt idx="551">
                  <c:v>4939.1220000000003</c:v>
                </c:pt>
                <c:pt idx="552">
                  <c:v>4939.1220000000003</c:v>
                </c:pt>
                <c:pt idx="553">
                  <c:v>4939.1220000000003</c:v>
                </c:pt>
                <c:pt idx="554">
                  <c:v>4939.1220000000003</c:v>
                </c:pt>
                <c:pt idx="555">
                  <c:v>4939.1220000000003</c:v>
                </c:pt>
                <c:pt idx="556">
                  <c:v>4939.1220000000003</c:v>
                </c:pt>
                <c:pt idx="557">
                  <c:v>4939.1220000000003</c:v>
                </c:pt>
                <c:pt idx="558">
                  <c:v>4939.1220000000003</c:v>
                </c:pt>
                <c:pt idx="559">
                  <c:v>4939.1220000000003</c:v>
                </c:pt>
                <c:pt idx="560">
                  <c:v>4939.1220000000003</c:v>
                </c:pt>
                <c:pt idx="561">
                  <c:v>4939.1220000000003</c:v>
                </c:pt>
                <c:pt idx="562">
                  <c:v>4939.1220000000003</c:v>
                </c:pt>
                <c:pt idx="563">
                  <c:v>4939.1220000000003</c:v>
                </c:pt>
                <c:pt idx="564">
                  <c:v>4939.1220000000003</c:v>
                </c:pt>
                <c:pt idx="565">
                  <c:v>4939.1220000000003</c:v>
                </c:pt>
                <c:pt idx="566">
                  <c:v>4939.1220000000003</c:v>
                </c:pt>
                <c:pt idx="567">
                  <c:v>4939.1220000000003</c:v>
                </c:pt>
                <c:pt idx="568">
                  <c:v>4939.1220000000003</c:v>
                </c:pt>
                <c:pt idx="569">
                  <c:v>4939.1220000000003</c:v>
                </c:pt>
                <c:pt idx="570">
                  <c:v>4939.1220000000003</c:v>
                </c:pt>
                <c:pt idx="571">
                  <c:v>4939.1220000000003</c:v>
                </c:pt>
                <c:pt idx="572">
                  <c:v>4939.1220000000003</c:v>
                </c:pt>
                <c:pt idx="573">
                  <c:v>4939.1220000000003</c:v>
                </c:pt>
                <c:pt idx="574">
                  <c:v>4939.1220000000003</c:v>
                </c:pt>
                <c:pt idx="575">
                  <c:v>4939.1220000000003</c:v>
                </c:pt>
                <c:pt idx="576">
                  <c:v>4939.1220000000003</c:v>
                </c:pt>
                <c:pt idx="577">
                  <c:v>4939.1220000000003</c:v>
                </c:pt>
                <c:pt idx="578">
                  <c:v>4939.1220000000003</c:v>
                </c:pt>
                <c:pt idx="579">
                  <c:v>4939.1220000000003</c:v>
                </c:pt>
                <c:pt idx="580">
                  <c:v>4939.1220000000003</c:v>
                </c:pt>
                <c:pt idx="581">
                  <c:v>4939.1220000000003</c:v>
                </c:pt>
                <c:pt idx="582">
                  <c:v>4939.1220000000003</c:v>
                </c:pt>
                <c:pt idx="583">
                  <c:v>4939.1220000000003</c:v>
                </c:pt>
                <c:pt idx="584">
                  <c:v>4939.1220000000003</c:v>
                </c:pt>
                <c:pt idx="585">
                  <c:v>4939.1220000000003</c:v>
                </c:pt>
                <c:pt idx="586">
                  <c:v>4939.1220000000003</c:v>
                </c:pt>
                <c:pt idx="587">
                  <c:v>4939.1220000000003</c:v>
                </c:pt>
                <c:pt idx="588">
                  <c:v>4939.1220000000003</c:v>
                </c:pt>
                <c:pt idx="589">
                  <c:v>4939.1220000000003</c:v>
                </c:pt>
                <c:pt idx="590">
                  <c:v>4939.1220000000003</c:v>
                </c:pt>
                <c:pt idx="591">
                  <c:v>4939.1220000000003</c:v>
                </c:pt>
                <c:pt idx="592">
                  <c:v>4939.1220000000003</c:v>
                </c:pt>
                <c:pt idx="593">
                  <c:v>4939.1220000000003</c:v>
                </c:pt>
                <c:pt idx="594">
                  <c:v>4939.1220000000003</c:v>
                </c:pt>
                <c:pt idx="595">
                  <c:v>4939.1220000000003</c:v>
                </c:pt>
                <c:pt idx="596">
                  <c:v>4939.1220000000003</c:v>
                </c:pt>
                <c:pt idx="597">
                  <c:v>4939.1220000000003</c:v>
                </c:pt>
                <c:pt idx="598">
                  <c:v>4939.1220000000003</c:v>
                </c:pt>
                <c:pt idx="599">
                  <c:v>4939.1220000000003</c:v>
                </c:pt>
                <c:pt idx="600">
                  <c:v>4939.1220000000003</c:v>
                </c:pt>
                <c:pt idx="601">
                  <c:v>4939.1220000000003</c:v>
                </c:pt>
                <c:pt idx="602">
                  <c:v>4939.1220000000003</c:v>
                </c:pt>
                <c:pt idx="603">
                  <c:v>4939.1220000000003</c:v>
                </c:pt>
                <c:pt idx="604">
                  <c:v>4939.1220000000003</c:v>
                </c:pt>
                <c:pt idx="605">
                  <c:v>4939.1220000000003</c:v>
                </c:pt>
                <c:pt idx="606">
                  <c:v>4939.1220000000003</c:v>
                </c:pt>
                <c:pt idx="607">
                  <c:v>4939.1220000000003</c:v>
                </c:pt>
                <c:pt idx="608">
                  <c:v>4939.1220000000003</c:v>
                </c:pt>
                <c:pt idx="609">
                  <c:v>4939.1220000000003</c:v>
                </c:pt>
                <c:pt idx="610">
                  <c:v>4939.1220000000003</c:v>
                </c:pt>
                <c:pt idx="611">
                  <c:v>4939.1220000000003</c:v>
                </c:pt>
                <c:pt idx="612">
                  <c:v>4939.1220000000003</c:v>
                </c:pt>
                <c:pt idx="613">
                  <c:v>4939.1220000000003</c:v>
                </c:pt>
                <c:pt idx="614">
                  <c:v>4939.1220000000003</c:v>
                </c:pt>
                <c:pt idx="615">
                  <c:v>4939.1220000000003</c:v>
                </c:pt>
                <c:pt idx="616">
                  <c:v>4939.1220000000003</c:v>
                </c:pt>
                <c:pt idx="617">
                  <c:v>4939.1220000000003</c:v>
                </c:pt>
                <c:pt idx="618">
                  <c:v>4939.1220000000003</c:v>
                </c:pt>
                <c:pt idx="619">
                  <c:v>4939.1220000000003</c:v>
                </c:pt>
                <c:pt idx="620">
                  <c:v>4939.1220000000003</c:v>
                </c:pt>
                <c:pt idx="621">
                  <c:v>4939.1220000000003</c:v>
                </c:pt>
                <c:pt idx="622">
                  <c:v>4939.1220000000003</c:v>
                </c:pt>
                <c:pt idx="623">
                  <c:v>4939.1220000000003</c:v>
                </c:pt>
                <c:pt idx="624">
                  <c:v>4939.1220000000003</c:v>
                </c:pt>
                <c:pt idx="625">
                  <c:v>4939.1220000000003</c:v>
                </c:pt>
                <c:pt idx="626">
                  <c:v>4939.1220000000003</c:v>
                </c:pt>
                <c:pt idx="627">
                  <c:v>4939.1220000000003</c:v>
                </c:pt>
                <c:pt idx="628">
                  <c:v>4939.1220000000003</c:v>
                </c:pt>
                <c:pt idx="629">
                  <c:v>4939.1220000000003</c:v>
                </c:pt>
                <c:pt idx="630">
                  <c:v>4939.1220000000003</c:v>
                </c:pt>
                <c:pt idx="631">
                  <c:v>4939.1220000000003</c:v>
                </c:pt>
                <c:pt idx="632">
                  <c:v>4939.1220000000003</c:v>
                </c:pt>
                <c:pt idx="633">
                  <c:v>4939.1220000000003</c:v>
                </c:pt>
                <c:pt idx="634">
                  <c:v>4939.1220000000003</c:v>
                </c:pt>
                <c:pt idx="635">
                  <c:v>4939.1220000000003</c:v>
                </c:pt>
                <c:pt idx="636">
                  <c:v>4939.1220000000003</c:v>
                </c:pt>
                <c:pt idx="637">
                  <c:v>4939.1220000000003</c:v>
                </c:pt>
                <c:pt idx="638">
                  <c:v>4939.1220000000003</c:v>
                </c:pt>
                <c:pt idx="639">
                  <c:v>4939.1220000000003</c:v>
                </c:pt>
                <c:pt idx="640">
                  <c:v>4939.1220000000003</c:v>
                </c:pt>
                <c:pt idx="641">
                  <c:v>4939.1220000000003</c:v>
                </c:pt>
                <c:pt idx="642">
                  <c:v>4939.1220000000003</c:v>
                </c:pt>
                <c:pt idx="643">
                  <c:v>4939.1220000000003</c:v>
                </c:pt>
                <c:pt idx="644">
                  <c:v>4939.1220000000003</c:v>
                </c:pt>
                <c:pt idx="645">
                  <c:v>4939.1220000000003</c:v>
                </c:pt>
                <c:pt idx="646">
                  <c:v>4939.1220000000003</c:v>
                </c:pt>
                <c:pt idx="647">
                  <c:v>4939.1220000000003</c:v>
                </c:pt>
                <c:pt idx="648">
                  <c:v>4939.1220000000003</c:v>
                </c:pt>
                <c:pt idx="649">
                  <c:v>4939.1220000000003</c:v>
                </c:pt>
                <c:pt idx="650">
                  <c:v>4939.1220000000003</c:v>
                </c:pt>
                <c:pt idx="651">
                  <c:v>4939.1220000000003</c:v>
                </c:pt>
                <c:pt idx="652">
                  <c:v>4939.1220000000003</c:v>
                </c:pt>
                <c:pt idx="653">
                  <c:v>4939.1220000000003</c:v>
                </c:pt>
                <c:pt idx="654">
                  <c:v>4939.1220000000003</c:v>
                </c:pt>
                <c:pt idx="655">
                  <c:v>4939.1220000000003</c:v>
                </c:pt>
                <c:pt idx="656">
                  <c:v>4939.1220000000003</c:v>
                </c:pt>
                <c:pt idx="657">
                  <c:v>4939.1220000000003</c:v>
                </c:pt>
                <c:pt idx="658">
                  <c:v>4939.1220000000003</c:v>
                </c:pt>
                <c:pt idx="659">
                  <c:v>4939.1220000000003</c:v>
                </c:pt>
                <c:pt idx="660">
                  <c:v>4939.1220000000003</c:v>
                </c:pt>
                <c:pt idx="661">
                  <c:v>4939.1220000000003</c:v>
                </c:pt>
                <c:pt idx="662">
                  <c:v>4939.1220000000003</c:v>
                </c:pt>
                <c:pt idx="663">
                  <c:v>4939.1220000000003</c:v>
                </c:pt>
                <c:pt idx="664">
                  <c:v>4939.1220000000003</c:v>
                </c:pt>
                <c:pt idx="665">
                  <c:v>4939.1220000000003</c:v>
                </c:pt>
                <c:pt idx="666">
                  <c:v>4939.1220000000003</c:v>
                </c:pt>
                <c:pt idx="667">
                  <c:v>4939.1220000000003</c:v>
                </c:pt>
                <c:pt idx="668">
                  <c:v>4939.1220000000003</c:v>
                </c:pt>
                <c:pt idx="669">
                  <c:v>4939.1220000000003</c:v>
                </c:pt>
                <c:pt idx="670">
                  <c:v>4939.1220000000003</c:v>
                </c:pt>
                <c:pt idx="671">
                  <c:v>4939.1220000000003</c:v>
                </c:pt>
                <c:pt idx="672">
                  <c:v>4939.1220000000003</c:v>
                </c:pt>
                <c:pt idx="673">
                  <c:v>4939.1220000000003</c:v>
                </c:pt>
                <c:pt idx="674">
                  <c:v>4939.1220000000003</c:v>
                </c:pt>
                <c:pt idx="675">
                  <c:v>4939.1220000000003</c:v>
                </c:pt>
                <c:pt idx="676">
                  <c:v>4939.1220000000003</c:v>
                </c:pt>
                <c:pt idx="677">
                  <c:v>4939.1220000000003</c:v>
                </c:pt>
                <c:pt idx="678">
                  <c:v>4939.1220000000003</c:v>
                </c:pt>
                <c:pt idx="679">
                  <c:v>4939.1220000000003</c:v>
                </c:pt>
                <c:pt idx="680">
                  <c:v>4939.1220000000003</c:v>
                </c:pt>
                <c:pt idx="681">
                  <c:v>4939.1220000000003</c:v>
                </c:pt>
                <c:pt idx="682">
                  <c:v>4939.1220000000003</c:v>
                </c:pt>
                <c:pt idx="683">
                  <c:v>4939.1220000000003</c:v>
                </c:pt>
                <c:pt idx="684">
                  <c:v>4939.1220000000003</c:v>
                </c:pt>
                <c:pt idx="685">
                  <c:v>4939.1220000000003</c:v>
                </c:pt>
                <c:pt idx="686">
                  <c:v>4939.1220000000003</c:v>
                </c:pt>
                <c:pt idx="687">
                  <c:v>4939.1220000000003</c:v>
                </c:pt>
                <c:pt idx="688">
                  <c:v>4939.1220000000003</c:v>
                </c:pt>
                <c:pt idx="689">
                  <c:v>4939.1220000000003</c:v>
                </c:pt>
                <c:pt idx="690">
                  <c:v>4939.1220000000003</c:v>
                </c:pt>
                <c:pt idx="691">
                  <c:v>4939.1220000000003</c:v>
                </c:pt>
                <c:pt idx="692">
                  <c:v>4939.1220000000003</c:v>
                </c:pt>
                <c:pt idx="693">
                  <c:v>4939.1220000000003</c:v>
                </c:pt>
                <c:pt idx="694">
                  <c:v>4939.1220000000003</c:v>
                </c:pt>
                <c:pt idx="695">
                  <c:v>4939.1220000000003</c:v>
                </c:pt>
                <c:pt idx="696">
                  <c:v>4939.1220000000003</c:v>
                </c:pt>
                <c:pt idx="697">
                  <c:v>4939.1220000000003</c:v>
                </c:pt>
                <c:pt idx="698">
                  <c:v>4939.1220000000003</c:v>
                </c:pt>
                <c:pt idx="699">
                  <c:v>4939.1220000000003</c:v>
                </c:pt>
                <c:pt idx="700">
                  <c:v>4939.1220000000003</c:v>
                </c:pt>
                <c:pt idx="701">
                  <c:v>4939.1220000000003</c:v>
                </c:pt>
                <c:pt idx="702">
                  <c:v>4939.1220000000003</c:v>
                </c:pt>
                <c:pt idx="703">
                  <c:v>4939.1220000000003</c:v>
                </c:pt>
                <c:pt idx="704">
                  <c:v>4939.1220000000003</c:v>
                </c:pt>
                <c:pt idx="705">
                  <c:v>4939.1220000000003</c:v>
                </c:pt>
                <c:pt idx="706">
                  <c:v>4939.1220000000003</c:v>
                </c:pt>
                <c:pt idx="707">
                  <c:v>4939.1220000000003</c:v>
                </c:pt>
                <c:pt idx="708">
                  <c:v>4939.1220000000003</c:v>
                </c:pt>
                <c:pt idx="709">
                  <c:v>4939.1220000000003</c:v>
                </c:pt>
                <c:pt idx="710">
                  <c:v>4939.1220000000003</c:v>
                </c:pt>
                <c:pt idx="711">
                  <c:v>4939.1220000000003</c:v>
                </c:pt>
                <c:pt idx="712">
                  <c:v>4939.1220000000003</c:v>
                </c:pt>
                <c:pt idx="713">
                  <c:v>4939.1220000000003</c:v>
                </c:pt>
                <c:pt idx="714">
                  <c:v>4939.1220000000003</c:v>
                </c:pt>
                <c:pt idx="715">
                  <c:v>4939.1220000000003</c:v>
                </c:pt>
                <c:pt idx="716">
                  <c:v>4939.1220000000003</c:v>
                </c:pt>
                <c:pt idx="717">
                  <c:v>4939.1220000000003</c:v>
                </c:pt>
                <c:pt idx="718">
                  <c:v>4939.1220000000003</c:v>
                </c:pt>
                <c:pt idx="719">
                  <c:v>4939.1220000000003</c:v>
                </c:pt>
                <c:pt idx="720">
                  <c:v>4939.1220000000003</c:v>
                </c:pt>
                <c:pt idx="721">
                  <c:v>4939.1220000000003</c:v>
                </c:pt>
                <c:pt idx="722">
                  <c:v>4939.1220000000003</c:v>
                </c:pt>
                <c:pt idx="723">
                  <c:v>4939.1220000000003</c:v>
                </c:pt>
                <c:pt idx="724">
                  <c:v>4939.1220000000003</c:v>
                </c:pt>
                <c:pt idx="725">
                  <c:v>4939.1220000000003</c:v>
                </c:pt>
                <c:pt idx="726">
                  <c:v>4939.1220000000003</c:v>
                </c:pt>
                <c:pt idx="727">
                  <c:v>4939.1220000000003</c:v>
                </c:pt>
                <c:pt idx="728">
                  <c:v>4939.1220000000003</c:v>
                </c:pt>
                <c:pt idx="729">
                  <c:v>4939.1220000000003</c:v>
                </c:pt>
                <c:pt idx="730">
                  <c:v>4939.1220000000003</c:v>
                </c:pt>
                <c:pt idx="731">
                  <c:v>4939.1220000000003</c:v>
                </c:pt>
                <c:pt idx="732">
                  <c:v>4939.1220000000003</c:v>
                </c:pt>
                <c:pt idx="733">
                  <c:v>4939.1220000000003</c:v>
                </c:pt>
                <c:pt idx="734">
                  <c:v>4939.1220000000003</c:v>
                </c:pt>
                <c:pt idx="735">
                  <c:v>4939.1220000000003</c:v>
                </c:pt>
                <c:pt idx="736">
                  <c:v>4939.1220000000003</c:v>
                </c:pt>
                <c:pt idx="737">
                  <c:v>4939.1220000000003</c:v>
                </c:pt>
                <c:pt idx="738">
                  <c:v>4939.1220000000003</c:v>
                </c:pt>
                <c:pt idx="739">
                  <c:v>4939.1220000000003</c:v>
                </c:pt>
                <c:pt idx="740">
                  <c:v>4939.1220000000003</c:v>
                </c:pt>
                <c:pt idx="741">
                  <c:v>4939.1220000000003</c:v>
                </c:pt>
                <c:pt idx="742">
                  <c:v>4939.1220000000003</c:v>
                </c:pt>
                <c:pt idx="743">
                  <c:v>4939.1220000000003</c:v>
                </c:pt>
                <c:pt idx="744">
                  <c:v>4939.1220000000003</c:v>
                </c:pt>
                <c:pt idx="745">
                  <c:v>4939.1220000000003</c:v>
                </c:pt>
                <c:pt idx="746">
                  <c:v>4939.1220000000003</c:v>
                </c:pt>
                <c:pt idx="747">
                  <c:v>4939.1220000000003</c:v>
                </c:pt>
                <c:pt idx="748">
                  <c:v>4939.1220000000003</c:v>
                </c:pt>
                <c:pt idx="749">
                  <c:v>4939.1220000000003</c:v>
                </c:pt>
                <c:pt idx="750">
                  <c:v>4939.1220000000003</c:v>
                </c:pt>
                <c:pt idx="751">
                  <c:v>4939.1220000000003</c:v>
                </c:pt>
                <c:pt idx="752">
                  <c:v>4939.1220000000003</c:v>
                </c:pt>
                <c:pt idx="753">
                  <c:v>4939.1220000000003</c:v>
                </c:pt>
                <c:pt idx="754">
                  <c:v>4939.1220000000003</c:v>
                </c:pt>
                <c:pt idx="755">
                  <c:v>4939.1220000000003</c:v>
                </c:pt>
                <c:pt idx="756">
                  <c:v>4939.1220000000003</c:v>
                </c:pt>
                <c:pt idx="757">
                  <c:v>4939.1220000000003</c:v>
                </c:pt>
                <c:pt idx="758">
                  <c:v>4939.1220000000003</c:v>
                </c:pt>
                <c:pt idx="759">
                  <c:v>4939.1220000000003</c:v>
                </c:pt>
                <c:pt idx="760">
                  <c:v>4939.1220000000003</c:v>
                </c:pt>
                <c:pt idx="761">
                  <c:v>4939.1220000000003</c:v>
                </c:pt>
                <c:pt idx="762">
                  <c:v>4939.1220000000003</c:v>
                </c:pt>
                <c:pt idx="763">
                  <c:v>4939.1220000000003</c:v>
                </c:pt>
                <c:pt idx="764">
                  <c:v>4939.1220000000003</c:v>
                </c:pt>
                <c:pt idx="765">
                  <c:v>4939.1220000000003</c:v>
                </c:pt>
                <c:pt idx="766">
                  <c:v>4939.1220000000003</c:v>
                </c:pt>
                <c:pt idx="767">
                  <c:v>4939.1220000000003</c:v>
                </c:pt>
                <c:pt idx="768">
                  <c:v>4939.1220000000003</c:v>
                </c:pt>
                <c:pt idx="769">
                  <c:v>4939.1220000000003</c:v>
                </c:pt>
                <c:pt idx="770">
                  <c:v>4939.1220000000003</c:v>
                </c:pt>
                <c:pt idx="771">
                  <c:v>4939.1220000000003</c:v>
                </c:pt>
                <c:pt idx="772">
                  <c:v>4939.1220000000003</c:v>
                </c:pt>
                <c:pt idx="773">
                  <c:v>4939.1220000000003</c:v>
                </c:pt>
                <c:pt idx="774">
                  <c:v>4939.1220000000003</c:v>
                </c:pt>
                <c:pt idx="775">
                  <c:v>4939.1220000000003</c:v>
                </c:pt>
                <c:pt idx="776">
                  <c:v>4939.1220000000003</c:v>
                </c:pt>
                <c:pt idx="777">
                  <c:v>4939.1220000000003</c:v>
                </c:pt>
                <c:pt idx="778">
                  <c:v>4939.1220000000003</c:v>
                </c:pt>
                <c:pt idx="779">
                  <c:v>4939.1220000000003</c:v>
                </c:pt>
                <c:pt idx="780">
                  <c:v>4939.1220000000003</c:v>
                </c:pt>
                <c:pt idx="781">
                  <c:v>4939.1220000000003</c:v>
                </c:pt>
                <c:pt idx="782">
                  <c:v>4939.1220000000003</c:v>
                </c:pt>
                <c:pt idx="783">
                  <c:v>4939.1220000000003</c:v>
                </c:pt>
                <c:pt idx="784">
                  <c:v>4939.1220000000003</c:v>
                </c:pt>
                <c:pt idx="785">
                  <c:v>4939.1220000000003</c:v>
                </c:pt>
                <c:pt idx="786">
                  <c:v>4939.1220000000003</c:v>
                </c:pt>
                <c:pt idx="787">
                  <c:v>4939.1220000000003</c:v>
                </c:pt>
                <c:pt idx="788">
                  <c:v>4939.1220000000003</c:v>
                </c:pt>
                <c:pt idx="789">
                  <c:v>4939.1220000000003</c:v>
                </c:pt>
                <c:pt idx="790">
                  <c:v>4939.1220000000003</c:v>
                </c:pt>
                <c:pt idx="791">
                  <c:v>4939.1220000000003</c:v>
                </c:pt>
                <c:pt idx="792">
                  <c:v>4939.1220000000003</c:v>
                </c:pt>
                <c:pt idx="793">
                  <c:v>4939.1220000000003</c:v>
                </c:pt>
                <c:pt idx="794">
                  <c:v>4939.1220000000003</c:v>
                </c:pt>
                <c:pt idx="795">
                  <c:v>4939.1220000000003</c:v>
                </c:pt>
                <c:pt idx="796">
                  <c:v>4939.1220000000003</c:v>
                </c:pt>
                <c:pt idx="797">
                  <c:v>4939.1220000000003</c:v>
                </c:pt>
                <c:pt idx="798">
                  <c:v>4939.1220000000003</c:v>
                </c:pt>
                <c:pt idx="799">
                  <c:v>4939.1220000000003</c:v>
                </c:pt>
                <c:pt idx="800">
                  <c:v>4939.1220000000003</c:v>
                </c:pt>
                <c:pt idx="801">
                  <c:v>4939.1220000000003</c:v>
                </c:pt>
                <c:pt idx="802">
                  <c:v>4939.1220000000003</c:v>
                </c:pt>
                <c:pt idx="803">
                  <c:v>4939.1220000000003</c:v>
                </c:pt>
                <c:pt idx="804">
                  <c:v>4939.1220000000003</c:v>
                </c:pt>
                <c:pt idx="805">
                  <c:v>4939.1220000000003</c:v>
                </c:pt>
                <c:pt idx="806">
                  <c:v>4939.1220000000003</c:v>
                </c:pt>
                <c:pt idx="807">
                  <c:v>4939.1220000000003</c:v>
                </c:pt>
                <c:pt idx="808">
                  <c:v>4939.1220000000003</c:v>
                </c:pt>
                <c:pt idx="809">
                  <c:v>4939.1220000000003</c:v>
                </c:pt>
                <c:pt idx="810">
                  <c:v>4939.1220000000003</c:v>
                </c:pt>
                <c:pt idx="811">
                  <c:v>4939.1220000000003</c:v>
                </c:pt>
                <c:pt idx="812">
                  <c:v>4939.1220000000003</c:v>
                </c:pt>
                <c:pt idx="813">
                  <c:v>4939.1220000000003</c:v>
                </c:pt>
                <c:pt idx="814">
                  <c:v>4939.1220000000003</c:v>
                </c:pt>
                <c:pt idx="815">
                  <c:v>4939.1220000000003</c:v>
                </c:pt>
                <c:pt idx="816">
                  <c:v>4939.1220000000003</c:v>
                </c:pt>
                <c:pt idx="817">
                  <c:v>4939.1220000000003</c:v>
                </c:pt>
                <c:pt idx="818">
                  <c:v>4939.1220000000003</c:v>
                </c:pt>
                <c:pt idx="819">
                  <c:v>4939.1220000000003</c:v>
                </c:pt>
                <c:pt idx="820">
                  <c:v>4939.1220000000003</c:v>
                </c:pt>
                <c:pt idx="821">
                  <c:v>4939.1220000000003</c:v>
                </c:pt>
                <c:pt idx="822">
                  <c:v>4939.1220000000003</c:v>
                </c:pt>
                <c:pt idx="823">
                  <c:v>4939.1220000000003</c:v>
                </c:pt>
                <c:pt idx="824">
                  <c:v>4939.1220000000003</c:v>
                </c:pt>
                <c:pt idx="825">
                  <c:v>4939.1220000000003</c:v>
                </c:pt>
                <c:pt idx="826">
                  <c:v>4939.1220000000003</c:v>
                </c:pt>
                <c:pt idx="827">
                  <c:v>4939.1220000000003</c:v>
                </c:pt>
                <c:pt idx="828">
                  <c:v>4939.1220000000003</c:v>
                </c:pt>
                <c:pt idx="829">
                  <c:v>4939.1220000000003</c:v>
                </c:pt>
                <c:pt idx="830">
                  <c:v>4939.1220000000003</c:v>
                </c:pt>
                <c:pt idx="831">
                  <c:v>4939.1220000000003</c:v>
                </c:pt>
                <c:pt idx="832">
                  <c:v>4939.1220000000003</c:v>
                </c:pt>
                <c:pt idx="833">
                  <c:v>4939.1220000000003</c:v>
                </c:pt>
                <c:pt idx="834">
                  <c:v>4939.1220000000003</c:v>
                </c:pt>
                <c:pt idx="835">
                  <c:v>4939.1220000000003</c:v>
                </c:pt>
                <c:pt idx="836">
                  <c:v>4939.1220000000003</c:v>
                </c:pt>
                <c:pt idx="837">
                  <c:v>4939.1220000000003</c:v>
                </c:pt>
                <c:pt idx="838">
                  <c:v>4939.1220000000003</c:v>
                </c:pt>
                <c:pt idx="839">
                  <c:v>4939.1220000000003</c:v>
                </c:pt>
                <c:pt idx="840">
                  <c:v>4939.1220000000003</c:v>
                </c:pt>
                <c:pt idx="841">
                  <c:v>4939.1220000000003</c:v>
                </c:pt>
                <c:pt idx="842">
                  <c:v>4939.1220000000003</c:v>
                </c:pt>
                <c:pt idx="843">
                  <c:v>4939.1220000000003</c:v>
                </c:pt>
                <c:pt idx="844">
                  <c:v>4939.1220000000003</c:v>
                </c:pt>
                <c:pt idx="845">
                  <c:v>4939.1220000000003</c:v>
                </c:pt>
                <c:pt idx="846">
                  <c:v>4939.1220000000003</c:v>
                </c:pt>
                <c:pt idx="847">
                  <c:v>4939.1220000000003</c:v>
                </c:pt>
                <c:pt idx="848">
                  <c:v>4939.1220000000003</c:v>
                </c:pt>
                <c:pt idx="849">
                  <c:v>4939.1220000000003</c:v>
                </c:pt>
                <c:pt idx="850">
                  <c:v>4939.1220000000003</c:v>
                </c:pt>
                <c:pt idx="851">
                  <c:v>4939.1220000000003</c:v>
                </c:pt>
                <c:pt idx="852">
                  <c:v>4939.1220000000003</c:v>
                </c:pt>
                <c:pt idx="853">
                  <c:v>4939.1220000000003</c:v>
                </c:pt>
                <c:pt idx="854">
                  <c:v>4939.1220000000003</c:v>
                </c:pt>
                <c:pt idx="855">
                  <c:v>4939.1220000000003</c:v>
                </c:pt>
                <c:pt idx="856">
                  <c:v>4939.1220000000003</c:v>
                </c:pt>
                <c:pt idx="857">
                  <c:v>4939.1220000000003</c:v>
                </c:pt>
                <c:pt idx="858">
                  <c:v>4939.1220000000003</c:v>
                </c:pt>
                <c:pt idx="859">
                  <c:v>4939.1220000000003</c:v>
                </c:pt>
                <c:pt idx="860">
                  <c:v>4939.1220000000003</c:v>
                </c:pt>
                <c:pt idx="861">
                  <c:v>4939.1220000000003</c:v>
                </c:pt>
                <c:pt idx="862">
                  <c:v>4939.1220000000003</c:v>
                </c:pt>
                <c:pt idx="863">
                  <c:v>4939.1220000000003</c:v>
                </c:pt>
                <c:pt idx="864">
                  <c:v>4939.1220000000003</c:v>
                </c:pt>
                <c:pt idx="865">
                  <c:v>4939.1220000000003</c:v>
                </c:pt>
                <c:pt idx="866">
                  <c:v>4939.1220000000003</c:v>
                </c:pt>
                <c:pt idx="867">
                  <c:v>4939.1220000000003</c:v>
                </c:pt>
                <c:pt idx="868">
                  <c:v>4939.1220000000003</c:v>
                </c:pt>
                <c:pt idx="869">
                  <c:v>4939.1220000000003</c:v>
                </c:pt>
                <c:pt idx="870">
                  <c:v>4939.1220000000003</c:v>
                </c:pt>
                <c:pt idx="871">
                  <c:v>4939.1220000000003</c:v>
                </c:pt>
                <c:pt idx="872">
                  <c:v>4939.1220000000003</c:v>
                </c:pt>
                <c:pt idx="873">
                  <c:v>4939.1220000000003</c:v>
                </c:pt>
                <c:pt idx="874">
                  <c:v>4939.1220000000003</c:v>
                </c:pt>
                <c:pt idx="875">
                  <c:v>4939.1220000000003</c:v>
                </c:pt>
                <c:pt idx="876">
                  <c:v>4939.1220000000003</c:v>
                </c:pt>
                <c:pt idx="877">
                  <c:v>4939.1220000000003</c:v>
                </c:pt>
                <c:pt idx="878">
                  <c:v>4939.1220000000003</c:v>
                </c:pt>
                <c:pt idx="879">
                  <c:v>4939.1220000000003</c:v>
                </c:pt>
                <c:pt idx="880">
                  <c:v>4939.1220000000003</c:v>
                </c:pt>
                <c:pt idx="881">
                  <c:v>4939.1220000000003</c:v>
                </c:pt>
                <c:pt idx="882">
                  <c:v>4939.1220000000003</c:v>
                </c:pt>
                <c:pt idx="883">
                  <c:v>4939.1220000000003</c:v>
                </c:pt>
                <c:pt idx="884">
                  <c:v>4939.1220000000003</c:v>
                </c:pt>
                <c:pt idx="885">
                  <c:v>4939.1220000000003</c:v>
                </c:pt>
                <c:pt idx="886">
                  <c:v>4939.1220000000003</c:v>
                </c:pt>
                <c:pt idx="887">
                  <c:v>4939.1220000000003</c:v>
                </c:pt>
                <c:pt idx="888">
                  <c:v>4939.1220000000003</c:v>
                </c:pt>
                <c:pt idx="889">
                  <c:v>4939.1220000000003</c:v>
                </c:pt>
                <c:pt idx="890">
                  <c:v>4939.1220000000003</c:v>
                </c:pt>
                <c:pt idx="891">
                  <c:v>4939.1220000000003</c:v>
                </c:pt>
                <c:pt idx="892">
                  <c:v>4939.1220000000003</c:v>
                </c:pt>
                <c:pt idx="893">
                  <c:v>4939.1220000000003</c:v>
                </c:pt>
                <c:pt idx="894">
                  <c:v>4939.1220000000003</c:v>
                </c:pt>
                <c:pt idx="895">
                  <c:v>4939.1220000000003</c:v>
                </c:pt>
                <c:pt idx="896">
                  <c:v>4939.1220000000003</c:v>
                </c:pt>
                <c:pt idx="897">
                  <c:v>4939.1220000000003</c:v>
                </c:pt>
                <c:pt idx="898">
                  <c:v>4939.1220000000003</c:v>
                </c:pt>
                <c:pt idx="899">
                  <c:v>4939.1220000000003</c:v>
                </c:pt>
                <c:pt idx="900">
                  <c:v>4939.1220000000003</c:v>
                </c:pt>
                <c:pt idx="901">
                  <c:v>4939.1220000000003</c:v>
                </c:pt>
                <c:pt idx="902">
                  <c:v>4939.1220000000003</c:v>
                </c:pt>
                <c:pt idx="903">
                  <c:v>4939.1220000000003</c:v>
                </c:pt>
                <c:pt idx="904">
                  <c:v>4939.1220000000003</c:v>
                </c:pt>
                <c:pt idx="905">
                  <c:v>4939.1220000000003</c:v>
                </c:pt>
                <c:pt idx="906">
                  <c:v>4939.1220000000003</c:v>
                </c:pt>
                <c:pt idx="907">
                  <c:v>4939.1220000000003</c:v>
                </c:pt>
                <c:pt idx="908">
                  <c:v>4939.1220000000003</c:v>
                </c:pt>
                <c:pt idx="909">
                  <c:v>4939.1220000000003</c:v>
                </c:pt>
                <c:pt idx="910">
                  <c:v>4939.1220000000003</c:v>
                </c:pt>
                <c:pt idx="911">
                  <c:v>4939.1220000000003</c:v>
                </c:pt>
                <c:pt idx="912">
                  <c:v>4939.1220000000003</c:v>
                </c:pt>
                <c:pt idx="913">
                  <c:v>4939.1220000000003</c:v>
                </c:pt>
                <c:pt idx="914">
                  <c:v>4939.1220000000003</c:v>
                </c:pt>
                <c:pt idx="915">
                  <c:v>4939.1220000000003</c:v>
                </c:pt>
                <c:pt idx="916">
                  <c:v>4939.1220000000003</c:v>
                </c:pt>
                <c:pt idx="917">
                  <c:v>4939.1220000000003</c:v>
                </c:pt>
                <c:pt idx="918">
                  <c:v>4939.1220000000003</c:v>
                </c:pt>
                <c:pt idx="919">
                  <c:v>4939.1220000000003</c:v>
                </c:pt>
                <c:pt idx="920">
                  <c:v>4939.1220000000003</c:v>
                </c:pt>
                <c:pt idx="921">
                  <c:v>4939.1220000000003</c:v>
                </c:pt>
                <c:pt idx="922">
                  <c:v>4939.1220000000003</c:v>
                </c:pt>
                <c:pt idx="923">
                  <c:v>4939.1220000000003</c:v>
                </c:pt>
                <c:pt idx="924">
                  <c:v>4939.1220000000003</c:v>
                </c:pt>
                <c:pt idx="925">
                  <c:v>4939.1220000000003</c:v>
                </c:pt>
                <c:pt idx="926">
                  <c:v>4939.1220000000003</c:v>
                </c:pt>
                <c:pt idx="927">
                  <c:v>4939.1220000000003</c:v>
                </c:pt>
                <c:pt idx="928">
                  <c:v>4939.1220000000003</c:v>
                </c:pt>
                <c:pt idx="929">
                  <c:v>4939.1220000000003</c:v>
                </c:pt>
                <c:pt idx="930">
                  <c:v>4939.1220000000003</c:v>
                </c:pt>
                <c:pt idx="931">
                  <c:v>4939.1220000000003</c:v>
                </c:pt>
                <c:pt idx="932">
                  <c:v>4939.1220000000003</c:v>
                </c:pt>
                <c:pt idx="933">
                  <c:v>4939.1220000000003</c:v>
                </c:pt>
                <c:pt idx="934">
                  <c:v>4939.1220000000003</c:v>
                </c:pt>
                <c:pt idx="935">
                  <c:v>4939.1220000000003</c:v>
                </c:pt>
                <c:pt idx="936">
                  <c:v>4939.1220000000003</c:v>
                </c:pt>
                <c:pt idx="937">
                  <c:v>4939.1220000000003</c:v>
                </c:pt>
                <c:pt idx="938">
                  <c:v>4939.1220000000003</c:v>
                </c:pt>
                <c:pt idx="939">
                  <c:v>4939.1220000000003</c:v>
                </c:pt>
                <c:pt idx="940">
                  <c:v>4939.1220000000003</c:v>
                </c:pt>
                <c:pt idx="941">
                  <c:v>4939.1220000000003</c:v>
                </c:pt>
                <c:pt idx="942">
                  <c:v>4939.1220000000003</c:v>
                </c:pt>
                <c:pt idx="943">
                  <c:v>4939.1220000000003</c:v>
                </c:pt>
                <c:pt idx="944">
                  <c:v>4939.1220000000003</c:v>
                </c:pt>
                <c:pt idx="945">
                  <c:v>4939.1220000000003</c:v>
                </c:pt>
                <c:pt idx="946">
                  <c:v>4939.1220000000003</c:v>
                </c:pt>
                <c:pt idx="947">
                  <c:v>4939.1220000000003</c:v>
                </c:pt>
                <c:pt idx="948">
                  <c:v>4939.1220000000003</c:v>
                </c:pt>
                <c:pt idx="949">
                  <c:v>4939.1220000000003</c:v>
                </c:pt>
                <c:pt idx="950">
                  <c:v>4939.1220000000003</c:v>
                </c:pt>
                <c:pt idx="951">
                  <c:v>4939.1220000000003</c:v>
                </c:pt>
                <c:pt idx="952">
                  <c:v>4939.1220000000003</c:v>
                </c:pt>
                <c:pt idx="953">
                  <c:v>4939.1220000000003</c:v>
                </c:pt>
                <c:pt idx="954">
                  <c:v>4939.1220000000003</c:v>
                </c:pt>
                <c:pt idx="955">
                  <c:v>4939.1220000000003</c:v>
                </c:pt>
                <c:pt idx="956">
                  <c:v>4939.1220000000003</c:v>
                </c:pt>
                <c:pt idx="957">
                  <c:v>4939.1220000000003</c:v>
                </c:pt>
                <c:pt idx="958">
                  <c:v>4939.1220000000003</c:v>
                </c:pt>
                <c:pt idx="959">
                  <c:v>4939.1220000000003</c:v>
                </c:pt>
                <c:pt idx="960">
                  <c:v>4939.1220000000003</c:v>
                </c:pt>
                <c:pt idx="961">
                  <c:v>4939.1220000000003</c:v>
                </c:pt>
                <c:pt idx="962">
                  <c:v>4939.1220000000003</c:v>
                </c:pt>
                <c:pt idx="963">
                  <c:v>4939.1220000000003</c:v>
                </c:pt>
                <c:pt idx="964">
                  <c:v>4939.1220000000003</c:v>
                </c:pt>
                <c:pt idx="965">
                  <c:v>4939.1220000000003</c:v>
                </c:pt>
                <c:pt idx="966">
                  <c:v>4939.1220000000003</c:v>
                </c:pt>
                <c:pt idx="967">
                  <c:v>4939.1220000000003</c:v>
                </c:pt>
                <c:pt idx="968">
                  <c:v>4939.1220000000003</c:v>
                </c:pt>
                <c:pt idx="969">
                  <c:v>4939.1220000000003</c:v>
                </c:pt>
                <c:pt idx="970">
                  <c:v>4939.1220000000003</c:v>
                </c:pt>
                <c:pt idx="971">
                  <c:v>4939.1220000000003</c:v>
                </c:pt>
                <c:pt idx="972">
                  <c:v>4939.1220000000003</c:v>
                </c:pt>
                <c:pt idx="973">
                  <c:v>4939.1220000000003</c:v>
                </c:pt>
                <c:pt idx="974">
                  <c:v>4939.1220000000003</c:v>
                </c:pt>
                <c:pt idx="975">
                  <c:v>4939.1220000000003</c:v>
                </c:pt>
                <c:pt idx="976">
                  <c:v>4939.1220000000003</c:v>
                </c:pt>
                <c:pt idx="977">
                  <c:v>4939.1220000000003</c:v>
                </c:pt>
                <c:pt idx="978">
                  <c:v>4939.1220000000003</c:v>
                </c:pt>
                <c:pt idx="979">
                  <c:v>4939.1220000000003</c:v>
                </c:pt>
                <c:pt idx="980">
                  <c:v>4939.1220000000003</c:v>
                </c:pt>
                <c:pt idx="981">
                  <c:v>4939.1220000000003</c:v>
                </c:pt>
                <c:pt idx="982">
                  <c:v>4939.1220000000003</c:v>
                </c:pt>
                <c:pt idx="983">
                  <c:v>4939.1220000000003</c:v>
                </c:pt>
                <c:pt idx="984">
                  <c:v>4939.1220000000003</c:v>
                </c:pt>
                <c:pt idx="985">
                  <c:v>4939.1220000000003</c:v>
                </c:pt>
                <c:pt idx="986">
                  <c:v>4939.1220000000003</c:v>
                </c:pt>
                <c:pt idx="987">
                  <c:v>4939.1220000000003</c:v>
                </c:pt>
                <c:pt idx="988">
                  <c:v>4939.1220000000003</c:v>
                </c:pt>
                <c:pt idx="989">
                  <c:v>4939.1220000000003</c:v>
                </c:pt>
                <c:pt idx="990">
                  <c:v>4939.1220000000003</c:v>
                </c:pt>
                <c:pt idx="991">
                  <c:v>4939.1220000000003</c:v>
                </c:pt>
                <c:pt idx="992">
                  <c:v>4939.1220000000003</c:v>
                </c:pt>
                <c:pt idx="993">
                  <c:v>4939.1220000000003</c:v>
                </c:pt>
                <c:pt idx="994">
                  <c:v>4939.1220000000003</c:v>
                </c:pt>
                <c:pt idx="995">
                  <c:v>4939.1220000000003</c:v>
                </c:pt>
                <c:pt idx="996">
                  <c:v>4939.1220000000003</c:v>
                </c:pt>
                <c:pt idx="997">
                  <c:v>4939.1220000000003</c:v>
                </c:pt>
                <c:pt idx="998">
                  <c:v>4939.1220000000003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'100city'!$A$42:$ALK$42</c:f>
              <c:numCache>
                <c:formatCode>General</c:formatCode>
                <c:ptCount val="999"/>
                <c:pt idx="0">
                  <c:v>31005.384999999998</c:v>
                </c:pt>
                <c:pt idx="1">
                  <c:v>29407.726999999999</c:v>
                </c:pt>
                <c:pt idx="2">
                  <c:v>28306.796999999999</c:v>
                </c:pt>
                <c:pt idx="3">
                  <c:v>27155.94</c:v>
                </c:pt>
                <c:pt idx="4">
                  <c:v>26455.006000000001</c:v>
                </c:pt>
                <c:pt idx="5">
                  <c:v>25242.063999999998</c:v>
                </c:pt>
                <c:pt idx="6">
                  <c:v>24956.506000000001</c:v>
                </c:pt>
                <c:pt idx="7">
                  <c:v>24233.1</c:v>
                </c:pt>
                <c:pt idx="8">
                  <c:v>22954.317999999999</c:v>
                </c:pt>
                <c:pt idx="9">
                  <c:v>22911.384999999998</c:v>
                </c:pt>
                <c:pt idx="10">
                  <c:v>22553.226999999999</c:v>
                </c:pt>
                <c:pt idx="11">
                  <c:v>22128.455000000002</c:v>
                </c:pt>
                <c:pt idx="12">
                  <c:v>22125.646000000001</c:v>
                </c:pt>
                <c:pt idx="13">
                  <c:v>20838.474999999999</c:v>
                </c:pt>
                <c:pt idx="14">
                  <c:v>20838.474999999999</c:v>
                </c:pt>
                <c:pt idx="15">
                  <c:v>20838.474999999999</c:v>
                </c:pt>
                <c:pt idx="16">
                  <c:v>20584.763999999999</c:v>
                </c:pt>
                <c:pt idx="17">
                  <c:v>20447.405999999999</c:v>
                </c:pt>
                <c:pt idx="18">
                  <c:v>20196.695</c:v>
                </c:pt>
                <c:pt idx="19">
                  <c:v>20196.695</c:v>
                </c:pt>
                <c:pt idx="20">
                  <c:v>19832.982</c:v>
                </c:pt>
                <c:pt idx="21">
                  <c:v>19832.982</c:v>
                </c:pt>
                <c:pt idx="22">
                  <c:v>19832.982</c:v>
                </c:pt>
                <c:pt idx="23">
                  <c:v>19568.476999999999</c:v>
                </c:pt>
                <c:pt idx="24">
                  <c:v>19568.476999999999</c:v>
                </c:pt>
                <c:pt idx="25">
                  <c:v>19094.907999999999</c:v>
                </c:pt>
                <c:pt idx="26">
                  <c:v>19037.66</c:v>
                </c:pt>
                <c:pt idx="27">
                  <c:v>19395.861000000001</c:v>
                </c:pt>
                <c:pt idx="28">
                  <c:v>18981.576000000001</c:v>
                </c:pt>
                <c:pt idx="29">
                  <c:v>18895.831999999999</c:v>
                </c:pt>
                <c:pt idx="30">
                  <c:v>18895.831999999999</c:v>
                </c:pt>
                <c:pt idx="31">
                  <c:v>18377.888999999999</c:v>
                </c:pt>
                <c:pt idx="32">
                  <c:v>18377.888999999999</c:v>
                </c:pt>
                <c:pt idx="33">
                  <c:v>18377.888999999999</c:v>
                </c:pt>
                <c:pt idx="34">
                  <c:v>17538.285</c:v>
                </c:pt>
                <c:pt idx="35">
                  <c:v>17538.285</c:v>
                </c:pt>
                <c:pt idx="36">
                  <c:v>17538.285</c:v>
                </c:pt>
                <c:pt idx="37">
                  <c:v>17538.285</c:v>
                </c:pt>
                <c:pt idx="38">
                  <c:v>17538.285</c:v>
                </c:pt>
                <c:pt idx="39">
                  <c:v>16567.782999999999</c:v>
                </c:pt>
                <c:pt idx="40">
                  <c:v>16567.782999999999</c:v>
                </c:pt>
                <c:pt idx="41">
                  <c:v>16567.782999999999</c:v>
                </c:pt>
                <c:pt idx="42">
                  <c:v>16567.782999999999</c:v>
                </c:pt>
                <c:pt idx="43">
                  <c:v>16567.782999999999</c:v>
                </c:pt>
                <c:pt idx="44">
                  <c:v>16567.782999999999</c:v>
                </c:pt>
                <c:pt idx="45">
                  <c:v>16967.490000000002</c:v>
                </c:pt>
                <c:pt idx="46">
                  <c:v>16967.490000000002</c:v>
                </c:pt>
                <c:pt idx="47">
                  <c:v>16879.543000000001</c:v>
                </c:pt>
                <c:pt idx="48">
                  <c:v>16879.543000000001</c:v>
                </c:pt>
                <c:pt idx="49">
                  <c:v>16879.543000000001</c:v>
                </c:pt>
                <c:pt idx="50">
                  <c:v>16797.388999999999</c:v>
                </c:pt>
                <c:pt idx="51">
                  <c:v>16254.495000000001</c:v>
                </c:pt>
                <c:pt idx="52">
                  <c:v>16235.813</c:v>
                </c:pt>
                <c:pt idx="53">
                  <c:v>16235.813</c:v>
                </c:pt>
                <c:pt idx="54">
                  <c:v>16147.438</c:v>
                </c:pt>
                <c:pt idx="55">
                  <c:v>15859.409</c:v>
                </c:pt>
                <c:pt idx="56">
                  <c:v>15697.38</c:v>
                </c:pt>
                <c:pt idx="57">
                  <c:v>15697.38</c:v>
                </c:pt>
                <c:pt idx="58">
                  <c:v>15697.38</c:v>
                </c:pt>
                <c:pt idx="59">
                  <c:v>15697.38</c:v>
                </c:pt>
                <c:pt idx="60">
                  <c:v>15583.288</c:v>
                </c:pt>
                <c:pt idx="61">
                  <c:v>15294.117</c:v>
                </c:pt>
                <c:pt idx="62">
                  <c:v>15069.366</c:v>
                </c:pt>
                <c:pt idx="63">
                  <c:v>14794.796</c:v>
                </c:pt>
                <c:pt idx="64">
                  <c:v>14807.769</c:v>
                </c:pt>
                <c:pt idx="65">
                  <c:v>14749.588</c:v>
                </c:pt>
                <c:pt idx="66">
                  <c:v>14749.588</c:v>
                </c:pt>
                <c:pt idx="67">
                  <c:v>14518.128000000001</c:v>
                </c:pt>
                <c:pt idx="68">
                  <c:v>14518.128000000001</c:v>
                </c:pt>
                <c:pt idx="69">
                  <c:v>14366.562</c:v>
                </c:pt>
                <c:pt idx="70">
                  <c:v>13908.966</c:v>
                </c:pt>
                <c:pt idx="71">
                  <c:v>13908.966</c:v>
                </c:pt>
                <c:pt idx="72">
                  <c:v>13894.188</c:v>
                </c:pt>
                <c:pt idx="73">
                  <c:v>13894.188</c:v>
                </c:pt>
                <c:pt idx="74">
                  <c:v>13894.188</c:v>
                </c:pt>
                <c:pt idx="75">
                  <c:v>13554.934999999999</c:v>
                </c:pt>
                <c:pt idx="76">
                  <c:v>13410.403</c:v>
                </c:pt>
                <c:pt idx="77">
                  <c:v>13410.403</c:v>
                </c:pt>
                <c:pt idx="78">
                  <c:v>13410.403</c:v>
                </c:pt>
                <c:pt idx="79">
                  <c:v>13367.048000000001</c:v>
                </c:pt>
                <c:pt idx="80">
                  <c:v>12953.163</c:v>
                </c:pt>
                <c:pt idx="81">
                  <c:v>12953.163</c:v>
                </c:pt>
                <c:pt idx="82">
                  <c:v>12646.562</c:v>
                </c:pt>
                <c:pt idx="83">
                  <c:v>12646.562</c:v>
                </c:pt>
                <c:pt idx="84">
                  <c:v>12646.562</c:v>
                </c:pt>
                <c:pt idx="85">
                  <c:v>12646.562</c:v>
                </c:pt>
                <c:pt idx="86">
                  <c:v>12629.093999999999</c:v>
                </c:pt>
                <c:pt idx="87">
                  <c:v>12629.093999999999</c:v>
                </c:pt>
                <c:pt idx="88">
                  <c:v>12266.939</c:v>
                </c:pt>
                <c:pt idx="89">
                  <c:v>12266.939</c:v>
                </c:pt>
                <c:pt idx="90">
                  <c:v>12266.939</c:v>
                </c:pt>
                <c:pt idx="91">
                  <c:v>12279.479499999999</c:v>
                </c:pt>
                <c:pt idx="92">
                  <c:v>12279.479499999999</c:v>
                </c:pt>
                <c:pt idx="93">
                  <c:v>11962.931</c:v>
                </c:pt>
                <c:pt idx="94">
                  <c:v>11917.438</c:v>
                </c:pt>
                <c:pt idx="95">
                  <c:v>11917.438</c:v>
                </c:pt>
                <c:pt idx="96">
                  <c:v>11979.778</c:v>
                </c:pt>
                <c:pt idx="97">
                  <c:v>11896.081</c:v>
                </c:pt>
                <c:pt idx="98">
                  <c:v>11891.41</c:v>
                </c:pt>
                <c:pt idx="99">
                  <c:v>11678.235000000001</c:v>
                </c:pt>
                <c:pt idx="100">
                  <c:v>11594.539000000001</c:v>
                </c:pt>
                <c:pt idx="101">
                  <c:v>11322.395</c:v>
                </c:pt>
                <c:pt idx="102">
                  <c:v>11322.395</c:v>
                </c:pt>
                <c:pt idx="103">
                  <c:v>11322.395</c:v>
                </c:pt>
                <c:pt idx="104">
                  <c:v>11110.645500000001</c:v>
                </c:pt>
                <c:pt idx="105">
                  <c:v>11062.672</c:v>
                </c:pt>
                <c:pt idx="106">
                  <c:v>11062.672</c:v>
                </c:pt>
                <c:pt idx="107">
                  <c:v>10917.552</c:v>
                </c:pt>
                <c:pt idx="108">
                  <c:v>10789.064</c:v>
                </c:pt>
                <c:pt idx="109">
                  <c:v>10789.064</c:v>
                </c:pt>
                <c:pt idx="110">
                  <c:v>10707.21</c:v>
                </c:pt>
                <c:pt idx="111">
                  <c:v>10707.21</c:v>
                </c:pt>
                <c:pt idx="112">
                  <c:v>10546.593000000001</c:v>
                </c:pt>
                <c:pt idx="113">
                  <c:v>10442.341</c:v>
                </c:pt>
                <c:pt idx="114">
                  <c:v>10328.468999999999</c:v>
                </c:pt>
                <c:pt idx="115">
                  <c:v>10246.612999999999</c:v>
                </c:pt>
                <c:pt idx="116">
                  <c:v>10226.768</c:v>
                </c:pt>
                <c:pt idx="117">
                  <c:v>10052.882</c:v>
                </c:pt>
                <c:pt idx="118">
                  <c:v>10030.128000000001</c:v>
                </c:pt>
                <c:pt idx="119">
                  <c:v>10026.156000000001</c:v>
                </c:pt>
                <c:pt idx="120">
                  <c:v>9990.0840000000007</c:v>
                </c:pt>
                <c:pt idx="121">
                  <c:v>9890.84</c:v>
                </c:pt>
                <c:pt idx="122">
                  <c:v>9836.0930000000008</c:v>
                </c:pt>
                <c:pt idx="123">
                  <c:v>9685.5630000000001</c:v>
                </c:pt>
                <c:pt idx="124">
                  <c:v>9525.1769999999997</c:v>
                </c:pt>
                <c:pt idx="125">
                  <c:v>9517.7180000000008</c:v>
                </c:pt>
                <c:pt idx="126">
                  <c:v>9322.5509999999995</c:v>
                </c:pt>
                <c:pt idx="127">
                  <c:v>9322.5509999999995</c:v>
                </c:pt>
                <c:pt idx="128">
                  <c:v>9126.6209999999992</c:v>
                </c:pt>
                <c:pt idx="129">
                  <c:v>9181.1859999999997</c:v>
                </c:pt>
                <c:pt idx="130">
                  <c:v>9101.0300000000007</c:v>
                </c:pt>
                <c:pt idx="131">
                  <c:v>9101.0300000000007</c:v>
                </c:pt>
                <c:pt idx="132">
                  <c:v>9101.0300000000007</c:v>
                </c:pt>
                <c:pt idx="133">
                  <c:v>8931.0720000000001</c:v>
                </c:pt>
                <c:pt idx="134">
                  <c:v>8929.6280000000006</c:v>
                </c:pt>
                <c:pt idx="135">
                  <c:v>8652.4560000000001</c:v>
                </c:pt>
                <c:pt idx="136">
                  <c:v>8603.0280000000002</c:v>
                </c:pt>
                <c:pt idx="137">
                  <c:v>8564.1</c:v>
                </c:pt>
                <c:pt idx="138">
                  <c:v>8547.3340000000007</c:v>
                </c:pt>
                <c:pt idx="139">
                  <c:v>8389.3870000000006</c:v>
                </c:pt>
                <c:pt idx="140">
                  <c:v>8232.23</c:v>
                </c:pt>
                <c:pt idx="141">
                  <c:v>8274.5139999999992</c:v>
                </c:pt>
                <c:pt idx="142">
                  <c:v>8215.89</c:v>
                </c:pt>
                <c:pt idx="143">
                  <c:v>8179.7039999999997</c:v>
                </c:pt>
                <c:pt idx="144">
                  <c:v>8000.26</c:v>
                </c:pt>
                <c:pt idx="145">
                  <c:v>7890.9472999999998</c:v>
                </c:pt>
                <c:pt idx="146">
                  <c:v>7785.4260000000004</c:v>
                </c:pt>
                <c:pt idx="147">
                  <c:v>7890.9472999999998</c:v>
                </c:pt>
                <c:pt idx="148">
                  <c:v>7762.1562000000004</c:v>
                </c:pt>
                <c:pt idx="149">
                  <c:v>7761.0405000000001</c:v>
                </c:pt>
                <c:pt idx="150">
                  <c:v>7650.1103999999996</c:v>
                </c:pt>
                <c:pt idx="151">
                  <c:v>7621.6120000000001</c:v>
                </c:pt>
                <c:pt idx="152">
                  <c:v>7570.3936000000003</c:v>
                </c:pt>
                <c:pt idx="153">
                  <c:v>7427.15</c:v>
                </c:pt>
                <c:pt idx="154">
                  <c:v>7209.6980000000003</c:v>
                </c:pt>
                <c:pt idx="155">
                  <c:v>7209.6980000000003</c:v>
                </c:pt>
                <c:pt idx="156">
                  <c:v>7218.6274000000003</c:v>
                </c:pt>
                <c:pt idx="157">
                  <c:v>7086.7089999999998</c:v>
                </c:pt>
                <c:pt idx="158">
                  <c:v>7124.96</c:v>
                </c:pt>
                <c:pt idx="159">
                  <c:v>6747.2669999999998</c:v>
                </c:pt>
                <c:pt idx="160">
                  <c:v>6747.2669999999998</c:v>
                </c:pt>
                <c:pt idx="161">
                  <c:v>6819.3919999999998</c:v>
                </c:pt>
                <c:pt idx="162">
                  <c:v>6819.3919999999998</c:v>
                </c:pt>
                <c:pt idx="163">
                  <c:v>6819.3919999999998</c:v>
                </c:pt>
                <c:pt idx="164">
                  <c:v>6822.0977000000003</c:v>
                </c:pt>
                <c:pt idx="165">
                  <c:v>6733.3590000000004</c:v>
                </c:pt>
                <c:pt idx="166">
                  <c:v>6651.9160000000002</c:v>
                </c:pt>
                <c:pt idx="167">
                  <c:v>6578.509</c:v>
                </c:pt>
                <c:pt idx="168">
                  <c:v>6432.4354999999996</c:v>
                </c:pt>
                <c:pt idx="169">
                  <c:v>6348.0839999999998</c:v>
                </c:pt>
                <c:pt idx="170">
                  <c:v>6413.6570000000002</c:v>
                </c:pt>
                <c:pt idx="171">
                  <c:v>6392.1387000000004</c:v>
                </c:pt>
                <c:pt idx="172">
                  <c:v>6314.8622999999998</c:v>
                </c:pt>
                <c:pt idx="173">
                  <c:v>6314.8622999999998</c:v>
                </c:pt>
                <c:pt idx="174">
                  <c:v>6221.2847000000002</c:v>
                </c:pt>
                <c:pt idx="175">
                  <c:v>6149.9076999999997</c:v>
                </c:pt>
                <c:pt idx="176">
                  <c:v>6200.2592999999997</c:v>
                </c:pt>
                <c:pt idx="177">
                  <c:v>6159.2759999999998</c:v>
                </c:pt>
                <c:pt idx="178">
                  <c:v>6113.8739999999998</c:v>
                </c:pt>
                <c:pt idx="179">
                  <c:v>6039.5576000000001</c:v>
                </c:pt>
                <c:pt idx="180">
                  <c:v>6039.5576000000001</c:v>
                </c:pt>
                <c:pt idx="181">
                  <c:v>5978.5565999999999</c:v>
                </c:pt>
                <c:pt idx="182">
                  <c:v>5898.1426000000001</c:v>
                </c:pt>
                <c:pt idx="183">
                  <c:v>5897.0492999999997</c:v>
                </c:pt>
                <c:pt idx="184">
                  <c:v>5850.2510000000002</c:v>
                </c:pt>
                <c:pt idx="185">
                  <c:v>5830.7734</c:v>
                </c:pt>
                <c:pt idx="186">
                  <c:v>5829.9556000000002</c:v>
                </c:pt>
                <c:pt idx="187">
                  <c:v>5782.0940000000001</c:v>
                </c:pt>
                <c:pt idx="188">
                  <c:v>5743.93</c:v>
                </c:pt>
                <c:pt idx="189">
                  <c:v>5724.8842999999997</c:v>
                </c:pt>
                <c:pt idx="190">
                  <c:v>5719.1019999999999</c:v>
                </c:pt>
                <c:pt idx="191">
                  <c:v>5719.1019999999999</c:v>
                </c:pt>
                <c:pt idx="192">
                  <c:v>5677.6289999999999</c:v>
                </c:pt>
                <c:pt idx="193">
                  <c:v>5659.7173000000003</c:v>
                </c:pt>
                <c:pt idx="194">
                  <c:v>5537.848</c:v>
                </c:pt>
                <c:pt idx="195">
                  <c:v>5537.848</c:v>
                </c:pt>
                <c:pt idx="196">
                  <c:v>5507.4870000000001</c:v>
                </c:pt>
                <c:pt idx="197">
                  <c:v>5468.1289999999999</c:v>
                </c:pt>
                <c:pt idx="198">
                  <c:v>5449.7020000000002</c:v>
                </c:pt>
                <c:pt idx="199">
                  <c:v>5344.9489999999996</c:v>
                </c:pt>
                <c:pt idx="200">
                  <c:v>5344.9489999999996</c:v>
                </c:pt>
                <c:pt idx="201">
                  <c:v>5288.4926999999998</c:v>
                </c:pt>
                <c:pt idx="202">
                  <c:v>5314.0864000000001</c:v>
                </c:pt>
                <c:pt idx="203">
                  <c:v>5284.1854999999996</c:v>
                </c:pt>
                <c:pt idx="204">
                  <c:v>5250.5730000000003</c:v>
                </c:pt>
                <c:pt idx="205">
                  <c:v>5250.5730000000003</c:v>
                </c:pt>
                <c:pt idx="206">
                  <c:v>5206.7910000000002</c:v>
                </c:pt>
                <c:pt idx="207">
                  <c:v>5192.6880000000001</c:v>
                </c:pt>
                <c:pt idx="208">
                  <c:v>5192.6880000000001</c:v>
                </c:pt>
                <c:pt idx="209">
                  <c:v>5194.5757000000003</c:v>
                </c:pt>
                <c:pt idx="210">
                  <c:v>5193.9106000000002</c:v>
                </c:pt>
                <c:pt idx="211">
                  <c:v>5177.4603999999999</c:v>
                </c:pt>
                <c:pt idx="212">
                  <c:v>5155.4650000000001</c:v>
                </c:pt>
                <c:pt idx="213">
                  <c:v>5077.0933000000005</c:v>
                </c:pt>
                <c:pt idx="214">
                  <c:v>5077.0933000000005</c:v>
                </c:pt>
                <c:pt idx="215">
                  <c:v>5077.0933000000005</c:v>
                </c:pt>
                <c:pt idx="216">
                  <c:v>5065.3040000000001</c:v>
                </c:pt>
                <c:pt idx="217">
                  <c:v>5065.3040000000001</c:v>
                </c:pt>
                <c:pt idx="218">
                  <c:v>5059.1787000000004</c:v>
                </c:pt>
                <c:pt idx="219">
                  <c:v>5059.1787000000004</c:v>
                </c:pt>
                <c:pt idx="220">
                  <c:v>5049.3469999999998</c:v>
                </c:pt>
                <c:pt idx="221">
                  <c:v>5049.3469999999998</c:v>
                </c:pt>
                <c:pt idx="222">
                  <c:v>5049.3469999999998</c:v>
                </c:pt>
                <c:pt idx="223">
                  <c:v>5046.1216000000004</c:v>
                </c:pt>
                <c:pt idx="224">
                  <c:v>5038.5810000000001</c:v>
                </c:pt>
                <c:pt idx="225">
                  <c:v>5038.5810000000001</c:v>
                </c:pt>
                <c:pt idx="226">
                  <c:v>5036.2905000000001</c:v>
                </c:pt>
                <c:pt idx="227">
                  <c:v>5036.2905000000001</c:v>
                </c:pt>
                <c:pt idx="228">
                  <c:v>5036.2905000000001</c:v>
                </c:pt>
                <c:pt idx="229">
                  <c:v>5036.2905000000001</c:v>
                </c:pt>
                <c:pt idx="230">
                  <c:v>5036.2905000000001</c:v>
                </c:pt>
                <c:pt idx="231">
                  <c:v>5036.2905000000001</c:v>
                </c:pt>
                <c:pt idx="232">
                  <c:v>5036.2905000000001</c:v>
                </c:pt>
                <c:pt idx="233">
                  <c:v>5036.2905000000001</c:v>
                </c:pt>
                <c:pt idx="234">
                  <c:v>5036.2905000000001</c:v>
                </c:pt>
                <c:pt idx="235">
                  <c:v>5036.2905000000001</c:v>
                </c:pt>
                <c:pt idx="236">
                  <c:v>5036.2905000000001</c:v>
                </c:pt>
                <c:pt idx="237">
                  <c:v>5036.2905000000001</c:v>
                </c:pt>
                <c:pt idx="238">
                  <c:v>5036.2905000000001</c:v>
                </c:pt>
                <c:pt idx="239">
                  <c:v>5036.2905000000001</c:v>
                </c:pt>
                <c:pt idx="240">
                  <c:v>5036.2905000000001</c:v>
                </c:pt>
                <c:pt idx="241">
                  <c:v>5036.2905000000001</c:v>
                </c:pt>
                <c:pt idx="242">
                  <c:v>5036.2905000000001</c:v>
                </c:pt>
                <c:pt idx="243">
                  <c:v>5036.2905000000001</c:v>
                </c:pt>
                <c:pt idx="244">
                  <c:v>5036.2905000000001</c:v>
                </c:pt>
                <c:pt idx="245">
                  <c:v>5036.2905000000001</c:v>
                </c:pt>
                <c:pt idx="246">
                  <c:v>5036.2905000000001</c:v>
                </c:pt>
                <c:pt idx="247">
                  <c:v>5036.2905000000001</c:v>
                </c:pt>
                <c:pt idx="248">
                  <c:v>5036.2905000000001</c:v>
                </c:pt>
                <c:pt idx="249">
                  <c:v>5036.2905000000001</c:v>
                </c:pt>
                <c:pt idx="250">
                  <c:v>5036.2905000000001</c:v>
                </c:pt>
                <c:pt idx="251">
                  <c:v>5036.2905000000001</c:v>
                </c:pt>
                <c:pt idx="252">
                  <c:v>5036.2905000000001</c:v>
                </c:pt>
                <c:pt idx="253">
                  <c:v>5036.2905000000001</c:v>
                </c:pt>
                <c:pt idx="254">
                  <c:v>5036.2905000000001</c:v>
                </c:pt>
                <c:pt idx="255">
                  <c:v>5036.2905000000001</c:v>
                </c:pt>
                <c:pt idx="256">
                  <c:v>5036.2905000000001</c:v>
                </c:pt>
                <c:pt idx="257">
                  <c:v>5036.2905000000001</c:v>
                </c:pt>
                <c:pt idx="258">
                  <c:v>5036.2905000000001</c:v>
                </c:pt>
                <c:pt idx="259">
                  <c:v>5036.2905000000001</c:v>
                </c:pt>
                <c:pt idx="260">
                  <c:v>5036.2905000000001</c:v>
                </c:pt>
                <c:pt idx="261">
                  <c:v>5036.2905000000001</c:v>
                </c:pt>
                <c:pt idx="262">
                  <c:v>5036.2905000000001</c:v>
                </c:pt>
                <c:pt idx="263">
                  <c:v>5036.2905000000001</c:v>
                </c:pt>
                <c:pt idx="264">
                  <c:v>5036.2905000000001</c:v>
                </c:pt>
                <c:pt idx="265">
                  <c:v>5036.2905000000001</c:v>
                </c:pt>
                <c:pt idx="266">
                  <c:v>5036.2905000000001</c:v>
                </c:pt>
                <c:pt idx="267">
                  <c:v>5036.2905000000001</c:v>
                </c:pt>
                <c:pt idx="268">
                  <c:v>5036.2905000000001</c:v>
                </c:pt>
                <c:pt idx="269">
                  <c:v>5036.2905000000001</c:v>
                </c:pt>
                <c:pt idx="270">
                  <c:v>5036.2905000000001</c:v>
                </c:pt>
                <c:pt idx="271">
                  <c:v>5036.2905000000001</c:v>
                </c:pt>
                <c:pt idx="272">
                  <c:v>5036.2905000000001</c:v>
                </c:pt>
                <c:pt idx="273">
                  <c:v>5036.2905000000001</c:v>
                </c:pt>
                <c:pt idx="274">
                  <c:v>5036.2905000000001</c:v>
                </c:pt>
                <c:pt idx="275">
                  <c:v>5036.2905000000001</c:v>
                </c:pt>
                <c:pt idx="276">
                  <c:v>5036.2905000000001</c:v>
                </c:pt>
                <c:pt idx="277">
                  <c:v>5036.2905000000001</c:v>
                </c:pt>
                <c:pt idx="278">
                  <c:v>5036.2905000000001</c:v>
                </c:pt>
                <c:pt idx="279">
                  <c:v>5036.2905000000001</c:v>
                </c:pt>
                <c:pt idx="280">
                  <c:v>5036.2905000000001</c:v>
                </c:pt>
                <c:pt idx="281">
                  <c:v>5036.2905000000001</c:v>
                </c:pt>
                <c:pt idx="282">
                  <c:v>5036.2905000000001</c:v>
                </c:pt>
                <c:pt idx="283">
                  <c:v>5036.2905000000001</c:v>
                </c:pt>
                <c:pt idx="284">
                  <c:v>5036.2905000000001</c:v>
                </c:pt>
                <c:pt idx="285">
                  <c:v>5036.2905000000001</c:v>
                </c:pt>
                <c:pt idx="286">
                  <c:v>5036.2905000000001</c:v>
                </c:pt>
                <c:pt idx="287">
                  <c:v>5036.2905000000001</c:v>
                </c:pt>
                <c:pt idx="288">
                  <c:v>5036.2905000000001</c:v>
                </c:pt>
                <c:pt idx="289">
                  <c:v>5036.2905000000001</c:v>
                </c:pt>
                <c:pt idx="290">
                  <c:v>5036.2905000000001</c:v>
                </c:pt>
                <c:pt idx="291">
                  <c:v>5036.2905000000001</c:v>
                </c:pt>
                <c:pt idx="292">
                  <c:v>5036.2905000000001</c:v>
                </c:pt>
                <c:pt idx="293">
                  <c:v>5036.2905000000001</c:v>
                </c:pt>
                <c:pt idx="294">
                  <c:v>5036.2905000000001</c:v>
                </c:pt>
                <c:pt idx="295">
                  <c:v>5036.2905000000001</c:v>
                </c:pt>
                <c:pt idx="296">
                  <c:v>5036.2905000000001</c:v>
                </c:pt>
                <c:pt idx="297">
                  <c:v>5036.2905000000001</c:v>
                </c:pt>
                <c:pt idx="298">
                  <c:v>5036.2905000000001</c:v>
                </c:pt>
                <c:pt idx="299">
                  <c:v>5036.2905000000001</c:v>
                </c:pt>
                <c:pt idx="300">
                  <c:v>5036.2905000000001</c:v>
                </c:pt>
                <c:pt idx="301">
                  <c:v>5036.2905000000001</c:v>
                </c:pt>
                <c:pt idx="302">
                  <c:v>5036.2905000000001</c:v>
                </c:pt>
                <c:pt idx="303">
                  <c:v>5036.2905000000001</c:v>
                </c:pt>
                <c:pt idx="304">
                  <c:v>5036.2905000000001</c:v>
                </c:pt>
                <c:pt idx="305">
                  <c:v>5036.2905000000001</c:v>
                </c:pt>
                <c:pt idx="306">
                  <c:v>5036.2905000000001</c:v>
                </c:pt>
                <c:pt idx="307">
                  <c:v>5036.2905000000001</c:v>
                </c:pt>
                <c:pt idx="308">
                  <c:v>5036.2905000000001</c:v>
                </c:pt>
                <c:pt idx="309">
                  <c:v>5036.2905000000001</c:v>
                </c:pt>
                <c:pt idx="310">
                  <c:v>5036.2905000000001</c:v>
                </c:pt>
                <c:pt idx="311">
                  <c:v>5036.2905000000001</c:v>
                </c:pt>
                <c:pt idx="312">
                  <c:v>5036.2905000000001</c:v>
                </c:pt>
                <c:pt idx="313">
                  <c:v>5036.2905000000001</c:v>
                </c:pt>
                <c:pt idx="314">
                  <c:v>5036.2905000000001</c:v>
                </c:pt>
                <c:pt idx="315">
                  <c:v>5036.2905000000001</c:v>
                </c:pt>
                <c:pt idx="316">
                  <c:v>5036.2905000000001</c:v>
                </c:pt>
                <c:pt idx="317">
                  <c:v>5036.2905000000001</c:v>
                </c:pt>
                <c:pt idx="318">
                  <c:v>5036.2905000000001</c:v>
                </c:pt>
                <c:pt idx="319">
                  <c:v>5036.2905000000001</c:v>
                </c:pt>
                <c:pt idx="320">
                  <c:v>5036.2905000000001</c:v>
                </c:pt>
                <c:pt idx="321">
                  <c:v>5036.2905000000001</c:v>
                </c:pt>
                <c:pt idx="322">
                  <c:v>5036.2905000000001</c:v>
                </c:pt>
                <c:pt idx="323">
                  <c:v>5036.2905000000001</c:v>
                </c:pt>
                <c:pt idx="324">
                  <c:v>5036.2905000000001</c:v>
                </c:pt>
                <c:pt idx="325">
                  <c:v>5036.2905000000001</c:v>
                </c:pt>
                <c:pt idx="326">
                  <c:v>5036.2905000000001</c:v>
                </c:pt>
                <c:pt idx="327">
                  <c:v>5036.2905000000001</c:v>
                </c:pt>
                <c:pt idx="328">
                  <c:v>5036.2905000000001</c:v>
                </c:pt>
                <c:pt idx="329">
                  <c:v>5036.2905000000001</c:v>
                </c:pt>
                <c:pt idx="330">
                  <c:v>5036.2905000000001</c:v>
                </c:pt>
                <c:pt idx="331">
                  <c:v>5036.2905000000001</c:v>
                </c:pt>
                <c:pt idx="332">
                  <c:v>5036.2905000000001</c:v>
                </c:pt>
                <c:pt idx="333">
                  <c:v>5036.2905000000001</c:v>
                </c:pt>
                <c:pt idx="334">
                  <c:v>5036.2905000000001</c:v>
                </c:pt>
                <c:pt idx="335">
                  <c:v>5036.2905000000001</c:v>
                </c:pt>
                <c:pt idx="336">
                  <c:v>5036.2905000000001</c:v>
                </c:pt>
                <c:pt idx="337">
                  <c:v>5036.2905000000001</c:v>
                </c:pt>
                <c:pt idx="338">
                  <c:v>5036.2905000000001</c:v>
                </c:pt>
                <c:pt idx="339">
                  <c:v>5036.2905000000001</c:v>
                </c:pt>
                <c:pt idx="340">
                  <c:v>5036.2905000000001</c:v>
                </c:pt>
                <c:pt idx="341">
                  <c:v>5036.2905000000001</c:v>
                </c:pt>
                <c:pt idx="342">
                  <c:v>5036.2905000000001</c:v>
                </c:pt>
                <c:pt idx="343">
                  <c:v>5036.2905000000001</c:v>
                </c:pt>
                <c:pt idx="344">
                  <c:v>5036.2905000000001</c:v>
                </c:pt>
                <c:pt idx="345">
                  <c:v>5036.2905000000001</c:v>
                </c:pt>
                <c:pt idx="346">
                  <c:v>5036.2905000000001</c:v>
                </c:pt>
                <c:pt idx="347">
                  <c:v>5036.2905000000001</c:v>
                </c:pt>
                <c:pt idx="348">
                  <c:v>5036.2905000000001</c:v>
                </c:pt>
                <c:pt idx="349">
                  <c:v>5036.2905000000001</c:v>
                </c:pt>
                <c:pt idx="350">
                  <c:v>5036.2905000000001</c:v>
                </c:pt>
                <c:pt idx="351">
                  <c:v>5036.2905000000001</c:v>
                </c:pt>
                <c:pt idx="352">
                  <c:v>5036.2905000000001</c:v>
                </c:pt>
                <c:pt idx="353">
                  <c:v>5036.2905000000001</c:v>
                </c:pt>
                <c:pt idx="354">
                  <c:v>5036.2905000000001</c:v>
                </c:pt>
                <c:pt idx="355">
                  <c:v>5036.2905000000001</c:v>
                </c:pt>
                <c:pt idx="356">
                  <c:v>5036.2905000000001</c:v>
                </c:pt>
                <c:pt idx="357">
                  <c:v>5036.2905000000001</c:v>
                </c:pt>
                <c:pt idx="358">
                  <c:v>5036.2905000000001</c:v>
                </c:pt>
                <c:pt idx="359">
                  <c:v>5036.2905000000001</c:v>
                </c:pt>
                <c:pt idx="360">
                  <c:v>5036.2905000000001</c:v>
                </c:pt>
                <c:pt idx="361">
                  <c:v>5036.2905000000001</c:v>
                </c:pt>
                <c:pt idx="362">
                  <c:v>5036.2905000000001</c:v>
                </c:pt>
                <c:pt idx="363">
                  <c:v>5036.2905000000001</c:v>
                </c:pt>
                <c:pt idx="364">
                  <c:v>5036.2905000000001</c:v>
                </c:pt>
                <c:pt idx="365">
                  <c:v>5036.2905000000001</c:v>
                </c:pt>
                <c:pt idx="366">
                  <c:v>5036.2905000000001</c:v>
                </c:pt>
                <c:pt idx="367">
                  <c:v>5036.2905000000001</c:v>
                </c:pt>
                <c:pt idx="368">
                  <c:v>5036.2905000000001</c:v>
                </c:pt>
                <c:pt idx="369">
                  <c:v>5036.2905000000001</c:v>
                </c:pt>
                <c:pt idx="370">
                  <c:v>5036.2905000000001</c:v>
                </c:pt>
                <c:pt idx="371">
                  <c:v>5036.2905000000001</c:v>
                </c:pt>
                <c:pt idx="372">
                  <c:v>5036.2905000000001</c:v>
                </c:pt>
                <c:pt idx="373">
                  <c:v>5036.2905000000001</c:v>
                </c:pt>
                <c:pt idx="374">
                  <c:v>5036.2905000000001</c:v>
                </c:pt>
                <c:pt idx="375">
                  <c:v>5036.2905000000001</c:v>
                </c:pt>
                <c:pt idx="376">
                  <c:v>5036.2905000000001</c:v>
                </c:pt>
                <c:pt idx="377">
                  <c:v>5036.2905000000001</c:v>
                </c:pt>
                <c:pt idx="378">
                  <c:v>5036.2905000000001</c:v>
                </c:pt>
                <c:pt idx="379">
                  <c:v>5036.2905000000001</c:v>
                </c:pt>
                <c:pt idx="380">
                  <c:v>5036.2905000000001</c:v>
                </c:pt>
                <c:pt idx="381">
                  <c:v>5036.2905000000001</c:v>
                </c:pt>
                <c:pt idx="382">
                  <c:v>5036.2905000000001</c:v>
                </c:pt>
                <c:pt idx="383">
                  <c:v>5036.2905000000001</c:v>
                </c:pt>
                <c:pt idx="384">
                  <c:v>5036.2905000000001</c:v>
                </c:pt>
                <c:pt idx="385">
                  <c:v>5036.2905000000001</c:v>
                </c:pt>
                <c:pt idx="386">
                  <c:v>5036.2905000000001</c:v>
                </c:pt>
                <c:pt idx="387">
                  <c:v>5036.2905000000001</c:v>
                </c:pt>
                <c:pt idx="388">
                  <c:v>5036.2905000000001</c:v>
                </c:pt>
                <c:pt idx="389">
                  <c:v>5036.2905000000001</c:v>
                </c:pt>
                <c:pt idx="390">
                  <c:v>5036.2905000000001</c:v>
                </c:pt>
                <c:pt idx="391">
                  <c:v>5036.2905000000001</c:v>
                </c:pt>
                <c:pt idx="392">
                  <c:v>5036.2905000000001</c:v>
                </c:pt>
                <c:pt idx="393">
                  <c:v>5036.2905000000001</c:v>
                </c:pt>
                <c:pt idx="394">
                  <c:v>5036.2905000000001</c:v>
                </c:pt>
                <c:pt idx="395">
                  <c:v>5036.2905000000001</c:v>
                </c:pt>
                <c:pt idx="396">
                  <c:v>5036.2905000000001</c:v>
                </c:pt>
                <c:pt idx="397">
                  <c:v>5036.2905000000001</c:v>
                </c:pt>
                <c:pt idx="398">
                  <c:v>5036.2905000000001</c:v>
                </c:pt>
                <c:pt idx="399">
                  <c:v>5036.2905000000001</c:v>
                </c:pt>
                <c:pt idx="400">
                  <c:v>5036.2905000000001</c:v>
                </c:pt>
                <c:pt idx="401">
                  <c:v>5036.2905000000001</c:v>
                </c:pt>
                <c:pt idx="402">
                  <c:v>5036.2905000000001</c:v>
                </c:pt>
                <c:pt idx="403">
                  <c:v>5036.2905000000001</c:v>
                </c:pt>
                <c:pt idx="404">
                  <c:v>5036.2905000000001</c:v>
                </c:pt>
                <c:pt idx="405">
                  <c:v>5036.2905000000001</c:v>
                </c:pt>
                <c:pt idx="406">
                  <c:v>5036.2905000000001</c:v>
                </c:pt>
                <c:pt idx="407">
                  <c:v>5036.2905000000001</c:v>
                </c:pt>
                <c:pt idx="408">
                  <c:v>5036.2905000000001</c:v>
                </c:pt>
                <c:pt idx="409">
                  <c:v>5036.2905000000001</c:v>
                </c:pt>
                <c:pt idx="410">
                  <c:v>5036.2905000000001</c:v>
                </c:pt>
                <c:pt idx="411">
                  <c:v>5036.2905000000001</c:v>
                </c:pt>
                <c:pt idx="412">
                  <c:v>5036.2905000000001</c:v>
                </c:pt>
                <c:pt idx="413">
                  <c:v>5036.2905000000001</c:v>
                </c:pt>
                <c:pt idx="414">
                  <c:v>5036.2905000000001</c:v>
                </c:pt>
                <c:pt idx="415">
                  <c:v>5036.2905000000001</c:v>
                </c:pt>
                <c:pt idx="416">
                  <c:v>5036.2905000000001</c:v>
                </c:pt>
                <c:pt idx="417">
                  <c:v>5036.2905000000001</c:v>
                </c:pt>
                <c:pt idx="418">
                  <c:v>5036.2905000000001</c:v>
                </c:pt>
                <c:pt idx="419">
                  <c:v>5036.2905000000001</c:v>
                </c:pt>
                <c:pt idx="420">
                  <c:v>5036.2905000000001</c:v>
                </c:pt>
                <c:pt idx="421">
                  <c:v>5036.2905000000001</c:v>
                </c:pt>
                <c:pt idx="422">
                  <c:v>5036.2905000000001</c:v>
                </c:pt>
                <c:pt idx="423">
                  <c:v>5036.2905000000001</c:v>
                </c:pt>
                <c:pt idx="424">
                  <c:v>5036.2905000000001</c:v>
                </c:pt>
                <c:pt idx="425">
                  <c:v>5036.2905000000001</c:v>
                </c:pt>
                <c:pt idx="426">
                  <c:v>5036.2905000000001</c:v>
                </c:pt>
                <c:pt idx="427">
                  <c:v>5036.2905000000001</c:v>
                </c:pt>
                <c:pt idx="428">
                  <c:v>5036.2905000000001</c:v>
                </c:pt>
                <c:pt idx="429">
                  <c:v>5036.2905000000001</c:v>
                </c:pt>
                <c:pt idx="430">
                  <c:v>5036.2905000000001</c:v>
                </c:pt>
                <c:pt idx="431">
                  <c:v>5036.2905000000001</c:v>
                </c:pt>
                <c:pt idx="432">
                  <c:v>5036.2905000000001</c:v>
                </c:pt>
                <c:pt idx="433">
                  <c:v>5036.2905000000001</c:v>
                </c:pt>
                <c:pt idx="434">
                  <c:v>5036.2905000000001</c:v>
                </c:pt>
                <c:pt idx="435">
                  <c:v>5036.2905000000001</c:v>
                </c:pt>
                <c:pt idx="436">
                  <c:v>5036.2905000000001</c:v>
                </c:pt>
                <c:pt idx="437">
                  <c:v>5036.2905000000001</c:v>
                </c:pt>
                <c:pt idx="438">
                  <c:v>5036.2905000000001</c:v>
                </c:pt>
                <c:pt idx="439">
                  <c:v>5036.2905000000001</c:v>
                </c:pt>
                <c:pt idx="440">
                  <c:v>5036.2905000000001</c:v>
                </c:pt>
                <c:pt idx="441">
                  <c:v>5036.2905000000001</c:v>
                </c:pt>
                <c:pt idx="442">
                  <c:v>5036.2905000000001</c:v>
                </c:pt>
                <c:pt idx="443">
                  <c:v>5036.2905000000001</c:v>
                </c:pt>
                <c:pt idx="444">
                  <c:v>5036.2905000000001</c:v>
                </c:pt>
                <c:pt idx="445">
                  <c:v>5036.2905000000001</c:v>
                </c:pt>
                <c:pt idx="446">
                  <c:v>5036.2905000000001</c:v>
                </c:pt>
                <c:pt idx="447">
                  <c:v>5036.2905000000001</c:v>
                </c:pt>
                <c:pt idx="448">
                  <c:v>5036.2905000000001</c:v>
                </c:pt>
                <c:pt idx="449">
                  <c:v>5036.2905000000001</c:v>
                </c:pt>
                <c:pt idx="450">
                  <c:v>5036.2905000000001</c:v>
                </c:pt>
                <c:pt idx="451">
                  <c:v>5036.2905000000001</c:v>
                </c:pt>
                <c:pt idx="452">
                  <c:v>5036.2905000000001</c:v>
                </c:pt>
                <c:pt idx="453">
                  <c:v>5036.2905000000001</c:v>
                </c:pt>
                <c:pt idx="454">
                  <c:v>5036.2905000000001</c:v>
                </c:pt>
                <c:pt idx="455">
                  <c:v>5036.2905000000001</c:v>
                </c:pt>
                <c:pt idx="456">
                  <c:v>5036.2905000000001</c:v>
                </c:pt>
                <c:pt idx="457">
                  <c:v>5036.2905000000001</c:v>
                </c:pt>
                <c:pt idx="458">
                  <c:v>5036.2905000000001</c:v>
                </c:pt>
                <c:pt idx="459">
                  <c:v>5036.2905000000001</c:v>
                </c:pt>
                <c:pt idx="460">
                  <c:v>5036.2905000000001</c:v>
                </c:pt>
                <c:pt idx="461">
                  <c:v>5036.2905000000001</c:v>
                </c:pt>
                <c:pt idx="462">
                  <c:v>5036.2905000000001</c:v>
                </c:pt>
                <c:pt idx="463">
                  <c:v>5036.2905000000001</c:v>
                </c:pt>
                <c:pt idx="464">
                  <c:v>5036.2905000000001</c:v>
                </c:pt>
                <c:pt idx="465">
                  <c:v>5036.2905000000001</c:v>
                </c:pt>
                <c:pt idx="466">
                  <c:v>5036.2905000000001</c:v>
                </c:pt>
                <c:pt idx="467">
                  <c:v>5036.2905000000001</c:v>
                </c:pt>
                <c:pt idx="468">
                  <c:v>5036.2905000000001</c:v>
                </c:pt>
                <c:pt idx="469">
                  <c:v>5036.2905000000001</c:v>
                </c:pt>
                <c:pt idx="470">
                  <c:v>5036.2905000000001</c:v>
                </c:pt>
                <c:pt idx="471">
                  <c:v>5036.2905000000001</c:v>
                </c:pt>
                <c:pt idx="472">
                  <c:v>5036.2905000000001</c:v>
                </c:pt>
                <c:pt idx="473">
                  <c:v>5036.2905000000001</c:v>
                </c:pt>
                <c:pt idx="474">
                  <c:v>5036.2905000000001</c:v>
                </c:pt>
                <c:pt idx="475">
                  <c:v>5036.2905000000001</c:v>
                </c:pt>
                <c:pt idx="476">
                  <c:v>5036.2905000000001</c:v>
                </c:pt>
                <c:pt idx="477">
                  <c:v>5036.2905000000001</c:v>
                </c:pt>
                <c:pt idx="478">
                  <c:v>5036.2905000000001</c:v>
                </c:pt>
                <c:pt idx="479">
                  <c:v>5036.2905000000001</c:v>
                </c:pt>
                <c:pt idx="480">
                  <c:v>5036.2905000000001</c:v>
                </c:pt>
                <c:pt idx="481">
                  <c:v>5036.2905000000001</c:v>
                </c:pt>
                <c:pt idx="482">
                  <c:v>5036.2905000000001</c:v>
                </c:pt>
                <c:pt idx="483">
                  <c:v>5036.2905000000001</c:v>
                </c:pt>
                <c:pt idx="484">
                  <c:v>5036.2905000000001</c:v>
                </c:pt>
                <c:pt idx="485">
                  <c:v>5036.2905000000001</c:v>
                </c:pt>
                <c:pt idx="486">
                  <c:v>5036.2905000000001</c:v>
                </c:pt>
                <c:pt idx="487">
                  <c:v>5036.2905000000001</c:v>
                </c:pt>
                <c:pt idx="488">
                  <c:v>5036.2905000000001</c:v>
                </c:pt>
                <c:pt idx="489">
                  <c:v>5036.2905000000001</c:v>
                </c:pt>
                <c:pt idx="490">
                  <c:v>5036.2905000000001</c:v>
                </c:pt>
                <c:pt idx="491">
                  <c:v>5036.2905000000001</c:v>
                </c:pt>
                <c:pt idx="492">
                  <c:v>5036.2905000000001</c:v>
                </c:pt>
                <c:pt idx="493">
                  <c:v>5036.2905000000001</c:v>
                </c:pt>
                <c:pt idx="494">
                  <c:v>5036.2905000000001</c:v>
                </c:pt>
                <c:pt idx="495">
                  <c:v>5036.2905000000001</c:v>
                </c:pt>
                <c:pt idx="496">
                  <c:v>5036.2905000000001</c:v>
                </c:pt>
                <c:pt idx="497">
                  <c:v>5036.2905000000001</c:v>
                </c:pt>
                <c:pt idx="498">
                  <c:v>5036.2905000000001</c:v>
                </c:pt>
                <c:pt idx="499">
                  <c:v>5036.2905000000001</c:v>
                </c:pt>
                <c:pt idx="500">
                  <c:v>5036.2905000000001</c:v>
                </c:pt>
                <c:pt idx="501">
                  <c:v>5036.2905000000001</c:v>
                </c:pt>
                <c:pt idx="502">
                  <c:v>5036.2905000000001</c:v>
                </c:pt>
                <c:pt idx="503">
                  <c:v>5036.2905000000001</c:v>
                </c:pt>
                <c:pt idx="504">
                  <c:v>5036.2905000000001</c:v>
                </c:pt>
                <c:pt idx="505">
                  <c:v>5036.2905000000001</c:v>
                </c:pt>
                <c:pt idx="506">
                  <c:v>5036.2905000000001</c:v>
                </c:pt>
                <c:pt idx="507">
                  <c:v>5036.2905000000001</c:v>
                </c:pt>
                <c:pt idx="508">
                  <c:v>5036.2905000000001</c:v>
                </c:pt>
                <c:pt idx="509">
                  <c:v>5036.2905000000001</c:v>
                </c:pt>
                <c:pt idx="510">
                  <c:v>5036.2905000000001</c:v>
                </c:pt>
                <c:pt idx="511">
                  <c:v>5036.2905000000001</c:v>
                </c:pt>
                <c:pt idx="512">
                  <c:v>5036.2905000000001</c:v>
                </c:pt>
                <c:pt idx="513">
                  <c:v>5036.2905000000001</c:v>
                </c:pt>
                <c:pt idx="514">
                  <c:v>5036.2905000000001</c:v>
                </c:pt>
                <c:pt idx="515">
                  <c:v>5036.2905000000001</c:v>
                </c:pt>
                <c:pt idx="516">
                  <c:v>5036.2905000000001</c:v>
                </c:pt>
                <c:pt idx="517">
                  <c:v>5036.2905000000001</c:v>
                </c:pt>
                <c:pt idx="518">
                  <c:v>5036.2905000000001</c:v>
                </c:pt>
                <c:pt idx="519">
                  <c:v>5036.2905000000001</c:v>
                </c:pt>
                <c:pt idx="520">
                  <c:v>5036.2905000000001</c:v>
                </c:pt>
                <c:pt idx="521">
                  <c:v>5036.2905000000001</c:v>
                </c:pt>
                <c:pt idx="522">
                  <c:v>5036.2905000000001</c:v>
                </c:pt>
                <c:pt idx="523">
                  <c:v>5036.2905000000001</c:v>
                </c:pt>
                <c:pt idx="524">
                  <c:v>5036.2905000000001</c:v>
                </c:pt>
                <c:pt idx="525">
                  <c:v>5036.2905000000001</c:v>
                </c:pt>
                <c:pt idx="526">
                  <c:v>5036.2905000000001</c:v>
                </c:pt>
                <c:pt idx="527">
                  <c:v>5036.2905000000001</c:v>
                </c:pt>
                <c:pt idx="528">
                  <c:v>5036.2905000000001</c:v>
                </c:pt>
                <c:pt idx="529">
                  <c:v>5036.2905000000001</c:v>
                </c:pt>
                <c:pt idx="530">
                  <c:v>5036.2905000000001</c:v>
                </c:pt>
                <c:pt idx="531">
                  <c:v>5036.2905000000001</c:v>
                </c:pt>
                <c:pt idx="532">
                  <c:v>5036.2905000000001</c:v>
                </c:pt>
                <c:pt idx="533">
                  <c:v>5036.2905000000001</c:v>
                </c:pt>
                <c:pt idx="534">
                  <c:v>5036.2905000000001</c:v>
                </c:pt>
                <c:pt idx="535">
                  <c:v>5036.2905000000001</c:v>
                </c:pt>
                <c:pt idx="536">
                  <c:v>5036.2905000000001</c:v>
                </c:pt>
                <c:pt idx="537">
                  <c:v>5036.2905000000001</c:v>
                </c:pt>
                <c:pt idx="538">
                  <c:v>5036.2905000000001</c:v>
                </c:pt>
                <c:pt idx="539">
                  <c:v>5036.2905000000001</c:v>
                </c:pt>
                <c:pt idx="540">
                  <c:v>5036.2905000000001</c:v>
                </c:pt>
                <c:pt idx="541">
                  <c:v>5036.2905000000001</c:v>
                </c:pt>
                <c:pt idx="542">
                  <c:v>5036.2905000000001</c:v>
                </c:pt>
                <c:pt idx="543">
                  <c:v>5036.2905000000001</c:v>
                </c:pt>
                <c:pt idx="544">
                  <c:v>5036.2905000000001</c:v>
                </c:pt>
                <c:pt idx="545">
                  <c:v>5036.2905000000001</c:v>
                </c:pt>
                <c:pt idx="546">
                  <c:v>5036.2905000000001</c:v>
                </c:pt>
                <c:pt idx="547">
                  <c:v>5036.2905000000001</c:v>
                </c:pt>
                <c:pt idx="548">
                  <c:v>5036.2905000000001</c:v>
                </c:pt>
                <c:pt idx="549">
                  <c:v>5036.2905000000001</c:v>
                </c:pt>
                <c:pt idx="550">
                  <c:v>5036.2905000000001</c:v>
                </c:pt>
                <c:pt idx="551">
                  <c:v>5036.2905000000001</c:v>
                </c:pt>
                <c:pt idx="552">
                  <c:v>5036.2905000000001</c:v>
                </c:pt>
                <c:pt idx="553">
                  <c:v>5036.2905000000001</c:v>
                </c:pt>
                <c:pt idx="554">
                  <c:v>5036.2905000000001</c:v>
                </c:pt>
                <c:pt idx="555">
                  <c:v>5036.2905000000001</c:v>
                </c:pt>
                <c:pt idx="556">
                  <c:v>5036.2905000000001</c:v>
                </c:pt>
                <c:pt idx="557">
                  <c:v>5036.2905000000001</c:v>
                </c:pt>
                <c:pt idx="558">
                  <c:v>5036.2905000000001</c:v>
                </c:pt>
                <c:pt idx="559">
                  <c:v>5036.2905000000001</c:v>
                </c:pt>
                <c:pt idx="560">
                  <c:v>5036.2905000000001</c:v>
                </c:pt>
                <c:pt idx="561">
                  <c:v>5036.2905000000001</c:v>
                </c:pt>
                <c:pt idx="562">
                  <c:v>5036.2905000000001</c:v>
                </c:pt>
                <c:pt idx="563">
                  <c:v>5036.2905000000001</c:v>
                </c:pt>
                <c:pt idx="564">
                  <c:v>5036.2905000000001</c:v>
                </c:pt>
                <c:pt idx="565">
                  <c:v>5036.2905000000001</c:v>
                </c:pt>
                <c:pt idx="566">
                  <c:v>5036.2905000000001</c:v>
                </c:pt>
                <c:pt idx="567">
                  <c:v>5036.2905000000001</c:v>
                </c:pt>
                <c:pt idx="568">
                  <c:v>5036.2905000000001</c:v>
                </c:pt>
                <c:pt idx="569">
                  <c:v>5036.2905000000001</c:v>
                </c:pt>
                <c:pt idx="570">
                  <c:v>5036.2905000000001</c:v>
                </c:pt>
                <c:pt idx="571">
                  <c:v>5036.2905000000001</c:v>
                </c:pt>
                <c:pt idx="572">
                  <c:v>5036.2905000000001</c:v>
                </c:pt>
                <c:pt idx="573">
                  <c:v>5036.2905000000001</c:v>
                </c:pt>
                <c:pt idx="574">
                  <c:v>5036.2905000000001</c:v>
                </c:pt>
                <c:pt idx="575">
                  <c:v>5036.2905000000001</c:v>
                </c:pt>
                <c:pt idx="576">
                  <c:v>5036.2905000000001</c:v>
                </c:pt>
                <c:pt idx="577">
                  <c:v>5036.2905000000001</c:v>
                </c:pt>
                <c:pt idx="578">
                  <c:v>5036.2905000000001</c:v>
                </c:pt>
                <c:pt idx="579">
                  <c:v>5036.2905000000001</c:v>
                </c:pt>
                <c:pt idx="580">
                  <c:v>5036.2905000000001</c:v>
                </c:pt>
                <c:pt idx="581">
                  <c:v>5036.2905000000001</c:v>
                </c:pt>
                <c:pt idx="582">
                  <c:v>5036.2905000000001</c:v>
                </c:pt>
                <c:pt idx="583">
                  <c:v>5036.2905000000001</c:v>
                </c:pt>
                <c:pt idx="584">
                  <c:v>5036.2905000000001</c:v>
                </c:pt>
                <c:pt idx="585">
                  <c:v>5036.2905000000001</c:v>
                </c:pt>
                <c:pt idx="586">
                  <c:v>5036.2905000000001</c:v>
                </c:pt>
                <c:pt idx="587">
                  <c:v>5036.2905000000001</c:v>
                </c:pt>
                <c:pt idx="588">
                  <c:v>5036.2905000000001</c:v>
                </c:pt>
                <c:pt idx="589">
                  <c:v>5036.2905000000001</c:v>
                </c:pt>
                <c:pt idx="590">
                  <c:v>5036.2905000000001</c:v>
                </c:pt>
                <c:pt idx="591">
                  <c:v>5036.2905000000001</c:v>
                </c:pt>
                <c:pt idx="592">
                  <c:v>5036.2905000000001</c:v>
                </c:pt>
                <c:pt idx="593">
                  <c:v>5036.2905000000001</c:v>
                </c:pt>
                <c:pt idx="594">
                  <c:v>5036.2905000000001</c:v>
                </c:pt>
                <c:pt idx="595">
                  <c:v>5036.2905000000001</c:v>
                </c:pt>
                <c:pt idx="596">
                  <c:v>5036.2905000000001</c:v>
                </c:pt>
                <c:pt idx="597">
                  <c:v>5036.2905000000001</c:v>
                </c:pt>
                <c:pt idx="598">
                  <c:v>5036.2905000000001</c:v>
                </c:pt>
                <c:pt idx="599">
                  <c:v>5036.2905000000001</c:v>
                </c:pt>
                <c:pt idx="600">
                  <c:v>5036.2905000000001</c:v>
                </c:pt>
                <c:pt idx="601">
                  <c:v>5036.2905000000001</c:v>
                </c:pt>
                <c:pt idx="602">
                  <c:v>5036.2905000000001</c:v>
                </c:pt>
                <c:pt idx="603">
                  <c:v>5036.2905000000001</c:v>
                </c:pt>
                <c:pt idx="604">
                  <c:v>5036.2905000000001</c:v>
                </c:pt>
                <c:pt idx="605">
                  <c:v>5036.2905000000001</c:v>
                </c:pt>
                <c:pt idx="606">
                  <c:v>5036.2905000000001</c:v>
                </c:pt>
                <c:pt idx="607">
                  <c:v>5036.2905000000001</c:v>
                </c:pt>
                <c:pt idx="608">
                  <c:v>5036.2905000000001</c:v>
                </c:pt>
                <c:pt idx="609">
                  <c:v>5036.2905000000001</c:v>
                </c:pt>
                <c:pt idx="610">
                  <c:v>5036.2905000000001</c:v>
                </c:pt>
                <c:pt idx="611">
                  <c:v>5036.2905000000001</c:v>
                </c:pt>
                <c:pt idx="612">
                  <c:v>5036.2905000000001</c:v>
                </c:pt>
                <c:pt idx="613">
                  <c:v>5036.2905000000001</c:v>
                </c:pt>
                <c:pt idx="614">
                  <c:v>5036.2905000000001</c:v>
                </c:pt>
                <c:pt idx="615">
                  <c:v>5036.2905000000001</c:v>
                </c:pt>
                <c:pt idx="616">
                  <c:v>5036.2905000000001</c:v>
                </c:pt>
                <c:pt idx="617">
                  <c:v>5036.2905000000001</c:v>
                </c:pt>
                <c:pt idx="618">
                  <c:v>5036.2905000000001</c:v>
                </c:pt>
                <c:pt idx="619">
                  <c:v>5036.2905000000001</c:v>
                </c:pt>
                <c:pt idx="620">
                  <c:v>5036.2905000000001</c:v>
                </c:pt>
                <c:pt idx="621">
                  <c:v>5036.2905000000001</c:v>
                </c:pt>
                <c:pt idx="622">
                  <c:v>5036.2905000000001</c:v>
                </c:pt>
                <c:pt idx="623">
                  <c:v>5036.2905000000001</c:v>
                </c:pt>
                <c:pt idx="624">
                  <c:v>5036.2905000000001</c:v>
                </c:pt>
                <c:pt idx="625">
                  <c:v>5036.2905000000001</c:v>
                </c:pt>
                <c:pt idx="626">
                  <c:v>5036.2905000000001</c:v>
                </c:pt>
                <c:pt idx="627">
                  <c:v>5036.2905000000001</c:v>
                </c:pt>
                <c:pt idx="628">
                  <c:v>5036.2905000000001</c:v>
                </c:pt>
                <c:pt idx="629">
                  <c:v>5036.2905000000001</c:v>
                </c:pt>
                <c:pt idx="630">
                  <c:v>5036.2905000000001</c:v>
                </c:pt>
                <c:pt idx="631">
                  <c:v>5036.2905000000001</c:v>
                </c:pt>
                <c:pt idx="632">
                  <c:v>5036.2905000000001</c:v>
                </c:pt>
                <c:pt idx="633">
                  <c:v>5036.2905000000001</c:v>
                </c:pt>
                <c:pt idx="634">
                  <c:v>5036.2905000000001</c:v>
                </c:pt>
                <c:pt idx="635">
                  <c:v>5036.2905000000001</c:v>
                </c:pt>
                <c:pt idx="636">
                  <c:v>5036.2905000000001</c:v>
                </c:pt>
                <c:pt idx="637">
                  <c:v>5036.2905000000001</c:v>
                </c:pt>
                <c:pt idx="638">
                  <c:v>5036.2905000000001</c:v>
                </c:pt>
                <c:pt idx="639">
                  <c:v>5036.2905000000001</c:v>
                </c:pt>
                <c:pt idx="640">
                  <c:v>5036.2905000000001</c:v>
                </c:pt>
                <c:pt idx="641">
                  <c:v>5036.2905000000001</c:v>
                </c:pt>
                <c:pt idx="642">
                  <c:v>5036.2905000000001</c:v>
                </c:pt>
                <c:pt idx="643">
                  <c:v>5036.2905000000001</c:v>
                </c:pt>
                <c:pt idx="644">
                  <c:v>5036.2905000000001</c:v>
                </c:pt>
                <c:pt idx="645">
                  <c:v>5036.2905000000001</c:v>
                </c:pt>
                <c:pt idx="646">
                  <c:v>5036.2905000000001</c:v>
                </c:pt>
                <c:pt idx="647">
                  <c:v>5036.2905000000001</c:v>
                </c:pt>
                <c:pt idx="648">
                  <c:v>5036.2905000000001</c:v>
                </c:pt>
                <c:pt idx="649">
                  <c:v>5036.2905000000001</c:v>
                </c:pt>
                <c:pt idx="650">
                  <c:v>5036.2905000000001</c:v>
                </c:pt>
                <c:pt idx="651">
                  <c:v>5036.2905000000001</c:v>
                </c:pt>
                <c:pt idx="652">
                  <c:v>5036.2905000000001</c:v>
                </c:pt>
                <c:pt idx="653">
                  <c:v>5036.2905000000001</c:v>
                </c:pt>
                <c:pt idx="654">
                  <c:v>5036.2905000000001</c:v>
                </c:pt>
                <c:pt idx="655">
                  <c:v>5036.2905000000001</c:v>
                </c:pt>
                <c:pt idx="656">
                  <c:v>5036.2905000000001</c:v>
                </c:pt>
                <c:pt idx="657">
                  <c:v>5036.2905000000001</c:v>
                </c:pt>
                <c:pt idx="658">
                  <c:v>5036.2905000000001</c:v>
                </c:pt>
                <c:pt idx="659">
                  <c:v>5036.2905000000001</c:v>
                </c:pt>
                <c:pt idx="660">
                  <c:v>5036.2905000000001</c:v>
                </c:pt>
                <c:pt idx="661">
                  <c:v>5036.2905000000001</c:v>
                </c:pt>
                <c:pt idx="662">
                  <c:v>5036.2905000000001</c:v>
                </c:pt>
                <c:pt idx="663">
                  <c:v>5036.2905000000001</c:v>
                </c:pt>
                <c:pt idx="664">
                  <c:v>5036.2905000000001</c:v>
                </c:pt>
                <c:pt idx="665">
                  <c:v>5036.2905000000001</c:v>
                </c:pt>
                <c:pt idx="666">
                  <c:v>5036.2905000000001</c:v>
                </c:pt>
                <c:pt idx="667">
                  <c:v>5036.2905000000001</c:v>
                </c:pt>
                <c:pt idx="668">
                  <c:v>5036.2905000000001</c:v>
                </c:pt>
                <c:pt idx="669">
                  <c:v>5036.2905000000001</c:v>
                </c:pt>
                <c:pt idx="670">
                  <c:v>5036.2905000000001</c:v>
                </c:pt>
                <c:pt idx="671">
                  <c:v>5036.2905000000001</c:v>
                </c:pt>
                <c:pt idx="672">
                  <c:v>5036.2905000000001</c:v>
                </c:pt>
                <c:pt idx="673">
                  <c:v>5036.2905000000001</c:v>
                </c:pt>
                <c:pt idx="674">
                  <c:v>5036.2905000000001</c:v>
                </c:pt>
                <c:pt idx="675">
                  <c:v>5036.2905000000001</c:v>
                </c:pt>
                <c:pt idx="676">
                  <c:v>5036.2905000000001</c:v>
                </c:pt>
                <c:pt idx="677">
                  <c:v>5036.2905000000001</c:v>
                </c:pt>
                <c:pt idx="678">
                  <c:v>5036.2905000000001</c:v>
                </c:pt>
                <c:pt idx="679">
                  <c:v>5036.2905000000001</c:v>
                </c:pt>
                <c:pt idx="680">
                  <c:v>5036.2905000000001</c:v>
                </c:pt>
                <c:pt idx="681">
                  <c:v>5036.2905000000001</c:v>
                </c:pt>
                <c:pt idx="682">
                  <c:v>5036.2905000000001</c:v>
                </c:pt>
                <c:pt idx="683">
                  <c:v>5036.2905000000001</c:v>
                </c:pt>
                <c:pt idx="684">
                  <c:v>5036.2905000000001</c:v>
                </c:pt>
                <c:pt idx="685">
                  <c:v>5036.2905000000001</c:v>
                </c:pt>
                <c:pt idx="686">
                  <c:v>5036.2905000000001</c:v>
                </c:pt>
                <c:pt idx="687">
                  <c:v>5036.2905000000001</c:v>
                </c:pt>
                <c:pt idx="688">
                  <c:v>5036.2905000000001</c:v>
                </c:pt>
                <c:pt idx="689">
                  <c:v>5036.2905000000001</c:v>
                </c:pt>
                <c:pt idx="690">
                  <c:v>5036.2905000000001</c:v>
                </c:pt>
                <c:pt idx="691">
                  <c:v>5036.2905000000001</c:v>
                </c:pt>
                <c:pt idx="692">
                  <c:v>5036.2905000000001</c:v>
                </c:pt>
                <c:pt idx="693">
                  <c:v>5036.2905000000001</c:v>
                </c:pt>
                <c:pt idx="694">
                  <c:v>5036.2905000000001</c:v>
                </c:pt>
                <c:pt idx="695">
                  <c:v>5036.2905000000001</c:v>
                </c:pt>
                <c:pt idx="696">
                  <c:v>5036.2905000000001</c:v>
                </c:pt>
                <c:pt idx="697">
                  <c:v>5036.2905000000001</c:v>
                </c:pt>
                <c:pt idx="698">
                  <c:v>5036.2905000000001</c:v>
                </c:pt>
                <c:pt idx="699">
                  <c:v>5036.2905000000001</c:v>
                </c:pt>
                <c:pt idx="700">
                  <c:v>5036.2905000000001</c:v>
                </c:pt>
                <c:pt idx="701">
                  <c:v>5036.2905000000001</c:v>
                </c:pt>
                <c:pt idx="702">
                  <c:v>5036.2905000000001</c:v>
                </c:pt>
                <c:pt idx="703">
                  <c:v>5036.2905000000001</c:v>
                </c:pt>
                <c:pt idx="704">
                  <c:v>5036.2905000000001</c:v>
                </c:pt>
                <c:pt idx="705">
                  <c:v>5036.2905000000001</c:v>
                </c:pt>
                <c:pt idx="706">
                  <c:v>5036.2905000000001</c:v>
                </c:pt>
                <c:pt idx="707">
                  <c:v>5036.2905000000001</c:v>
                </c:pt>
                <c:pt idx="708">
                  <c:v>5036.2905000000001</c:v>
                </c:pt>
                <c:pt idx="709">
                  <c:v>5036.2905000000001</c:v>
                </c:pt>
                <c:pt idx="710">
                  <c:v>5036.2905000000001</c:v>
                </c:pt>
                <c:pt idx="711">
                  <c:v>5036.2905000000001</c:v>
                </c:pt>
                <c:pt idx="712">
                  <c:v>5036.2905000000001</c:v>
                </c:pt>
                <c:pt idx="713">
                  <c:v>5036.2905000000001</c:v>
                </c:pt>
                <c:pt idx="714">
                  <c:v>5036.2905000000001</c:v>
                </c:pt>
                <c:pt idx="715">
                  <c:v>5036.2905000000001</c:v>
                </c:pt>
                <c:pt idx="716">
                  <c:v>5036.2905000000001</c:v>
                </c:pt>
                <c:pt idx="717">
                  <c:v>5036.2905000000001</c:v>
                </c:pt>
                <c:pt idx="718">
                  <c:v>5036.2905000000001</c:v>
                </c:pt>
                <c:pt idx="719">
                  <c:v>5036.2905000000001</c:v>
                </c:pt>
                <c:pt idx="720">
                  <c:v>5036.2905000000001</c:v>
                </c:pt>
                <c:pt idx="721">
                  <c:v>5036.2905000000001</c:v>
                </c:pt>
                <c:pt idx="722">
                  <c:v>5036.2905000000001</c:v>
                </c:pt>
                <c:pt idx="723">
                  <c:v>5036.2905000000001</c:v>
                </c:pt>
                <c:pt idx="724">
                  <c:v>5036.2905000000001</c:v>
                </c:pt>
                <c:pt idx="725">
                  <c:v>5036.2905000000001</c:v>
                </c:pt>
                <c:pt idx="726">
                  <c:v>5036.2905000000001</c:v>
                </c:pt>
                <c:pt idx="727">
                  <c:v>5036.2905000000001</c:v>
                </c:pt>
                <c:pt idx="728">
                  <c:v>5036.2905000000001</c:v>
                </c:pt>
                <c:pt idx="729">
                  <c:v>5036.2905000000001</c:v>
                </c:pt>
                <c:pt idx="730">
                  <c:v>5036.2905000000001</c:v>
                </c:pt>
                <c:pt idx="731">
                  <c:v>5036.2905000000001</c:v>
                </c:pt>
                <c:pt idx="732">
                  <c:v>5036.2905000000001</c:v>
                </c:pt>
                <c:pt idx="733">
                  <c:v>5036.2905000000001</c:v>
                </c:pt>
                <c:pt idx="734">
                  <c:v>5036.2905000000001</c:v>
                </c:pt>
                <c:pt idx="735">
                  <c:v>5036.2905000000001</c:v>
                </c:pt>
                <c:pt idx="736">
                  <c:v>5036.2905000000001</c:v>
                </c:pt>
                <c:pt idx="737">
                  <c:v>5036.2905000000001</c:v>
                </c:pt>
                <c:pt idx="738">
                  <c:v>5036.2905000000001</c:v>
                </c:pt>
                <c:pt idx="739">
                  <c:v>5036.2905000000001</c:v>
                </c:pt>
                <c:pt idx="740">
                  <c:v>5036.2905000000001</c:v>
                </c:pt>
                <c:pt idx="741">
                  <c:v>5036.2905000000001</c:v>
                </c:pt>
                <c:pt idx="742">
                  <c:v>5036.2905000000001</c:v>
                </c:pt>
                <c:pt idx="743">
                  <c:v>5036.2905000000001</c:v>
                </c:pt>
                <c:pt idx="744">
                  <c:v>5036.2905000000001</c:v>
                </c:pt>
                <c:pt idx="745">
                  <c:v>5036.2905000000001</c:v>
                </c:pt>
                <c:pt idx="746">
                  <c:v>5036.2905000000001</c:v>
                </c:pt>
                <c:pt idx="747">
                  <c:v>5036.2905000000001</c:v>
                </c:pt>
                <c:pt idx="748">
                  <c:v>5036.2905000000001</c:v>
                </c:pt>
                <c:pt idx="749">
                  <c:v>5036.2905000000001</c:v>
                </c:pt>
                <c:pt idx="750">
                  <c:v>5036.2905000000001</c:v>
                </c:pt>
                <c:pt idx="751">
                  <c:v>5036.2905000000001</c:v>
                </c:pt>
                <c:pt idx="752">
                  <c:v>5036.2905000000001</c:v>
                </c:pt>
                <c:pt idx="753">
                  <c:v>5036.2905000000001</c:v>
                </c:pt>
                <c:pt idx="754">
                  <c:v>5036.2905000000001</c:v>
                </c:pt>
                <c:pt idx="755">
                  <c:v>5036.2905000000001</c:v>
                </c:pt>
                <c:pt idx="756">
                  <c:v>5036.2905000000001</c:v>
                </c:pt>
                <c:pt idx="757">
                  <c:v>5036.2905000000001</c:v>
                </c:pt>
                <c:pt idx="758">
                  <c:v>5036.2905000000001</c:v>
                </c:pt>
                <c:pt idx="759">
                  <c:v>5036.2905000000001</c:v>
                </c:pt>
                <c:pt idx="760">
                  <c:v>5036.2905000000001</c:v>
                </c:pt>
                <c:pt idx="761">
                  <c:v>5036.2905000000001</c:v>
                </c:pt>
                <c:pt idx="762">
                  <c:v>5036.2905000000001</c:v>
                </c:pt>
                <c:pt idx="763">
                  <c:v>5036.2905000000001</c:v>
                </c:pt>
                <c:pt idx="764">
                  <c:v>5036.2905000000001</c:v>
                </c:pt>
                <c:pt idx="765">
                  <c:v>5036.2905000000001</c:v>
                </c:pt>
                <c:pt idx="766">
                  <c:v>5036.2905000000001</c:v>
                </c:pt>
                <c:pt idx="767">
                  <c:v>5036.2905000000001</c:v>
                </c:pt>
                <c:pt idx="768">
                  <c:v>5036.2905000000001</c:v>
                </c:pt>
                <c:pt idx="769">
                  <c:v>5036.2905000000001</c:v>
                </c:pt>
                <c:pt idx="770">
                  <c:v>5036.2905000000001</c:v>
                </c:pt>
                <c:pt idx="771">
                  <c:v>5036.2905000000001</c:v>
                </c:pt>
                <c:pt idx="772">
                  <c:v>5036.2905000000001</c:v>
                </c:pt>
                <c:pt idx="773">
                  <c:v>5036.2905000000001</c:v>
                </c:pt>
                <c:pt idx="774">
                  <c:v>5036.2905000000001</c:v>
                </c:pt>
                <c:pt idx="775">
                  <c:v>5036.2905000000001</c:v>
                </c:pt>
                <c:pt idx="776">
                  <c:v>5036.2905000000001</c:v>
                </c:pt>
                <c:pt idx="777">
                  <c:v>5036.2905000000001</c:v>
                </c:pt>
                <c:pt idx="778">
                  <c:v>5036.2905000000001</c:v>
                </c:pt>
                <c:pt idx="779">
                  <c:v>5036.2905000000001</c:v>
                </c:pt>
                <c:pt idx="780">
                  <c:v>5036.2905000000001</c:v>
                </c:pt>
                <c:pt idx="781">
                  <c:v>5036.2905000000001</c:v>
                </c:pt>
                <c:pt idx="782">
                  <c:v>5036.2905000000001</c:v>
                </c:pt>
                <c:pt idx="783">
                  <c:v>5036.2905000000001</c:v>
                </c:pt>
                <c:pt idx="784">
                  <c:v>5036.2905000000001</c:v>
                </c:pt>
                <c:pt idx="785">
                  <c:v>5036.2905000000001</c:v>
                </c:pt>
                <c:pt idx="786">
                  <c:v>5036.2905000000001</c:v>
                </c:pt>
                <c:pt idx="787">
                  <c:v>5036.2905000000001</c:v>
                </c:pt>
                <c:pt idx="788">
                  <c:v>5036.2905000000001</c:v>
                </c:pt>
                <c:pt idx="789">
                  <c:v>5036.2905000000001</c:v>
                </c:pt>
                <c:pt idx="790">
                  <c:v>5036.2905000000001</c:v>
                </c:pt>
                <c:pt idx="791">
                  <c:v>5036.2905000000001</c:v>
                </c:pt>
                <c:pt idx="792">
                  <c:v>5036.2905000000001</c:v>
                </c:pt>
                <c:pt idx="793">
                  <c:v>5036.2905000000001</c:v>
                </c:pt>
                <c:pt idx="794">
                  <c:v>5036.2905000000001</c:v>
                </c:pt>
                <c:pt idx="795">
                  <c:v>5036.2905000000001</c:v>
                </c:pt>
                <c:pt idx="796">
                  <c:v>5036.2905000000001</c:v>
                </c:pt>
                <c:pt idx="797">
                  <c:v>5036.2905000000001</c:v>
                </c:pt>
                <c:pt idx="798">
                  <c:v>5036.2905000000001</c:v>
                </c:pt>
                <c:pt idx="799">
                  <c:v>5036.2905000000001</c:v>
                </c:pt>
                <c:pt idx="800">
                  <c:v>5036.2905000000001</c:v>
                </c:pt>
                <c:pt idx="801">
                  <c:v>5036.2905000000001</c:v>
                </c:pt>
                <c:pt idx="802">
                  <c:v>5036.2905000000001</c:v>
                </c:pt>
                <c:pt idx="803">
                  <c:v>5036.2905000000001</c:v>
                </c:pt>
                <c:pt idx="804">
                  <c:v>5036.2905000000001</c:v>
                </c:pt>
                <c:pt idx="805">
                  <c:v>5036.2905000000001</c:v>
                </c:pt>
                <c:pt idx="806">
                  <c:v>5036.2905000000001</c:v>
                </c:pt>
                <c:pt idx="807">
                  <c:v>5036.2905000000001</c:v>
                </c:pt>
                <c:pt idx="808">
                  <c:v>5036.2905000000001</c:v>
                </c:pt>
                <c:pt idx="809">
                  <c:v>5036.2905000000001</c:v>
                </c:pt>
                <c:pt idx="810">
                  <c:v>5036.2905000000001</c:v>
                </c:pt>
                <c:pt idx="811">
                  <c:v>5036.2905000000001</c:v>
                </c:pt>
                <c:pt idx="812">
                  <c:v>5036.2905000000001</c:v>
                </c:pt>
                <c:pt idx="813">
                  <c:v>5036.2905000000001</c:v>
                </c:pt>
                <c:pt idx="814">
                  <c:v>5036.2905000000001</c:v>
                </c:pt>
                <c:pt idx="815">
                  <c:v>5036.2905000000001</c:v>
                </c:pt>
                <c:pt idx="816">
                  <c:v>5036.2905000000001</c:v>
                </c:pt>
                <c:pt idx="817">
                  <c:v>5036.2905000000001</c:v>
                </c:pt>
                <c:pt idx="818">
                  <c:v>5036.2905000000001</c:v>
                </c:pt>
                <c:pt idx="819">
                  <c:v>5036.2905000000001</c:v>
                </c:pt>
                <c:pt idx="820">
                  <c:v>5036.2905000000001</c:v>
                </c:pt>
                <c:pt idx="821">
                  <c:v>5036.2905000000001</c:v>
                </c:pt>
                <c:pt idx="822">
                  <c:v>5036.2905000000001</c:v>
                </c:pt>
                <c:pt idx="823">
                  <c:v>5036.2905000000001</c:v>
                </c:pt>
                <c:pt idx="824">
                  <c:v>5036.2905000000001</c:v>
                </c:pt>
                <c:pt idx="825">
                  <c:v>5036.2905000000001</c:v>
                </c:pt>
                <c:pt idx="826">
                  <c:v>5036.2905000000001</c:v>
                </c:pt>
                <c:pt idx="827">
                  <c:v>5036.2905000000001</c:v>
                </c:pt>
                <c:pt idx="828">
                  <c:v>5036.2905000000001</c:v>
                </c:pt>
                <c:pt idx="829">
                  <c:v>5036.2905000000001</c:v>
                </c:pt>
                <c:pt idx="830">
                  <c:v>5036.2905000000001</c:v>
                </c:pt>
                <c:pt idx="831">
                  <c:v>5036.2905000000001</c:v>
                </c:pt>
                <c:pt idx="832">
                  <c:v>5036.2905000000001</c:v>
                </c:pt>
                <c:pt idx="833">
                  <c:v>5036.2905000000001</c:v>
                </c:pt>
                <c:pt idx="834">
                  <c:v>5036.2905000000001</c:v>
                </c:pt>
                <c:pt idx="835">
                  <c:v>5036.2905000000001</c:v>
                </c:pt>
                <c:pt idx="836">
                  <c:v>5036.2905000000001</c:v>
                </c:pt>
                <c:pt idx="837">
                  <c:v>5036.2905000000001</c:v>
                </c:pt>
                <c:pt idx="838">
                  <c:v>5036.2905000000001</c:v>
                </c:pt>
                <c:pt idx="839">
                  <c:v>5036.2905000000001</c:v>
                </c:pt>
                <c:pt idx="840">
                  <c:v>5036.2905000000001</c:v>
                </c:pt>
                <c:pt idx="841">
                  <c:v>5036.2905000000001</c:v>
                </c:pt>
                <c:pt idx="842">
                  <c:v>5036.2905000000001</c:v>
                </c:pt>
                <c:pt idx="843">
                  <c:v>5036.2905000000001</c:v>
                </c:pt>
                <c:pt idx="844">
                  <c:v>5036.2905000000001</c:v>
                </c:pt>
                <c:pt idx="845">
                  <c:v>5036.2905000000001</c:v>
                </c:pt>
                <c:pt idx="846">
                  <c:v>5036.2905000000001</c:v>
                </c:pt>
                <c:pt idx="847">
                  <c:v>5036.2905000000001</c:v>
                </c:pt>
                <c:pt idx="848">
                  <c:v>5036.2905000000001</c:v>
                </c:pt>
                <c:pt idx="849">
                  <c:v>5036.2905000000001</c:v>
                </c:pt>
                <c:pt idx="850">
                  <c:v>5036.2905000000001</c:v>
                </c:pt>
                <c:pt idx="851">
                  <c:v>5036.2905000000001</c:v>
                </c:pt>
                <c:pt idx="852">
                  <c:v>5036.2905000000001</c:v>
                </c:pt>
                <c:pt idx="853">
                  <c:v>5036.2905000000001</c:v>
                </c:pt>
                <c:pt idx="854">
                  <c:v>5036.2905000000001</c:v>
                </c:pt>
                <c:pt idx="855">
                  <c:v>5036.2905000000001</c:v>
                </c:pt>
                <c:pt idx="856">
                  <c:v>5036.2905000000001</c:v>
                </c:pt>
                <c:pt idx="857">
                  <c:v>5036.2905000000001</c:v>
                </c:pt>
                <c:pt idx="858">
                  <c:v>5036.2905000000001</c:v>
                </c:pt>
                <c:pt idx="859">
                  <c:v>5036.2905000000001</c:v>
                </c:pt>
                <c:pt idx="860">
                  <c:v>5036.2905000000001</c:v>
                </c:pt>
                <c:pt idx="861">
                  <c:v>5036.2905000000001</c:v>
                </c:pt>
                <c:pt idx="862">
                  <c:v>5036.2905000000001</c:v>
                </c:pt>
                <c:pt idx="863">
                  <c:v>5036.2905000000001</c:v>
                </c:pt>
                <c:pt idx="864">
                  <c:v>5036.2905000000001</c:v>
                </c:pt>
                <c:pt idx="865">
                  <c:v>5036.2905000000001</c:v>
                </c:pt>
                <c:pt idx="866">
                  <c:v>5036.2905000000001</c:v>
                </c:pt>
                <c:pt idx="867">
                  <c:v>5036.2905000000001</c:v>
                </c:pt>
                <c:pt idx="868">
                  <c:v>5036.2905000000001</c:v>
                </c:pt>
                <c:pt idx="869">
                  <c:v>5036.2905000000001</c:v>
                </c:pt>
                <c:pt idx="870">
                  <c:v>5036.2905000000001</c:v>
                </c:pt>
                <c:pt idx="871">
                  <c:v>5036.2905000000001</c:v>
                </c:pt>
                <c:pt idx="872">
                  <c:v>5036.2905000000001</c:v>
                </c:pt>
                <c:pt idx="873">
                  <c:v>5036.2905000000001</c:v>
                </c:pt>
                <c:pt idx="874">
                  <c:v>5036.2905000000001</c:v>
                </c:pt>
                <c:pt idx="875">
                  <c:v>5036.2905000000001</c:v>
                </c:pt>
                <c:pt idx="876">
                  <c:v>5036.2905000000001</c:v>
                </c:pt>
                <c:pt idx="877">
                  <c:v>5036.2905000000001</c:v>
                </c:pt>
                <c:pt idx="878">
                  <c:v>5036.2905000000001</c:v>
                </c:pt>
                <c:pt idx="879">
                  <c:v>5036.2905000000001</c:v>
                </c:pt>
                <c:pt idx="880">
                  <c:v>5036.2905000000001</c:v>
                </c:pt>
                <c:pt idx="881">
                  <c:v>5036.2905000000001</c:v>
                </c:pt>
                <c:pt idx="882">
                  <c:v>5036.2905000000001</c:v>
                </c:pt>
                <c:pt idx="883">
                  <c:v>5036.2905000000001</c:v>
                </c:pt>
                <c:pt idx="884">
                  <c:v>5036.2905000000001</c:v>
                </c:pt>
                <c:pt idx="885">
                  <c:v>5036.2905000000001</c:v>
                </c:pt>
                <c:pt idx="886">
                  <c:v>5036.2905000000001</c:v>
                </c:pt>
                <c:pt idx="887">
                  <c:v>5036.2905000000001</c:v>
                </c:pt>
                <c:pt idx="888">
                  <c:v>5036.2905000000001</c:v>
                </c:pt>
                <c:pt idx="889">
                  <c:v>5036.2905000000001</c:v>
                </c:pt>
                <c:pt idx="890">
                  <c:v>5036.2905000000001</c:v>
                </c:pt>
                <c:pt idx="891">
                  <c:v>5036.2905000000001</c:v>
                </c:pt>
                <c:pt idx="892">
                  <c:v>5036.2905000000001</c:v>
                </c:pt>
                <c:pt idx="893">
                  <c:v>5036.2905000000001</c:v>
                </c:pt>
                <c:pt idx="894">
                  <c:v>5036.2905000000001</c:v>
                </c:pt>
                <c:pt idx="895">
                  <c:v>5036.2905000000001</c:v>
                </c:pt>
                <c:pt idx="896">
                  <c:v>5036.2905000000001</c:v>
                </c:pt>
                <c:pt idx="897">
                  <c:v>5036.2905000000001</c:v>
                </c:pt>
                <c:pt idx="898">
                  <c:v>5036.2905000000001</c:v>
                </c:pt>
                <c:pt idx="899">
                  <c:v>5036.2905000000001</c:v>
                </c:pt>
                <c:pt idx="900">
                  <c:v>5036.2905000000001</c:v>
                </c:pt>
                <c:pt idx="901">
                  <c:v>5036.2905000000001</c:v>
                </c:pt>
                <c:pt idx="902">
                  <c:v>5036.2905000000001</c:v>
                </c:pt>
                <c:pt idx="903">
                  <c:v>5036.2905000000001</c:v>
                </c:pt>
                <c:pt idx="904">
                  <c:v>5036.2905000000001</c:v>
                </c:pt>
                <c:pt idx="905">
                  <c:v>5036.2905000000001</c:v>
                </c:pt>
                <c:pt idx="906">
                  <c:v>5036.2905000000001</c:v>
                </c:pt>
                <c:pt idx="907">
                  <c:v>5036.2905000000001</c:v>
                </c:pt>
                <c:pt idx="908">
                  <c:v>5036.2905000000001</c:v>
                </c:pt>
                <c:pt idx="909">
                  <c:v>5036.2905000000001</c:v>
                </c:pt>
                <c:pt idx="910">
                  <c:v>5036.2905000000001</c:v>
                </c:pt>
                <c:pt idx="911">
                  <c:v>5036.2905000000001</c:v>
                </c:pt>
                <c:pt idx="912">
                  <c:v>5036.2905000000001</c:v>
                </c:pt>
                <c:pt idx="913">
                  <c:v>5036.2905000000001</c:v>
                </c:pt>
                <c:pt idx="914">
                  <c:v>5036.2905000000001</c:v>
                </c:pt>
                <c:pt idx="915">
                  <c:v>5036.2905000000001</c:v>
                </c:pt>
                <c:pt idx="916">
                  <c:v>5036.2905000000001</c:v>
                </c:pt>
                <c:pt idx="917">
                  <c:v>5036.2905000000001</c:v>
                </c:pt>
                <c:pt idx="918">
                  <c:v>5036.2905000000001</c:v>
                </c:pt>
                <c:pt idx="919">
                  <c:v>5036.2905000000001</c:v>
                </c:pt>
                <c:pt idx="920">
                  <c:v>5036.2905000000001</c:v>
                </c:pt>
                <c:pt idx="921">
                  <c:v>5036.2905000000001</c:v>
                </c:pt>
                <c:pt idx="922">
                  <c:v>5036.2905000000001</c:v>
                </c:pt>
                <c:pt idx="923">
                  <c:v>5036.2905000000001</c:v>
                </c:pt>
                <c:pt idx="924">
                  <c:v>5036.2905000000001</c:v>
                </c:pt>
                <c:pt idx="925">
                  <c:v>5036.2905000000001</c:v>
                </c:pt>
                <c:pt idx="926">
                  <c:v>5036.2905000000001</c:v>
                </c:pt>
                <c:pt idx="927">
                  <c:v>5036.2905000000001</c:v>
                </c:pt>
                <c:pt idx="928">
                  <c:v>5036.2905000000001</c:v>
                </c:pt>
                <c:pt idx="929">
                  <c:v>5036.2905000000001</c:v>
                </c:pt>
                <c:pt idx="930">
                  <c:v>5036.2905000000001</c:v>
                </c:pt>
                <c:pt idx="931">
                  <c:v>5036.2905000000001</c:v>
                </c:pt>
                <c:pt idx="932">
                  <c:v>5036.2905000000001</c:v>
                </c:pt>
                <c:pt idx="933">
                  <c:v>5036.2905000000001</c:v>
                </c:pt>
                <c:pt idx="934">
                  <c:v>5036.2905000000001</c:v>
                </c:pt>
                <c:pt idx="935">
                  <c:v>5036.2905000000001</c:v>
                </c:pt>
                <c:pt idx="936">
                  <c:v>5036.2905000000001</c:v>
                </c:pt>
                <c:pt idx="937">
                  <c:v>5036.2905000000001</c:v>
                </c:pt>
                <c:pt idx="938">
                  <c:v>5036.2905000000001</c:v>
                </c:pt>
                <c:pt idx="939">
                  <c:v>5036.2905000000001</c:v>
                </c:pt>
                <c:pt idx="940">
                  <c:v>5036.2905000000001</c:v>
                </c:pt>
                <c:pt idx="941">
                  <c:v>5036.2905000000001</c:v>
                </c:pt>
                <c:pt idx="942">
                  <c:v>5036.2905000000001</c:v>
                </c:pt>
                <c:pt idx="943">
                  <c:v>5036.2905000000001</c:v>
                </c:pt>
                <c:pt idx="944">
                  <c:v>5036.2905000000001</c:v>
                </c:pt>
                <c:pt idx="945">
                  <c:v>5036.2905000000001</c:v>
                </c:pt>
                <c:pt idx="946">
                  <c:v>5036.2905000000001</c:v>
                </c:pt>
                <c:pt idx="947">
                  <c:v>5036.2905000000001</c:v>
                </c:pt>
                <c:pt idx="948">
                  <c:v>5036.2905000000001</c:v>
                </c:pt>
                <c:pt idx="949">
                  <c:v>5036.2905000000001</c:v>
                </c:pt>
                <c:pt idx="950">
                  <c:v>5036.2905000000001</c:v>
                </c:pt>
                <c:pt idx="951">
                  <c:v>5036.2905000000001</c:v>
                </c:pt>
                <c:pt idx="952">
                  <c:v>5036.2905000000001</c:v>
                </c:pt>
                <c:pt idx="953">
                  <c:v>5036.2905000000001</c:v>
                </c:pt>
                <c:pt idx="954">
                  <c:v>5036.2905000000001</c:v>
                </c:pt>
                <c:pt idx="955">
                  <c:v>5036.2905000000001</c:v>
                </c:pt>
                <c:pt idx="956">
                  <c:v>5036.2905000000001</c:v>
                </c:pt>
                <c:pt idx="957">
                  <c:v>5036.2905000000001</c:v>
                </c:pt>
                <c:pt idx="958">
                  <c:v>5036.2905000000001</c:v>
                </c:pt>
                <c:pt idx="959">
                  <c:v>5036.2905000000001</c:v>
                </c:pt>
                <c:pt idx="960">
                  <c:v>5036.2905000000001</c:v>
                </c:pt>
                <c:pt idx="961">
                  <c:v>5036.2905000000001</c:v>
                </c:pt>
                <c:pt idx="962">
                  <c:v>5036.2905000000001</c:v>
                </c:pt>
                <c:pt idx="963">
                  <c:v>5036.2905000000001</c:v>
                </c:pt>
                <c:pt idx="964">
                  <c:v>5036.2905000000001</c:v>
                </c:pt>
                <c:pt idx="965">
                  <c:v>5036.2905000000001</c:v>
                </c:pt>
                <c:pt idx="966">
                  <c:v>5036.2905000000001</c:v>
                </c:pt>
                <c:pt idx="967">
                  <c:v>5036.2905000000001</c:v>
                </c:pt>
                <c:pt idx="968">
                  <c:v>5036.2905000000001</c:v>
                </c:pt>
                <c:pt idx="969">
                  <c:v>5036.2905000000001</c:v>
                </c:pt>
                <c:pt idx="970">
                  <c:v>5036.2905000000001</c:v>
                </c:pt>
                <c:pt idx="971">
                  <c:v>5036.2905000000001</c:v>
                </c:pt>
                <c:pt idx="972">
                  <c:v>5036.2905000000001</c:v>
                </c:pt>
                <c:pt idx="973">
                  <c:v>5036.2905000000001</c:v>
                </c:pt>
                <c:pt idx="974">
                  <c:v>5036.2905000000001</c:v>
                </c:pt>
                <c:pt idx="975">
                  <c:v>5036.2905000000001</c:v>
                </c:pt>
                <c:pt idx="976">
                  <c:v>5036.2905000000001</c:v>
                </c:pt>
                <c:pt idx="977">
                  <c:v>5036.2905000000001</c:v>
                </c:pt>
                <c:pt idx="978">
                  <c:v>5036.2905000000001</c:v>
                </c:pt>
                <c:pt idx="979">
                  <c:v>5036.2905000000001</c:v>
                </c:pt>
                <c:pt idx="980">
                  <c:v>5036.2905000000001</c:v>
                </c:pt>
                <c:pt idx="981">
                  <c:v>5036.2905000000001</c:v>
                </c:pt>
                <c:pt idx="982">
                  <c:v>5036.2905000000001</c:v>
                </c:pt>
                <c:pt idx="983">
                  <c:v>5036.2905000000001</c:v>
                </c:pt>
                <c:pt idx="984">
                  <c:v>5036.2905000000001</c:v>
                </c:pt>
                <c:pt idx="985">
                  <c:v>5036.2905000000001</c:v>
                </c:pt>
                <c:pt idx="986">
                  <c:v>5036.2905000000001</c:v>
                </c:pt>
                <c:pt idx="987">
                  <c:v>5036.2905000000001</c:v>
                </c:pt>
                <c:pt idx="988">
                  <c:v>5036.2905000000001</c:v>
                </c:pt>
                <c:pt idx="989">
                  <c:v>5036.2905000000001</c:v>
                </c:pt>
                <c:pt idx="990">
                  <c:v>5036.2905000000001</c:v>
                </c:pt>
                <c:pt idx="991">
                  <c:v>5036.2905000000001</c:v>
                </c:pt>
                <c:pt idx="992">
                  <c:v>5036.2905000000001</c:v>
                </c:pt>
                <c:pt idx="993">
                  <c:v>5036.2905000000001</c:v>
                </c:pt>
                <c:pt idx="994">
                  <c:v>5036.2905000000001</c:v>
                </c:pt>
                <c:pt idx="995">
                  <c:v>5036.2905000000001</c:v>
                </c:pt>
                <c:pt idx="996">
                  <c:v>5036.2905000000001</c:v>
                </c:pt>
                <c:pt idx="997">
                  <c:v>5036.2905000000001</c:v>
                </c:pt>
                <c:pt idx="998">
                  <c:v>5036.2905000000001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'100city'!$A$43:$ALK$43</c:f>
              <c:numCache>
                <c:formatCode>General</c:formatCode>
                <c:ptCount val="999"/>
                <c:pt idx="0">
                  <c:v>31488.148000000001</c:v>
                </c:pt>
                <c:pt idx="1">
                  <c:v>29315.119999999999</c:v>
                </c:pt>
                <c:pt idx="2">
                  <c:v>28002.846000000001</c:v>
                </c:pt>
                <c:pt idx="3">
                  <c:v>27596.425999999999</c:v>
                </c:pt>
                <c:pt idx="4">
                  <c:v>26059.101999999999</c:v>
                </c:pt>
                <c:pt idx="5">
                  <c:v>25624.258000000002</c:v>
                </c:pt>
                <c:pt idx="6">
                  <c:v>25624.258000000002</c:v>
                </c:pt>
                <c:pt idx="7">
                  <c:v>24972.771000000001</c:v>
                </c:pt>
                <c:pt idx="8">
                  <c:v>24757.81</c:v>
                </c:pt>
                <c:pt idx="9">
                  <c:v>24185.599999999999</c:v>
                </c:pt>
                <c:pt idx="10">
                  <c:v>23942.053</c:v>
                </c:pt>
                <c:pt idx="11">
                  <c:v>23636.805</c:v>
                </c:pt>
                <c:pt idx="12">
                  <c:v>23636.805</c:v>
                </c:pt>
                <c:pt idx="13">
                  <c:v>23402.724999999999</c:v>
                </c:pt>
                <c:pt idx="14">
                  <c:v>22207.164000000001</c:v>
                </c:pt>
                <c:pt idx="15">
                  <c:v>22207.164000000001</c:v>
                </c:pt>
                <c:pt idx="16">
                  <c:v>21203.98</c:v>
                </c:pt>
                <c:pt idx="17">
                  <c:v>21203.98</c:v>
                </c:pt>
                <c:pt idx="18">
                  <c:v>20754.886999999999</c:v>
                </c:pt>
                <c:pt idx="19">
                  <c:v>20457.803</c:v>
                </c:pt>
                <c:pt idx="20">
                  <c:v>19656.715</c:v>
                </c:pt>
                <c:pt idx="21">
                  <c:v>19446.178</c:v>
                </c:pt>
                <c:pt idx="22">
                  <c:v>19446.178</c:v>
                </c:pt>
                <c:pt idx="23">
                  <c:v>19446.178</c:v>
                </c:pt>
                <c:pt idx="24">
                  <c:v>19446.178</c:v>
                </c:pt>
                <c:pt idx="25">
                  <c:v>19300.982</c:v>
                </c:pt>
                <c:pt idx="26">
                  <c:v>18890.476999999999</c:v>
                </c:pt>
                <c:pt idx="27">
                  <c:v>18890.476999999999</c:v>
                </c:pt>
                <c:pt idx="28">
                  <c:v>18890.476999999999</c:v>
                </c:pt>
                <c:pt idx="29">
                  <c:v>18114.182000000001</c:v>
                </c:pt>
                <c:pt idx="30">
                  <c:v>18112.22</c:v>
                </c:pt>
                <c:pt idx="31">
                  <c:v>18112.22</c:v>
                </c:pt>
                <c:pt idx="32">
                  <c:v>18112.22</c:v>
                </c:pt>
                <c:pt idx="33">
                  <c:v>17492.705000000002</c:v>
                </c:pt>
                <c:pt idx="34">
                  <c:v>17492.705000000002</c:v>
                </c:pt>
                <c:pt idx="35">
                  <c:v>17237.870999999999</c:v>
                </c:pt>
                <c:pt idx="36">
                  <c:v>16986.232</c:v>
                </c:pt>
                <c:pt idx="37">
                  <c:v>16986.232</c:v>
                </c:pt>
                <c:pt idx="38">
                  <c:v>16349.401</c:v>
                </c:pt>
                <c:pt idx="39">
                  <c:v>16349.401</c:v>
                </c:pt>
                <c:pt idx="40">
                  <c:v>16349.401</c:v>
                </c:pt>
                <c:pt idx="41">
                  <c:v>16111.58</c:v>
                </c:pt>
                <c:pt idx="42">
                  <c:v>16108.103999999999</c:v>
                </c:pt>
                <c:pt idx="43">
                  <c:v>16092.806</c:v>
                </c:pt>
                <c:pt idx="44">
                  <c:v>15874.205</c:v>
                </c:pt>
                <c:pt idx="45">
                  <c:v>15732.141</c:v>
                </c:pt>
                <c:pt idx="46">
                  <c:v>15695.367</c:v>
                </c:pt>
                <c:pt idx="47">
                  <c:v>15190.428</c:v>
                </c:pt>
                <c:pt idx="48">
                  <c:v>15190.428</c:v>
                </c:pt>
                <c:pt idx="49">
                  <c:v>15079.43</c:v>
                </c:pt>
                <c:pt idx="50">
                  <c:v>14966.344999999999</c:v>
                </c:pt>
                <c:pt idx="51">
                  <c:v>14442.958000000001</c:v>
                </c:pt>
                <c:pt idx="52">
                  <c:v>14442.958000000001</c:v>
                </c:pt>
                <c:pt idx="53">
                  <c:v>14442.958000000001</c:v>
                </c:pt>
                <c:pt idx="54">
                  <c:v>14246.772000000001</c:v>
                </c:pt>
                <c:pt idx="55">
                  <c:v>14246.772000000001</c:v>
                </c:pt>
                <c:pt idx="56">
                  <c:v>14246.772000000001</c:v>
                </c:pt>
                <c:pt idx="57">
                  <c:v>14083.257</c:v>
                </c:pt>
                <c:pt idx="58">
                  <c:v>14017.218000000001</c:v>
                </c:pt>
                <c:pt idx="59">
                  <c:v>13660.868</c:v>
                </c:pt>
                <c:pt idx="60">
                  <c:v>13510.102999999999</c:v>
                </c:pt>
                <c:pt idx="61">
                  <c:v>13177.901</c:v>
                </c:pt>
                <c:pt idx="62">
                  <c:v>13177.901</c:v>
                </c:pt>
                <c:pt idx="63">
                  <c:v>13177.901</c:v>
                </c:pt>
                <c:pt idx="64">
                  <c:v>12401.775</c:v>
                </c:pt>
                <c:pt idx="65">
                  <c:v>12401.775</c:v>
                </c:pt>
                <c:pt idx="66">
                  <c:v>12401.775</c:v>
                </c:pt>
                <c:pt idx="67">
                  <c:v>12348.993</c:v>
                </c:pt>
                <c:pt idx="68">
                  <c:v>12401.775</c:v>
                </c:pt>
                <c:pt idx="69">
                  <c:v>12401.775</c:v>
                </c:pt>
                <c:pt idx="70">
                  <c:v>12401.775</c:v>
                </c:pt>
                <c:pt idx="71">
                  <c:v>12401.775</c:v>
                </c:pt>
                <c:pt idx="72">
                  <c:v>12578.275</c:v>
                </c:pt>
                <c:pt idx="73">
                  <c:v>12633.285</c:v>
                </c:pt>
                <c:pt idx="74">
                  <c:v>12717.958000000001</c:v>
                </c:pt>
                <c:pt idx="75">
                  <c:v>12539.825000000001</c:v>
                </c:pt>
                <c:pt idx="76">
                  <c:v>12211.852000000001</c:v>
                </c:pt>
                <c:pt idx="77">
                  <c:v>12211.852000000001</c:v>
                </c:pt>
                <c:pt idx="78">
                  <c:v>12078.84</c:v>
                </c:pt>
                <c:pt idx="79">
                  <c:v>12078.84</c:v>
                </c:pt>
                <c:pt idx="80">
                  <c:v>12081.925999999999</c:v>
                </c:pt>
                <c:pt idx="81">
                  <c:v>12081.925999999999</c:v>
                </c:pt>
                <c:pt idx="82">
                  <c:v>12168.52</c:v>
                </c:pt>
                <c:pt idx="83">
                  <c:v>11804.713</c:v>
                </c:pt>
                <c:pt idx="84">
                  <c:v>11804.713</c:v>
                </c:pt>
                <c:pt idx="85">
                  <c:v>11804.713</c:v>
                </c:pt>
                <c:pt idx="86">
                  <c:v>11718.687</c:v>
                </c:pt>
                <c:pt idx="87">
                  <c:v>11718.687</c:v>
                </c:pt>
                <c:pt idx="88">
                  <c:v>11455.61</c:v>
                </c:pt>
                <c:pt idx="89">
                  <c:v>11455.61</c:v>
                </c:pt>
                <c:pt idx="90">
                  <c:v>11306.816000000001</c:v>
                </c:pt>
                <c:pt idx="91">
                  <c:v>11306.816000000001</c:v>
                </c:pt>
                <c:pt idx="92">
                  <c:v>11306.816000000001</c:v>
                </c:pt>
                <c:pt idx="93">
                  <c:v>11173.651</c:v>
                </c:pt>
                <c:pt idx="94">
                  <c:v>11057.272999999999</c:v>
                </c:pt>
                <c:pt idx="95">
                  <c:v>10593.021000000001</c:v>
                </c:pt>
                <c:pt idx="96">
                  <c:v>10593.021000000001</c:v>
                </c:pt>
                <c:pt idx="97">
                  <c:v>10593.021000000001</c:v>
                </c:pt>
                <c:pt idx="98">
                  <c:v>10593.021000000001</c:v>
                </c:pt>
                <c:pt idx="99">
                  <c:v>10593.021000000001</c:v>
                </c:pt>
                <c:pt idx="100">
                  <c:v>10291.841</c:v>
                </c:pt>
                <c:pt idx="101">
                  <c:v>10291.841</c:v>
                </c:pt>
                <c:pt idx="102">
                  <c:v>10291.841</c:v>
                </c:pt>
                <c:pt idx="103">
                  <c:v>10291.841</c:v>
                </c:pt>
                <c:pt idx="104">
                  <c:v>10291.841</c:v>
                </c:pt>
                <c:pt idx="105">
                  <c:v>10092.257</c:v>
                </c:pt>
                <c:pt idx="106">
                  <c:v>10291.841</c:v>
                </c:pt>
                <c:pt idx="107">
                  <c:v>10228.912</c:v>
                </c:pt>
                <c:pt idx="108">
                  <c:v>10040.558999999999</c:v>
                </c:pt>
                <c:pt idx="109">
                  <c:v>9995.8719999999994</c:v>
                </c:pt>
                <c:pt idx="110">
                  <c:v>9744.2729999999992</c:v>
                </c:pt>
                <c:pt idx="111">
                  <c:v>9744.2729999999992</c:v>
                </c:pt>
                <c:pt idx="112">
                  <c:v>9705.6949999999997</c:v>
                </c:pt>
                <c:pt idx="113">
                  <c:v>9705.6949999999997</c:v>
                </c:pt>
                <c:pt idx="114">
                  <c:v>9705.6949999999997</c:v>
                </c:pt>
                <c:pt idx="115">
                  <c:v>9551.9210000000003</c:v>
                </c:pt>
                <c:pt idx="116">
                  <c:v>9448.8819999999996</c:v>
                </c:pt>
                <c:pt idx="117">
                  <c:v>9551.9210000000003</c:v>
                </c:pt>
                <c:pt idx="118">
                  <c:v>9308.4410000000007</c:v>
                </c:pt>
                <c:pt idx="119">
                  <c:v>9276.6509999999998</c:v>
                </c:pt>
                <c:pt idx="120">
                  <c:v>9276.6509999999998</c:v>
                </c:pt>
                <c:pt idx="121">
                  <c:v>9235.3690000000006</c:v>
                </c:pt>
                <c:pt idx="122">
                  <c:v>9054.1239999999998</c:v>
                </c:pt>
                <c:pt idx="123">
                  <c:v>9054.1239999999998</c:v>
                </c:pt>
                <c:pt idx="124">
                  <c:v>9002.7870000000003</c:v>
                </c:pt>
                <c:pt idx="125">
                  <c:v>8777.3179999999993</c:v>
                </c:pt>
                <c:pt idx="126">
                  <c:v>8505.1620000000003</c:v>
                </c:pt>
                <c:pt idx="127">
                  <c:v>8505.1620000000003</c:v>
                </c:pt>
                <c:pt idx="128">
                  <c:v>8505.1620000000003</c:v>
                </c:pt>
                <c:pt idx="129">
                  <c:v>8496.8169999999991</c:v>
                </c:pt>
                <c:pt idx="130">
                  <c:v>8496.8169999999991</c:v>
                </c:pt>
                <c:pt idx="131">
                  <c:v>8505.1620000000003</c:v>
                </c:pt>
                <c:pt idx="132">
                  <c:v>8505.1620000000003</c:v>
                </c:pt>
                <c:pt idx="133">
                  <c:v>8467.6740000000009</c:v>
                </c:pt>
                <c:pt idx="134">
                  <c:v>8349.3510000000006</c:v>
                </c:pt>
                <c:pt idx="135">
                  <c:v>8319.8040000000001</c:v>
                </c:pt>
                <c:pt idx="136">
                  <c:v>8319.8040000000001</c:v>
                </c:pt>
                <c:pt idx="137">
                  <c:v>8284.0030000000006</c:v>
                </c:pt>
                <c:pt idx="138">
                  <c:v>8153.0883999999996</c:v>
                </c:pt>
                <c:pt idx="139">
                  <c:v>8153.0883999999996</c:v>
                </c:pt>
                <c:pt idx="140">
                  <c:v>8046.6120000000001</c:v>
                </c:pt>
                <c:pt idx="141">
                  <c:v>8046.6120000000001</c:v>
                </c:pt>
                <c:pt idx="142">
                  <c:v>8046.6120000000001</c:v>
                </c:pt>
                <c:pt idx="143">
                  <c:v>8046.6120000000001</c:v>
                </c:pt>
                <c:pt idx="144">
                  <c:v>7940.8239999999996</c:v>
                </c:pt>
                <c:pt idx="145">
                  <c:v>7940.8239999999996</c:v>
                </c:pt>
                <c:pt idx="146">
                  <c:v>7818.4</c:v>
                </c:pt>
                <c:pt idx="147">
                  <c:v>7814.2016999999996</c:v>
                </c:pt>
                <c:pt idx="148">
                  <c:v>7738.4883</c:v>
                </c:pt>
                <c:pt idx="149">
                  <c:v>7738.4883</c:v>
                </c:pt>
                <c:pt idx="150">
                  <c:v>7738.4883</c:v>
                </c:pt>
                <c:pt idx="151">
                  <c:v>7668.7659999999996</c:v>
                </c:pt>
                <c:pt idx="152">
                  <c:v>7602.3353999999999</c:v>
                </c:pt>
                <c:pt idx="153">
                  <c:v>7602.3353999999999</c:v>
                </c:pt>
                <c:pt idx="154">
                  <c:v>7602.3353999999999</c:v>
                </c:pt>
                <c:pt idx="155">
                  <c:v>7464.76</c:v>
                </c:pt>
                <c:pt idx="156">
                  <c:v>7464.76</c:v>
                </c:pt>
                <c:pt idx="157">
                  <c:v>7464.76</c:v>
                </c:pt>
                <c:pt idx="158">
                  <c:v>7507.5379999999996</c:v>
                </c:pt>
                <c:pt idx="159">
                  <c:v>7454.7629999999999</c:v>
                </c:pt>
                <c:pt idx="160">
                  <c:v>7433.6625999999997</c:v>
                </c:pt>
                <c:pt idx="161">
                  <c:v>7369.9853999999996</c:v>
                </c:pt>
                <c:pt idx="162">
                  <c:v>7241.8154000000004</c:v>
                </c:pt>
                <c:pt idx="163">
                  <c:v>7241.8154000000004</c:v>
                </c:pt>
                <c:pt idx="164">
                  <c:v>7241.8154000000004</c:v>
                </c:pt>
                <c:pt idx="165">
                  <c:v>7241.8154000000004</c:v>
                </c:pt>
                <c:pt idx="166">
                  <c:v>7241.8154000000004</c:v>
                </c:pt>
                <c:pt idx="167">
                  <c:v>7241.8154000000004</c:v>
                </c:pt>
                <c:pt idx="168">
                  <c:v>7221.8829999999998</c:v>
                </c:pt>
                <c:pt idx="169">
                  <c:v>7221.8829999999998</c:v>
                </c:pt>
                <c:pt idx="170">
                  <c:v>7204.8720000000003</c:v>
                </c:pt>
                <c:pt idx="171">
                  <c:v>7138.8793999999998</c:v>
                </c:pt>
                <c:pt idx="172">
                  <c:v>7138.8793999999998</c:v>
                </c:pt>
                <c:pt idx="173">
                  <c:v>7138.8793999999998</c:v>
                </c:pt>
                <c:pt idx="174">
                  <c:v>7115.3059999999996</c:v>
                </c:pt>
                <c:pt idx="175">
                  <c:v>6984.2209999999995</c:v>
                </c:pt>
                <c:pt idx="176">
                  <c:v>7027.4359999999997</c:v>
                </c:pt>
                <c:pt idx="177">
                  <c:v>7027.4359999999997</c:v>
                </c:pt>
                <c:pt idx="178">
                  <c:v>6982.1149999999998</c:v>
                </c:pt>
                <c:pt idx="179">
                  <c:v>6968.1826000000001</c:v>
                </c:pt>
                <c:pt idx="180">
                  <c:v>6968.1826000000001</c:v>
                </c:pt>
                <c:pt idx="181">
                  <c:v>6616.9030000000002</c:v>
                </c:pt>
                <c:pt idx="182">
                  <c:v>6558.9663</c:v>
                </c:pt>
                <c:pt idx="183">
                  <c:v>6558.9663</c:v>
                </c:pt>
                <c:pt idx="184">
                  <c:v>6558.9663</c:v>
                </c:pt>
                <c:pt idx="185">
                  <c:v>6616.9030000000002</c:v>
                </c:pt>
                <c:pt idx="186">
                  <c:v>6616.9030000000002</c:v>
                </c:pt>
                <c:pt idx="187">
                  <c:v>6582.0165999999999</c:v>
                </c:pt>
                <c:pt idx="188">
                  <c:v>6500.18</c:v>
                </c:pt>
                <c:pt idx="189">
                  <c:v>6500.18</c:v>
                </c:pt>
                <c:pt idx="190">
                  <c:v>6500.18</c:v>
                </c:pt>
                <c:pt idx="191">
                  <c:v>6442.2860000000001</c:v>
                </c:pt>
                <c:pt idx="192">
                  <c:v>6442.2860000000001</c:v>
                </c:pt>
                <c:pt idx="193">
                  <c:v>6487.4549999999999</c:v>
                </c:pt>
                <c:pt idx="194">
                  <c:v>6446.7489999999998</c:v>
                </c:pt>
                <c:pt idx="195">
                  <c:v>6424.29</c:v>
                </c:pt>
                <c:pt idx="196">
                  <c:v>6343.2349999999997</c:v>
                </c:pt>
                <c:pt idx="197">
                  <c:v>6343.2349999999997</c:v>
                </c:pt>
                <c:pt idx="198">
                  <c:v>6318.2856000000002</c:v>
                </c:pt>
                <c:pt idx="199">
                  <c:v>6293.0092999999997</c:v>
                </c:pt>
                <c:pt idx="200">
                  <c:v>6155.1450000000004</c:v>
                </c:pt>
                <c:pt idx="201">
                  <c:v>6155.1450000000004</c:v>
                </c:pt>
                <c:pt idx="202">
                  <c:v>6155.1450000000004</c:v>
                </c:pt>
                <c:pt idx="203">
                  <c:v>6151.0347000000002</c:v>
                </c:pt>
                <c:pt idx="204">
                  <c:v>6145.9290000000001</c:v>
                </c:pt>
                <c:pt idx="205">
                  <c:v>6125.4916999999996</c:v>
                </c:pt>
                <c:pt idx="206">
                  <c:v>6096.8936000000003</c:v>
                </c:pt>
                <c:pt idx="207">
                  <c:v>6061.2114000000001</c:v>
                </c:pt>
                <c:pt idx="208">
                  <c:v>6061.2114000000001</c:v>
                </c:pt>
                <c:pt idx="209">
                  <c:v>6058.3680000000004</c:v>
                </c:pt>
                <c:pt idx="210">
                  <c:v>5974.2759999999998</c:v>
                </c:pt>
                <c:pt idx="211">
                  <c:v>5974.2759999999998</c:v>
                </c:pt>
                <c:pt idx="212">
                  <c:v>5974.2759999999998</c:v>
                </c:pt>
                <c:pt idx="213">
                  <c:v>5935.009</c:v>
                </c:pt>
                <c:pt idx="214">
                  <c:v>5934.3959999999997</c:v>
                </c:pt>
                <c:pt idx="215">
                  <c:v>5935.009</c:v>
                </c:pt>
                <c:pt idx="216">
                  <c:v>5900.8856999999998</c:v>
                </c:pt>
                <c:pt idx="217">
                  <c:v>5902.8486000000003</c:v>
                </c:pt>
                <c:pt idx="218">
                  <c:v>5863.634</c:v>
                </c:pt>
                <c:pt idx="219">
                  <c:v>5850.6885000000002</c:v>
                </c:pt>
                <c:pt idx="220">
                  <c:v>5827.375</c:v>
                </c:pt>
                <c:pt idx="221">
                  <c:v>5798.3046999999997</c:v>
                </c:pt>
                <c:pt idx="222">
                  <c:v>5768.4030000000002</c:v>
                </c:pt>
                <c:pt idx="223">
                  <c:v>5752.8980000000001</c:v>
                </c:pt>
                <c:pt idx="224">
                  <c:v>5718.8040000000001</c:v>
                </c:pt>
                <c:pt idx="225">
                  <c:v>5680.076</c:v>
                </c:pt>
                <c:pt idx="226">
                  <c:v>5675.991</c:v>
                </c:pt>
                <c:pt idx="227">
                  <c:v>5671.5727999999999</c:v>
                </c:pt>
                <c:pt idx="228">
                  <c:v>5642.143</c:v>
                </c:pt>
                <c:pt idx="229">
                  <c:v>5642.143</c:v>
                </c:pt>
                <c:pt idx="230">
                  <c:v>5642.143</c:v>
                </c:pt>
                <c:pt idx="231">
                  <c:v>5641.9926999999998</c:v>
                </c:pt>
                <c:pt idx="232">
                  <c:v>5610.3869999999997</c:v>
                </c:pt>
                <c:pt idx="233">
                  <c:v>5604.0590000000002</c:v>
                </c:pt>
                <c:pt idx="234">
                  <c:v>5601.8842999999997</c:v>
                </c:pt>
                <c:pt idx="235">
                  <c:v>5595.4525999999996</c:v>
                </c:pt>
                <c:pt idx="236">
                  <c:v>5595.4525999999996</c:v>
                </c:pt>
                <c:pt idx="237">
                  <c:v>5581.8954999999996</c:v>
                </c:pt>
                <c:pt idx="238">
                  <c:v>5560.9497000000001</c:v>
                </c:pt>
                <c:pt idx="239">
                  <c:v>5560.9497000000001</c:v>
                </c:pt>
                <c:pt idx="240">
                  <c:v>5556.0550000000003</c:v>
                </c:pt>
                <c:pt idx="241">
                  <c:v>5556.0550000000003</c:v>
                </c:pt>
                <c:pt idx="242">
                  <c:v>5552.8334999999997</c:v>
                </c:pt>
                <c:pt idx="243">
                  <c:v>5525.6655000000001</c:v>
                </c:pt>
                <c:pt idx="244">
                  <c:v>5525.6655000000001</c:v>
                </c:pt>
                <c:pt idx="245">
                  <c:v>5525.6655000000001</c:v>
                </c:pt>
                <c:pt idx="246">
                  <c:v>5509.6880000000001</c:v>
                </c:pt>
                <c:pt idx="247">
                  <c:v>5509.6880000000001</c:v>
                </c:pt>
                <c:pt idx="248">
                  <c:v>5465.3364000000001</c:v>
                </c:pt>
                <c:pt idx="249">
                  <c:v>5465.3364000000001</c:v>
                </c:pt>
                <c:pt idx="250">
                  <c:v>5459.6729999999998</c:v>
                </c:pt>
                <c:pt idx="251">
                  <c:v>5459.6729999999998</c:v>
                </c:pt>
                <c:pt idx="252">
                  <c:v>5459.6729999999998</c:v>
                </c:pt>
                <c:pt idx="253">
                  <c:v>5430.2353999999996</c:v>
                </c:pt>
                <c:pt idx="254">
                  <c:v>5445.0415000000003</c:v>
                </c:pt>
                <c:pt idx="255">
                  <c:v>5438.491</c:v>
                </c:pt>
                <c:pt idx="256">
                  <c:v>5434.1084000000001</c:v>
                </c:pt>
                <c:pt idx="257">
                  <c:v>5434.1084000000001</c:v>
                </c:pt>
                <c:pt idx="258">
                  <c:v>5409.4970000000003</c:v>
                </c:pt>
                <c:pt idx="259">
                  <c:v>5409.4970000000003</c:v>
                </c:pt>
                <c:pt idx="260">
                  <c:v>5396.5825000000004</c:v>
                </c:pt>
                <c:pt idx="261">
                  <c:v>5379.1806999999999</c:v>
                </c:pt>
                <c:pt idx="262">
                  <c:v>5376.9224000000004</c:v>
                </c:pt>
                <c:pt idx="263">
                  <c:v>5355.1180000000004</c:v>
                </c:pt>
                <c:pt idx="264">
                  <c:v>5355.1180000000004</c:v>
                </c:pt>
                <c:pt idx="265">
                  <c:v>5355.1180000000004</c:v>
                </c:pt>
                <c:pt idx="266">
                  <c:v>5355.1180000000004</c:v>
                </c:pt>
                <c:pt idx="267">
                  <c:v>5355.1180000000004</c:v>
                </c:pt>
                <c:pt idx="268">
                  <c:v>5355.1180000000004</c:v>
                </c:pt>
                <c:pt idx="269">
                  <c:v>5355.1180000000004</c:v>
                </c:pt>
                <c:pt idx="270">
                  <c:v>5355.1180000000004</c:v>
                </c:pt>
                <c:pt idx="271">
                  <c:v>5344.4930000000004</c:v>
                </c:pt>
                <c:pt idx="272">
                  <c:v>5343.5796</c:v>
                </c:pt>
                <c:pt idx="273">
                  <c:v>5343.5796</c:v>
                </c:pt>
                <c:pt idx="274">
                  <c:v>5343.5796</c:v>
                </c:pt>
                <c:pt idx="275">
                  <c:v>5343.5796</c:v>
                </c:pt>
                <c:pt idx="276">
                  <c:v>5343.5796</c:v>
                </c:pt>
                <c:pt idx="277">
                  <c:v>5337.5385999999999</c:v>
                </c:pt>
                <c:pt idx="278">
                  <c:v>5337.5385999999999</c:v>
                </c:pt>
                <c:pt idx="279">
                  <c:v>5337.5385999999999</c:v>
                </c:pt>
                <c:pt idx="280">
                  <c:v>5337.5385999999999</c:v>
                </c:pt>
                <c:pt idx="281">
                  <c:v>5337.5385999999999</c:v>
                </c:pt>
                <c:pt idx="282">
                  <c:v>5336.2160000000003</c:v>
                </c:pt>
                <c:pt idx="283">
                  <c:v>5333.7554</c:v>
                </c:pt>
                <c:pt idx="284">
                  <c:v>5333.7554</c:v>
                </c:pt>
                <c:pt idx="285">
                  <c:v>5333.7554</c:v>
                </c:pt>
                <c:pt idx="286">
                  <c:v>5333.7554</c:v>
                </c:pt>
                <c:pt idx="287">
                  <c:v>5333.7554</c:v>
                </c:pt>
                <c:pt idx="288">
                  <c:v>5333.7554</c:v>
                </c:pt>
                <c:pt idx="289">
                  <c:v>5333.7554</c:v>
                </c:pt>
                <c:pt idx="290">
                  <c:v>5333.7554</c:v>
                </c:pt>
                <c:pt idx="291">
                  <c:v>5333.7554</c:v>
                </c:pt>
                <c:pt idx="292">
                  <c:v>5333.7554</c:v>
                </c:pt>
                <c:pt idx="293">
                  <c:v>5333.7554</c:v>
                </c:pt>
                <c:pt idx="294">
                  <c:v>5333.7554</c:v>
                </c:pt>
                <c:pt idx="295">
                  <c:v>5333.7554</c:v>
                </c:pt>
                <c:pt idx="296">
                  <c:v>5333.7554</c:v>
                </c:pt>
                <c:pt idx="297">
                  <c:v>5333.7554</c:v>
                </c:pt>
                <c:pt idx="298">
                  <c:v>5333.7554</c:v>
                </c:pt>
                <c:pt idx="299">
                  <c:v>5333.7554</c:v>
                </c:pt>
                <c:pt idx="300">
                  <c:v>5333.7554</c:v>
                </c:pt>
                <c:pt idx="301">
                  <c:v>5333.7554</c:v>
                </c:pt>
                <c:pt idx="302">
                  <c:v>5333.7554</c:v>
                </c:pt>
                <c:pt idx="303">
                  <c:v>5333.7554</c:v>
                </c:pt>
                <c:pt idx="304">
                  <c:v>5333.7554</c:v>
                </c:pt>
                <c:pt idx="305">
                  <c:v>5333.7554</c:v>
                </c:pt>
                <c:pt idx="306">
                  <c:v>5333.7554</c:v>
                </c:pt>
                <c:pt idx="307">
                  <c:v>5333.7554</c:v>
                </c:pt>
                <c:pt idx="308">
                  <c:v>5333.7554</c:v>
                </c:pt>
                <c:pt idx="309">
                  <c:v>5333.7554</c:v>
                </c:pt>
                <c:pt idx="310">
                  <c:v>5333.7554</c:v>
                </c:pt>
                <c:pt idx="311">
                  <c:v>5333.7554</c:v>
                </c:pt>
                <c:pt idx="312">
                  <c:v>5333.7554</c:v>
                </c:pt>
                <c:pt idx="313">
                  <c:v>5333.7554</c:v>
                </c:pt>
                <c:pt idx="314">
                  <c:v>5333.7554</c:v>
                </c:pt>
                <c:pt idx="315">
                  <c:v>5333.7554</c:v>
                </c:pt>
                <c:pt idx="316">
                  <c:v>5333.7554</c:v>
                </c:pt>
                <c:pt idx="317">
                  <c:v>5333.7554</c:v>
                </c:pt>
                <c:pt idx="318">
                  <c:v>5333.7554</c:v>
                </c:pt>
                <c:pt idx="319">
                  <c:v>5333.7554</c:v>
                </c:pt>
                <c:pt idx="320">
                  <c:v>5333.7554</c:v>
                </c:pt>
                <c:pt idx="321">
                  <c:v>5333.7554</c:v>
                </c:pt>
                <c:pt idx="322">
                  <c:v>5333.7554</c:v>
                </c:pt>
                <c:pt idx="323">
                  <c:v>5333.7554</c:v>
                </c:pt>
                <c:pt idx="324">
                  <c:v>5333.7554</c:v>
                </c:pt>
                <c:pt idx="325">
                  <c:v>5333.7554</c:v>
                </c:pt>
                <c:pt idx="326">
                  <c:v>5333.7554</c:v>
                </c:pt>
                <c:pt idx="327">
                  <c:v>5333.7554</c:v>
                </c:pt>
                <c:pt idx="328">
                  <c:v>5333.7554</c:v>
                </c:pt>
                <c:pt idx="329">
                  <c:v>5333.7554</c:v>
                </c:pt>
                <c:pt idx="330">
                  <c:v>5333.7554</c:v>
                </c:pt>
                <c:pt idx="331">
                  <c:v>5333.7554</c:v>
                </c:pt>
                <c:pt idx="332">
                  <c:v>5333.7554</c:v>
                </c:pt>
                <c:pt idx="333">
                  <c:v>5333.7554</c:v>
                </c:pt>
                <c:pt idx="334">
                  <c:v>5333.7554</c:v>
                </c:pt>
                <c:pt idx="335">
                  <c:v>5333.7554</c:v>
                </c:pt>
                <c:pt idx="336">
                  <c:v>5333.7554</c:v>
                </c:pt>
                <c:pt idx="337">
                  <c:v>5333.7554</c:v>
                </c:pt>
                <c:pt idx="338">
                  <c:v>5333.7554</c:v>
                </c:pt>
                <c:pt idx="339">
                  <c:v>5333.7554</c:v>
                </c:pt>
                <c:pt idx="340">
                  <c:v>5333.7554</c:v>
                </c:pt>
                <c:pt idx="341">
                  <c:v>5333.7554</c:v>
                </c:pt>
                <c:pt idx="342">
                  <c:v>5333.7554</c:v>
                </c:pt>
                <c:pt idx="343">
                  <c:v>5333.7554</c:v>
                </c:pt>
                <c:pt idx="344">
                  <c:v>5333.7554</c:v>
                </c:pt>
                <c:pt idx="345">
                  <c:v>5333.7554</c:v>
                </c:pt>
                <c:pt idx="346">
                  <c:v>5333.7554</c:v>
                </c:pt>
                <c:pt idx="347">
                  <c:v>5333.7554</c:v>
                </c:pt>
                <c:pt idx="348">
                  <c:v>5333.7554</c:v>
                </c:pt>
                <c:pt idx="349">
                  <c:v>5333.7554</c:v>
                </c:pt>
                <c:pt idx="350">
                  <c:v>5333.7554</c:v>
                </c:pt>
                <c:pt idx="351">
                  <c:v>5333.7554</c:v>
                </c:pt>
                <c:pt idx="352">
                  <c:v>5333.7554</c:v>
                </c:pt>
                <c:pt idx="353">
                  <c:v>5333.7554</c:v>
                </c:pt>
                <c:pt idx="354">
                  <c:v>5333.7554</c:v>
                </c:pt>
                <c:pt idx="355">
                  <c:v>5333.7554</c:v>
                </c:pt>
                <c:pt idx="356">
                  <c:v>5333.7554</c:v>
                </c:pt>
                <c:pt idx="357">
                  <c:v>5333.7554</c:v>
                </c:pt>
                <c:pt idx="358">
                  <c:v>5333.7554</c:v>
                </c:pt>
                <c:pt idx="359">
                  <c:v>5333.7554</c:v>
                </c:pt>
                <c:pt idx="360">
                  <c:v>5333.7554</c:v>
                </c:pt>
                <c:pt idx="361">
                  <c:v>5333.7554</c:v>
                </c:pt>
                <c:pt idx="362">
                  <c:v>5333.7554</c:v>
                </c:pt>
                <c:pt idx="363">
                  <c:v>5333.7554</c:v>
                </c:pt>
                <c:pt idx="364">
                  <c:v>5333.7554</c:v>
                </c:pt>
                <c:pt idx="365">
                  <c:v>5333.7554</c:v>
                </c:pt>
                <c:pt idx="366">
                  <c:v>5333.7554</c:v>
                </c:pt>
                <c:pt idx="367">
                  <c:v>5333.7554</c:v>
                </c:pt>
                <c:pt idx="368">
                  <c:v>5333.7554</c:v>
                </c:pt>
                <c:pt idx="369">
                  <c:v>5333.7554</c:v>
                </c:pt>
                <c:pt idx="370">
                  <c:v>5333.7554</c:v>
                </c:pt>
                <c:pt idx="371">
                  <c:v>5333.7554</c:v>
                </c:pt>
                <c:pt idx="372">
                  <c:v>5333.7554</c:v>
                </c:pt>
                <c:pt idx="373">
                  <c:v>5333.7554</c:v>
                </c:pt>
                <c:pt idx="374">
                  <c:v>5333.7554</c:v>
                </c:pt>
                <c:pt idx="375">
                  <c:v>5333.7554</c:v>
                </c:pt>
                <c:pt idx="376">
                  <c:v>5333.7554</c:v>
                </c:pt>
                <c:pt idx="377">
                  <c:v>5333.7554</c:v>
                </c:pt>
                <c:pt idx="378">
                  <c:v>5333.7554</c:v>
                </c:pt>
                <c:pt idx="379">
                  <c:v>5333.7554</c:v>
                </c:pt>
                <c:pt idx="380">
                  <c:v>5333.7554</c:v>
                </c:pt>
                <c:pt idx="381">
                  <c:v>5333.7554</c:v>
                </c:pt>
                <c:pt idx="382">
                  <c:v>5333.7554</c:v>
                </c:pt>
                <c:pt idx="383">
                  <c:v>5333.7554</c:v>
                </c:pt>
                <c:pt idx="384">
                  <c:v>5333.7554</c:v>
                </c:pt>
                <c:pt idx="385">
                  <c:v>5333.7554</c:v>
                </c:pt>
                <c:pt idx="386">
                  <c:v>5333.7554</c:v>
                </c:pt>
                <c:pt idx="387">
                  <c:v>5333.7554</c:v>
                </c:pt>
                <c:pt idx="388">
                  <c:v>5333.7554</c:v>
                </c:pt>
                <c:pt idx="389">
                  <c:v>5333.7554</c:v>
                </c:pt>
                <c:pt idx="390">
                  <c:v>5333.7554</c:v>
                </c:pt>
                <c:pt idx="391">
                  <c:v>5333.7554</c:v>
                </c:pt>
                <c:pt idx="392">
                  <c:v>5333.7554</c:v>
                </c:pt>
                <c:pt idx="393">
                  <c:v>5333.7554</c:v>
                </c:pt>
                <c:pt idx="394">
                  <c:v>5333.7554</c:v>
                </c:pt>
                <c:pt idx="395">
                  <c:v>5333.7554</c:v>
                </c:pt>
                <c:pt idx="396">
                  <c:v>5333.7554</c:v>
                </c:pt>
                <c:pt idx="397">
                  <c:v>5333.7554</c:v>
                </c:pt>
                <c:pt idx="398">
                  <c:v>5333.7554</c:v>
                </c:pt>
                <c:pt idx="399">
                  <c:v>5333.7554</c:v>
                </c:pt>
                <c:pt idx="400">
                  <c:v>5333.7554</c:v>
                </c:pt>
                <c:pt idx="401">
                  <c:v>5333.7554</c:v>
                </c:pt>
                <c:pt idx="402">
                  <c:v>5333.7554</c:v>
                </c:pt>
                <c:pt idx="403">
                  <c:v>5333.7554</c:v>
                </c:pt>
                <c:pt idx="404">
                  <c:v>5333.7554</c:v>
                </c:pt>
                <c:pt idx="405">
                  <c:v>5333.7554</c:v>
                </c:pt>
                <c:pt idx="406">
                  <c:v>5333.7554</c:v>
                </c:pt>
                <c:pt idx="407">
                  <c:v>5333.7554</c:v>
                </c:pt>
                <c:pt idx="408">
                  <c:v>5333.7554</c:v>
                </c:pt>
                <c:pt idx="409">
                  <c:v>5333.7554</c:v>
                </c:pt>
                <c:pt idx="410">
                  <c:v>5333.7554</c:v>
                </c:pt>
                <c:pt idx="411">
                  <c:v>5333.7554</c:v>
                </c:pt>
                <c:pt idx="412">
                  <c:v>5333.7554</c:v>
                </c:pt>
                <c:pt idx="413">
                  <c:v>5333.7554</c:v>
                </c:pt>
                <c:pt idx="414">
                  <c:v>5333.7554</c:v>
                </c:pt>
                <c:pt idx="415">
                  <c:v>5333.7554</c:v>
                </c:pt>
                <c:pt idx="416">
                  <c:v>5333.7554</c:v>
                </c:pt>
                <c:pt idx="417">
                  <c:v>5333.7554</c:v>
                </c:pt>
                <c:pt idx="418">
                  <c:v>5333.7554</c:v>
                </c:pt>
                <c:pt idx="419">
                  <c:v>5333.7554</c:v>
                </c:pt>
                <c:pt idx="420">
                  <c:v>5333.7554</c:v>
                </c:pt>
                <c:pt idx="421">
                  <c:v>5333.7554</c:v>
                </c:pt>
                <c:pt idx="422">
                  <c:v>5333.7554</c:v>
                </c:pt>
                <c:pt idx="423">
                  <c:v>5333.7554</c:v>
                </c:pt>
                <c:pt idx="424">
                  <c:v>5333.7554</c:v>
                </c:pt>
                <c:pt idx="425">
                  <c:v>5333.7554</c:v>
                </c:pt>
                <c:pt idx="426">
                  <c:v>5333.7554</c:v>
                </c:pt>
                <c:pt idx="427">
                  <c:v>5333.7554</c:v>
                </c:pt>
                <c:pt idx="428">
                  <c:v>5333.7554</c:v>
                </c:pt>
                <c:pt idx="429">
                  <c:v>5333.7554</c:v>
                </c:pt>
                <c:pt idx="430">
                  <c:v>5333.7554</c:v>
                </c:pt>
                <c:pt idx="431">
                  <c:v>5333.7554</c:v>
                </c:pt>
                <c:pt idx="432">
                  <c:v>5333.7554</c:v>
                </c:pt>
                <c:pt idx="433">
                  <c:v>5333.7554</c:v>
                </c:pt>
                <c:pt idx="434">
                  <c:v>5333.7554</c:v>
                </c:pt>
                <c:pt idx="435">
                  <c:v>5333.7554</c:v>
                </c:pt>
                <c:pt idx="436">
                  <c:v>5333.7554</c:v>
                </c:pt>
                <c:pt idx="437">
                  <c:v>5333.7554</c:v>
                </c:pt>
                <c:pt idx="438">
                  <c:v>5333.7554</c:v>
                </c:pt>
                <c:pt idx="439">
                  <c:v>5333.7554</c:v>
                </c:pt>
                <c:pt idx="440">
                  <c:v>5333.7554</c:v>
                </c:pt>
                <c:pt idx="441">
                  <c:v>5333.7554</c:v>
                </c:pt>
                <c:pt idx="442">
                  <c:v>5333.7554</c:v>
                </c:pt>
                <c:pt idx="443">
                  <c:v>5333.7554</c:v>
                </c:pt>
                <c:pt idx="444">
                  <c:v>5333.7554</c:v>
                </c:pt>
                <c:pt idx="445">
                  <c:v>5333.7554</c:v>
                </c:pt>
                <c:pt idx="446">
                  <c:v>5333.7554</c:v>
                </c:pt>
                <c:pt idx="447">
                  <c:v>5333.7554</c:v>
                </c:pt>
                <c:pt idx="448">
                  <c:v>5333.7554</c:v>
                </c:pt>
                <c:pt idx="449">
                  <c:v>5333.7554</c:v>
                </c:pt>
                <c:pt idx="450">
                  <c:v>5333.7554</c:v>
                </c:pt>
                <c:pt idx="451">
                  <c:v>5333.7554</c:v>
                </c:pt>
                <c:pt idx="452">
                  <c:v>5333.7554</c:v>
                </c:pt>
                <c:pt idx="453">
                  <c:v>5333.7554</c:v>
                </c:pt>
                <c:pt idx="454">
                  <c:v>5333.7554</c:v>
                </c:pt>
                <c:pt idx="455">
                  <c:v>5333.7554</c:v>
                </c:pt>
                <c:pt idx="456">
                  <c:v>5333.7554</c:v>
                </c:pt>
                <c:pt idx="457">
                  <c:v>5333.7554</c:v>
                </c:pt>
                <c:pt idx="458">
                  <c:v>5333.7554</c:v>
                </c:pt>
                <c:pt idx="459">
                  <c:v>5333.7554</c:v>
                </c:pt>
                <c:pt idx="460">
                  <c:v>5333.7554</c:v>
                </c:pt>
                <c:pt idx="461">
                  <c:v>5333.7554</c:v>
                </c:pt>
                <c:pt idx="462">
                  <c:v>5333.7554</c:v>
                </c:pt>
                <c:pt idx="463">
                  <c:v>5333.7554</c:v>
                </c:pt>
                <c:pt idx="464">
                  <c:v>5333.7554</c:v>
                </c:pt>
                <c:pt idx="465">
                  <c:v>5333.7554</c:v>
                </c:pt>
                <c:pt idx="466">
                  <c:v>5333.7554</c:v>
                </c:pt>
                <c:pt idx="467">
                  <c:v>5333.7554</c:v>
                </c:pt>
                <c:pt idx="468">
                  <c:v>5333.7554</c:v>
                </c:pt>
                <c:pt idx="469">
                  <c:v>5333.7554</c:v>
                </c:pt>
                <c:pt idx="470">
                  <c:v>5333.7554</c:v>
                </c:pt>
                <c:pt idx="471">
                  <c:v>5333.7554</c:v>
                </c:pt>
                <c:pt idx="472">
                  <c:v>5333.7554</c:v>
                </c:pt>
                <c:pt idx="473">
                  <c:v>5333.7554</c:v>
                </c:pt>
                <c:pt idx="474">
                  <c:v>5333.7554</c:v>
                </c:pt>
                <c:pt idx="475">
                  <c:v>5333.7554</c:v>
                </c:pt>
                <c:pt idx="476">
                  <c:v>5333.7554</c:v>
                </c:pt>
                <c:pt idx="477">
                  <c:v>5333.7554</c:v>
                </c:pt>
                <c:pt idx="478">
                  <c:v>5333.7554</c:v>
                </c:pt>
                <c:pt idx="479">
                  <c:v>5333.7554</c:v>
                </c:pt>
                <c:pt idx="480">
                  <c:v>5333.7554</c:v>
                </c:pt>
                <c:pt idx="481">
                  <c:v>5333.7554</c:v>
                </c:pt>
                <c:pt idx="482">
                  <c:v>5333.7554</c:v>
                </c:pt>
                <c:pt idx="483">
                  <c:v>5333.7554</c:v>
                </c:pt>
                <c:pt idx="484">
                  <c:v>5333.7554</c:v>
                </c:pt>
                <c:pt idx="485">
                  <c:v>5333.7554</c:v>
                </c:pt>
                <c:pt idx="486">
                  <c:v>5333.7554</c:v>
                </c:pt>
                <c:pt idx="487">
                  <c:v>5333.7554</c:v>
                </c:pt>
                <c:pt idx="488">
                  <c:v>5333.7554</c:v>
                </c:pt>
                <c:pt idx="489">
                  <c:v>5333.7554</c:v>
                </c:pt>
                <c:pt idx="490">
                  <c:v>5333.7554</c:v>
                </c:pt>
                <c:pt idx="491">
                  <c:v>5333.7554</c:v>
                </c:pt>
                <c:pt idx="492">
                  <c:v>5333.7554</c:v>
                </c:pt>
                <c:pt idx="493">
                  <c:v>5333.7554</c:v>
                </c:pt>
                <c:pt idx="494">
                  <c:v>5333.7554</c:v>
                </c:pt>
                <c:pt idx="495">
                  <c:v>5333.7554</c:v>
                </c:pt>
                <c:pt idx="496">
                  <c:v>5333.7554</c:v>
                </c:pt>
                <c:pt idx="497">
                  <c:v>5333.7554</c:v>
                </c:pt>
                <c:pt idx="498">
                  <c:v>5333.7554</c:v>
                </c:pt>
                <c:pt idx="499">
                  <c:v>5333.7554</c:v>
                </c:pt>
                <c:pt idx="500">
                  <c:v>5333.7554</c:v>
                </c:pt>
                <c:pt idx="501">
                  <c:v>5333.7554</c:v>
                </c:pt>
                <c:pt idx="502">
                  <c:v>5333.7554</c:v>
                </c:pt>
                <c:pt idx="503">
                  <c:v>5333.7554</c:v>
                </c:pt>
                <c:pt idx="504">
                  <c:v>5333.7554</c:v>
                </c:pt>
                <c:pt idx="505">
                  <c:v>5333.7554</c:v>
                </c:pt>
                <c:pt idx="506">
                  <c:v>5333.7554</c:v>
                </c:pt>
                <c:pt idx="507">
                  <c:v>5333.7554</c:v>
                </c:pt>
                <c:pt idx="508">
                  <c:v>5333.7554</c:v>
                </c:pt>
                <c:pt idx="509">
                  <c:v>5333.7554</c:v>
                </c:pt>
                <c:pt idx="510">
                  <c:v>5333.7554</c:v>
                </c:pt>
                <c:pt idx="511">
                  <c:v>5333.7554</c:v>
                </c:pt>
                <c:pt idx="512">
                  <c:v>5333.7554</c:v>
                </c:pt>
                <c:pt idx="513">
                  <c:v>5333.7554</c:v>
                </c:pt>
                <c:pt idx="514">
                  <c:v>5333.7554</c:v>
                </c:pt>
                <c:pt idx="515">
                  <c:v>5333.7554</c:v>
                </c:pt>
                <c:pt idx="516">
                  <c:v>5333.7554</c:v>
                </c:pt>
                <c:pt idx="517">
                  <c:v>5333.7554</c:v>
                </c:pt>
                <c:pt idx="518">
                  <c:v>5333.7554</c:v>
                </c:pt>
                <c:pt idx="519">
                  <c:v>5333.7554</c:v>
                </c:pt>
                <c:pt idx="520">
                  <c:v>5333.7554</c:v>
                </c:pt>
                <c:pt idx="521">
                  <c:v>5333.7554</c:v>
                </c:pt>
                <c:pt idx="522">
                  <c:v>5333.7554</c:v>
                </c:pt>
                <c:pt idx="523">
                  <c:v>5333.7554</c:v>
                </c:pt>
                <c:pt idx="524">
                  <c:v>5333.7554</c:v>
                </c:pt>
                <c:pt idx="525">
                  <c:v>5333.7554</c:v>
                </c:pt>
                <c:pt idx="526">
                  <c:v>5333.7554</c:v>
                </c:pt>
                <c:pt idx="527">
                  <c:v>5333.7554</c:v>
                </c:pt>
                <c:pt idx="528">
                  <c:v>5333.7554</c:v>
                </c:pt>
                <c:pt idx="529">
                  <c:v>5333.7554</c:v>
                </c:pt>
                <c:pt idx="530">
                  <c:v>5333.7554</c:v>
                </c:pt>
                <c:pt idx="531">
                  <c:v>5333.7554</c:v>
                </c:pt>
                <c:pt idx="532">
                  <c:v>5333.7554</c:v>
                </c:pt>
                <c:pt idx="533">
                  <c:v>5333.7554</c:v>
                </c:pt>
                <c:pt idx="534">
                  <c:v>5333.7554</c:v>
                </c:pt>
                <c:pt idx="535">
                  <c:v>5333.7554</c:v>
                </c:pt>
                <c:pt idx="536">
                  <c:v>5333.7554</c:v>
                </c:pt>
                <c:pt idx="537">
                  <c:v>5333.7554</c:v>
                </c:pt>
                <c:pt idx="538">
                  <c:v>5333.7554</c:v>
                </c:pt>
                <c:pt idx="539">
                  <c:v>5333.7554</c:v>
                </c:pt>
                <c:pt idx="540">
                  <c:v>5333.7554</c:v>
                </c:pt>
                <c:pt idx="541">
                  <c:v>5333.7554</c:v>
                </c:pt>
                <c:pt idx="542">
                  <c:v>5333.7554</c:v>
                </c:pt>
                <c:pt idx="543">
                  <c:v>5333.7554</c:v>
                </c:pt>
                <c:pt idx="544">
                  <c:v>5333.7554</c:v>
                </c:pt>
                <c:pt idx="545">
                  <c:v>5333.7554</c:v>
                </c:pt>
                <c:pt idx="546">
                  <c:v>5333.7554</c:v>
                </c:pt>
                <c:pt idx="547">
                  <c:v>5333.7554</c:v>
                </c:pt>
                <c:pt idx="548">
                  <c:v>5333.7554</c:v>
                </c:pt>
                <c:pt idx="549">
                  <c:v>5333.7554</c:v>
                </c:pt>
                <c:pt idx="550">
                  <c:v>5333.7554</c:v>
                </c:pt>
                <c:pt idx="551">
                  <c:v>5333.7554</c:v>
                </c:pt>
                <c:pt idx="552">
                  <c:v>5333.7554</c:v>
                </c:pt>
                <c:pt idx="553">
                  <c:v>5333.7554</c:v>
                </c:pt>
                <c:pt idx="554">
                  <c:v>5333.7554</c:v>
                </c:pt>
                <c:pt idx="555">
                  <c:v>5333.7554</c:v>
                </c:pt>
                <c:pt idx="556">
                  <c:v>5333.7554</c:v>
                </c:pt>
                <c:pt idx="557">
                  <c:v>5333.7554</c:v>
                </c:pt>
                <c:pt idx="558">
                  <c:v>5333.7554</c:v>
                </c:pt>
                <c:pt idx="559">
                  <c:v>5333.7554</c:v>
                </c:pt>
                <c:pt idx="560">
                  <c:v>5333.7554</c:v>
                </c:pt>
                <c:pt idx="561">
                  <c:v>5333.7554</c:v>
                </c:pt>
                <c:pt idx="562">
                  <c:v>5333.7554</c:v>
                </c:pt>
                <c:pt idx="563">
                  <c:v>5333.7554</c:v>
                </c:pt>
                <c:pt idx="564">
                  <c:v>5333.7554</c:v>
                </c:pt>
                <c:pt idx="565">
                  <c:v>5333.7554</c:v>
                </c:pt>
                <c:pt idx="566">
                  <c:v>5333.7554</c:v>
                </c:pt>
                <c:pt idx="567">
                  <c:v>5333.7554</c:v>
                </c:pt>
                <c:pt idx="568">
                  <c:v>5333.7554</c:v>
                </c:pt>
                <c:pt idx="569">
                  <c:v>5333.7554</c:v>
                </c:pt>
                <c:pt idx="570">
                  <c:v>5333.7554</c:v>
                </c:pt>
                <c:pt idx="571">
                  <c:v>5333.7554</c:v>
                </c:pt>
                <c:pt idx="572">
                  <c:v>5333.7554</c:v>
                </c:pt>
                <c:pt idx="573">
                  <c:v>5333.7554</c:v>
                </c:pt>
                <c:pt idx="574">
                  <c:v>5333.7554</c:v>
                </c:pt>
                <c:pt idx="575">
                  <c:v>5333.7554</c:v>
                </c:pt>
                <c:pt idx="576">
                  <c:v>5333.7554</c:v>
                </c:pt>
                <c:pt idx="577">
                  <c:v>5333.7554</c:v>
                </c:pt>
                <c:pt idx="578">
                  <c:v>5333.7554</c:v>
                </c:pt>
                <c:pt idx="579">
                  <c:v>5333.7554</c:v>
                </c:pt>
                <c:pt idx="580">
                  <c:v>5333.7554</c:v>
                </c:pt>
                <c:pt idx="581">
                  <c:v>5333.7554</c:v>
                </c:pt>
                <c:pt idx="582">
                  <c:v>5333.7554</c:v>
                </c:pt>
                <c:pt idx="583">
                  <c:v>5333.7554</c:v>
                </c:pt>
                <c:pt idx="584">
                  <c:v>5333.7554</c:v>
                </c:pt>
                <c:pt idx="585">
                  <c:v>5333.7554</c:v>
                </c:pt>
                <c:pt idx="586">
                  <c:v>5333.7554</c:v>
                </c:pt>
                <c:pt idx="587">
                  <c:v>5333.7554</c:v>
                </c:pt>
                <c:pt idx="588">
                  <c:v>5333.7554</c:v>
                </c:pt>
                <c:pt idx="589">
                  <c:v>5333.7554</c:v>
                </c:pt>
                <c:pt idx="590">
                  <c:v>5333.7554</c:v>
                </c:pt>
                <c:pt idx="591">
                  <c:v>5333.7554</c:v>
                </c:pt>
                <c:pt idx="592">
                  <c:v>5333.7554</c:v>
                </c:pt>
                <c:pt idx="593">
                  <c:v>5333.7554</c:v>
                </c:pt>
                <c:pt idx="594">
                  <c:v>5333.7554</c:v>
                </c:pt>
                <c:pt idx="595">
                  <c:v>5333.7554</c:v>
                </c:pt>
                <c:pt idx="596">
                  <c:v>5333.7554</c:v>
                </c:pt>
                <c:pt idx="597">
                  <c:v>5333.7554</c:v>
                </c:pt>
                <c:pt idx="598">
                  <c:v>5333.7554</c:v>
                </c:pt>
                <c:pt idx="599">
                  <c:v>5333.7554</c:v>
                </c:pt>
                <c:pt idx="600">
                  <c:v>5333.7554</c:v>
                </c:pt>
                <c:pt idx="601">
                  <c:v>5333.7554</c:v>
                </c:pt>
                <c:pt idx="602">
                  <c:v>5333.7554</c:v>
                </c:pt>
                <c:pt idx="603">
                  <c:v>5333.7554</c:v>
                </c:pt>
                <c:pt idx="604">
                  <c:v>5333.7554</c:v>
                </c:pt>
                <c:pt idx="605">
                  <c:v>5333.7554</c:v>
                </c:pt>
                <c:pt idx="606">
                  <c:v>5333.7554</c:v>
                </c:pt>
                <c:pt idx="607">
                  <c:v>5333.7554</c:v>
                </c:pt>
                <c:pt idx="608">
                  <c:v>5333.7554</c:v>
                </c:pt>
                <c:pt idx="609">
                  <c:v>5333.7554</c:v>
                </c:pt>
                <c:pt idx="610">
                  <c:v>5333.7554</c:v>
                </c:pt>
                <c:pt idx="611">
                  <c:v>5333.7554</c:v>
                </c:pt>
                <c:pt idx="612">
                  <c:v>5333.7554</c:v>
                </c:pt>
                <c:pt idx="613">
                  <c:v>5333.7554</c:v>
                </c:pt>
                <c:pt idx="614">
                  <c:v>5333.7554</c:v>
                </c:pt>
                <c:pt idx="615">
                  <c:v>5333.7554</c:v>
                </c:pt>
                <c:pt idx="616">
                  <c:v>5333.7554</c:v>
                </c:pt>
                <c:pt idx="617">
                  <c:v>5333.7554</c:v>
                </c:pt>
                <c:pt idx="618">
                  <c:v>5333.7554</c:v>
                </c:pt>
                <c:pt idx="619">
                  <c:v>5333.7554</c:v>
                </c:pt>
                <c:pt idx="620">
                  <c:v>5333.7554</c:v>
                </c:pt>
                <c:pt idx="621">
                  <c:v>5333.7554</c:v>
                </c:pt>
                <c:pt idx="622">
                  <c:v>5333.7554</c:v>
                </c:pt>
                <c:pt idx="623">
                  <c:v>5333.7554</c:v>
                </c:pt>
                <c:pt idx="624">
                  <c:v>5333.7554</c:v>
                </c:pt>
                <c:pt idx="625">
                  <c:v>5333.7554</c:v>
                </c:pt>
                <c:pt idx="626">
                  <c:v>5333.7554</c:v>
                </c:pt>
                <c:pt idx="627">
                  <c:v>5333.7554</c:v>
                </c:pt>
                <c:pt idx="628">
                  <c:v>5333.7554</c:v>
                </c:pt>
                <c:pt idx="629">
                  <c:v>5333.7554</c:v>
                </c:pt>
                <c:pt idx="630">
                  <c:v>5333.7554</c:v>
                </c:pt>
                <c:pt idx="631">
                  <c:v>5333.7554</c:v>
                </c:pt>
                <c:pt idx="632">
                  <c:v>5333.7554</c:v>
                </c:pt>
                <c:pt idx="633">
                  <c:v>5333.7554</c:v>
                </c:pt>
                <c:pt idx="634">
                  <c:v>5333.7554</c:v>
                </c:pt>
                <c:pt idx="635">
                  <c:v>5333.7554</c:v>
                </c:pt>
                <c:pt idx="636">
                  <c:v>5333.7554</c:v>
                </c:pt>
                <c:pt idx="637">
                  <c:v>5333.7554</c:v>
                </c:pt>
                <c:pt idx="638">
                  <c:v>5333.7554</c:v>
                </c:pt>
                <c:pt idx="639">
                  <c:v>5333.7554</c:v>
                </c:pt>
                <c:pt idx="640">
                  <c:v>5333.7554</c:v>
                </c:pt>
                <c:pt idx="641">
                  <c:v>5333.7554</c:v>
                </c:pt>
                <c:pt idx="642">
                  <c:v>5333.7554</c:v>
                </c:pt>
                <c:pt idx="643">
                  <c:v>5333.7554</c:v>
                </c:pt>
                <c:pt idx="644">
                  <c:v>5333.7554</c:v>
                </c:pt>
                <c:pt idx="645">
                  <c:v>5333.7554</c:v>
                </c:pt>
                <c:pt idx="646">
                  <c:v>5333.7554</c:v>
                </c:pt>
                <c:pt idx="647">
                  <c:v>5333.7554</c:v>
                </c:pt>
                <c:pt idx="648">
                  <c:v>5333.7554</c:v>
                </c:pt>
                <c:pt idx="649">
                  <c:v>5333.7554</c:v>
                </c:pt>
                <c:pt idx="650">
                  <c:v>5333.7554</c:v>
                </c:pt>
                <c:pt idx="651">
                  <c:v>5333.7554</c:v>
                </c:pt>
                <c:pt idx="652">
                  <c:v>5333.7554</c:v>
                </c:pt>
                <c:pt idx="653">
                  <c:v>5333.7554</c:v>
                </c:pt>
                <c:pt idx="654">
                  <c:v>5333.7554</c:v>
                </c:pt>
                <c:pt idx="655">
                  <c:v>5333.7554</c:v>
                </c:pt>
                <c:pt idx="656">
                  <c:v>5333.7554</c:v>
                </c:pt>
                <c:pt idx="657">
                  <c:v>5333.7554</c:v>
                </c:pt>
                <c:pt idx="658">
                  <c:v>5333.7554</c:v>
                </c:pt>
                <c:pt idx="659">
                  <c:v>5333.7554</c:v>
                </c:pt>
                <c:pt idx="660">
                  <c:v>5333.7554</c:v>
                </c:pt>
                <c:pt idx="661">
                  <c:v>5333.7554</c:v>
                </c:pt>
                <c:pt idx="662">
                  <c:v>5333.7554</c:v>
                </c:pt>
                <c:pt idx="663">
                  <c:v>5333.7554</c:v>
                </c:pt>
                <c:pt idx="664">
                  <c:v>5333.7554</c:v>
                </c:pt>
                <c:pt idx="665">
                  <c:v>5333.7554</c:v>
                </c:pt>
                <c:pt idx="666">
                  <c:v>5333.7554</c:v>
                </c:pt>
                <c:pt idx="667">
                  <c:v>5333.7554</c:v>
                </c:pt>
                <c:pt idx="668">
                  <c:v>5333.7554</c:v>
                </c:pt>
                <c:pt idx="669">
                  <c:v>5333.7554</c:v>
                </c:pt>
                <c:pt idx="670">
                  <c:v>5333.7554</c:v>
                </c:pt>
                <c:pt idx="671">
                  <c:v>5333.7554</c:v>
                </c:pt>
                <c:pt idx="672">
                  <c:v>5333.7554</c:v>
                </c:pt>
                <c:pt idx="673">
                  <c:v>5333.7554</c:v>
                </c:pt>
                <c:pt idx="674">
                  <c:v>5333.7554</c:v>
                </c:pt>
                <c:pt idx="675">
                  <c:v>5333.7554</c:v>
                </c:pt>
                <c:pt idx="676">
                  <c:v>5333.7554</c:v>
                </c:pt>
                <c:pt idx="677">
                  <c:v>5333.7554</c:v>
                </c:pt>
                <c:pt idx="678">
                  <c:v>5333.7554</c:v>
                </c:pt>
                <c:pt idx="679">
                  <c:v>5333.7554</c:v>
                </c:pt>
                <c:pt idx="680">
                  <c:v>5333.7554</c:v>
                </c:pt>
                <c:pt idx="681">
                  <c:v>5333.7554</c:v>
                </c:pt>
                <c:pt idx="682">
                  <c:v>5333.7554</c:v>
                </c:pt>
                <c:pt idx="683">
                  <c:v>5333.7554</c:v>
                </c:pt>
                <c:pt idx="684">
                  <c:v>5333.7554</c:v>
                </c:pt>
                <c:pt idx="685">
                  <c:v>5333.7554</c:v>
                </c:pt>
                <c:pt idx="686">
                  <c:v>5333.7554</c:v>
                </c:pt>
                <c:pt idx="687">
                  <c:v>5333.7554</c:v>
                </c:pt>
                <c:pt idx="688">
                  <c:v>5333.7554</c:v>
                </c:pt>
                <c:pt idx="689">
                  <c:v>5333.7554</c:v>
                </c:pt>
                <c:pt idx="690">
                  <c:v>5333.7554</c:v>
                </c:pt>
                <c:pt idx="691">
                  <c:v>5333.7554</c:v>
                </c:pt>
                <c:pt idx="692">
                  <c:v>5333.7554</c:v>
                </c:pt>
                <c:pt idx="693">
                  <c:v>5333.7554</c:v>
                </c:pt>
                <c:pt idx="694">
                  <c:v>5333.7554</c:v>
                </c:pt>
                <c:pt idx="695">
                  <c:v>5333.7554</c:v>
                </c:pt>
                <c:pt idx="696">
                  <c:v>5333.7554</c:v>
                </c:pt>
                <c:pt idx="697">
                  <c:v>5333.7554</c:v>
                </c:pt>
                <c:pt idx="698">
                  <c:v>5333.7554</c:v>
                </c:pt>
                <c:pt idx="699">
                  <c:v>5333.7554</c:v>
                </c:pt>
                <c:pt idx="700">
                  <c:v>5333.7554</c:v>
                </c:pt>
                <c:pt idx="701">
                  <c:v>5333.7554</c:v>
                </c:pt>
                <c:pt idx="702">
                  <c:v>5333.7554</c:v>
                </c:pt>
                <c:pt idx="703">
                  <c:v>5333.7554</c:v>
                </c:pt>
                <c:pt idx="704">
                  <c:v>5333.7554</c:v>
                </c:pt>
                <c:pt idx="705">
                  <c:v>5333.7554</c:v>
                </c:pt>
                <c:pt idx="706">
                  <c:v>5333.7554</c:v>
                </c:pt>
                <c:pt idx="707">
                  <c:v>5333.7554</c:v>
                </c:pt>
                <c:pt idx="708">
                  <c:v>5333.7554</c:v>
                </c:pt>
                <c:pt idx="709">
                  <c:v>5333.7554</c:v>
                </c:pt>
                <c:pt idx="710">
                  <c:v>5333.7554</c:v>
                </c:pt>
                <c:pt idx="711">
                  <c:v>5333.7554</c:v>
                </c:pt>
                <c:pt idx="712">
                  <c:v>5333.7554</c:v>
                </c:pt>
                <c:pt idx="713">
                  <c:v>5333.7554</c:v>
                </c:pt>
                <c:pt idx="714">
                  <c:v>5333.7554</c:v>
                </c:pt>
                <c:pt idx="715">
                  <c:v>5333.7554</c:v>
                </c:pt>
                <c:pt idx="716">
                  <c:v>5333.7554</c:v>
                </c:pt>
                <c:pt idx="717">
                  <c:v>5333.7554</c:v>
                </c:pt>
                <c:pt idx="718">
                  <c:v>5333.7554</c:v>
                </c:pt>
                <c:pt idx="719">
                  <c:v>5333.7554</c:v>
                </c:pt>
                <c:pt idx="720">
                  <c:v>5333.7554</c:v>
                </c:pt>
                <c:pt idx="721">
                  <c:v>5333.7554</c:v>
                </c:pt>
                <c:pt idx="722">
                  <c:v>5333.7554</c:v>
                </c:pt>
                <c:pt idx="723">
                  <c:v>5333.7554</c:v>
                </c:pt>
                <c:pt idx="724">
                  <c:v>5333.7554</c:v>
                </c:pt>
                <c:pt idx="725">
                  <c:v>5333.7554</c:v>
                </c:pt>
                <c:pt idx="726">
                  <c:v>5333.7554</c:v>
                </c:pt>
                <c:pt idx="727">
                  <c:v>5333.7554</c:v>
                </c:pt>
                <c:pt idx="728">
                  <c:v>5333.7554</c:v>
                </c:pt>
                <c:pt idx="729">
                  <c:v>5333.7554</c:v>
                </c:pt>
                <c:pt idx="730">
                  <c:v>5333.7554</c:v>
                </c:pt>
                <c:pt idx="731">
                  <c:v>5333.7554</c:v>
                </c:pt>
                <c:pt idx="732">
                  <c:v>5333.7554</c:v>
                </c:pt>
                <c:pt idx="733">
                  <c:v>5333.7554</c:v>
                </c:pt>
                <c:pt idx="734">
                  <c:v>5333.7554</c:v>
                </c:pt>
                <c:pt idx="735">
                  <c:v>5333.7554</c:v>
                </c:pt>
                <c:pt idx="736">
                  <c:v>5333.7554</c:v>
                </c:pt>
                <c:pt idx="737">
                  <c:v>5333.7554</c:v>
                </c:pt>
                <c:pt idx="738">
                  <c:v>5333.7554</c:v>
                </c:pt>
                <c:pt idx="739">
                  <c:v>5333.7554</c:v>
                </c:pt>
                <c:pt idx="740">
                  <c:v>5333.7554</c:v>
                </c:pt>
                <c:pt idx="741">
                  <c:v>5333.7554</c:v>
                </c:pt>
                <c:pt idx="742">
                  <c:v>5333.7554</c:v>
                </c:pt>
                <c:pt idx="743">
                  <c:v>5333.7554</c:v>
                </c:pt>
                <c:pt idx="744">
                  <c:v>5333.7554</c:v>
                </c:pt>
                <c:pt idx="745">
                  <c:v>5333.7554</c:v>
                </c:pt>
                <c:pt idx="746">
                  <c:v>5333.7554</c:v>
                </c:pt>
                <c:pt idx="747">
                  <c:v>5333.7554</c:v>
                </c:pt>
                <c:pt idx="748">
                  <c:v>5333.7554</c:v>
                </c:pt>
                <c:pt idx="749">
                  <c:v>5333.7554</c:v>
                </c:pt>
                <c:pt idx="750">
                  <c:v>5333.7554</c:v>
                </c:pt>
                <c:pt idx="751">
                  <c:v>5333.7554</c:v>
                </c:pt>
                <c:pt idx="752">
                  <c:v>5333.7554</c:v>
                </c:pt>
                <c:pt idx="753">
                  <c:v>5333.7554</c:v>
                </c:pt>
                <c:pt idx="754">
                  <c:v>5333.7554</c:v>
                </c:pt>
                <c:pt idx="755">
                  <c:v>5333.7554</c:v>
                </c:pt>
                <c:pt idx="756">
                  <c:v>5333.7554</c:v>
                </c:pt>
                <c:pt idx="757">
                  <c:v>5333.7554</c:v>
                </c:pt>
                <c:pt idx="758">
                  <c:v>5333.7554</c:v>
                </c:pt>
                <c:pt idx="759">
                  <c:v>5333.7554</c:v>
                </c:pt>
                <c:pt idx="760">
                  <c:v>5333.7554</c:v>
                </c:pt>
                <c:pt idx="761">
                  <c:v>5333.7554</c:v>
                </c:pt>
                <c:pt idx="762">
                  <c:v>5333.7554</c:v>
                </c:pt>
                <c:pt idx="763">
                  <c:v>5333.7554</c:v>
                </c:pt>
                <c:pt idx="764">
                  <c:v>5333.7554</c:v>
                </c:pt>
                <c:pt idx="765">
                  <c:v>5333.7554</c:v>
                </c:pt>
                <c:pt idx="766">
                  <c:v>5333.7554</c:v>
                </c:pt>
                <c:pt idx="767">
                  <c:v>5333.7554</c:v>
                </c:pt>
                <c:pt idx="768">
                  <c:v>5333.7554</c:v>
                </c:pt>
                <c:pt idx="769">
                  <c:v>5333.7554</c:v>
                </c:pt>
                <c:pt idx="770">
                  <c:v>5333.7554</c:v>
                </c:pt>
                <c:pt idx="771">
                  <c:v>5333.7554</c:v>
                </c:pt>
                <c:pt idx="772">
                  <c:v>5333.7554</c:v>
                </c:pt>
                <c:pt idx="773">
                  <c:v>5333.7554</c:v>
                </c:pt>
                <c:pt idx="774">
                  <c:v>5333.7554</c:v>
                </c:pt>
                <c:pt idx="775">
                  <c:v>5333.7554</c:v>
                </c:pt>
                <c:pt idx="776">
                  <c:v>5333.7554</c:v>
                </c:pt>
                <c:pt idx="777">
                  <c:v>5333.7554</c:v>
                </c:pt>
                <c:pt idx="778">
                  <c:v>5333.7554</c:v>
                </c:pt>
                <c:pt idx="779">
                  <c:v>5333.7554</c:v>
                </c:pt>
                <c:pt idx="780">
                  <c:v>5333.7554</c:v>
                </c:pt>
                <c:pt idx="781">
                  <c:v>5333.7554</c:v>
                </c:pt>
                <c:pt idx="782">
                  <c:v>5333.7554</c:v>
                </c:pt>
                <c:pt idx="783">
                  <c:v>5333.7554</c:v>
                </c:pt>
                <c:pt idx="784">
                  <c:v>5333.7554</c:v>
                </c:pt>
                <c:pt idx="785">
                  <c:v>5333.7554</c:v>
                </c:pt>
                <c:pt idx="786">
                  <c:v>5333.7554</c:v>
                </c:pt>
                <c:pt idx="787">
                  <c:v>5333.7554</c:v>
                </c:pt>
                <c:pt idx="788">
                  <c:v>5333.7554</c:v>
                </c:pt>
                <c:pt idx="789">
                  <c:v>5333.7554</c:v>
                </c:pt>
                <c:pt idx="790">
                  <c:v>5333.7554</c:v>
                </c:pt>
                <c:pt idx="791">
                  <c:v>5333.7554</c:v>
                </c:pt>
                <c:pt idx="792">
                  <c:v>5333.7554</c:v>
                </c:pt>
                <c:pt idx="793">
                  <c:v>5333.7554</c:v>
                </c:pt>
                <c:pt idx="794">
                  <c:v>5333.7554</c:v>
                </c:pt>
                <c:pt idx="795">
                  <c:v>5333.7554</c:v>
                </c:pt>
                <c:pt idx="796">
                  <c:v>5333.7554</c:v>
                </c:pt>
                <c:pt idx="797">
                  <c:v>5333.7554</c:v>
                </c:pt>
                <c:pt idx="798">
                  <c:v>5333.7554</c:v>
                </c:pt>
                <c:pt idx="799">
                  <c:v>5333.7554</c:v>
                </c:pt>
                <c:pt idx="800">
                  <c:v>5333.7554</c:v>
                </c:pt>
                <c:pt idx="801">
                  <c:v>5333.7554</c:v>
                </c:pt>
                <c:pt idx="802">
                  <c:v>5333.7554</c:v>
                </c:pt>
                <c:pt idx="803">
                  <c:v>5333.7554</c:v>
                </c:pt>
                <c:pt idx="804">
                  <c:v>5333.7554</c:v>
                </c:pt>
                <c:pt idx="805">
                  <c:v>5333.7554</c:v>
                </c:pt>
                <c:pt idx="806">
                  <c:v>5333.7554</c:v>
                </c:pt>
                <c:pt idx="807">
                  <c:v>5333.7554</c:v>
                </c:pt>
                <c:pt idx="808">
                  <c:v>5333.7554</c:v>
                </c:pt>
                <c:pt idx="809">
                  <c:v>5333.7554</c:v>
                </c:pt>
                <c:pt idx="810">
                  <c:v>5333.7554</c:v>
                </c:pt>
                <c:pt idx="811">
                  <c:v>5333.7554</c:v>
                </c:pt>
                <c:pt idx="812">
                  <c:v>5333.7554</c:v>
                </c:pt>
                <c:pt idx="813">
                  <c:v>5333.7554</c:v>
                </c:pt>
                <c:pt idx="814">
                  <c:v>5333.7554</c:v>
                </c:pt>
                <c:pt idx="815">
                  <c:v>5333.7554</c:v>
                </c:pt>
                <c:pt idx="816">
                  <c:v>5333.7554</c:v>
                </c:pt>
                <c:pt idx="817">
                  <c:v>5333.7554</c:v>
                </c:pt>
                <c:pt idx="818">
                  <c:v>5333.7554</c:v>
                </c:pt>
                <c:pt idx="819">
                  <c:v>5333.7554</c:v>
                </c:pt>
                <c:pt idx="820">
                  <c:v>5333.7554</c:v>
                </c:pt>
                <c:pt idx="821">
                  <c:v>5333.7554</c:v>
                </c:pt>
                <c:pt idx="822">
                  <c:v>5333.7554</c:v>
                </c:pt>
                <c:pt idx="823">
                  <c:v>5333.7554</c:v>
                </c:pt>
                <c:pt idx="824">
                  <c:v>5333.7554</c:v>
                </c:pt>
                <c:pt idx="825">
                  <c:v>5333.7554</c:v>
                </c:pt>
                <c:pt idx="826">
                  <c:v>5333.7554</c:v>
                </c:pt>
                <c:pt idx="827">
                  <c:v>5333.7554</c:v>
                </c:pt>
                <c:pt idx="828">
                  <c:v>5333.7554</c:v>
                </c:pt>
                <c:pt idx="829">
                  <c:v>5333.7554</c:v>
                </c:pt>
                <c:pt idx="830">
                  <c:v>5333.7554</c:v>
                </c:pt>
                <c:pt idx="831">
                  <c:v>5333.7554</c:v>
                </c:pt>
                <c:pt idx="832">
                  <c:v>5333.7554</c:v>
                </c:pt>
                <c:pt idx="833">
                  <c:v>5333.7554</c:v>
                </c:pt>
                <c:pt idx="834">
                  <c:v>5333.7554</c:v>
                </c:pt>
                <c:pt idx="835">
                  <c:v>5333.7554</c:v>
                </c:pt>
                <c:pt idx="836">
                  <c:v>5333.7554</c:v>
                </c:pt>
                <c:pt idx="837">
                  <c:v>5333.7554</c:v>
                </c:pt>
                <c:pt idx="838">
                  <c:v>5333.7554</c:v>
                </c:pt>
                <c:pt idx="839">
                  <c:v>5333.7554</c:v>
                </c:pt>
                <c:pt idx="840">
                  <c:v>5333.7554</c:v>
                </c:pt>
                <c:pt idx="841">
                  <c:v>5333.7554</c:v>
                </c:pt>
                <c:pt idx="842">
                  <c:v>5333.7554</c:v>
                </c:pt>
                <c:pt idx="843">
                  <c:v>5333.7554</c:v>
                </c:pt>
                <c:pt idx="844">
                  <c:v>5333.7554</c:v>
                </c:pt>
                <c:pt idx="845">
                  <c:v>5333.7554</c:v>
                </c:pt>
                <c:pt idx="846">
                  <c:v>5333.7554</c:v>
                </c:pt>
                <c:pt idx="847">
                  <c:v>5333.7554</c:v>
                </c:pt>
                <c:pt idx="848">
                  <c:v>5333.7554</c:v>
                </c:pt>
                <c:pt idx="849">
                  <c:v>5333.7554</c:v>
                </c:pt>
                <c:pt idx="850">
                  <c:v>5333.7554</c:v>
                </c:pt>
                <c:pt idx="851">
                  <c:v>5333.7554</c:v>
                </c:pt>
                <c:pt idx="852">
                  <c:v>5333.7554</c:v>
                </c:pt>
                <c:pt idx="853">
                  <c:v>5333.7554</c:v>
                </c:pt>
                <c:pt idx="854">
                  <c:v>5333.7554</c:v>
                </c:pt>
                <c:pt idx="855">
                  <c:v>5333.7554</c:v>
                </c:pt>
                <c:pt idx="856">
                  <c:v>5333.7554</c:v>
                </c:pt>
                <c:pt idx="857">
                  <c:v>5333.7554</c:v>
                </c:pt>
                <c:pt idx="858">
                  <c:v>5333.7554</c:v>
                </c:pt>
                <c:pt idx="859">
                  <c:v>5333.7554</c:v>
                </c:pt>
                <c:pt idx="860">
                  <c:v>5333.7554</c:v>
                </c:pt>
                <c:pt idx="861">
                  <c:v>5333.7554</c:v>
                </c:pt>
                <c:pt idx="862">
                  <c:v>5333.7554</c:v>
                </c:pt>
                <c:pt idx="863">
                  <c:v>5333.7554</c:v>
                </c:pt>
                <c:pt idx="864">
                  <c:v>5333.7554</c:v>
                </c:pt>
                <c:pt idx="865">
                  <c:v>5333.7554</c:v>
                </c:pt>
                <c:pt idx="866">
                  <c:v>5333.7554</c:v>
                </c:pt>
                <c:pt idx="867">
                  <c:v>5333.7554</c:v>
                </c:pt>
                <c:pt idx="868">
                  <c:v>5333.7554</c:v>
                </c:pt>
                <c:pt idx="869">
                  <c:v>5333.7554</c:v>
                </c:pt>
                <c:pt idx="870">
                  <c:v>5333.7554</c:v>
                </c:pt>
                <c:pt idx="871">
                  <c:v>5333.7554</c:v>
                </c:pt>
                <c:pt idx="872">
                  <c:v>5333.7554</c:v>
                </c:pt>
                <c:pt idx="873">
                  <c:v>5333.7554</c:v>
                </c:pt>
                <c:pt idx="874">
                  <c:v>5333.7554</c:v>
                </c:pt>
                <c:pt idx="875">
                  <c:v>5333.7554</c:v>
                </c:pt>
                <c:pt idx="876">
                  <c:v>5333.7554</c:v>
                </c:pt>
                <c:pt idx="877">
                  <c:v>5333.7554</c:v>
                </c:pt>
                <c:pt idx="878">
                  <c:v>5333.7554</c:v>
                </c:pt>
                <c:pt idx="879">
                  <c:v>5333.7554</c:v>
                </c:pt>
                <c:pt idx="880">
                  <c:v>5333.7554</c:v>
                </c:pt>
                <c:pt idx="881">
                  <c:v>5333.7554</c:v>
                </c:pt>
                <c:pt idx="882">
                  <c:v>5333.7554</c:v>
                </c:pt>
                <c:pt idx="883">
                  <c:v>5333.7554</c:v>
                </c:pt>
                <c:pt idx="884">
                  <c:v>5333.7554</c:v>
                </c:pt>
                <c:pt idx="885">
                  <c:v>5333.7554</c:v>
                </c:pt>
                <c:pt idx="886">
                  <c:v>5333.7554</c:v>
                </c:pt>
                <c:pt idx="887">
                  <c:v>5333.7554</c:v>
                </c:pt>
                <c:pt idx="888">
                  <c:v>5333.7554</c:v>
                </c:pt>
                <c:pt idx="889">
                  <c:v>5333.7554</c:v>
                </c:pt>
                <c:pt idx="890">
                  <c:v>5333.7554</c:v>
                </c:pt>
                <c:pt idx="891">
                  <c:v>5333.7554</c:v>
                </c:pt>
                <c:pt idx="892">
                  <c:v>5333.7554</c:v>
                </c:pt>
                <c:pt idx="893">
                  <c:v>5333.7554</c:v>
                </c:pt>
                <c:pt idx="894">
                  <c:v>5333.7554</c:v>
                </c:pt>
                <c:pt idx="895">
                  <c:v>5333.7554</c:v>
                </c:pt>
                <c:pt idx="896">
                  <c:v>5333.7554</c:v>
                </c:pt>
                <c:pt idx="897">
                  <c:v>5333.7554</c:v>
                </c:pt>
                <c:pt idx="898">
                  <c:v>5333.7554</c:v>
                </c:pt>
                <c:pt idx="899">
                  <c:v>5333.7554</c:v>
                </c:pt>
                <c:pt idx="900">
                  <c:v>5333.7554</c:v>
                </c:pt>
                <c:pt idx="901">
                  <c:v>5333.7554</c:v>
                </c:pt>
                <c:pt idx="902">
                  <c:v>5333.7554</c:v>
                </c:pt>
                <c:pt idx="903">
                  <c:v>5333.7554</c:v>
                </c:pt>
                <c:pt idx="904">
                  <c:v>5333.7554</c:v>
                </c:pt>
                <c:pt idx="905">
                  <c:v>5333.7554</c:v>
                </c:pt>
                <c:pt idx="906">
                  <c:v>5333.7554</c:v>
                </c:pt>
                <c:pt idx="907">
                  <c:v>5333.7554</c:v>
                </c:pt>
                <c:pt idx="908">
                  <c:v>5333.7554</c:v>
                </c:pt>
                <c:pt idx="909">
                  <c:v>5333.7554</c:v>
                </c:pt>
                <c:pt idx="910">
                  <c:v>5333.7554</c:v>
                </c:pt>
                <c:pt idx="911">
                  <c:v>5333.7554</c:v>
                </c:pt>
                <c:pt idx="912">
                  <c:v>5333.7554</c:v>
                </c:pt>
                <c:pt idx="913">
                  <c:v>5333.7554</c:v>
                </c:pt>
                <c:pt idx="914">
                  <c:v>5333.7554</c:v>
                </c:pt>
                <c:pt idx="915">
                  <c:v>5333.7554</c:v>
                </c:pt>
                <c:pt idx="916">
                  <c:v>5333.7554</c:v>
                </c:pt>
                <c:pt idx="917">
                  <c:v>5333.7554</c:v>
                </c:pt>
                <c:pt idx="918">
                  <c:v>5333.7554</c:v>
                </c:pt>
                <c:pt idx="919">
                  <c:v>5333.7554</c:v>
                </c:pt>
                <c:pt idx="920">
                  <c:v>5333.7554</c:v>
                </c:pt>
                <c:pt idx="921">
                  <c:v>5333.7554</c:v>
                </c:pt>
                <c:pt idx="922">
                  <c:v>5333.7554</c:v>
                </c:pt>
                <c:pt idx="923">
                  <c:v>5333.7554</c:v>
                </c:pt>
                <c:pt idx="924">
                  <c:v>5333.7554</c:v>
                </c:pt>
                <c:pt idx="925">
                  <c:v>5333.7554</c:v>
                </c:pt>
                <c:pt idx="926">
                  <c:v>5333.7554</c:v>
                </c:pt>
                <c:pt idx="927">
                  <c:v>5333.7554</c:v>
                </c:pt>
                <c:pt idx="928">
                  <c:v>5333.7554</c:v>
                </c:pt>
                <c:pt idx="929">
                  <c:v>5333.7554</c:v>
                </c:pt>
                <c:pt idx="930">
                  <c:v>5333.7554</c:v>
                </c:pt>
                <c:pt idx="931">
                  <c:v>5333.7554</c:v>
                </c:pt>
                <c:pt idx="932">
                  <c:v>5333.7554</c:v>
                </c:pt>
                <c:pt idx="933">
                  <c:v>5333.7554</c:v>
                </c:pt>
                <c:pt idx="934">
                  <c:v>5333.7554</c:v>
                </c:pt>
                <c:pt idx="935">
                  <c:v>5333.7554</c:v>
                </c:pt>
                <c:pt idx="936">
                  <c:v>5333.7554</c:v>
                </c:pt>
                <c:pt idx="937">
                  <c:v>5333.7554</c:v>
                </c:pt>
                <c:pt idx="938">
                  <c:v>5333.7554</c:v>
                </c:pt>
                <c:pt idx="939">
                  <c:v>5333.7554</c:v>
                </c:pt>
                <c:pt idx="940">
                  <c:v>5333.7554</c:v>
                </c:pt>
                <c:pt idx="941">
                  <c:v>5333.7554</c:v>
                </c:pt>
                <c:pt idx="942">
                  <c:v>5333.7554</c:v>
                </c:pt>
                <c:pt idx="943">
                  <c:v>5333.7554</c:v>
                </c:pt>
                <c:pt idx="944">
                  <c:v>5333.7554</c:v>
                </c:pt>
                <c:pt idx="945">
                  <c:v>5333.7554</c:v>
                </c:pt>
                <c:pt idx="946">
                  <c:v>5333.7554</c:v>
                </c:pt>
                <c:pt idx="947">
                  <c:v>5333.7554</c:v>
                </c:pt>
                <c:pt idx="948">
                  <c:v>5333.7554</c:v>
                </c:pt>
                <c:pt idx="949">
                  <c:v>5333.7554</c:v>
                </c:pt>
                <c:pt idx="950">
                  <c:v>5333.7554</c:v>
                </c:pt>
                <c:pt idx="951">
                  <c:v>5333.7554</c:v>
                </c:pt>
                <c:pt idx="952">
                  <c:v>5333.7554</c:v>
                </c:pt>
                <c:pt idx="953">
                  <c:v>5333.7554</c:v>
                </c:pt>
                <c:pt idx="954">
                  <c:v>5333.7554</c:v>
                </c:pt>
                <c:pt idx="955">
                  <c:v>5333.7554</c:v>
                </c:pt>
                <c:pt idx="956">
                  <c:v>5333.7554</c:v>
                </c:pt>
                <c:pt idx="957">
                  <c:v>5333.7554</c:v>
                </c:pt>
                <c:pt idx="958">
                  <c:v>5333.7554</c:v>
                </c:pt>
                <c:pt idx="959">
                  <c:v>5333.7554</c:v>
                </c:pt>
                <c:pt idx="960">
                  <c:v>5333.7554</c:v>
                </c:pt>
                <c:pt idx="961">
                  <c:v>5333.7554</c:v>
                </c:pt>
                <c:pt idx="962">
                  <c:v>5333.7554</c:v>
                </c:pt>
                <c:pt idx="963">
                  <c:v>5333.7554</c:v>
                </c:pt>
                <c:pt idx="964">
                  <c:v>5333.7554</c:v>
                </c:pt>
                <c:pt idx="965">
                  <c:v>5333.7554</c:v>
                </c:pt>
                <c:pt idx="966">
                  <c:v>5333.7554</c:v>
                </c:pt>
                <c:pt idx="967">
                  <c:v>5333.7554</c:v>
                </c:pt>
                <c:pt idx="968">
                  <c:v>5333.7554</c:v>
                </c:pt>
                <c:pt idx="969">
                  <c:v>5333.7554</c:v>
                </c:pt>
                <c:pt idx="970">
                  <c:v>5333.7554</c:v>
                </c:pt>
                <c:pt idx="971">
                  <c:v>5333.7554</c:v>
                </c:pt>
                <c:pt idx="972">
                  <c:v>5333.7554</c:v>
                </c:pt>
                <c:pt idx="973">
                  <c:v>5333.7554</c:v>
                </c:pt>
                <c:pt idx="974">
                  <c:v>5333.7554</c:v>
                </c:pt>
                <c:pt idx="975">
                  <c:v>5333.7554</c:v>
                </c:pt>
                <c:pt idx="976">
                  <c:v>5333.7554</c:v>
                </c:pt>
                <c:pt idx="977">
                  <c:v>5333.7554</c:v>
                </c:pt>
                <c:pt idx="978">
                  <c:v>5333.7554</c:v>
                </c:pt>
                <c:pt idx="979">
                  <c:v>5333.7554</c:v>
                </c:pt>
                <c:pt idx="980">
                  <c:v>5333.7554</c:v>
                </c:pt>
                <c:pt idx="981">
                  <c:v>5333.7554</c:v>
                </c:pt>
                <c:pt idx="982">
                  <c:v>5333.7554</c:v>
                </c:pt>
                <c:pt idx="983">
                  <c:v>5333.7554</c:v>
                </c:pt>
                <c:pt idx="984">
                  <c:v>5333.7554</c:v>
                </c:pt>
                <c:pt idx="985">
                  <c:v>5333.7554</c:v>
                </c:pt>
                <c:pt idx="986">
                  <c:v>5333.7554</c:v>
                </c:pt>
                <c:pt idx="987">
                  <c:v>5333.7554</c:v>
                </c:pt>
                <c:pt idx="988">
                  <c:v>5333.7554</c:v>
                </c:pt>
                <c:pt idx="989">
                  <c:v>5333.7554</c:v>
                </c:pt>
                <c:pt idx="990">
                  <c:v>5333.7554</c:v>
                </c:pt>
                <c:pt idx="991">
                  <c:v>5333.7554</c:v>
                </c:pt>
                <c:pt idx="992">
                  <c:v>5333.7554</c:v>
                </c:pt>
                <c:pt idx="993">
                  <c:v>5333.7554</c:v>
                </c:pt>
                <c:pt idx="994">
                  <c:v>5333.7554</c:v>
                </c:pt>
                <c:pt idx="995">
                  <c:v>5333.7554</c:v>
                </c:pt>
                <c:pt idx="996">
                  <c:v>5333.7554</c:v>
                </c:pt>
                <c:pt idx="997">
                  <c:v>5333.7554</c:v>
                </c:pt>
                <c:pt idx="998">
                  <c:v>5333.7554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'100city'!$A$44:$ALK$44</c:f>
              <c:numCache>
                <c:formatCode>General</c:formatCode>
                <c:ptCount val="999"/>
                <c:pt idx="0">
                  <c:v>29169.787</c:v>
                </c:pt>
                <c:pt idx="1">
                  <c:v>27987.898000000001</c:v>
                </c:pt>
                <c:pt idx="2">
                  <c:v>26556.581999999999</c:v>
                </c:pt>
                <c:pt idx="3">
                  <c:v>25819.866999999998</c:v>
                </c:pt>
                <c:pt idx="4">
                  <c:v>24820.988000000001</c:v>
                </c:pt>
                <c:pt idx="5">
                  <c:v>24169.918000000001</c:v>
                </c:pt>
                <c:pt idx="6">
                  <c:v>23909.607</c:v>
                </c:pt>
                <c:pt idx="7">
                  <c:v>23242.463</c:v>
                </c:pt>
                <c:pt idx="8">
                  <c:v>22681.002</c:v>
                </c:pt>
                <c:pt idx="9">
                  <c:v>22039.083999999999</c:v>
                </c:pt>
                <c:pt idx="10">
                  <c:v>22039.083999999999</c:v>
                </c:pt>
                <c:pt idx="11">
                  <c:v>21760.687999999998</c:v>
                </c:pt>
                <c:pt idx="12">
                  <c:v>21547.062000000002</c:v>
                </c:pt>
                <c:pt idx="13">
                  <c:v>21425.873</c:v>
                </c:pt>
                <c:pt idx="14">
                  <c:v>21085.576000000001</c:v>
                </c:pt>
                <c:pt idx="15">
                  <c:v>19669.143</c:v>
                </c:pt>
                <c:pt idx="16">
                  <c:v>19669.143</c:v>
                </c:pt>
                <c:pt idx="17">
                  <c:v>19669.143</c:v>
                </c:pt>
                <c:pt idx="18">
                  <c:v>19669.143</c:v>
                </c:pt>
                <c:pt idx="19">
                  <c:v>19669.143</c:v>
                </c:pt>
                <c:pt idx="20">
                  <c:v>19669.143</c:v>
                </c:pt>
                <c:pt idx="21">
                  <c:v>19669.143</c:v>
                </c:pt>
                <c:pt idx="22">
                  <c:v>19669.143</c:v>
                </c:pt>
                <c:pt idx="23">
                  <c:v>19669.143</c:v>
                </c:pt>
                <c:pt idx="24">
                  <c:v>19669.143</c:v>
                </c:pt>
                <c:pt idx="25">
                  <c:v>18923.842000000001</c:v>
                </c:pt>
                <c:pt idx="26">
                  <c:v>18923.842000000001</c:v>
                </c:pt>
                <c:pt idx="27">
                  <c:v>18923.842000000001</c:v>
                </c:pt>
                <c:pt idx="28">
                  <c:v>18893.936000000002</c:v>
                </c:pt>
                <c:pt idx="29">
                  <c:v>18684.115000000002</c:v>
                </c:pt>
                <c:pt idx="30">
                  <c:v>18684.115000000002</c:v>
                </c:pt>
                <c:pt idx="31">
                  <c:v>18554.37</c:v>
                </c:pt>
                <c:pt idx="32">
                  <c:v>18102.317999999999</c:v>
                </c:pt>
                <c:pt idx="33">
                  <c:v>18102.317999999999</c:v>
                </c:pt>
                <c:pt idx="34">
                  <c:v>17986.335999999999</c:v>
                </c:pt>
                <c:pt idx="35">
                  <c:v>17756.36</c:v>
                </c:pt>
                <c:pt idx="36">
                  <c:v>17756.36</c:v>
                </c:pt>
                <c:pt idx="37">
                  <c:v>17600.275000000001</c:v>
                </c:pt>
                <c:pt idx="38">
                  <c:v>17472.697</c:v>
                </c:pt>
                <c:pt idx="39">
                  <c:v>17122.776999999998</c:v>
                </c:pt>
                <c:pt idx="40">
                  <c:v>17122.776999999998</c:v>
                </c:pt>
                <c:pt idx="41">
                  <c:v>16629.074000000001</c:v>
                </c:pt>
                <c:pt idx="42">
                  <c:v>16629.074000000001</c:v>
                </c:pt>
                <c:pt idx="43">
                  <c:v>16629.074000000001</c:v>
                </c:pt>
                <c:pt idx="44">
                  <c:v>16629.074000000001</c:v>
                </c:pt>
                <c:pt idx="45">
                  <c:v>15973.108</c:v>
                </c:pt>
                <c:pt idx="46">
                  <c:v>15973.108</c:v>
                </c:pt>
                <c:pt idx="47">
                  <c:v>15973.108</c:v>
                </c:pt>
                <c:pt idx="48">
                  <c:v>15973.108</c:v>
                </c:pt>
                <c:pt idx="49">
                  <c:v>15973.108</c:v>
                </c:pt>
                <c:pt idx="50">
                  <c:v>15973.108</c:v>
                </c:pt>
                <c:pt idx="51">
                  <c:v>15896.772999999999</c:v>
                </c:pt>
                <c:pt idx="52">
                  <c:v>15901.374</c:v>
                </c:pt>
                <c:pt idx="53">
                  <c:v>15901.374</c:v>
                </c:pt>
                <c:pt idx="54">
                  <c:v>15901.374</c:v>
                </c:pt>
                <c:pt idx="55">
                  <c:v>15438.392</c:v>
                </c:pt>
                <c:pt idx="56">
                  <c:v>15433.231</c:v>
                </c:pt>
                <c:pt idx="57">
                  <c:v>15433.231</c:v>
                </c:pt>
                <c:pt idx="58">
                  <c:v>15485.535</c:v>
                </c:pt>
                <c:pt idx="59">
                  <c:v>15213.26</c:v>
                </c:pt>
                <c:pt idx="60">
                  <c:v>15213.26</c:v>
                </c:pt>
                <c:pt idx="61">
                  <c:v>15213.26</c:v>
                </c:pt>
                <c:pt idx="62">
                  <c:v>14885.951999999999</c:v>
                </c:pt>
                <c:pt idx="63">
                  <c:v>14752.789000000001</c:v>
                </c:pt>
                <c:pt idx="64">
                  <c:v>14752.789000000001</c:v>
                </c:pt>
                <c:pt idx="65">
                  <c:v>14752.789000000001</c:v>
                </c:pt>
                <c:pt idx="66">
                  <c:v>14706.790999999999</c:v>
                </c:pt>
                <c:pt idx="67">
                  <c:v>14732.724</c:v>
                </c:pt>
                <c:pt idx="68">
                  <c:v>14732.724</c:v>
                </c:pt>
                <c:pt idx="69">
                  <c:v>14732.724</c:v>
                </c:pt>
                <c:pt idx="70">
                  <c:v>14548.495000000001</c:v>
                </c:pt>
                <c:pt idx="71">
                  <c:v>14548.495000000001</c:v>
                </c:pt>
                <c:pt idx="72">
                  <c:v>14677.978999999999</c:v>
                </c:pt>
                <c:pt idx="73">
                  <c:v>14559.496999999999</c:v>
                </c:pt>
                <c:pt idx="74">
                  <c:v>14436.644</c:v>
                </c:pt>
                <c:pt idx="75">
                  <c:v>14143.755999999999</c:v>
                </c:pt>
                <c:pt idx="76">
                  <c:v>14143.755999999999</c:v>
                </c:pt>
                <c:pt idx="77">
                  <c:v>14394.642</c:v>
                </c:pt>
                <c:pt idx="78">
                  <c:v>13894.465</c:v>
                </c:pt>
                <c:pt idx="79">
                  <c:v>13894.465</c:v>
                </c:pt>
                <c:pt idx="80">
                  <c:v>13894.465</c:v>
                </c:pt>
                <c:pt idx="81">
                  <c:v>13867.597</c:v>
                </c:pt>
                <c:pt idx="82">
                  <c:v>13867.597</c:v>
                </c:pt>
                <c:pt idx="83">
                  <c:v>13867.597</c:v>
                </c:pt>
                <c:pt idx="84">
                  <c:v>13867.597</c:v>
                </c:pt>
                <c:pt idx="85">
                  <c:v>13843.949000000001</c:v>
                </c:pt>
                <c:pt idx="86">
                  <c:v>13787.553</c:v>
                </c:pt>
                <c:pt idx="87">
                  <c:v>13527.349</c:v>
                </c:pt>
                <c:pt idx="88">
                  <c:v>13527.349</c:v>
                </c:pt>
                <c:pt idx="89">
                  <c:v>13527.349</c:v>
                </c:pt>
                <c:pt idx="90">
                  <c:v>13471.814</c:v>
                </c:pt>
                <c:pt idx="91">
                  <c:v>13471.814</c:v>
                </c:pt>
                <c:pt idx="92">
                  <c:v>13186.184999999999</c:v>
                </c:pt>
                <c:pt idx="93">
                  <c:v>13186.184999999999</c:v>
                </c:pt>
                <c:pt idx="94">
                  <c:v>13432.341</c:v>
                </c:pt>
                <c:pt idx="95">
                  <c:v>13375.498</c:v>
                </c:pt>
                <c:pt idx="96">
                  <c:v>13186.184999999999</c:v>
                </c:pt>
                <c:pt idx="97">
                  <c:v>13110.081</c:v>
                </c:pt>
                <c:pt idx="98">
                  <c:v>13110.081</c:v>
                </c:pt>
                <c:pt idx="99">
                  <c:v>13084.297</c:v>
                </c:pt>
                <c:pt idx="100">
                  <c:v>13084.297</c:v>
                </c:pt>
                <c:pt idx="101">
                  <c:v>12931.811</c:v>
                </c:pt>
                <c:pt idx="102">
                  <c:v>12931.811</c:v>
                </c:pt>
                <c:pt idx="103">
                  <c:v>12931.811</c:v>
                </c:pt>
                <c:pt idx="104">
                  <c:v>12704.61</c:v>
                </c:pt>
                <c:pt idx="105">
                  <c:v>12704.61</c:v>
                </c:pt>
                <c:pt idx="106">
                  <c:v>12704.61</c:v>
                </c:pt>
                <c:pt idx="107">
                  <c:v>12686.608</c:v>
                </c:pt>
                <c:pt idx="108">
                  <c:v>12606.558000000001</c:v>
                </c:pt>
                <c:pt idx="109">
                  <c:v>12440.646000000001</c:v>
                </c:pt>
                <c:pt idx="110">
                  <c:v>12329.849</c:v>
                </c:pt>
                <c:pt idx="111">
                  <c:v>12165.599</c:v>
                </c:pt>
                <c:pt idx="112">
                  <c:v>12165.599</c:v>
                </c:pt>
                <c:pt idx="113">
                  <c:v>12165.599</c:v>
                </c:pt>
                <c:pt idx="114">
                  <c:v>12165.599</c:v>
                </c:pt>
                <c:pt idx="115">
                  <c:v>12165.599</c:v>
                </c:pt>
                <c:pt idx="116">
                  <c:v>11852.286</c:v>
                </c:pt>
                <c:pt idx="117">
                  <c:v>11852.286</c:v>
                </c:pt>
                <c:pt idx="118">
                  <c:v>11852.286</c:v>
                </c:pt>
                <c:pt idx="119">
                  <c:v>11852.286</c:v>
                </c:pt>
                <c:pt idx="120">
                  <c:v>11818.954</c:v>
                </c:pt>
                <c:pt idx="121">
                  <c:v>11600.253000000001</c:v>
                </c:pt>
                <c:pt idx="122">
                  <c:v>11543.708000000001</c:v>
                </c:pt>
                <c:pt idx="123">
                  <c:v>11543.708000000001</c:v>
                </c:pt>
                <c:pt idx="124">
                  <c:v>11202.541999999999</c:v>
                </c:pt>
                <c:pt idx="125">
                  <c:v>11202.541999999999</c:v>
                </c:pt>
                <c:pt idx="126">
                  <c:v>11173.700999999999</c:v>
                </c:pt>
                <c:pt idx="127">
                  <c:v>11173.700999999999</c:v>
                </c:pt>
                <c:pt idx="128">
                  <c:v>11173.700999999999</c:v>
                </c:pt>
                <c:pt idx="129">
                  <c:v>11058.665999999999</c:v>
                </c:pt>
                <c:pt idx="130">
                  <c:v>11058.665999999999</c:v>
                </c:pt>
                <c:pt idx="131">
                  <c:v>10932.419</c:v>
                </c:pt>
                <c:pt idx="132">
                  <c:v>10845.62</c:v>
                </c:pt>
                <c:pt idx="133">
                  <c:v>10611.302</c:v>
                </c:pt>
                <c:pt idx="134">
                  <c:v>10611.302</c:v>
                </c:pt>
                <c:pt idx="135">
                  <c:v>10490.763000000001</c:v>
                </c:pt>
                <c:pt idx="136">
                  <c:v>10431.864</c:v>
                </c:pt>
                <c:pt idx="137">
                  <c:v>10409.046</c:v>
                </c:pt>
                <c:pt idx="138">
                  <c:v>10180.397000000001</c:v>
                </c:pt>
                <c:pt idx="139">
                  <c:v>10180.397000000001</c:v>
                </c:pt>
                <c:pt idx="140">
                  <c:v>10130.249</c:v>
                </c:pt>
                <c:pt idx="141">
                  <c:v>10024.263999999999</c:v>
                </c:pt>
                <c:pt idx="142">
                  <c:v>9975.2860000000001</c:v>
                </c:pt>
                <c:pt idx="143">
                  <c:v>9822.1810000000005</c:v>
                </c:pt>
                <c:pt idx="144">
                  <c:v>9785.1200000000008</c:v>
                </c:pt>
                <c:pt idx="145">
                  <c:v>9735.4930000000004</c:v>
                </c:pt>
                <c:pt idx="146">
                  <c:v>9694.4369999999999</c:v>
                </c:pt>
                <c:pt idx="147">
                  <c:v>9543.2630000000008</c:v>
                </c:pt>
                <c:pt idx="148">
                  <c:v>9447.8469999999998</c:v>
                </c:pt>
                <c:pt idx="149">
                  <c:v>9414.9150000000009</c:v>
                </c:pt>
                <c:pt idx="150">
                  <c:v>9363.2900000000009</c:v>
                </c:pt>
                <c:pt idx="151">
                  <c:v>9279.6209999999992</c:v>
                </c:pt>
                <c:pt idx="152">
                  <c:v>9094.9110000000001</c:v>
                </c:pt>
                <c:pt idx="153">
                  <c:v>9094.9110000000001</c:v>
                </c:pt>
                <c:pt idx="154">
                  <c:v>9003.1949999999997</c:v>
                </c:pt>
                <c:pt idx="155">
                  <c:v>8774.4794999999995</c:v>
                </c:pt>
                <c:pt idx="156">
                  <c:v>8806.8109999999997</c:v>
                </c:pt>
                <c:pt idx="157">
                  <c:v>8706.6090000000004</c:v>
                </c:pt>
                <c:pt idx="158">
                  <c:v>8587.2880000000005</c:v>
                </c:pt>
                <c:pt idx="159">
                  <c:v>8466.8160000000007</c:v>
                </c:pt>
                <c:pt idx="160">
                  <c:v>8347.4580000000005</c:v>
                </c:pt>
                <c:pt idx="161">
                  <c:v>8339.3889999999992</c:v>
                </c:pt>
                <c:pt idx="162">
                  <c:v>8144.5889999999999</c:v>
                </c:pt>
                <c:pt idx="163">
                  <c:v>8144.5889999999999</c:v>
                </c:pt>
                <c:pt idx="164">
                  <c:v>8160.7196999999996</c:v>
                </c:pt>
                <c:pt idx="165">
                  <c:v>8092.6665000000003</c:v>
                </c:pt>
                <c:pt idx="166">
                  <c:v>8067.2856000000002</c:v>
                </c:pt>
                <c:pt idx="167">
                  <c:v>7824.5190000000002</c:v>
                </c:pt>
                <c:pt idx="168">
                  <c:v>7824.5190000000002</c:v>
                </c:pt>
                <c:pt idx="169">
                  <c:v>7824.5190000000002</c:v>
                </c:pt>
                <c:pt idx="170">
                  <c:v>7568.5967000000001</c:v>
                </c:pt>
                <c:pt idx="171">
                  <c:v>7568.5967000000001</c:v>
                </c:pt>
                <c:pt idx="172">
                  <c:v>7307.3184000000001</c:v>
                </c:pt>
                <c:pt idx="173">
                  <c:v>7307.3184000000001</c:v>
                </c:pt>
                <c:pt idx="174">
                  <c:v>7307.3184000000001</c:v>
                </c:pt>
                <c:pt idx="175">
                  <c:v>7307.3184000000001</c:v>
                </c:pt>
                <c:pt idx="176">
                  <c:v>7200.6840000000002</c:v>
                </c:pt>
                <c:pt idx="177">
                  <c:v>7200.6840000000002</c:v>
                </c:pt>
                <c:pt idx="178">
                  <c:v>7200.6840000000002</c:v>
                </c:pt>
                <c:pt idx="179">
                  <c:v>7449.2610000000004</c:v>
                </c:pt>
                <c:pt idx="180">
                  <c:v>7289.1279999999997</c:v>
                </c:pt>
                <c:pt idx="181">
                  <c:v>7296.5244000000002</c:v>
                </c:pt>
                <c:pt idx="182">
                  <c:v>7296.5244000000002</c:v>
                </c:pt>
                <c:pt idx="183">
                  <c:v>7296.5244000000002</c:v>
                </c:pt>
                <c:pt idx="184">
                  <c:v>7063.7179999999998</c:v>
                </c:pt>
                <c:pt idx="185">
                  <c:v>7063.7179999999998</c:v>
                </c:pt>
                <c:pt idx="186">
                  <c:v>7037.5736999999999</c:v>
                </c:pt>
                <c:pt idx="187">
                  <c:v>7037.5736999999999</c:v>
                </c:pt>
                <c:pt idx="188">
                  <c:v>7021.5654000000004</c:v>
                </c:pt>
                <c:pt idx="189">
                  <c:v>7018.8639999999996</c:v>
                </c:pt>
                <c:pt idx="190">
                  <c:v>7037.5736999999999</c:v>
                </c:pt>
                <c:pt idx="191">
                  <c:v>7037.5736999999999</c:v>
                </c:pt>
                <c:pt idx="192">
                  <c:v>6980.5083000000004</c:v>
                </c:pt>
                <c:pt idx="193">
                  <c:v>6899.0015000000003</c:v>
                </c:pt>
                <c:pt idx="194">
                  <c:v>6899.0015000000003</c:v>
                </c:pt>
                <c:pt idx="195">
                  <c:v>6888.3620000000001</c:v>
                </c:pt>
                <c:pt idx="196">
                  <c:v>6821.2110000000002</c:v>
                </c:pt>
                <c:pt idx="197">
                  <c:v>6794.0347000000002</c:v>
                </c:pt>
                <c:pt idx="198">
                  <c:v>6691.8059999999996</c:v>
                </c:pt>
                <c:pt idx="199">
                  <c:v>6691.8059999999996</c:v>
                </c:pt>
                <c:pt idx="200">
                  <c:v>6691.8059999999996</c:v>
                </c:pt>
                <c:pt idx="201">
                  <c:v>6664.1329999999998</c:v>
                </c:pt>
                <c:pt idx="202">
                  <c:v>6606.1670000000004</c:v>
                </c:pt>
                <c:pt idx="203">
                  <c:v>6467.616</c:v>
                </c:pt>
                <c:pt idx="204">
                  <c:v>6467.616</c:v>
                </c:pt>
                <c:pt idx="205">
                  <c:v>6467.616</c:v>
                </c:pt>
                <c:pt idx="206">
                  <c:v>6286.2196999999996</c:v>
                </c:pt>
                <c:pt idx="207">
                  <c:v>6286.2196999999996</c:v>
                </c:pt>
                <c:pt idx="208">
                  <c:v>6231.3310000000001</c:v>
                </c:pt>
                <c:pt idx="209">
                  <c:v>6231.3310000000001</c:v>
                </c:pt>
                <c:pt idx="210">
                  <c:v>6134.3509999999997</c:v>
                </c:pt>
                <c:pt idx="211">
                  <c:v>6134.3509999999997</c:v>
                </c:pt>
                <c:pt idx="212">
                  <c:v>6081.8257000000003</c:v>
                </c:pt>
                <c:pt idx="213">
                  <c:v>6079.1196</c:v>
                </c:pt>
                <c:pt idx="214">
                  <c:v>6074.0110000000004</c:v>
                </c:pt>
                <c:pt idx="215">
                  <c:v>5981.7479999999996</c:v>
                </c:pt>
                <c:pt idx="216">
                  <c:v>5978.4214000000002</c:v>
                </c:pt>
                <c:pt idx="217">
                  <c:v>5940.8559999999998</c:v>
                </c:pt>
                <c:pt idx="218">
                  <c:v>5881.9639999999999</c:v>
                </c:pt>
                <c:pt idx="219">
                  <c:v>5874.4434000000001</c:v>
                </c:pt>
                <c:pt idx="220">
                  <c:v>5721.3670000000002</c:v>
                </c:pt>
                <c:pt idx="221">
                  <c:v>5716.9853999999996</c:v>
                </c:pt>
                <c:pt idx="222">
                  <c:v>5710.1176999999998</c:v>
                </c:pt>
                <c:pt idx="223">
                  <c:v>5641.7665999999999</c:v>
                </c:pt>
                <c:pt idx="224">
                  <c:v>5613.9125999999997</c:v>
                </c:pt>
                <c:pt idx="225">
                  <c:v>5613.9125999999997</c:v>
                </c:pt>
                <c:pt idx="226">
                  <c:v>5554.3022000000001</c:v>
                </c:pt>
                <c:pt idx="227">
                  <c:v>5491.6530000000002</c:v>
                </c:pt>
                <c:pt idx="228">
                  <c:v>5491.6530000000002</c:v>
                </c:pt>
                <c:pt idx="229">
                  <c:v>5491.6530000000002</c:v>
                </c:pt>
                <c:pt idx="230">
                  <c:v>5474.5106999999998</c:v>
                </c:pt>
                <c:pt idx="231">
                  <c:v>5462.5937999999996</c:v>
                </c:pt>
                <c:pt idx="232">
                  <c:v>5439.7160000000003</c:v>
                </c:pt>
                <c:pt idx="233">
                  <c:v>5412.3516</c:v>
                </c:pt>
                <c:pt idx="234">
                  <c:v>5409.0290000000005</c:v>
                </c:pt>
                <c:pt idx="235">
                  <c:v>5366.9853999999996</c:v>
                </c:pt>
                <c:pt idx="236">
                  <c:v>5318.9070000000002</c:v>
                </c:pt>
                <c:pt idx="237">
                  <c:v>5318.9070000000002</c:v>
                </c:pt>
                <c:pt idx="238">
                  <c:v>5300.1459999999997</c:v>
                </c:pt>
                <c:pt idx="239">
                  <c:v>5279.4146000000001</c:v>
                </c:pt>
                <c:pt idx="240">
                  <c:v>5253.9306999999999</c:v>
                </c:pt>
                <c:pt idx="241">
                  <c:v>5253.9306999999999</c:v>
                </c:pt>
                <c:pt idx="242">
                  <c:v>5264.1729999999998</c:v>
                </c:pt>
                <c:pt idx="243">
                  <c:v>5247.7960000000003</c:v>
                </c:pt>
                <c:pt idx="244">
                  <c:v>5196.9193999999998</c:v>
                </c:pt>
                <c:pt idx="245">
                  <c:v>5193.0614999999998</c:v>
                </c:pt>
                <c:pt idx="246">
                  <c:v>5193.0614999999998</c:v>
                </c:pt>
                <c:pt idx="247">
                  <c:v>5193.0614999999998</c:v>
                </c:pt>
                <c:pt idx="248">
                  <c:v>5188.4989999999998</c:v>
                </c:pt>
                <c:pt idx="249">
                  <c:v>5185.2790000000005</c:v>
                </c:pt>
                <c:pt idx="250">
                  <c:v>5180.2646000000004</c:v>
                </c:pt>
                <c:pt idx="251">
                  <c:v>5168.9013999999997</c:v>
                </c:pt>
                <c:pt idx="252">
                  <c:v>5159</c:v>
                </c:pt>
                <c:pt idx="253">
                  <c:v>5157.5995999999996</c:v>
                </c:pt>
                <c:pt idx="254">
                  <c:v>5138.3019999999997</c:v>
                </c:pt>
                <c:pt idx="255">
                  <c:v>5130.1063999999997</c:v>
                </c:pt>
                <c:pt idx="256">
                  <c:v>5130.1063999999997</c:v>
                </c:pt>
                <c:pt idx="257">
                  <c:v>5119.6112999999996</c:v>
                </c:pt>
                <c:pt idx="258">
                  <c:v>5111.8860000000004</c:v>
                </c:pt>
                <c:pt idx="259">
                  <c:v>5111.8860000000004</c:v>
                </c:pt>
                <c:pt idx="260">
                  <c:v>5109.1549999999997</c:v>
                </c:pt>
                <c:pt idx="261">
                  <c:v>5106.4129999999996</c:v>
                </c:pt>
                <c:pt idx="262">
                  <c:v>5103.3456999999999</c:v>
                </c:pt>
                <c:pt idx="263">
                  <c:v>5093.2583000000004</c:v>
                </c:pt>
                <c:pt idx="264">
                  <c:v>5093.2583000000004</c:v>
                </c:pt>
                <c:pt idx="265">
                  <c:v>5093.2583000000004</c:v>
                </c:pt>
                <c:pt idx="266">
                  <c:v>5093.2583000000004</c:v>
                </c:pt>
                <c:pt idx="267">
                  <c:v>5093.2583000000004</c:v>
                </c:pt>
                <c:pt idx="268">
                  <c:v>5093.2583000000004</c:v>
                </c:pt>
                <c:pt idx="269">
                  <c:v>5093.2583000000004</c:v>
                </c:pt>
                <c:pt idx="270">
                  <c:v>5093.2583000000004</c:v>
                </c:pt>
                <c:pt idx="271">
                  <c:v>5093.2583000000004</c:v>
                </c:pt>
                <c:pt idx="272">
                  <c:v>5093.2583000000004</c:v>
                </c:pt>
                <c:pt idx="273">
                  <c:v>5086.4893000000002</c:v>
                </c:pt>
                <c:pt idx="274">
                  <c:v>5093.2583000000004</c:v>
                </c:pt>
                <c:pt idx="275">
                  <c:v>5093.2583000000004</c:v>
                </c:pt>
                <c:pt idx="276">
                  <c:v>5093.2583000000004</c:v>
                </c:pt>
                <c:pt idx="277">
                  <c:v>5093.2583000000004</c:v>
                </c:pt>
                <c:pt idx="278">
                  <c:v>5093.2583000000004</c:v>
                </c:pt>
                <c:pt idx="279">
                  <c:v>5093.2583000000004</c:v>
                </c:pt>
                <c:pt idx="280">
                  <c:v>5093.2583000000004</c:v>
                </c:pt>
                <c:pt idx="281">
                  <c:v>5093.2583000000004</c:v>
                </c:pt>
                <c:pt idx="282">
                  <c:v>5093.2583000000004</c:v>
                </c:pt>
                <c:pt idx="283">
                  <c:v>5093.2583000000004</c:v>
                </c:pt>
                <c:pt idx="284">
                  <c:v>5093.2583000000004</c:v>
                </c:pt>
                <c:pt idx="285">
                  <c:v>5093.2583000000004</c:v>
                </c:pt>
                <c:pt idx="286">
                  <c:v>5093.2583000000004</c:v>
                </c:pt>
                <c:pt idx="287">
                  <c:v>5093.2583000000004</c:v>
                </c:pt>
                <c:pt idx="288">
                  <c:v>5093.2583000000004</c:v>
                </c:pt>
                <c:pt idx="289">
                  <c:v>5093.2583000000004</c:v>
                </c:pt>
                <c:pt idx="290">
                  <c:v>5093.2583000000004</c:v>
                </c:pt>
                <c:pt idx="291">
                  <c:v>5093.2583000000004</c:v>
                </c:pt>
                <c:pt idx="292">
                  <c:v>5093.2583000000004</c:v>
                </c:pt>
                <c:pt idx="293">
                  <c:v>5093.2583000000004</c:v>
                </c:pt>
                <c:pt idx="294">
                  <c:v>5093.2583000000004</c:v>
                </c:pt>
                <c:pt idx="295">
                  <c:v>5093.2583000000004</c:v>
                </c:pt>
                <c:pt idx="296">
                  <c:v>5093.2583000000004</c:v>
                </c:pt>
                <c:pt idx="297">
                  <c:v>5093.2583000000004</c:v>
                </c:pt>
                <c:pt idx="298">
                  <c:v>5093.2583000000004</c:v>
                </c:pt>
                <c:pt idx="299">
                  <c:v>5093.2583000000004</c:v>
                </c:pt>
                <c:pt idx="300">
                  <c:v>5093.2583000000004</c:v>
                </c:pt>
                <c:pt idx="301">
                  <c:v>5093.2583000000004</c:v>
                </c:pt>
                <c:pt idx="302">
                  <c:v>5093.2583000000004</c:v>
                </c:pt>
                <c:pt idx="303">
                  <c:v>5093.2583000000004</c:v>
                </c:pt>
                <c:pt idx="304">
                  <c:v>5093.2583000000004</c:v>
                </c:pt>
                <c:pt idx="305">
                  <c:v>5093.2583000000004</c:v>
                </c:pt>
                <c:pt idx="306">
                  <c:v>5093.2583000000004</c:v>
                </c:pt>
                <c:pt idx="307">
                  <c:v>5093.2583000000004</c:v>
                </c:pt>
                <c:pt idx="308">
                  <c:v>5093.2583000000004</c:v>
                </c:pt>
                <c:pt idx="309">
                  <c:v>5093.2583000000004</c:v>
                </c:pt>
                <c:pt idx="310">
                  <c:v>5093.2583000000004</c:v>
                </c:pt>
                <c:pt idx="311">
                  <c:v>5093.2583000000004</c:v>
                </c:pt>
                <c:pt idx="312">
                  <c:v>5093.2583000000004</c:v>
                </c:pt>
                <c:pt idx="313">
                  <c:v>5093.2583000000004</c:v>
                </c:pt>
                <c:pt idx="314">
                  <c:v>5093.2583000000004</c:v>
                </c:pt>
                <c:pt idx="315">
                  <c:v>5093.2583000000004</c:v>
                </c:pt>
                <c:pt idx="316">
                  <c:v>5093.2583000000004</c:v>
                </c:pt>
                <c:pt idx="317">
                  <c:v>5093.2583000000004</c:v>
                </c:pt>
                <c:pt idx="318">
                  <c:v>5093.2583000000004</c:v>
                </c:pt>
                <c:pt idx="319">
                  <c:v>5093.2583000000004</c:v>
                </c:pt>
                <c:pt idx="320">
                  <c:v>5093.2583000000004</c:v>
                </c:pt>
                <c:pt idx="321">
                  <c:v>5093.2583000000004</c:v>
                </c:pt>
                <c:pt idx="322">
                  <c:v>5093.2583000000004</c:v>
                </c:pt>
                <c:pt idx="323">
                  <c:v>5093.2583000000004</c:v>
                </c:pt>
                <c:pt idx="324">
                  <c:v>5093.2583000000004</c:v>
                </c:pt>
                <c:pt idx="325">
                  <c:v>5093.2583000000004</c:v>
                </c:pt>
                <c:pt idx="326">
                  <c:v>5093.2583000000004</c:v>
                </c:pt>
                <c:pt idx="327">
                  <c:v>5093.2583000000004</c:v>
                </c:pt>
                <c:pt idx="328">
                  <c:v>5093.2583000000004</c:v>
                </c:pt>
                <c:pt idx="329">
                  <c:v>5093.2583000000004</c:v>
                </c:pt>
                <c:pt idx="330">
                  <c:v>5093.2583000000004</c:v>
                </c:pt>
                <c:pt idx="331">
                  <c:v>5093.2583000000004</c:v>
                </c:pt>
                <c:pt idx="332">
                  <c:v>5093.2583000000004</c:v>
                </c:pt>
                <c:pt idx="333">
                  <c:v>5093.2583000000004</c:v>
                </c:pt>
                <c:pt idx="334">
                  <c:v>5093.2583000000004</c:v>
                </c:pt>
                <c:pt idx="335">
                  <c:v>5093.2583000000004</c:v>
                </c:pt>
                <c:pt idx="336">
                  <c:v>5093.2583000000004</c:v>
                </c:pt>
                <c:pt idx="337">
                  <c:v>5093.2583000000004</c:v>
                </c:pt>
                <c:pt idx="338">
                  <c:v>5093.2583000000004</c:v>
                </c:pt>
                <c:pt idx="339">
                  <c:v>5093.2583000000004</c:v>
                </c:pt>
                <c:pt idx="340">
                  <c:v>5093.2583000000004</c:v>
                </c:pt>
                <c:pt idx="341">
                  <c:v>5093.2583000000004</c:v>
                </c:pt>
                <c:pt idx="342">
                  <c:v>5093.2583000000004</c:v>
                </c:pt>
                <c:pt idx="343">
                  <c:v>5093.2583000000004</c:v>
                </c:pt>
                <c:pt idx="344">
                  <c:v>5093.2583000000004</c:v>
                </c:pt>
                <c:pt idx="345">
                  <c:v>5093.2583000000004</c:v>
                </c:pt>
                <c:pt idx="346">
                  <c:v>5093.2583000000004</c:v>
                </c:pt>
                <c:pt idx="347">
                  <c:v>5093.2583000000004</c:v>
                </c:pt>
                <c:pt idx="348">
                  <c:v>5093.2583000000004</c:v>
                </c:pt>
                <c:pt idx="349">
                  <c:v>5093.2583000000004</c:v>
                </c:pt>
                <c:pt idx="350">
                  <c:v>5093.2583000000004</c:v>
                </c:pt>
                <c:pt idx="351">
                  <c:v>5093.2583000000004</c:v>
                </c:pt>
                <c:pt idx="352">
                  <c:v>5093.2583000000004</c:v>
                </c:pt>
                <c:pt idx="353">
                  <c:v>5093.2583000000004</c:v>
                </c:pt>
                <c:pt idx="354">
                  <c:v>5093.2583000000004</c:v>
                </c:pt>
                <c:pt idx="355">
                  <c:v>5093.2583000000004</c:v>
                </c:pt>
                <c:pt idx="356">
                  <c:v>5093.2583000000004</c:v>
                </c:pt>
                <c:pt idx="357">
                  <c:v>5093.2583000000004</c:v>
                </c:pt>
                <c:pt idx="358">
                  <c:v>5093.2583000000004</c:v>
                </c:pt>
                <c:pt idx="359">
                  <c:v>5093.2583000000004</c:v>
                </c:pt>
                <c:pt idx="360">
                  <c:v>5093.2583000000004</c:v>
                </c:pt>
                <c:pt idx="361">
                  <c:v>5093.2583000000004</c:v>
                </c:pt>
                <c:pt idx="362">
                  <c:v>5093.2583000000004</c:v>
                </c:pt>
                <c:pt idx="363">
                  <c:v>5093.2583000000004</c:v>
                </c:pt>
                <c:pt idx="364">
                  <c:v>5093.2583000000004</c:v>
                </c:pt>
                <c:pt idx="365">
                  <c:v>5093.2583000000004</c:v>
                </c:pt>
                <c:pt idx="366">
                  <c:v>5093.2583000000004</c:v>
                </c:pt>
                <c:pt idx="367">
                  <c:v>5093.2583000000004</c:v>
                </c:pt>
                <c:pt idx="368">
                  <c:v>5093.2583000000004</c:v>
                </c:pt>
                <c:pt idx="369">
                  <c:v>5093.2583000000004</c:v>
                </c:pt>
                <c:pt idx="370">
                  <c:v>5093.2583000000004</c:v>
                </c:pt>
                <c:pt idx="371">
                  <c:v>5093.2583000000004</c:v>
                </c:pt>
                <c:pt idx="372">
                  <c:v>5093.2583000000004</c:v>
                </c:pt>
                <c:pt idx="373">
                  <c:v>5093.2583000000004</c:v>
                </c:pt>
                <c:pt idx="374">
                  <c:v>5093.2583000000004</c:v>
                </c:pt>
                <c:pt idx="375">
                  <c:v>5093.2583000000004</c:v>
                </c:pt>
                <c:pt idx="376">
                  <c:v>5093.2583000000004</c:v>
                </c:pt>
                <c:pt idx="377">
                  <c:v>5093.2583000000004</c:v>
                </c:pt>
                <c:pt idx="378">
                  <c:v>5093.2583000000004</c:v>
                </c:pt>
                <c:pt idx="379">
                  <c:v>5093.2583000000004</c:v>
                </c:pt>
                <c:pt idx="380">
                  <c:v>5093.2583000000004</c:v>
                </c:pt>
                <c:pt idx="381">
                  <c:v>5093.2583000000004</c:v>
                </c:pt>
                <c:pt idx="382">
                  <c:v>5093.2583000000004</c:v>
                </c:pt>
                <c:pt idx="383">
                  <c:v>5093.2583000000004</c:v>
                </c:pt>
                <c:pt idx="384">
                  <c:v>5093.2583000000004</c:v>
                </c:pt>
                <c:pt idx="385">
                  <c:v>5093.2583000000004</c:v>
                </c:pt>
                <c:pt idx="386">
                  <c:v>5093.2583000000004</c:v>
                </c:pt>
                <c:pt idx="387">
                  <c:v>5093.2583000000004</c:v>
                </c:pt>
                <c:pt idx="388">
                  <c:v>5093.2583000000004</c:v>
                </c:pt>
                <c:pt idx="389">
                  <c:v>5093.2583000000004</c:v>
                </c:pt>
                <c:pt idx="390">
                  <c:v>5093.2583000000004</c:v>
                </c:pt>
                <c:pt idx="391">
                  <c:v>5093.2583000000004</c:v>
                </c:pt>
                <c:pt idx="392">
                  <c:v>5093.2583000000004</c:v>
                </c:pt>
                <c:pt idx="393">
                  <c:v>5093.2583000000004</c:v>
                </c:pt>
                <c:pt idx="394">
                  <c:v>5093.2583000000004</c:v>
                </c:pt>
                <c:pt idx="395">
                  <c:v>5093.2583000000004</c:v>
                </c:pt>
                <c:pt idx="396">
                  <c:v>5093.2583000000004</c:v>
                </c:pt>
                <c:pt idx="397">
                  <c:v>5093.2583000000004</c:v>
                </c:pt>
                <c:pt idx="398">
                  <c:v>5093.2583000000004</c:v>
                </c:pt>
                <c:pt idx="399">
                  <c:v>5093.2583000000004</c:v>
                </c:pt>
                <c:pt idx="400">
                  <c:v>5093.2583000000004</c:v>
                </c:pt>
                <c:pt idx="401">
                  <c:v>5093.2583000000004</c:v>
                </c:pt>
                <c:pt idx="402">
                  <c:v>5093.2583000000004</c:v>
                </c:pt>
                <c:pt idx="403">
                  <c:v>5093.2583000000004</c:v>
                </c:pt>
                <c:pt idx="404">
                  <c:v>5093.2583000000004</c:v>
                </c:pt>
                <c:pt idx="405">
                  <c:v>5093.2583000000004</c:v>
                </c:pt>
                <c:pt idx="406">
                  <c:v>5093.2583000000004</c:v>
                </c:pt>
                <c:pt idx="407">
                  <c:v>5093.2583000000004</c:v>
                </c:pt>
                <c:pt idx="408">
                  <c:v>5093.2583000000004</c:v>
                </c:pt>
                <c:pt idx="409">
                  <c:v>5093.2583000000004</c:v>
                </c:pt>
                <c:pt idx="410">
                  <c:v>5093.2583000000004</c:v>
                </c:pt>
                <c:pt idx="411">
                  <c:v>5093.2583000000004</c:v>
                </c:pt>
                <c:pt idx="412">
                  <c:v>5093.2583000000004</c:v>
                </c:pt>
                <c:pt idx="413">
                  <c:v>5093.2583000000004</c:v>
                </c:pt>
                <c:pt idx="414">
                  <c:v>5093.2583000000004</c:v>
                </c:pt>
                <c:pt idx="415">
                  <c:v>5093.2583000000004</c:v>
                </c:pt>
                <c:pt idx="416">
                  <c:v>5093.2583000000004</c:v>
                </c:pt>
                <c:pt idx="417">
                  <c:v>5093.2583000000004</c:v>
                </c:pt>
                <c:pt idx="418">
                  <c:v>5093.2583000000004</c:v>
                </c:pt>
                <c:pt idx="419">
                  <c:v>5093.2583000000004</c:v>
                </c:pt>
                <c:pt idx="420">
                  <c:v>5093.2583000000004</c:v>
                </c:pt>
                <c:pt idx="421">
                  <c:v>5093.2583000000004</c:v>
                </c:pt>
                <c:pt idx="422">
                  <c:v>5093.2583000000004</c:v>
                </c:pt>
                <c:pt idx="423">
                  <c:v>5093.2583000000004</c:v>
                </c:pt>
                <c:pt idx="424">
                  <c:v>5093.2583000000004</c:v>
                </c:pt>
                <c:pt idx="425">
                  <c:v>5093.2583000000004</c:v>
                </c:pt>
                <c:pt idx="426">
                  <c:v>5093.2583000000004</c:v>
                </c:pt>
                <c:pt idx="427">
                  <c:v>5093.2583000000004</c:v>
                </c:pt>
                <c:pt idx="428">
                  <c:v>5093.2583000000004</c:v>
                </c:pt>
                <c:pt idx="429">
                  <c:v>5093.2583000000004</c:v>
                </c:pt>
                <c:pt idx="430">
                  <c:v>5093.2583000000004</c:v>
                </c:pt>
                <c:pt idx="431">
                  <c:v>5093.2583000000004</c:v>
                </c:pt>
                <c:pt idx="432">
                  <c:v>5093.2583000000004</c:v>
                </c:pt>
                <c:pt idx="433">
                  <c:v>5093.2583000000004</c:v>
                </c:pt>
                <c:pt idx="434">
                  <c:v>5093.2583000000004</c:v>
                </c:pt>
                <c:pt idx="435">
                  <c:v>5093.2583000000004</c:v>
                </c:pt>
                <c:pt idx="436">
                  <c:v>5093.2583000000004</c:v>
                </c:pt>
                <c:pt idx="437">
                  <c:v>5093.2583000000004</c:v>
                </c:pt>
                <c:pt idx="438">
                  <c:v>5093.2583000000004</c:v>
                </c:pt>
                <c:pt idx="439">
                  <c:v>5093.2583000000004</c:v>
                </c:pt>
                <c:pt idx="440">
                  <c:v>5093.2583000000004</c:v>
                </c:pt>
                <c:pt idx="441">
                  <c:v>5093.2583000000004</c:v>
                </c:pt>
                <c:pt idx="442">
                  <c:v>5093.2583000000004</c:v>
                </c:pt>
                <c:pt idx="443">
                  <c:v>5093.2583000000004</c:v>
                </c:pt>
                <c:pt idx="444">
                  <c:v>5093.2583000000004</c:v>
                </c:pt>
                <c:pt idx="445">
                  <c:v>5093.2583000000004</c:v>
                </c:pt>
                <c:pt idx="446">
                  <c:v>5093.2583000000004</c:v>
                </c:pt>
                <c:pt idx="447">
                  <c:v>5093.2583000000004</c:v>
                </c:pt>
                <c:pt idx="448">
                  <c:v>5093.2583000000004</c:v>
                </c:pt>
                <c:pt idx="449">
                  <c:v>5093.2583000000004</c:v>
                </c:pt>
                <c:pt idx="450">
                  <c:v>5093.2583000000004</c:v>
                </c:pt>
                <c:pt idx="451">
                  <c:v>5093.2583000000004</c:v>
                </c:pt>
                <c:pt idx="452">
                  <c:v>5093.2583000000004</c:v>
                </c:pt>
                <c:pt idx="453">
                  <c:v>5093.2583000000004</c:v>
                </c:pt>
                <c:pt idx="454">
                  <c:v>5093.2583000000004</c:v>
                </c:pt>
                <c:pt idx="455">
                  <c:v>5093.2583000000004</c:v>
                </c:pt>
                <c:pt idx="456">
                  <c:v>5093.2583000000004</c:v>
                </c:pt>
                <c:pt idx="457">
                  <c:v>5093.2583000000004</c:v>
                </c:pt>
                <c:pt idx="458">
                  <c:v>5093.2583000000004</c:v>
                </c:pt>
                <c:pt idx="459">
                  <c:v>5093.2583000000004</c:v>
                </c:pt>
                <c:pt idx="460">
                  <c:v>5093.2583000000004</c:v>
                </c:pt>
                <c:pt idx="461">
                  <c:v>5093.2583000000004</c:v>
                </c:pt>
                <c:pt idx="462">
                  <c:v>5093.2583000000004</c:v>
                </c:pt>
                <c:pt idx="463">
                  <c:v>5093.2583000000004</c:v>
                </c:pt>
                <c:pt idx="464">
                  <c:v>5093.2583000000004</c:v>
                </c:pt>
                <c:pt idx="465">
                  <c:v>5093.2583000000004</c:v>
                </c:pt>
                <c:pt idx="466">
                  <c:v>5093.2583000000004</c:v>
                </c:pt>
                <c:pt idx="467">
                  <c:v>5093.2583000000004</c:v>
                </c:pt>
                <c:pt idx="468">
                  <c:v>5093.2583000000004</c:v>
                </c:pt>
                <c:pt idx="469">
                  <c:v>5093.2583000000004</c:v>
                </c:pt>
                <c:pt idx="470">
                  <c:v>5093.2583000000004</c:v>
                </c:pt>
                <c:pt idx="471">
                  <c:v>5093.2583000000004</c:v>
                </c:pt>
                <c:pt idx="472">
                  <c:v>5093.2583000000004</c:v>
                </c:pt>
                <c:pt idx="473">
                  <c:v>5093.2583000000004</c:v>
                </c:pt>
                <c:pt idx="474">
                  <c:v>5093.2583000000004</c:v>
                </c:pt>
                <c:pt idx="475">
                  <c:v>5093.2583000000004</c:v>
                </c:pt>
                <c:pt idx="476">
                  <c:v>5093.2583000000004</c:v>
                </c:pt>
                <c:pt idx="477">
                  <c:v>5093.2583000000004</c:v>
                </c:pt>
                <c:pt idx="478">
                  <c:v>5093.2583000000004</c:v>
                </c:pt>
                <c:pt idx="479">
                  <c:v>5093.2583000000004</c:v>
                </c:pt>
                <c:pt idx="480">
                  <c:v>5093.2583000000004</c:v>
                </c:pt>
                <c:pt idx="481">
                  <c:v>5093.2583000000004</c:v>
                </c:pt>
                <c:pt idx="482">
                  <c:v>5093.2583000000004</c:v>
                </c:pt>
                <c:pt idx="483">
                  <c:v>5093.2583000000004</c:v>
                </c:pt>
                <c:pt idx="484">
                  <c:v>5093.2583000000004</c:v>
                </c:pt>
                <c:pt idx="485">
                  <c:v>5093.2583000000004</c:v>
                </c:pt>
                <c:pt idx="486">
                  <c:v>5093.2583000000004</c:v>
                </c:pt>
                <c:pt idx="487">
                  <c:v>5093.2583000000004</c:v>
                </c:pt>
                <c:pt idx="488">
                  <c:v>5093.2583000000004</c:v>
                </c:pt>
                <c:pt idx="489">
                  <c:v>5093.2583000000004</c:v>
                </c:pt>
                <c:pt idx="490">
                  <c:v>5093.2583000000004</c:v>
                </c:pt>
                <c:pt idx="491">
                  <c:v>5093.2583000000004</c:v>
                </c:pt>
                <c:pt idx="492">
                  <c:v>5093.2583000000004</c:v>
                </c:pt>
                <c:pt idx="493">
                  <c:v>5093.2583000000004</c:v>
                </c:pt>
                <c:pt idx="494">
                  <c:v>5093.2583000000004</c:v>
                </c:pt>
                <c:pt idx="495">
                  <c:v>5093.2583000000004</c:v>
                </c:pt>
                <c:pt idx="496">
                  <c:v>5093.2583000000004</c:v>
                </c:pt>
                <c:pt idx="497">
                  <c:v>5093.2583000000004</c:v>
                </c:pt>
                <c:pt idx="498">
                  <c:v>5093.2583000000004</c:v>
                </c:pt>
                <c:pt idx="499">
                  <c:v>5093.2583000000004</c:v>
                </c:pt>
                <c:pt idx="500">
                  <c:v>5093.2583000000004</c:v>
                </c:pt>
                <c:pt idx="501">
                  <c:v>5093.2583000000004</c:v>
                </c:pt>
                <c:pt idx="502">
                  <c:v>5093.2583000000004</c:v>
                </c:pt>
                <c:pt idx="503">
                  <c:v>5093.2583000000004</c:v>
                </c:pt>
                <c:pt idx="504">
                  <c:v>5093.2583000000004</c:v>
                </c:pt>
                <c:pt idx="505">
                  <c:v>5093.2583000000004</c:v>
                </c:pt>
                <c:pt idx="506">
                  <c:v>5093.2583000000004</c:v>
                </c:pt>
                <c:pt idx="507">
                  <c:v>5093.2583000000004</c:v>
                </c:pt>
                <c:pt idx="508">
                  <c:v>5093.2583000000004</c:v>
                </c:pt>
                <c:pt idx="509">
                  <c:v>5093.2583000000004</c:v>
                </c:pt>
                <c:pt idx="510">
                  <c:v>5093.2583000000004</c:v>
                </c:pt>
                <c:pt idx="511">
                  <c:v>5093.2583000000004</c:v>
                </c:pt>
                <c:pt idx="512">
                  <c:v>5093.2583000000004</c:v>
                </c:pt>
                <c:pt idx="513">
                  <c:v>5093.2583000000004</c:v>
                </c:pt>
                <c:pt idx="514">
                  <c:v>5093.2583000000004</c:v>
                </c:pt>
                <c:pt idx="515">
                  <c:v>5093.2583000000004</c:v>
                </c:pt>
                <c:pt idx="516">
                  <c:v>5093.2583000000004</c:v>
                </c:pt>
                <c:pt idx="517">
                  <c:v>5093.2583000000004</c:v>
                </c:pt>
                <c:pt idx="518">
                  <c:v>5093.2583000000004</c:v>
                </c:pt>
                <c:pt idx="519">
                  <c:v>5093.2583000000004</c:v>
                </c:pt>
                <c:pt idx="520">
                  <c:v>5093.2583000000004</c:v>
                </c:pt>
                <c:pt idx="521">
                  <c:v>5093.2583000000004</c:v>
                </c:pt>
                <c:pt idx="522">
                  <c:v>5093.2583000000004</c:v>
                </c:pt>
                <c:pt idx="523">
                  <c:v>5093.2583000000004</c:v>
                </c:pt>
                <c:pt idx="524">
                  <c:v>5093.2583000000004</c:v>
                </c:pt>
                <c:pt idx="525">
                  <c:v>5093.2583000000004</c:v>
                </c:pt>
                <c:pt idx="526">
                  <c:v>5093.2583000000004</c:v>
                </c:pt>
                <c:pt idx="527">
                  <c:v>5093.2583000000004</c:v>
                </c:pt>
                <c:pt idx="528">
                  <c:v>5093.2583000000004</c:v>
                </c:pt>
                <c:pt idx="529">
                  <c:v>5093.2583000000004</c:v>
                </c:pt>
                <c:pt idx="530">
                  <c:v>5093.2583000000004</c:v>
                </c:pt>
                <c:pt idx="531">
                  <c:v>5093.2583000000004</c:v>
                </c:pt>
                <c:pt idx="532">
                  <c:v>5093.2583000000004</c:v>
                </c:pt>
                <c:pt idx="533">
                  <c:v>5093.2583000000004</c:v>
                </c:pt>
                <c:pt idx="534">
                  <c:v>5093.2583000000004</c:v>
                </c:pt>
                <c:pt idx="535">
                  <c:v>5093.2583000000004</c:v>
                </c:pt>
                <c:pt idx="536">
                  <c:v>5093.2583000000004</c:v>
                </c:pt>
                <c:pt idx="537">
                  <c:v>5093.2583000000004</c:v>
                </c:pt>
                <c:pt idx="538">
                  <c:v>5093.2583000000004</c:v>
                </c:pt>
                <c:pt idx="539">
                  <c:v>5093.2583000000004</c:v>
                </c:pt>
                <c:pt idx="540">
                  <c:v>5093.2583000000004</c:v>
                </c:pt>
                <c:pt idx="541">
                  <c:v>5093.2583000000004</c:v>
                </c:pt>
                <c:pt idx="542">
                  <c:v>5093.2583000000004</c:v>
                </c:pt>
                <c:pt idx="543">
                  <c:v>5093.2583000000004</c:v>
                </c:pt>
                <c:pt idx="544">
                  <c:v>5093.2583000000004</c:v>
                </c:pt>
                <c:pt idx="545">
                  <c:v>5093.2583000000004</c:v>
                </c:pt>
                <c:pt idx="546">
                  <c:v>5093.2583000000004</c:v>
                </c:pt>
                <c:pt idx="547">
                  <c:v>5093.2583000000004</c:v>
                </c:pt>
                <c:pt idx="548">
                  <c:v>5093.2583000000004</c:v>
                </c:pt>
                <c:pt idx="549">
                  <c:v>5093.2583000000004</c:v>
                </c:pt>
                <c:pt idx="550">
                  <c:v>5093.2583000000004</c:v>
                </c:pt>
                <c:pt idx="551">
                  <c:v>5093.2583000000004</c:v>
                </c:pt>
                <c:pt idx="552">
                  <c:v>5093.2583000000004</c:v>
                </c:pt>
                <c:pt idx="553">
                  <c:v>5093.2583000000004</c:v>
                </c:pt>
                <c:pt idx="554">
                  <c:v>5093.2583000000004</c:v>
                </c:pt>
                <c:pt idx="555">
                  <c:v>5093.2583000000004</c:v>
                </c:pt>
                <c:pt idx="556">
                  <c:v>5093.2583000000004</c:v>
                </c:pt>
                <c:pt idx="557">
                  <c:v>5093.2583000000004</c:v>
                </c:pt>
                <c:pt idx="558">
                  <c:v>5093.2583000000004</c:v>
                </c:pt>
                <c:pt idx="559">
                  <c:v>5093.2583000000004</c:v>
                </c:pt>
                <c:pt idx="560">
                  <c:v>5093.2583000000004</c:v>
                </c:pt>
                <c:pt idx="561">
                  <c:v>5093.2583000000004</c:v>
                </c:pt>
                <c:pt idx="562">
                  <c:v>5093.2583000000004</c:v>
                </c:pt>
                <c:pt idx="563">
                  <c:v>5093.2583000000004</c:v>
                </c:pt>
                <c:pt idx="564">
                  <c:v>5093.2583000000004</c:v>
                </c:pt>
                <c:pt idx="565">
                  <c:v>5093.2583000000004</c:v>
                </c:pt>
                <c:pt idx="566">
                  <c:v>5093.2583000000004</c:v>
                </c:pt>
                <c:pt idx="567">
                  <c:v>5093.2583000000004</c:v>
                </c:pt>
                <c:pt idx="568">
                  <c:v>5093.2583000000004</c:v>
                </c:pt>
                <c:pt idx="569">
                  <c:v>5093.2583000000004</c:v>
                </c:pt>
                <c:pt idx="570">
                  <c:v>5093.2583000000004</c:v>
                </c:pt>
                <c:pt idx="571">
                  <c:v>5093.2583000000004</c:v>
                </c:pt>
                <c:pt idx="572">
                  <c:v>5093.2583000000004</c:v>
                </c:pt>
                <c:pt idx="573">
                  <c:v>5093.2583000000004</c:v>
                </c:pt>
                <c:pt idx="574">
                  <c:v>5093.2583000000004</c:v>
                </c:pt>
                <c:pt idx="575">
                  <c:v>5093.2583000000004</c:v>
                </c:pt>
                <c:pt idx="576">
                  <c:v>5093.2583000000004</c:v>
                </c:pt>
                <c:pt idx="577">
                  <c:v>5093.2583000000004</c:v>
                </c:pt>
                <c:pt idx="578">
                  <c:v>5093.2583000000004</c:v>
                </c:pt>
                <c:pt idx="579">
                  <c:v>5093.2583000000004</c:v>
                </c:pt>
                <c:pt idx="580">
                  <c:v>5093.2583000000004</c:v>
                </c:pt>
                <c:pt idx="581">
                  <c:v>5093.2583000000004</c:v>
                </c:pt>
                <c:pt idx="582">
                  <c:v>5093.2583000000004</c:v>
                </c:pt>
                <c:pt idx="583">
                  <c:v>5093.2583000000004</c:v>
                </c:pt>
                <c:pt idx="584">
                  <c:v>5093.2583000000004</c:v>
                </c:pt>
                <c:pt idx="585">
                  <c:v>5093.2583000000004</c:v>
                </c:pt>
                <c:pt idx="586">
                  <c:v>5093.2583000000004</c:v>
                </c:pt>
                <c:pt idx="587">
                  <c:v>5093.2583000000004</c:v>
                </c:pt>
                <c:pt idx="588">
                  <c:v>5093.2583000000004</c:v>
                </c:pt>
                <c:pt idx="589">
                  <c:v>5093.2583000000004</c:v>
                </c:pt>
                <c:pt idx="590">
                  <c:v>5093.2583000000004</c:v>
                </c:pt>
                <c:pt idx="591">
                  <c:v>5093.2583000000004</c:v>
                </c:pt>
                <c:pt idx="592">
                  <c:v>5093.2583000000004</c:v>
                </c:pt>
                <c:pt idx="593">
                  <c:v>5093.2583000000004</c:v>
                </c:pt>
                <c:pt idx="594">
                  <c:v>5093.2583000000004</c:v>
                </c:pt>
                <c:pt idx="595">
                  <c:v>5093.2583000000004</c:v>
                </c:pt>
                <c:pt idx="596">
                  <c:v>5093.2583000000004</c:v>
                </c:pt>
                <c:pt idx="597">
                  <c:v>5093.2583000000004</c:v>
                </c:pt>
                <c:pt idx="598">
                  <c:v>5093.2583000000004</c:v>
                </c:pt>
                <c:pt idx="599">
                  <c:v>5093.2583000000004</c:v>
                </c:pt>
                <c:pt idx="600">
                  <c:v>5093.2583000000004</c:v>
                </c:pt>
                <c:pt idx="601">
                  <c:v>5093.2583000000004</c:v>
                </c:pt>
                <c:pt idx="602">
                  <c:v>5093.2583000000004</c:v>
                </c:pt>
                <c:pt idx="603">
                  <c:v>5093.2583000000004</c:v>
                </c:pt>
                <c:pt idx="604">
                  <c:v>5093.2583000000004</c:v>
                </c:pt>
                <c:pt idx="605">
                  <c:v>5093.2583000000004</c:v>
                </c:pt>
                <c:pt idx="606">
                  <c:v>5093.2583000000004</c:v>
                </c:pt>
                <c:pt idx="607">
                  <c:v>5093.2583000000004</c:v>
                </c:pt>
                <c:pt idx="608">
                  <c:v>5093.2583000000004</c:v>
                </c:pt>
                <c:pt idx="609">
                  <c:v>5093.2583000000004</c:v>
                </c:pt>
                <c:pt idx="610">
                  <c:v>5093.2583000000004</c:v>
                </c:pt>
                <c:pt idx="611">
                  <c:v>5093.2583000000004</c:v>
                </c:pt>
                <c:pt idx="612">
                  <c:v>5093.2583000000004</c:v>
                </c:pt>
                <c:pt idx="613">
                  <c:v>5093.2583000000004</c:v>
                </c:pt>
                <c:pt idx="614">
                  <c:v>5093.2583000000004</c:v>
                </c:pt>
                <c:pt idx="615">
                  <c:v>5093.2583000000004</c:v>
                </c:pt>
                <c:pt idx="616">
                  <c:v>5093.2583000000004</c:v>
                </c:pt>
                <c:pt idx="617">
                  <c:v>5093.2583000000004</c:v>
                </c:pt>
                <c:pt idx="618">
                  <c:v>5093.2583000000004</c:v>
                </c:pt>
                <c:pt idx="619">
                  <c:v>5093.2583000000004</c:v>
                </c:pt>
                <c:pt idx="620">
                  <c:v>5093.2583000000004</c:v>
                </c:pt>
                <c:pt idx="621">
                  <c:v>5093.2583000000004</c:v>
                </c:pt>
                <c:pt idx="622">
                  <c:v>5093.2583000000004</c:v>
                </c:pt>
                <c:pt idx="623">
                  <c:v>5093.2583000000004</c:v>
                </c:pt>
                <c:pt idx="624">
                  <c:v>5093.2583000000004</c:v>
                </c:pt>
                <c:pt idx="625">
                  <c:v>5093.2583000000004</c:v>
                </c:pt>
                <c:pt idx="626">
                  <c:v>5093.2583000000004</c:v>
                </c:pt>
                <c:pt idx="627">
                  <c:v>5093.2583000000004</c:v>
                </c:pt>
                <c:pt idx="628">
                  <c:v>5093.2583000000004</c:v>
                </c:pt>
                <c:pt idx="629">
                  <c:v>5093.2583000000004</c:v>
                </c:pt>
                <c:pt idx="630">
                  <c:v>5093.2583000000004</c:v>
                </c:pt>
                <c:pt idx="631">
                  <c:v>5093.2583000000004</c:v>
                </c:pt>
                <c:pt idx="632">
                  <c:v>5093.2583000000004</c:v>
                </c:pt>
                <c:pt idx="633">
                  <c:v>5093.2583000000004</c:v>
                </c:pt>
                <c:pt idx="634">
                  <c:v>5093.2583000000004</c:v>
                </c:pt>
                <c:pt idx="635">
                  <c:v>5093.2583000000004</c:v>
                </c:pt>
                <c:pt idx="636">
                  <c:v>5093.2583000000004</c:v>
                </c:pt>
                <c:pt idx="637">
                  <c:v>5093.2583000000004</c:v>
                </c:pt>
                <c:pt idx="638">
                  <c:v>5093.2583000000004</c:v>
                </c:pt>
                <c:pt idx="639">
                  <c:v>5093.2583000000004</c:v>
                </c:pt>
                <c:pt idx="640">
                  <c:v>5093.2583000000004</c:v>
                </c:pt>
                <c:pt idx="641">
                  <c:v>5093.2583000000004</c:v>
                </c:pt>
                <c:pt idx="642">
                  <c:v>5093.2583000000004</c:v>
                </c:pt>
                <c:pt idx="643">
                  <c:v>5093.2583000000004</c:v>
                </c:pt>
                <c:pt idx="644">
                  <c:v>5093.2583000000004</c:v>
                </c:pt>
                <c:pt idx="645">
                  <c:v>5093.2583000000004</c:v>
                </c:pt>
                <c:pt idx="646">
                  <c:v>5093.2583000000004</c:v>
                </c:pt>
                <c:pt idx="647">
                  <c:v>5093.2583000000004</c:v>
                </c:pt>
                <c:pt idx="648">
                  <c:v>5093.2583000000004</c:v>
                </c:pt>
                <c:pt idx="649">
                  <c:v>5093.2583000000004</c:v>
                </c:pt>
                <c:pt idx="650">
                  <c:v>5093.2583000000004</c:v>
                </c:pt>
                <c:pt idx="651">
                  <c:v>5093.2583000000004</c:v>
                </c:pt>
                <c:pt idx="652">
                  <c:v>5093.2583000000004</c:v>
                </c:pt>
                <c:pt idx="653">
                  <c:v>5093.2583000000004</c:v>
                </c:pt>
                <c:pt idx="654">
                  <c:v>5093.2583000000004</c:v>
                </c:pt>
                <c:pt idx="655">
                  <c:v>5093.2583000000004</c:v>
                </c:pt>
                <c:pt idx="656">
                  <c:v>5093.2583000000004</c:v>
                </c:pt>
                <c:pt idx="657">
                  <c:v>5093.2583000000004</c:v>
                </c:pt>
                <c:pt idx="658">
                  <c:v>5093.2583000000004</c:v>
                </c:pt>
                <c:pt idx="659">
                  <c:v>5093.2583000000004</c:v>
                </c:pt>
                <c:pt idx="660">
                  <c:v>5093.2583000000004</c:v>
                </c:pt>
                <c:pt idx="661">
                  <c:v>5093.2583000000004</c:v>
                </c:pt>
                <c:pt idx="662">
                  <c:v>5093.2583000000004</c:v>
                </c:pt>
                <c:pt idx="663">
                  <c:v>5093.2583000000004</c:v>
                </c:pt>
                <c:pt idx="664">
                  <c:v>5093.2583000000004</c:v>
                </c:pt>
                <c:pt idx="665">
                  <c:v>5093.2583000000004</c:v>
                </c:pt>
                <c:pt idx="666">
                  <c:v>5093.2583000000004</c:v>
                </c:pt>
                <c:pt idx="667">
                  <c:v>5093.2583000000004</c:v>
                </c:pt>
                <c:pt idx="668">
                  <c:v>5093.2583000000004</c:v>
                </c:pt>
                <c:pt idx="669">
                  <c:v>5093.2583000000004</c:v>
                </c:pt>
                <c:pt idx="670">
                  <c:v>5093.2583000000004</c:v>
                </c:pt>
                <c:pt idx="671">
                  <c:v>5093.2583000000004</c:v>
                </c:pt>
                <c:pt idx="672">
                  <c:v>5093.2583000000004</c:v>
                </c:pt>
                <c:pt idx="673">
                  <c:v>5093.2583000000004</c:v>
                </c:pt>
                <c:pt idx="674">
                  <c:v>5093.2583000000004</c:v>
                </c:pt>
                <c:pt idx="675">
                  <c:v>5093.2583000000004</c:v>
                </c:pt>
                <c:pt idx="676">
                  <c:v>5093.2583000000004</c:v>
                </c:pt>
                <c:pt idx="677">
                  <c:v>5093.2583000000004</c:v>
                </c:pt>
                <c:pt idx="678">
                  <c:v>5093.2583000000004</c:v>
                </c:pt>
                <c:pt idx="679">
                  <c:v>5093.2583000000004</c:v>
                </c:pt>
                <c:pt idx="680">
                  <c:v>5093.2583000000004</c:v>
                </c:pt>
                <c:pt idx="681">
                  <c:v>5093.2583000000004</c:v>
                </c:pt>
                <c:pt idx="682">
                  <c:v>5093.2583000000004</c:v>
                </c:pt>
                <c:pt idx="683">
                  <c:v>5093.2583000000004</c:v>
                </c:pt>
                <c:pt idx="684">
                  <c:v>5093.2583000000004</c:v>
                </c:pt>
                <c:pt idx="685">
                  <c:v>5093.2583000000004</c:v>
                </c:pt>
                <c:pt idx="686">
                  <c:v>5093.2583000000004</c:v>
                </c:pt>
                <c:pt idx="687">
                  <c:v>5093.2583000000004</c:v>
                </c:pt>
                <c:pt idx="688">
                  <c:v>5093.2583000000004</c:v>
                </c:pt>
                <c:pt idx="689">
                  <c:v>5093.2583000000004</c:v>
                </c:pt>
                <c:pt idx="690">
                  <c:v>5093.2583000000004</c:v>
                </c:pt>
                <c:pt idx="691">
                  <c:v>5093.2583000000004</c:v>
                </c:pt>
                <c:pt idx="692">
                  <c:v>5093.2583000000004</c:v>
                </c:pt>
                <c:pt idx="693">
                  <c:v>5093.2583000000004</c:v>
                </c:pt>
                <c:pt idx="694">
                  <c:v>5093.2583000000004</c:v>
                </c:pt>
                <c:pt idx="695">
                  <c:v>5093.2583000000004</c:v>
                </c:pt>
                <c:pt idx="696">
                  <c:v>5093.2583000000004</c:v>
                </c:pt>
                <c:pt idx="697">
                  <c:v>5093.2583000000004</c:v>
                </c:pt>
                <c:pt idx="698">
                  <c:v>5093.2583000000004</c:v>
                </c:pt>
                <c:pt idx="699">
                  <c:v>5093.2583000000004</c:v>
                </c:pt>
                <c:pt idx="700">
                  <c:v>5093.2583000000004</c:v>
                </c:pt>
                <c:pt idx="701">
                  <c:v>5093.2583000000004</c:v>
                </c:pt>
                <c:pt idx="702">
                  <c:v>5093.2583000000004</c:v>
                </c:pt>
                <c:pt idx="703">
                  <c:v>5093.2583000000004</c:v>
                </c:pt>
                <c:pt idx="704">
                  <c:v>5093.2583000000004</c:v>
                </c:pt>
                <c:pt idx="705">
                  <c:v>5093.2583000000004</c:v>
                </c:pt>
                <c:pt idx="706">
                  <c:v>5093.2583000000004</c:v>
                </c:pt>
                <c:pt idx="707">
                  <c:v>5093.2583000000004</c:v>
                </c:pt>
                <c:pt idx="708">
                  <c:v>5093.2583000000004</c:v>
                </c:pt>
                <c:pt idx="709">
                  <c:v>5093.2583000000004</c:v>
                </c:pt>
                <c:pt idx="710">
                  <c:v>5093.2583000000004</c:v>
                </c:pt>
                <c:pt idx="711">
                  <c:v>5093.2583000000004</c:v>
                </c:pt>
                <c:pt idx="712">
                  <c:v>5093.2583000000004</c:v>
                </c:pt>
                <c:pt idx="713">
                  <c:v>5093.2583000000004</c:v>
                </c:pt>
                <c:pt idx="714">
                  <c:v>5093.2583000000004</c:v>
                </c:pt>
                <c:pt idx="715">
                  <c:v>5093.2583000000004</c:v>
                </c:pt>
                <c:pt idx="716">
                  <c:v>5093.2583000000004</c:v>
                </c:pt>
                <c:pt idx="717">
                  <c:v>5093.2583000000004</c:v>
                </c:pt>
                <c:pt idx="718">
                  <c:v>5093.2583000000004</c:v>
                </c:pt>
                <c:pt idx="719">
                  <c:v>5093.2583000000004</c:v>
                </c:pt>
                <c:pt idx="720">
                  <c:v>5093.2583000000004</c:v>
                </c:pt>
                <c:pt idx="721">
                  <c:v>5093.2583000000004</c:v>
                </c:pt>
                <c:pt idx="722">
                  <c:v>5093.2583000000004</c:v>
                </c:pt>
                <c:pt idx="723">
                  <c:v>5093.2583000000004</c:v>
                </c:pt>
                <c:pt idx="724">
                  <c:v>5093.2583000000004</c:v>
                </c:pt>
                <c:pt idx="725">
                  <c:v>5093.2583000000004</c:v>
                </c:pt>
                <c:pt idx="726">
                  <c:v>5093.2583000000004</c:v>
                </c:pt>
                <c:pt idx="727">
                  <c:v>5093.2583000000004</c:v>
                </c:pt>
                <c:pt idx="728">
                  <c:v>5093.2583000000004</c:v>
                </c:pt>
                <c:pt idx="729">
                  <c:v>5093.2583000000004</c:v>
                </c:pt>
                <c:pt idx="730">
                  <c:v>5093.2583000000004</c:v>
                </c:pt>
                <c:pt idx="731">
                  <c:v>5093.2583000000004</c:v>
                </c:pt>
                <c:pt idx="732">
                  <c:v>5093.2583000000004</c:v>
                </c:pt>
                <c:pt idx="733">
                  <c:v>5093.2583000000004</c:v>
                </c:pt>
                <c:pt idx="734">
                  <c:v>5093.2583000000004</c:v>
                </c:pt>
                <c:pt idx="735">
                  <c:v>5093.2583000000004</c:v>
                </c:pt>
                <c:pt idx="736">
                  <c:v>5093.2583000000004</c:v>
                </c:pt>
                <c:pt idx="737">
                  <c:v>5093.2583000000004</c:v>
                </c:pt>
                <c:pt idx="738">
                  <c:v>5093.2583000000004</c:v>
                </c:pt>
                <c:pt idx="739">
                  <c:v>5093.2583000000004</c:v>
                </c:pt>
                <c:pt idx="740">
                  <c:v>5093.2583000000004</c:v>
                </c:pt>
                <c:pt idx="741">
                  <c:v>5093.2583000000004</c:v>
                </c:pt>
                <c:pt idx="742">
                  <c:v>5093.2583000000004</c:v>
                </c:pt>
                <c:pt idx="743">
                  <c:v>5093.2583000000004</c:v>
                </c:pt>
                <c:pt idx="744">
                  <c:v>5093.2583000000004</c:v>
                </c:pt>
                <c:pt idx="745">
                  <c:v>5093.2583000000004</c:v>
                </c:pt>
                <c:pt idx="746">
                  <c:v>5093.2583000000004</c:v>
                </c:pt>
                <c:pt idx="747">
                  <c:v>5093.2583000000004</c:v>
                </c:pt>
                <c:pt idx="748">
                  <c:v>5093.2583000000004</c:v>
                </c:pt>
                <c:pt idx="749">
                  <c:v>5093.2583000000004</c:v>
                </c:pt>
                <c:pt idx="750">
                  <c:v>5093.2583000000004</c:v>
                </c:pt>
                <c:pt idx="751">
                  <c:v>5093.2583000000004</c:v>
                </c:pt>
                <c:pt idx="752">
                  <c:v>5093.2583000000004</c:v>
                </c:pt>
                <c:pt idx="753">
                  <c:v>5093.2583000000004</c:v>
                </c:pt>
                <c:pt idx="754">
                  <c:v>5093.2583000000004</c:v>
                </c:pt>
                <c:pt idx="755">
                  <c:v>5093.2583000000004</c:v>
                </c:pt>
                <c:pt idx="756">
                  <c:v>5093.2583000000004</c:v>
                </c:pt>
                <c:pt idx="757">
                  <c:v>5093.2583000000004</c:v>
                </c:pt>
                <c:pt idx="758">
                  <c:v>5093.2583000000004</c:v>
                </c:pt>
                <c:pt idx="759">
                  <c:v>5093.2583000000004</c:v>
                </c:pt>
                <c:pt idx="760">
                  <c:v>5093.2583000000004</c:v>
                </c:pt>
                <c:pt idx="761">
                  <c:v>5093.2583000000004</c:v>
                </c:pt>
                <c:pt idx="762">
                  <c:v>5093.2583000000004</c:v>
                </c:pt>
                <c:pt idx="763">
                  <c:v>5093.2583000000004</c:v>
                </c:pt>
                <c:pt idx="764">
                  <c:v>5093.2583000000004</c:v>
                </c:pt>
                <c:pt idx="765">
                  <c:v>5093.2583000000004</c:v>
                </c:pt>
                <c:pt idx="766">
                  <c:v>5093.2583000000004</c:v>
                </c:pt>
                <c:pt idx="767">
                  <c:v>5093.2583000000004</c:v>
                </c:pt>
                <c:pt idx="768">
                  <c:v>5093.2583000000004</c:v>
                </c:pt>
                <c:pt idx="769">
                  <c:v>5093.2583000000004</c:v>
                </c:pt>
                <c:pt idx="770">
                  <c:v>5093.2583000000004</c:v>
                </c:pt>
                <c:pt idx="771">
                  <c:v>5093.2583000000004</c:v>
                </c:pt>
                <c:pt idx="772">
                  <c:v>5093.2583000000004</c:v>
                </c:pt>
                <c:pt idx="773">
                  <c:v>5093.2583000000004</c:v>
                </c:pt>
                <c:pt idx="774">
                  <c:v>5093.2583000000004</c:v>
                </c:pt>
                <c:pt idx="775">
                  <c:v>5093.2583000000004</c:v>
                </c:pt>
                <c:pt idx="776">
                  <c:v>5093.2583000000004</c:v>
                </c:pt>
                <c:pt idx="777">
                  <c:v>5093.2583000000004</c:v>
                </c:pt>
                <c:pt idx="778">
                  <c:v>5093.2583000000004</c:v>
                </c:pt>
                <c:pt idx="779">
                  <c:v>5093.2583000000004</c:v>
                </c:pt>
                <c:pt idx="780">
                  <c:v>5093.2583000000004</c:v>
                </c:pt>
                <c:pt idx="781">
                  <c:v>5093.2583000000004</c:v>
                </c:pt>
                <c:pt idx="782">
                  <c:v>5093.2583000000004</c:v>
                </c:pt>
                <c:pt idx="783">
                  <c:v>5093.2583000000004</c:v>
                </c:pt>
                <c:pt idx="784">
                  <c:v>5093.2583000000004</c:v>
                </c:pt>
                <c:pt idx="785">
                  <c:v>5093.2583000000004</c:v>
                </c:pt>
                <c:pt idx="786">
                  <c:v>5093.2583000000004</c:v>
                </c:pt>
                <c:pt idx="787">
                  <c:v>5093.2583000000004</c:v>
                </c:pt>
                <c:pt idx="788">
                  <c:v>5093.2583000000004</c:v>
                </c:pt>
                <c:pt idx="789">
                  <c:v>5093.2583000000004</c:v>
                </c:pt>
                <c:pt idx="790">
                  <c:v>5093.2583000000004</c:v>
                </c:pt>
                <c:pt idx="791">
                  <c:v>5093.2583000000004</c:v>
                </c:pt>
                <c:pt idx="792">
                  <c:v>5093.2583000000004</c:v>
                </c:pt>
                <c:pt idx="793">
                  <c:v>5093.2583000000004</c:v>
                </c:pt>
                <c:pt idx="794">
                  <c:v>5093.2583000000004</c:v>
                </c:pt>
                <c:pt idx="795">
                  <c:v>5093.2583000000004</c:v>
                </c:pt>
                <c:pt idx="796">
                  <c:v>5093.2583000000004</c:v>
                </c:pt>
                <c:pt idx="797">
                  <c:v>5093.2583000000004</c:v>
                </c:pt>
                <c:pt idx="798">
                  <c:v>5093.2583000000004</c:v>
                </c:pt>
                <c:pt idx="799">
                  <c:v>5093.2583000000004</c:v>
                </c:pt>
                <c:pt idx="800">
                  <c:v>5093.2583000000004</c:v>
                </c:pt>
                <c:pt idx="801">
                  <c:v>5093.2583000000004</c:v>
                </c:pt>
                <c:pt idx="802">
                  <c:v>5093.2583000000004</c:v>
                </c:pt>
                <c:pt idx="803">
                  <c:v>5093.2583000000004</c:v>
                </c:pt>
                <c:pt idx="804">
                  <c:v>5093.2583000000004</c:v>
                </c:pt>
                <c:pt idx="805">
                  <c:v>5093.2583000000004</c:v>
                </c:pt>
                <c:pt idx="806">
                  <c:v>5093.2583000000004</c:v>
                </c:pt>
                <c:pt idx="807">
                  <c:v>5093.2583000000004</c:v>
                </c:pt>
                <c:pt idx="808">
                  <c:v>5093.2583000000004</c:v>
                </c:pt>
                <c:pt idx="809">
                  <c:v>5093.2583000000004</c:v>
                </c:pt>
                <c:pt idx="810">
                  <c:v>5093.2583000000004</c:v>
                </c:pt>
                <c:pt idx="811">
                  <c:v>5093.2583000000004</c:v>
                </c:pt>
                <c:pt idx="812">
                  <c:v>5093.2583000000004</c:v>
                </c:pt>
                <c:pt idx="813">
                  <c:v>5093.2583000000004</c:v>
                </c:pt>
                <c:pt idx="814">
                  <c:v>5093.2583000000004</c:v>
                </c:pt>
                <c:pt idx="815">
                  <c:v>5093.2583000000004</c:v>
                </c:pt>
                <c:pt idx="816">
                  <c:v>5093.2583000000004</c:v>
                </c:pt>
                <c:pt idx="817">
                  <c:v>5093.2583000000004</c:v>
                </c:pt>
                <c:pt idx="818">
                  <c:v>5093.2583000000004</c:v>
                </c:pt>
                <c:pt idx="819">
                  <c:v>5093.2583000000004</c:v>
                </c:pt>
                <c:pt idx="820">
                  <c:v>5093.2583000000004</c:v>
                </c:pt>
                <c:pt idx="821">
                  <c:v>5093.2583000000004</c:v>
                </c:pt>
                <c:pt idx="822">
                  <c:v>5093.2583000000004</c:v>
                </c:pt>
                <c:pt idx="823">
                  <c:v>5093.2583000000004</c:v>
                </c:pt>
                <c:pt idx="824">
                  <c:v>5093.2583000000004</c:v>
                </c:pt>
                <c:pt idx="825">
                  <c:v>5093.2583000000004</c:v>
                </c:pt>
                <c:pt idx="826">
                  <c:v>5093.2583000000004</c:v>
                </c:pt>
                <c:pt idx="827">
                  <c:v>5093.2583000000004</c:v>
                </c:pt>
                <c:pt idx="828">
                  <c:v>5093.2583000000004</c:v>
                </c:pt>
                <c:pt idx="829">
                  <c:v>5093.2583000000004</c:v>
                </c:pt>
                <c:pt idx="830">
                  <c:v>5093.2583000000004</c:v>
                </c:pt>
                <c:pt idx="831">
                  <c:v>5093.2583000000004</c:v>
                </c:pt>
                <c:pt idx="832">
                  <c:v>5093.2583000000004</c:v>
                </c:pt>
                <c:pt idx="833">
                  <c:v>5093.2583000000004</c:v>
                </c:pt>
                <c:pt idx="834">
                  <c:v>5093.2583000000004</c:v>
                </c:pt>
                <c:pt idx="835">
                  <c:v>5093.2583000000004</c:v>
                </c:pt>
                <c:pt idx="836">
                  <c:v>5093.2583000000004</c:v>
                </c:pt>
                <c:pt idx="837">
                  <c:v>5093.2583000000004</c:v>
                </c:pt>
                <c:pt idx="838">
                  <c:v>5093.2583000000004</c:v>
                </c:pt>
                <c:pt idx="839">
                  <c:v>5093.2583000000004</c:v>
                </c:pt>
                <c:pt idx="840">
                  <c:v>5093.2583000000004</c:v>
                </c:pt>
                <c:pt idx="841">
                  <c:v>5093.2583000000004</c:v>
                </c:pt>
                <c:pt idx="842">
                  <c:v>5093.2583000000004</c:v>
                </c:pt>
                <c:pt idx="843">
                  <c:v>5093.2583000000004</c:v>
                </c:pt>
                <c:pt idx="844">
                  <c:v>5093.2583000000004</c:v>
                </c:pt>
                <c:pt idx="845">
                  <c:v>5093.2583000000004</c:v>
                </c:pt>
                <c:pt idx="846">
                  <c:v>5093.2583000000004</c:v>
                </c:pt>
                <c:pt idx="847">
                  <c:v>5093.2583000000004</c:v>
                </c:pt>
                <c:pt idx="848">
                  <c:v>5093.2583000000004</c:v>
                </c:pt>
                <c:pt idx="849">
                  <c:v>5093.2583000000004</c:v>
                </c:pt>
                <c:pt idx="850">
                  <c:v>5093.2583000000004</c:v>
                </c:pt>
                <c:pt idx="851">
                  <c:v>5093.2583000000004</c:v>
                </c:pt>
                <c:pt idx="852">
                  <c:v>5093.2583000000004</c:v>
                </c:pt>
                <c:pt idx="853">
                  <c:v>5093.2583000000004</c:v>
                </c:pt>
                <c:pt idx="854">
                  <c:v>5093.2583000000004</c:v>
                </c:pt>
                <c:pt idx="855">
                  <c:v>5093.2583000000004</c:v>
                </c:pt>
                <c:pt idx="856">
                  <c:v>5093.2583000000004</c:v>
                </c:pt>
                <c:pt idx="857">
                  <c:v>5093.2583000000004</c:v>
                </c:pt>
                <c:pt idx="858">
                  <c:v>5093.2583000000004</c:v>
                </c:pt>
                <c:pt idx="859">
                  <c:v>5093.2583000000004</c:v>
                </c:pt>
                <c:pt idx="860">
                  <c:v>5093.2583000000004</c:v>
                </c:pt>
                <c:pt idx="861">
                  <c:v>5093.2583000000004</c:v>
                </c:pt>
                <c:pt idx="862">
                  <c:v>5093.2583000000004</c:v>
                </c:pt>
                <c:pt idx="863">
                  <c:v>5093.2583000000004</c:v>
                </c:pt>
                <c:pt idx="864">
                  <c:v>5093.2583000000004</c:v>
                </c:pt>
                <c:pt idx="865">
                  <c:v>5093.2583000000004</c:v>
                </c:pt>
                <c:pt idx="866">
                  <c:v>5093.2583000000004</c:v>
                </c:pt>
                <c:pt idx="867">
                  <c:v>5093.2583000000004</c:v>
                </c:pt>
                <c:pt idx="868">
                  <c:v>5093.2583000000004</c:v>
                </c:pt>
                <c:pt idx="869">
                  <c:v>5093.2583000000004</c:v>
                </c:pt>
                <c:pt idx="870">
                  <c:v>5093.2583000000004</c:v>
                </c:pt>
                <c:pt idx="871">
                  <c:v>5093.2583000000004</c:v>
                </c:pt>
                <c:pt idx="872">
                  <c:v>5093.2583000000004</c:v>
                </c:pt>
                <c:pt idx="873">
                  <c:v>5093.2583000000004</c:v>
                </c:pt>
                <c:pt idx="874">
                  <c:v>5093.2583000000004</c:v>
                </c:pt>
                <c:pt idx="875">
                  <c:v>5093.2583000000004</c:v>
                </c:pt>
                <c:pt idx="876">
                  <c:v>5093.2583000000004</c:v>
                </c:pt>
                <c:pt idx="877">
                  <c:v>5093.2583000000004</c:v>
                </c:pt>
                <c:pt idx="878">
                  <c:v>5093.2583000000004</c:v>
                </c:pt>
                <c:pt idx="879">
                  <c:v>5093.2583000000004</c:v>
                </c:pt>
                <c:pt idx="880">
                  <c:v>5093.2583000000004</c:v>
                </c:pt>
                <c:pt idx="881">
                  <c:v>5093.2583000000004</c:v>
                </c:pt>
                <c:pt idx="882">
                  <c:v>5093.2583000000004</c:v>
                </c:pt>
                <c:pt idx="883">
                  <c:v>5093.2583000000004</c:v>
                </c:pt>
                <c:pt idx="884">
                  <c:v>5093.2583000000004</c:v>
                </c:pt>
                <c:pt idx="885">
                  <c:v>5093.2583000000004</c:v>
                </c:pt>
                <c:pt idx="886">
                  <c:v>5093.2583000000004</c:v>
                </c:pt>
                <c:pt idx="887">
                  <c:v>5093.2583000000004</c:v>
                </c:pt>
                <c:pt idx="888">
                  <c:v>5093.2583000000004</c:v>
                </c:pt>
                <c:pt idx="889">
                  <c:v>5093.2583000000004</c:v>
                </c:pt>
                <c:pt idx="890">
                  <c:v>5093.2583000000004</c:v>
                </c:pt>
                <c:pt idx="891">
                  <c:v>5093.2583000000004</c:v>
                </c:pt>
                <c:pt idx="892">
                  <c:v>5093.2583000000004</c:v>
                </c:pt>
                <c:pt idx="893">
                  <c:v>5093.2583000000004</c:v>
                </c:pt>
                <c:pt idx="894">
                  <c:v>5093.2583000000004</c:v>
                </c:pt>
                <c:pt idx="895">
                  <c:v>5093.2583000000004</c:v>
                </c:pt>
                <c:pt idx="896">
                  <c:v>5093.2583000000004</c:v>
                </c:pt>
                <c:pt idx="897">
                  <c:v>5093.2583000000004</c:v>
                </c:pt>
                <c:pt idx="898">
                  <c:v>5093.2583000000004</c:v>
                </c:pt>
                <c:pt idx="899">
                  <c:v>5093.2583000000004</c:v>
                </c:pt>
                <c:pt idx="900">
                  <c:v>5093.2583000000004</c:v>
                </c:pt>
                <c:pt idx="901">
                  <c:v>5093.2583000000004</c:v>
                </c:pt>
                <c:pt idx="902">
                  <c:v>5093.2583000000004</c:v>
                </c:pt>
                <c:pt idx="903">
                  <c:v>5093.2583000000004</c:v>
                </c:pt>
                <c:pt idx="904">
                  <c:v>5093.2583000000004</c:v>
                </c:pt>
                <c:pt idx="905">
                  <c:v>5093.2583000000004</c:v>
                </c:pt>
                <c:pt idx="906">
                  <c:v>5093.2583000000004</c:v>
                </c:pt>
                <c:pt idx="907">
                  <c:v>5093.2583000000004</c:v>
                </c:pt>
                <c:pt idx="908">
                  <c:v>5093.2583000000004</c:v>
                </c:pt>
                <c:pt idx="909">
                  <c:v>5093.2583000000004</c:v>
                </c:pt>
                <c:pt idx="910">
                  <c:v>5093.2583000000004</c:v>
                </c:pt>
                <c:pt idx="911">
                  <c:v>5093.2583000000004</c:v>
                </c:pt>
                <c:pt idx="912">
                  <c:v>5093.2583000000004</c:v>
                </c:pt>
                <c:pt idx="913">
                  <c:v>5093.2583000000004</c:v>
                </c:pt>
                <c:pt idx="914">
                  <c:v>5093.2583000000004</c:v>
                </c:pt>
                <c:pt idx="915">
                  <c:v>5093.2583000000004</c:v>
                </c:pt>
                <c:pt idx="916">
                  <c:v>5093.2583000000004</c:v>
                </c:pt>
                <c:pt idx="917">
                  <c:v>5093.2583000000004</c:v>
                </c:pt>
                <c:pt idx="918">
                  <c:v>5093.2583000000004</c:v>
                </c:pt>
                <c:pt idx="919">
                  <c:v>5093.2583000000004</c:v>
                </c:pt>
                <c:pt idx="920">
                  <c:v>5093.2583000000004</c:v>
                </c:pt>
                <c:pt idx="921">
                  <c:v>5093.2583000000004</c:v>
                </c:pt>
                <c:pt idx="922">
                  <c:v>5093.2583000000004</c:v>
                </c:pt>
                <c:pt idx="923">
                  <c:v>5093.2583000000004</c:v>
                </c:pt>
                <c:pt idx="924">
                  <c:v>5093.2583000000004</c:v>
                </c:pt>
                <c:pt idx="925">
                  <c:v>5093.2583000000004</c:v>
                </c:pt>
                <c:pt idx="926">
                  <c:v>5093.2583000000004</c:v>
                </c:pt>
                <c:pt idx="927">
                  <c:v>5093.2583000000004</c:v>
                </c:pt>
                <c:pt idx="928">
                  <c:v>5093.2583000000004</c:v>
                </c:pt>
                <c:pt idx="929">
                  <c:v>5093.2583000000004</c:v>
                </c:pt>
                <c:pt idx="930">
                  <c:v>5093.2583000000004</c:v>
                </c:pt>
                <c:pt idx="931">
                  <c:v>5093.2583000000004</c:v>
                </c:pt>
                <c:pt idx="932">
                  <c:v>5093.2583000000004</c:v>
                </c:pt>
                <c:pt idx="933">
                  <c:v>5093.2583000000004</c:v>
                </c:pt>
                <c:pt idx="934">
                  <c:v>5093.2583000000004</c:v>
                </c:pt>
                <c:pt idx="935">
                  <c:v>5093.2583000000004</c:v>
                </c:pt>
                <c:pt idx="936">
                  <c:v>5093.2583000000004</c:v>
                </c:pt>
                <c:pt idx="937">
                  <c:v>5093.2583000000004</c:v>
                </c:pt>
                <c:pt idx="938">
                  <c:v>5093.2583000000004</c:v>
                </c:pt>
                <c:pt idx="939">
                  <c:v>5093.2583000000004</c:v>
                </c:pt>
                <c:pt idx="940">
                  <c:v>5093.2583000000004</c:v>
                </c:pt>
                <c:pt idx="941">
                  <c:v>5093.2583000000004</c:v>
                </c:pt>
                <c:pt idx="942">
                  <c:v>5093.2583000000004</c:v>
                </c:pt>
                <c:pt idx="943">
                  <c:v>5093.2583000000004</c:v>
                </c:pt>
                <c:pt idx="944">
                  <c:v>5093.2583000000004</c:v>
                </c:pt>
                <c:pt idx="945">
                  <c:v>5093.2583000000004</c:v>
                </c:pt>
                <c:pt idx="946">
                  <c:v>5093.2583000000004</c:v>
                </c:pt>
                <c:pt idx="947">
                  <c:v>5093.2583000000004</c:v>
                </c:pt>
                <c:pt idx="948">
                  <c:v>5093.2583000000004</c:v>
                </c:pt>
                <c:pt idx="949">
                  <c:v>5093.2583000000004</c:v>
                </c:pt>
                <c:pt idx="950">
                  <c:v>5093.2583000000004</c:v>
                </c:pt>
                <c:pt idx="951">
                  <c:v>5093.2583000000004</c:v>
                </c:pt>
                <c:pt idx="952">
                  <c:v>5093.2583000000004</c:v>
                </c:pt>
                <c:pt idx="953">
                  <c:v>5093.2583000000004</c:v>
                </c:pt>
                <c:pt idx="954">
                  <c:v>5093.2583000000004</c:v>
                </c:pt>
                <c:pt idx="955">
                  <c:v>5093.2583000000004</c:v>
                </c:pt>
                <c:pt idx="956">
                  <c:v>5093.2583000000004</c:v>
                </c:pt>
                <c:pt idx="957">
                  <c:v>5093.2583000000004</c:v>
                </c:pt>
                <c:pt idx="958">
                  <c:v>5093.2583000000004</c:v>
                </c:pt>
                <c:pt idx="959">
                  <c:v>5093.2583000000004</c:v>
                </c:pt>
                <c:pt idx="960">
                  <c:v>5093.2583000000004</c:v>
                </c:pt>
                <c:pt idx="961">
                  <c:v>5093.2583000000004</c:v>
                </c:pt>
                <c:pt idx="962">
                  <c:v>5093.2583000000004</c:v>
                </c:pt>
                <c:pt idx="963">
                  <c:v>5093.2583000000004</c:v>
                </c:pt>
                <c:pt idx="964">
                  <c:v>5093.2583000000004</c:v>
                </c:pt>
                <c:pt idx="965">
                  <c:v>5093.2583000000004</c:v>
                </c:pt>
                <c:pt idx="966">
                  <c:v>5093.2583000000004</c:v>
                </c:pt>
                <c:pt idx="967">
                  <c:v>5093.2583000000004</c:v>
                </c:pt>
                <c:pt idx="968">
                  <c:v>5093.2583000000004</c:v>
                </c:pt>
                <c:pt idx="969">
                  <c:v>5093.2583000000004</c:v>
                </c:pt>
                <c:pt idx="970">
                  <c:v>5093.2583000000004</c:v>
                </c:pt>
                <c:pt idx="971">
                  <c:v>5093.2583000000004</c:v>
                </c:pt>
                <c:pt idx="972">
                  <c:v>5093.2583000000004</c:v>
                </c:pt>
                <c:pt idx="973">
                  <c:v>5093.2583000000004</c:v>
                </c:pt>
                <c:pt idx="974">
                  <c:v>5093.2583000000004</c:v>
                </c:pt>
                <c:pt idx="975">
                  <c:v>5093.2583000000004</c:v>
                </c:pt>
                <c:pt idx="976">
                  <c:v>5093.2583000000004</c:v>
                </c:pt>
                <c:pt idx="977">
                  <c:v>5093.2583000000004</c:v>
                </c:pt>
                <c:pt idx="978">
                  <c:v>5093.2583000000004</c:v>
                </c:pt>
                <c:pt idx="979">
                  <c:v>5093.2583000000004</c:v>
                </c:pt>
                <c:pt idx="980">
                  <c:v>5093.2583000000004</c:v>
                </c:pt>
                <c:pt idx="981">
                  <c:v>5093.2583000000004</c:v>
                </c:pt>
                <c:pt idx="982">
                  <c:v>5093.2583000000004</c:v>
                </c:pt>
                <c:pt idx="983">
                  <c:v>5093.2583000000004</c:v>
                </c:pt>
                <c:pt idx="984">
                  <c:v>5093.2583000000004</c:v>
                </c:pt>
                <c:pt idx="985">
                  <c:v>5093.2583000000004</c:v>
                </c:pt>
                <c:pt idx="986">
                  <c:v>5093.2583000000004</c:v>
                </c:pt>
                <c:pt idx="987">
                  <c:v>5093.2583000000004</c:v>
                </c:pt>
                <c:pt idx="988">
                  <c:v>5093.2583000000004</c:v>
                </c:pt>
                <c:pt idx="989">
                  <c:v>5093.2583000000004</c:v>
                </c:pt>
                <c:pt idx="990">
                  <c:v>5093.2583000000004</c:v>
                </c:pt>
                <c:pt idx="991">
                  <c:v>5093.2583000000004</c:v>
                </c:pt>
                <c:pt idx="992">
                  <c:v>5093.2583000000004</c:v>
                </c:pt>
                <c:pt idx="993">
                  <c:v>5093.2583000000004</c:v>
                </c:pt>
                <c:pt idx="994">
                  <c:v>5093.2583000000004</c:v>
                </c:pt>
                <c:pt idx="995">
                  <c:v>5093.2583000000004</c:v>
                </c:pt>
                <c:pt idx="996">
                  <c:v>5093.2583000000004</c:v>
                </c:pt>
                <c:pt idx="997">
                  <c:v>5093.2583000000004</c:v>
                </c:pt>
                <c:pt idx="998">
                  <c:v>5093.2583000000004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'100city'!$A$45:$ALK$45</c:f>
              <c:numCache>
                <c:formatCode>General</c:formatCode>
                <c:ptCount val="999"/>
                <c:pt idx="0">
                  <c:v>30867.243999999999</c:v>
                </c:pt>
                <c:pt idx="1">
                  <c:v>29651.690999999999</c:v>
                </c:pt>
                <c:pt idx="2">
                  <c:v>28512.157999999999</c:v>
                </c:pt>
                <c:pt idx="3">
                  <c:v>27370.5</c:v>
                </c:pt>
                <c:pt idx="4">
                  <c:v>26181.006000000001</c:v>
                </c:pt>
                <c:pt idx="5">
                  <c:v>25502.344000000001</c:v>
                </c:pt>
                <c:pt idx="6">
                  <c:v>24684.03</c:v>
                </c:pt>
                <c:pt idx="7">
                  <c:v>23891.31</c:v>
                </c:pt>
                <c:pt idx="8">
                  <c:v>23891.31</c:v>
                </c:pt>
                <c:pt idx="9">
                  <c:v>23804.555</c:v>
                </c:pt>
                <c:pt idx="10">
                  <c:v>23089.388999999999</c:v>
                </c:pt>
                <c:pt idx="11">
                  <c:v>23089.388999999999</c:v>
                </c:pt>
                <c:pt idx="12">
                  <c:v>22492.11</c:v>
                </c:pt>
                <c:pt idx="13">
                  <c:v>22209.287</c:v>
                </c:pt>
                <c:pt idx="14">
                  <c:v>21847.044999999998</c:v>
                </c:pt>
                <c:pt idx="15">
                  <c:v>21847.044999999998</c:v>
                </c:pt>
                <c:pt idx="16">
                  <c:v>21847.044999999998</c:v>
                </c:pt>
                <c:pt idx="17">
                  <c:v>21847.044999999998</c:v>
                </c:pt>
                <c:pt idx="18">
                  <c:v>21695.508000000002</c:v>
                </c:pt>
                <c:pt idx="19">
                  <c:v>21480.148000000001</c:v>
                </c:pt>
                <c:pt idx="20">
                  <c:v>21351.71</c:v>
                </c:pt>
                <c:pt idx="21">
                  <c:v>21024.92</c:v>
                </c:pt>
                <c:pt idx="22">
                  <c:v>20643.932000000001</c:v>
                </c:pt>
                <c:pt idx="23">
                  <c:v>20643.932000000001</c:v>
                </c:pt>
                <c:pt idx="24">
                  <c:v>20643.932000000001</c:v>
                </c:pt>
                <c:pt idx="25">
                  <c:v>19730.432000000001</c:v>
                </c:pt>
                <c:pt idx="26">
                  <c:v>19443.495999999999</c:v>
                </c:pt>
                <c:pt idx="27">
                  <c:v>19443.495999999999</c:v>
                </c:pt>
                <c:pt idx="28">
                  <c:v>19443.495999999999</c:v>
                </c:pt>
                <c:pt idx="29">
                  <c:v>19091.726999999999</c:v>
                </c:pt>
                <c:pt idx="30">
                  <c:v>19082.877</c:v>
                </c:pt>
                <c:pt idx="31">
                  <c:v>19082.877</c:v>
                </c:pt>
                <c:pt idx="32">
                  <c:v>19082.877</c:v>
                </c:pt>
                <c:pt idx="33">
                  <c:v>19082.877</c:v>
                </c:pt>
                <c:pt idx="34">
                  <c:v>19007.687999999998</c:v>
                </c:pt>
                <c:pt idx="35">
                  <c:v>18876.094000000001</c:v>
                </c:pt>
                <c:pt idx="36">
                  <c:v>18428.234</c:v>
                </c:pt>
                <c:pt idx="37">
                  <c:v>18428.234</c:v>
                </c:pt>
                <c:pt idx="38">
                  <c:v>18428.234</c:v>
                </c:pt>
                <c:pt idx="39">
                  <c:v>18013.224999999999</c:v>
                </c:pt>
                <c:pt idx="40">
                  <c:v>18013.224999999999</c:v>
                </c:pt>
                <c:pt idx="41">
                  <c:v>17989.18</c:v>
                </c:pt>
                <c:pt idx="42">
                  <c:v>17605.963</c:v>
                </c:pt>
                <c:pt idx="43">
                  <c:v>17605.963</c:v>
                </c:pt>
                <c:pt idx="44">
                  <c:v>17605.963</c:v>
                </c:pt>
                <c:pt idx="45">
                  <c:v>17605.963</c:v>
                </c:pt>
                <c:pt idx="46">
                  <c:v>17277.55</c:v>
                </c:pt>
                <c:pt idx="47">
                  <c:v>16929.513999999999</c:v>
                </c:pt>
                <c:pt idx="48">
                  <c:v>16929.513999999999</c:v>
                </c:pt>
                <c:pt idx="49">
                  <c:v>16929.513999999999</c:v>
                </c:pt>
                <c:pt idx="50">
                  <c:v>16751.331999999999</c:v>
                </c:pt>
                <c:pt idx="51">
                  <c:v>16929.513999999999</c:v>
                </c:pt>
                <c:pt idx="52">
                  <c:v>16672.166000000001</c:v>
                </c:pt>
                <c:pt idx="53">
                  <c:v>16368.763999999999</c:v>
                </c:pt>
                <c:pt idx="54">
                  <c:v>16368.763999999999</c:v>
                </c:pt>
                <c:pt idx="55">
                  <c:v>16368.763999999999</c:v>
                </c:pt>
                <c:pt idx="56">
                  <c:v>15867.427</c:v>
                </c:pt>
                <c:pt idx="57">
                  <c:v>15867.427</c:v>
                </c:pt>
                <c:pt idx="58">
                  <c:v>15867.427</c:v>
                </c:pt>
                <c:pt idx="59">
                  <c:v>15867.427</c:v>
                </c:pt>
                <c:pt idx="60">
                  <c:v>15867.427</c:v>
                </c:pt>
                <c:pt idx="61">
                  <c:v>15867.427</c:v>
                </c:pt>
                <c:pt idx="62">
                  <c:v>15768.388000000001</c:v>
                </c:pt>
                <c:pt idx="63">
                  <c:v>15768.388000000001</c:v>
                </c:pt>
                <c:pt idx="64">
                  <c:v>15709.460999999999</c:v>
                </c:pt>
                <c:pt idx="65">
                  <c:v>15458.018</c:v>
                </c:pt>
                <c:pt idx="66">
                  <c:v>15347.249</c:v>
                </c:pt>
                <c:pt idx="67">
                  <c:v>15040.305</c:v>
                </c:pt>
                <c:pt idx="68">
                  <c:v>15040.305</c:v>
                </c:pt>
                <c:pt idx="69">
                  <c:v>14707.41</c:v>
                </c:pt>
                <c:pt idx="70">
                  <c:v>14635.405000000001</c:v>
                </c:pt>
                <c:pt idx="71">
                  <c:v>14477.557000000001</c:v>
                </c:pt>
                <c:pt idx="72">
                  <c:v>14438.579</c:v>
                </c:pt>
                <c:pt idx="73">
                  <c:v>14364.178</c:v>
                </c:pt>
                <c:pt idx="74">
                  <c:v>14318.630999999999</c:v>
                </c:pt>
                <c:pt idx="75">
                  <c:v>14261.38</c:v>
                </c:pt>
                <c:pt idx="76">
                  <c:v>13819.834999999999</c:v>
                </c:pt>
                <c:pt idx="77">
                  <c:v>13819.834999999999</c:v>
                </c:pt>
                <c:pt idx="78">
                  <c:v>13802.588</c:v>
                </c:pt>
                <c:pt idx="79">
                  <c:v>13802.588</c:v>
                </c:pt>
                <c:pt idx="80">
                  <c:v>13550.197</c:v>
                </c:pt>
                <c:pt idx="81">
                  <c:v>13550.197</c:v>
                </c:pt>
                <c:pt idx="82">
                  <c:v>13550.197</c:v>
                </c:pt>
                <c:pt idx="83">
                  <c:v>13163.46</c:v>
                </c:pt>
                <c:pt idx="84">
                  <c:v>13163.46</c:v>
                </c:pt>
                <c:pt idx="85">
                  <c:v>13163.46</c:v>
                </c:pt>
                <c:pt idx="86">
                  <c:v>13163.217000000001</c:v>
                </c:pt>
                <c:pt idx="87">
                  <c:v>13151.378000000001</c:v>
                </c:pt>
                <c:pt idx="88">
                  <c:v>13151.378000000001</c:v>
                </c:pt>
                <c:pt idx="89">
                  <c:v>13151.378000000001</c:v>
                </c:pt>
                <c:pt idx="90">
                  <c:v>13151.378000000001</c:v>
                </c:pt>
                <c:pt idx="91">
                  <c:v>12872.715</c:v>
                </c:pt>
                <c:pt idx="92">
                  <c:v>12871.224</c:v>
                </c:pt>
                <c:pt idx="93">
                  <c:v>12583.081</c:v>
                </c:pt>
                <c:pt idx="94">
                  <c:v>12583.081</c:v>
                </c:pt>
                <c:pt idx="95">
                  <c:v>12583.081</c:v>
                </c:pt>
                <c:pt idx="96">
                  <c:v>12583.081</c:v>
                </c:pt>
                <c:pt idx="97">
                  <c:v>12583.081</c:v>
                </c:pt>
                <c:pt idx="98">
                  <c:v>12583.081</c:v>
                </c:pt>
                <c:pt idx="99">
                  <c:v>12264.282999999999</c:v>
                </c:pt>
                <c:pt idx="100">
                  <c:v>12264.282999999999</c:v>
                </c:pt>
                <c:pt idx="101">
                  <c:v>12258.78</c:v>
                </c:pt>
                <c:pt idx="102">
                  <c:v>12258.78</c:v>
                </c:pt>
                <c:pt idx="103">
                  <c:v>12258.78</c:v>
                </c:pt>
                <c:pt idx="104">
                  <c:v>12258.78</c:v>
                </c:pt>
                <c:pt idx="105">
                  <c:v>12038.069</c:v>
                </c:pt>
                <c:pt idx="106">
                  <c:v>12038.069</c:v>
                </c:pt>
                <c:pt idx="107">
                  <c:v>11893.263000000001</c:v>
                </c:pt>
                <c:pt idx="108">
                  <c:v>11803.291999999999</c:v>
                </c:pt>
                <c:pt idx="109">
                  <c:v>11803.291999999999</c:v>
                </c:pt>
                <c:pt idx="110">
                  <c:v>11586.897999999999</c:v>
                </c:pt>
                <c:pt idx="111">
                  <c:v>11586.897999999999</c:v>
                </c:pt>
                <c:pt idx="112">
                  <c:v>11578.22</c:v>
                </c:pt>
                <c:pt idx="113">
                  <c:v>11404.984</c:v>
                </c:pt>
                <c:pt idx="114">
                  <c:v>11404.984</c:v>
                </c:pt>
                <c:pt idx="115">
                  <c:v>11401.063</c:v>
                </c:pt>
                <c:pt idx="116">
                  <c:v>11401.063</c:v>
                </c:pt>
                <c:pt idx="117">
                  <c:v>11361.673000000001</c:v>
                </c:pt>
                <c:pt idx="118">
                  <c:v>10990.726000000001</c:v>
                </c:pt>
                <c:pt idx="119">
                  <c:v>10990.726000000001</c:v>
                </c:pt>
                <c:pt idx="120">
                  <c:v>10990.726000000001</c:v>
                </c:pt>
                <c:pt idx="121">
                  <c:v>10990.726000000001</c:v>
                </c:pt>
                <c:pt idx="122">
                  <c:v>10990.726000000001</c:v>
                </c:pt>
                <c:pt idx="123">
                  <c:v>10775.853999999999</c:v>
                </c:pt>
                <c:pt idx="124">
                  <c:v>10775.853999999999</c:v>
                </c:pt>
                <c:pt idx="125">
                  <c:v>10775.853999999999</c:v>
                </c:pt>
                <c:pt idx="126">
                  <c:v>10775.853999999999</c:v>
                </c:pt>
                <c:pt idx="127">
                  <c:v>10775.853999999999</c:v>
                </c:pt>
                <c:pt idx="128">
                  <c:v>10775.853999999999</c:v>
                </c:pt>
                <c:pt idx="129">
                  <c:v>10438.555</c:v>
                </c:pt>
                <c:pt idx="130">
                  <c:v>10438.555</c:v>
                </c:pt>
                <c:pt idx="131">
                  <c:v>10136.696</c:v>
                </c:pt>
                <c:pt idx="132">
                  <c:v>10136.696</c:v>
                </c:pt>
                <c:pt idx="133">
                  <c:v>10136.696</c:v>
                </c:pt>
                <c:pt idx="134">
                  <c:v>10136.696</c:v>
                </c:pt>
                <c:pt idx="135">
                  <c:v>10136.696</c:v>
                </c:pt>
                <c:pt idx="136">
                  <c:v>10136.696</c:v>
                </c:pt>
                <c:pt idx="137">
                  <c:v>9892.1749999999993</c:v>
                </c:pt>
                <c:pt idx="138">
                  <c:v>9892.1749999999993</c:v>
                </c:pt>
                <c:pt idx="139">
                  <c:v>9892.1749999999993</c:v>
                </c:pt>
                <c:pt idx="140">
                  <c:v>9892.1749999999993</c:v>
                </c:pt>
                <c:pt idx="141">
                  <c:v>9892.1749999999993</c:v>
                </c:pt>
                <c:pt idx="142">
                  <c:v>9783.4809999999998</c:v>
                </c:pt>
                <c:pt idx="143">
                  <c:v>9783.4809999999998</c:v>
                </c:pt>
                <c:pt idx="144">
                  <c:v>9639.7759999999998</c:v>
                </c:pt>
                <c:pt idx="145">
                  <c:v>9639.7759999999998</c:v>
                </c:pt>
                <c:pt idx="146">
                  <c:v>9613.8739999999998</c:v>
                </c:pt>
                <c:pt idx="147">
                  <c:v>9576.3780000000006</c:v>
                </c:pt>
                <c:pt idx="148">
                  <c:v>9576.3780000000006</c:v>
                </c:pt>
                <c:pt idx="149">
                  <c:v>9349.8559999999998</c:v>
                </c:pt>
                <c:pt idx="150">
                  <c:v>9349.8559999999998</c:v>
                </c:pt>
                <c:pt idx="151">
                  <c:v>9213.5889999999999</c:v>
                </c:pt>
                <c:pt idx="152">
                  <c:v>9213.5889999999999</c:v>
                </c:pt>
                <c:pt idx="153">
                  <c:v>9194.7549999999992</c:v>
                </c:pt>
                <c:pt idx="154">
                  <c:v>9167.7900000000009</c:v>
                </c:pt>
                <c:pt idx="155">
                  <c:v>8970.3490000000002</c:v>
                </c:pt>
                <c:pt idx="156">
                  <c:v>8970.3490000000002</c:v>
                </c:pt>
                <c:pt idx="157">
                  <c:v>8775.3950000000004</c:v>
                </c:pt>
                <c:pt idx="158">
                  <c:v>8533.6779999999999</c:v>
                </c:pt>
                <c:pt idx="159">
                  <c:v>8483.1749999999993</c:v>
                </c:pt>
                <c:pt idx="160">
                  <c:v>8483.1749999999993</c:v>
                </c:pt>
                <c:pt idx="161">
                  <c:v>8352.4410000000007</c:v>
                </c:pt>
                <c:pt idx="162">
                  <c:v>8352.4410000000007</c:v>
                </c:pt>
                <c:pt idx="163">
                  <c:v>8352.4410000000007</c:v>
                </c:pt>
                <c:pt idx="164">
                  <c:v>8352.4410000000007</c:v>
                </c:pt>
                <c:pt idx="165">
                  <c:v>8352.4410000000007</c:v>
                </c:pt>
                <c:pt idx="166">
                  <c:v>8211.9060000000009</c:v>
                </c:pt>
                <c:pt idx="167">
                  <c:v>8121.9269999999997</c:v>
                </c:pt>
                <c:pt idx="168">
                  <c:v>8121.9269999999997</c:v>
                </c:pt>
                <c:pt idx="169">
                  <c:v>8113.5492999999997</c:v>
                </c:pt>
                <c:pt idx="170">
                  <c:v>8113.5492999999997</c:v>
                </c:pt>
                <c:pt idx="171">
                  <c:v>8113.5492999999997</c:v>
                </c:pt>
                <c:pt idx="172">
                  <c:v>7997.125</c:v>
                </c:pt>
                <c:pt idx="173">
                  <c:v>7988.7475999999997</c:v>
                </c:pt>
                <c:pt idx="174">
                  <c:v>7906.0649999999996</c:v>
                </c:pt>
                <c:pt idx="175">
                  <c:v>7873.0820000000003</c:v>
                </c:pt>
                <c:pt idx="176">
                  <c:v>7758.9862999999996</c:v>
                </c:pt>
                <c:pt idx="177">
                  <c:v>7758.9862999999996</c:v>
                </c:pt>
                <c:pt idx="178">
                  <c:v>7715.7759999999998</c:v>
                </c:pt>
                <c:pt idx="179">
                  <c:v>7715.7759999999998</c:v>
                </c:pt>
                <c:pt idx="180">
                  <c:v>7652.4009999999998</c:v>
                </c:pt>
                <c:pt idx="181">
                  <c:v>7649.2269999999999</c:v>
                </c:pt>
                <c:pt idx="182">
                  <c:v>7511.643</c:v>
                </c:pt>
                <c:pt idx="183">
                  <c:v>7511.643</c:v>
                </c:pt>
                <c:pt idx="184">
                  <c:v>7494.2563</c:v>
                </c:pt>
                <c:pt idx="185">
                  <c:v>7398.6379999999999</c:v>
                </c:pt>
                <c:pt idx="186">
                  <c:v>7335.1415999999999</c:v>
                </c:pt>
                <c:pt idx="187">
                  <c:v>7252.6387000000004</c:v>
                </c:pt>
                <c:pt idx="188">
                  <c:v>7233.0986000000003</c:v>
                </c:pt>
                <c:pt idx="189">
                  <c:v>7125.76</c:v>
                </c:pt>
                <c:pt idx="190">
                  <c:v>7071.6220000000003</c:v>
                </c:pt>
                <c:pt idx="191">
                  <c:v>6996.0186000000003</c:v>
                </c:pt>
                <c:pt idx="192">
                  <c:v>6996.0186000000003</c:v>
                </c:pt>
                <c:pt idx="193">
                  <c:v>6925.0020000000004</c:v>
                </c:pt>
                <c:pt idx="194">
                  <c:v>6816.4949999999999</c:v>
                </c:pt>
                <c:pt idx="195">
                  <c:v>6816.4949999999999</c:v>
                </c:pt>
                <c:pt idx="196">
                  <c:v>6800.4116000000004</c:v>
                </c:pt>
                <c:pt idx="197">
                  <c:v>6718.8890000000001</c:v>
                </c:pt>
                <c:pt idx="198">
                  <c:v>6718.8890000000001</c:v>
                </c:pt>
                <c:pt idx="199">
                  <c:v>6696.491</c:v>
                </c:pt>
                <c:pt idx="200">
                  <c:v>6649.2929999999997</c:v>
                </c:pt>
                <c:pt idx="201">
                  <c:v>6640.8869999999997</c:v>
                </c:pt>
                <c:pt idx="202">
                  <c:v>6640.8869999999997</c:v>
                </c:pt>
                <c:pt idx="203">
                  <c:v>6549.82</c:v>
                </c:pt>
                <c:pt idx="204">
                  <c:v>6480.2236000000003</c:v>
                </c:pt>
                <c:pt idx="205">
                  <c:v>6480.2236000000003</c:v>
                </c:pt>
                <c:pt idx="206">
                  <c:v>6536.1796999999997</c:v>
                </c:pt>
                <c:pt idx="207">
                  <c:v>6504.0054</c:v>
                </c:pt>
                <c:pt idx="208">
                  <c:v>6477.6815999999999</c:v>
                </c:pt>
                <c:pt idx="209">
                  <c:v>6460.857</c:v>
                </c:pt>
                <c:pt idx="210">
                  <c:v>6439.1189999999997</c:v>
                </c:pt>
                <c:pt idx="211">
                  <c:v>6385.8823000000002</c:v>
                </c:pt>
                <c:pt idx="212">
                  <c:v>6344.232</c:v>
                </c:pt>
                <c:pt idx="213">
                  <c:v>6285.9242999999997</c:v>
                </c:pt>
                <c:pt idx="214">
                  <c:v>6278.7676000000001</c:v>
                </c:pt>
                <c:pt idx="215">
                  <c:v>6278.7676000000001</c:v>
                </c:pt>
                <c:pt idx="216">
                  <c:v>6278.7676000000001</c:v>
                </c:pt>
                <c:pt idx="217">
                  <c:v>6271.3850000000002</c:v>
                </c:pt>
                <c:pt idx="218">
                  <c:v>6172.9560000000001</c:v>
                </c:pt>
                <c:pt idx="219">
                  <c:v>6128.6229999999996</c:v>
                </c:pt>
                <c:pt idx="220">
                  <c:v>6128.6229999999996</c:v>
                </c:pt>
                <c:pt idx="221">
                  <c:v>6128.6229999999996</c:v>
                </c:pt>
                <c:pt idx="222">
                  <c:v>6128.6229999999996</c:v>
                </c:pt>
                <c:pt idx="223">
                  <c:v>6084.5370000000003</c:v>
                </c:pt>
                <c:pt idx="224">
                  <c:v>6088.4629999999997</c:v>
                </c:pt>
                <c:pt idx="225">
                  <c:v>6070.0479999999998</c:v>
                </c:pt>
                <c:pt idx="226">
                  <c:v>6027.3954999999996</c:v>
                </c:pt>
                <c:pt idx="227">
                  <c:v>6026</c:v>
                </c:pt>
                <c:pt idx="228">
                  <c:v>6014.8037000000004</c:v>
                </c:pt>
                <c:pt idx="229">
                  <c:v>5976.58</c:v>
                </c:pt>
                <c:pt idx="230">
                  <c:v>5941.7969999999996</c:v>
                </c:pt>
                <c:pt idx="231">
                  <c:v>5957.8002999999999</c:v>
                </c:pt>
                <c:pt idx="232">
                  <c:v>5916.8433000000005</c:v>
                </c:pt>
                <c:pt idx="233">
                  <c:v>5916.8433000000005</c:v>
                </c:pt>
                <c:pt idx="234">
                  <c:v>5909.7659999999996</c:v>
                </c:pt>
                <c:pt idx="235">
                  <c:v>5863.6959999999999</c:v>
                </c:pt>
                <c:pt idx="236">
                  <c:v>5838.9413999999997</c:v>
                </c:pt>
                <c:pt idx="237">
                  <c:v>5793.3643000000002</c:v>
                </c:pt>
                <c:pt idx="238">
                  <c:v>5782.2370000000001</c:v>
                </c:pt>
                <c:pt idx="239">
                  <c:v>5750.3649999999998</c:v>
                </c:pt>
                <c:pt idx="240">
                  <c:v>5711.9390000000003</c:v>
                </c:pt>
                <c:pt idx="241">
                  <c:v>5681.8755000000001</c:v>
                </c:pt>
                <c:pt idx="242">
                  <c:v>5652.2934999999998</c:v>
                </c:pt>
                <c:pt idx="243">
                  <c:v>5610.3620000000001</c:v>
                </c:pt>
                <c:pt idx="244">
                  <c:v>5586.0693000000001</c:v>
                </c:pt>
                <c:pt idx="245">
                  <c:v>5580.7510000000002</c:v>
                </c:pt>
                <c:pt idx="246">
                  <c:v>5580.7510000000002</c:v>
                </c:pt>
                <c:pt idx="247">
                  <c:v>5562.8666999999996</c:v>
                </c:pt>
                <c:pt idx="248">
                  <c:v>5526.2793000000001</c:v>
                </c:pt>
                <c:pt idx="249">
                  <c:v>5505.9565000000002</c:v>
                </c:pt>
                <c:pt idx="250">
                  <c:v>5489.0640000000003</c:v>
                </c:pt>
                <c:pt idx="251">
                  <c:v>5468.7139999999999</c:v>
                </c:pt>
                <c:pt idx="252">
                  <c:v>5463.9994999999999</c:v>
                </c:pt>
                <c:pt idx="253">
                  <c:v>5459.5165999999999</c:v>
                </c:pt>
                <c:pt idx="254">
                  <c:v>5437.1390000000001</c:v>
                </c:pt>
                <c:pt idx="255">
                  <c:v>5434.6660000000002</c:v>
                </c:pt>
                <c:pt idx="256">
                  <c:v>5420.2466000000004</c:v>
                </c:pt>
                <c:pt idx="257">
                  <c:v>5403.9390000000003</c:v>
                </c:pt>
                <c:pt idx="258">
                  <c:v>5403.9390000000003</c:v>
                </c:pt>
                <c:pt idx="259">
                  <c:v>5395.2143999999998</c:v>
                </c:pt>
                <c:pt idx="260">
                  <c:v>5377.7084999999997</c:v>
                </c:pt>
                <c:pt idx="261">
                  <c:v>5377.7084999999997</c:v>
                </c:pt>
                <c:pt idx="262">
                  <c:v>5377.7084999999997</c:v>
                </c:pt>
                <c:pt idx="263">
                  <c:v>5369.4966000000004</c:v>
                </c:pt>
                <c:pt idx="264">
                  <c:v>5369.4966000000004</c:v>
                </c:pt>
                <c:pt idx="265">
                  <c:v>5362.8833000000004</c:v>
                </c:pt>
                <c:pt idx="266">
                  <c:v>5362.8833000000004</c:v>
                </c:pt>
                <c:pt idx="267">
                  <c:v>5346.1655000000001</c:v>
                </c:pt>
                <c:pt idx="268">
                  <c:v>5308.2456000000002</c:v>
                </c:pt>
                <c:pt idx="269">
                  <c:v>5308.2456000000002</c:v>
                </c:pt>
                <c:pt idx="270">
                  <c:v>5308.2456000000002</c:v>
                </c:pt>
                <c:pt idx="271">
                  <c:v>5308.2456000000002</c:v>
                </c:pt>
                <c:pt idx="272">
                  <c:v>5323.1319999999996</c:v>
                </c:pt>
                <c:pt idx="273">
                  <c:v>5323.1319999999996</c:v>
                </c:pt>
                <c:pt idx="274">
                  <c:v>5323.1319999999996</c:v>
                </c:pt>
                <c:pt idx="275">
                  <c:v>5323.1319999999996</c:v>
                </c:pt>
                <c:pt idx="276">
                  <c:v>5305.5720000000001</c:v>
                </c:pt>
                <c:pt idx="277">
                  <c:v>5305.5720000000001</c:v>
                </c:pt>
                <c:pt idx="278">
                  <c:v>5305.5720000000001</c:v>
                </c:pt>
                <c:pt idx="279">
                  <c:v>5305.5720000000001</c:v>
                </c:pt>
                <c:pt idx="280">
                  <c:v>5305.5720000000001</c:v>
                </c:pt>
                <c:pt idx="281">
                  <c:v>5291.3530000000001</c:v>
                </c:pt>
                <c:pt idx="282">
                  <c:v>5284.3154000000004</c:v>
                </c:pt>
                <c:pt idx="283">
                  <c:v>5284.3154000000004</c:v>
                </c:pt>
                <c:pt idx="284">
                  <c:v>5286.9893000000002</c:v>
                </c:pt>
                <c:pt idx="285">
                  <c:v>5284.3154000000004</c:v>
                </c:pt>
                <c:pt idx="286">
                  <c:v>5284.3154000000004</c:v>
                </c:pt>
                <c:pt idx="287">
                  <c:v>5265.4785000000002</c:v>
                </c:pt>
                <c:pt idx="288">
                  <c:v>5251.2602999999999</c:v>
                </c:pt>
                <c:pt idx="289">
                  <c:v>5251.2602999999999</c:v>
                </c:pt>
                <c:pt idx="290">
                  <c:v>5241.2856000000002</c:v>
                </c:pt>
                <c:pt idx="291">
                  <c:v>5233.0550000000003</c:v>
                </c:pt>
                <c:pt idx="292">
                  <c:v>5233.0550000000003</c:v>
                </c:pt>
                <c:pt idx="293">
                  <c:v>5232.8829999999998</c:v>
                </c:pt>
                <c:pt idx="294">
                  <c:v>5227.0673999999999</c:v>
                </c:pt>
                <c:pt idx="295">
                  <c:v>5224.393</c:v>
                </c:pt>
                <c:pt idx="296">
                  <c:v>5208.6899999999996</c:v>
                </c:pt>
                <c:pt idx="297">
                  <c:v>5206.1880000000001</c:v>
                </c:pt>
                <c:pt idx="298">
                  <c:v>5206.1880000000001</c:v>
                </c:pt>
                <c:pt idx="299">
                  <c:v>5206.1880000000001</c:v>
                </c:pt>
                <c:pt idx="300">
                  <c:v>5201.6225999999997</c:v>
                </c:pt>
                <c:pt idx="301">
                  <c:v>5204.2969999999996</c:v>
                </c:pt>
                <c:pt idx="302">
                  <c:v>5204.2969999999996</c:v>
                </c:pt>
                <c:pt idx="303">
                  <c:v>5201.6225999999997</c:v>
                </c:pt>
                <c:pt idx="304">
                  <c:v>5206.1880000000001</c:v>
                </c:pt>
                <c:pt idx="305">
                  <c:v>5201.6225999999997</c:v>
                </c:pt>
                <c:pt idx="306">
                  <c:v>5201.6225999999997</c:v>
                </c:pt>
                <c:pt idx="307">
                  <c:v>5201.6225999999997</c:v>
                </c:pt>
                <c:pt idx="308">
                  <c:v>5201.6225999999997</c:v>
                </c:pt>
                <c:pt idx="309">
                  <c:v>5201.6225999999997</c:v>
                </c:pt>
                <c:pt idx="310">
                  <c:v>5201.6225999999997</c:v>
                </c:pt>
                <c:pt idx="311">
                  <c:v>5201.6225999999997</c:v>
                </c:pt>
                <c:pt idx="312">
                  <c:v>5201.6225999999997</c:v>
                </c:pt>
                <c:pt idx="313">
                  <c:v>5201.6225999999997</c:v>
                </c:pt>
                <c:pt idx="314">
                  <c:v>5201.6225999999997</c:v>
                </c:pt>
                <c:pt idx="315">
                  <c:v>5201.6225999999997</c:v>
                </c:pt>
                <c:pt idx="316">
                  <c:v>5201.6225999999997</c:v>
                </c:pt>
                <c:pt idx="317">
                  <c:v>5201.6225999999997</c:v>
                </c:pt>
                <c:pt idx="318">
                  <c:v>5201.6225999999997</c:v>
                </c:pt>
                <c:pt idx="319">
                  <c:v>5201.6225999999997</c:v>
                </c:pt>
                <c:pt idx="320">
                  <c:v>5201.6225999999997</c:v>
                </c:pt>
                <c:pt idx="321">
                  <c:v>5201.6225999999997</c:v>
                </c:pt>
                <c:pt idx="322">
                  <c:v>5201.6225999999997</c:v>
                </c:pt>
                <c:pt idx="323">
                  <c:v>5201.6225999999997</c:v>
                </c:pt>
                <c:pt idx="324">
                  <c:v>5201.6225999999997</c:v>
                </c:pt>
                <c:pt idx="325">
                  <c:v>5201.6225999999997</c:v>
                </c:pt>
                <c:pt idx="326">
                  <c:v>5201.6225999999997</c:v>
                </c:pt>
                <c:pt idx="327">
                  <c:v>5201.6225999999997</c:v>
                </c:pt>
                <c:pt idx="328">
                  <c:v>5201.6225999999997</c:v>
                </c:pt>
                <c:pt idx="329">
                  <c:v>5201.6225999999997</c:v>
                </c:pt>
                <c:pt idx="330">
                  <c:v>5201.6225999999997</c:v>
                </c:pt>
                <c:pt idx="331">
                  <c:v>5201.6225999999997</c:v>
                </c:pt>
                <c:pt idx="332">
                  <c:v>5201.6225999999997</c:v>
                </c:pt>
                <c:pt idx="333">
                  <c:v>5201.6225999999997</c:v>
                </c:pt>
                <c:pt idx="334">
                  <c:v>5201.6225999999997</c:v>
                </c:pt>
                <c:pt idx="335">
                  <c:v>5201.6225999999997</c:v>
                </c:pt>
                <c:pt idx="336">
                  <c:v>5201.6225999999997</c:v>
                </c:pt>
                <c:pt idx="337">
                  <c:v>5201.6225999999997</c:v>
                </c:pt>
                <c:pt idx="338">
                  <c:v>5201.6225999999997</c:v>
                </c:pt>
                <c:pt idx="339">
                  <c:v>5201.6225999999997</c:v>
                </c:pt>
                <c:pt idx="340">
                  <c:v>5201.6225999999997</c:v>
                </c:pt>
                <c:pt idx="341">
                  <c:v>5201.6225999999997</c:v>
                </c:pt>
                <c:pt idx="342">
                  <c:v>5201.6225999999997</c:v>
                </c:pt>
                <c:pt idx="343">
                  <c:v>5201.6225999999997</c:v>
                </c:pt>
                <c:pt idx="344">
                  <c:v>5201.6225999999997</c:v>
                </c:pt>
                <c:pt idx="345">
                  <c:v>5201.6225999999997</c:v>
                </c:pt>
                <c:pt idx="346">
                  <c:v>5201.6225999999997</c:v>
                </c:pt>
                <c:pt idx="347">
                  <c:v>5201.6225999999997</c:v>
                </c:pt>
                <c:pt idx="348">
                  <c:v>5201.6225999999997</c:v>
                </c:pt>
                <c:pt idx="349">
                  <c:v>5201.6225999999997</c:v>
                </c:pt>
                <c:pt idx="350">
                  <c:v>5201.6225999999997</c:v>
                </c:pt>
                <c:pt idx="351">
                  <c:v>5201.6225999999997</c:v>
                </c:pt>
                <c:pt idx="352">
                  <c:v>5201.6225999999997</c:v>
                </c:pt>
                <c:pt idx="353">
                  <c:v>5201.6225999999997</c:v>
                </c:pt>
                <c:pt idx="354">
                  <c:v>5201.6225999999997</c:v>
                </c:pt>
                <c:pt idx="355">
                  <c:v>5201.6225999999997</c:v>
                </c:pt>
                <c:pt idx="356">
                  <c:v>5201.6225999999997</c:v>
                </c:pt>
                <c:pt idx="357">
                  <c:v>5201.6225999999997</c:v>
                </c:pt>
                <c:pt idx="358">
                  <c:v>5201.6225999999997</c:v>
                </c:pt>
                <c:pt idx="359">
                  <c:v>5201.6225999999997</c:v>
                </c:pt>
                <c:pt idx="360">
                  <c:v>5201.6225999999997</c:v>
                </c:pt>
                <c:pt idx="361">
                  <c:v>5201.6225999999997</c:v>
                </c:pt>
                <c:pt idx="362">
                  <c:v>5201.6225999999997</c:v>
                </c:pt>
                <c:pt idx="363">
                  <c:v>5201.6225999999997</c:v>
                </c:pt>
                <c:pt idx="364">
                  <c:v>5201.6225999999997</c:v>
                </c:pt>
                <c:pt idx="365">
                  <c:v>5201.6225999999997</c:v>
                </c:pt>
                <c:pt idx="366">
                  <c:v>5201.6225999999997</c:v>
                </c:pt>
                <c:pt idx="367">
                  <c:v>5201.6225999999997</c:v>
                </c:pt>
                <c:pt idx="368">
                  <c:v>5199.9184999999998</c:v>
                </c:pt>
                <c:pt idx="369">
                  <c:v>5199.9184999999998</c:v>
                </c:pt>
                <c:pt idx="370">
                  <c:v>5199.9184999999998</c:v>
                </c:pt>
                <c:pt idx="371">
                  <c:v>5199.9184999999998</c:v>
                </c:pt>
                <c:pt idx="372">
                  <c:v>5199.9184999999998</c:v>
                </c:pt>
                <c:pt idx="373">
                  <c:v>5193.6379999999999</c:v>
                </c:pt>
                <c:pt idx="374">
                  <c:v>5193.6379999999999</c:v>
                </c:pt>
                <c:pt idx="375">
                  <c:v>5193.6379999999999</c:v>
                </c:pt>
                <c:pt idx="376">
                  <c:v>5193.6379999999999</c:v>
                </c:pt>
                <c:pt idx="377">
                  <c:v>5193.6379999999999</c:v>
                </c:pt>
                <c:pt idx="378">
                  <c:v>5193.6379999999999</c:v>
                </c:pt>
                <c:pt idx="379">
                  <c:v>5193.6379999999999</c:v>
                </c:pt>
                <c:pt idx="380">
                  <c:v>5193.6379999999999</c:v>
                </c:pt>
                <c:pt idx="381">
                  <c:v>5193.6379999999999</c:v>
                </c:pt>
                <c:pt idx="382">
                  <c:v>5193.6379999999999</c:v>
                </c:pt>
                <c:pt idx="383">
                  <c:v>5193.6379999999999</c:v>
                </c:pt>
                <c:pt idx="384">
                  <c:v>5193.6379999999999</c:v>
                </c:pt>
                <c:pt idx="385">
                  <c:v>5193.6379999999999</c:v>
                </c:pt>
                <c:pt idx="386">
                  <c:v>5193.6379999999999</c:v>
                </c:pt>
                <c:pt idx="387">
                  <c:v>5193.6379999999999</c:v>
                </c:pt>
                <c:pt idx="388">
                  <c:v>5193.6379999999999</c:v>
                </c:pt>
                <c:pt idx="389">
                  <c:v>5193.6379999999999</c:v>
                </c:pt>
                <c:pt idx="390">
                  <c:v>5193.6379999999999</c:v>
                </c:pt>
                <c:pt idx="391">
                  <c:v>5193.6379999999999</c:v>
                </c:pt>
                <c:pt idx="392">
                  <c:v>5193.6379999999999</c:v>
                </c:pt>
                <c:pt idx="393">
                  <c:v>5193.6379999999999</c:v>
                </c:pt>
                <c:pt idx="394">
                  <c:v>5193.6379999999999</c:v>
                </c:pt>
                <c:pt idx="395">
                  <c:v>5193.6379999999999</c:v>
                </c:pt>
                <c:pt idx="396">
                  <c:v>5193.6379999999999</c:v>
                </c:pt>
                <c:pt idx="397">
                  <c:v>5193.6379999999999</c:v>
                </c:pt>
                <c:pt idx="398">
                  <c:v>5193.6379999999999</c:v>
                </c:pt>
                <c:pt idx="399">
                  <c:v>5193.6379999999999</c:v>
                </c:pt>
                <c:pt idx="400">
                  <c:v>5193.6379999999999</c:v>
                </c:pt>
                <c:pt idx="401">
                  <c:v>5193.6379999999999</c:v>
                </c:pt>
                <c:pt idx="402">
                  <c:v>5193.6379999999999</c:v>
                </c:pt>
                <c:pt idx="403">
                  <c:v>5193.6379999999999</c:v>
                </c:pt>
                <c:pt idx="404">
                  <c:v>5193.6379999999999</c:v>
                </c:pt>
                <c:pt idx="405">
                  <c:v>5193.6379999999999</c:v>
                </c:pt>
                <c:pt idx="406">
                  <c:v>5193.6379999999999</c:v>
                </c:pt>
                <c:pt idx="407">
                  <c:v>5193.6379999999999</c:v>
                </c:pt>
                <c:pt idx="408">
                  <c:v>5193.6379999999999</c:v>
                </c:pt>
                <c:pt idx="409">
                  <c:v>5193.6379999999999</c:v>
                </c:pt>
                <c:pt idx="410">
                  <c:v>5193.6379999999999</c:v>
                </c:pt>
                <c:pt idx="411">
                  <c:v>5193.6379999999999</c:v>
                </c:pt>
                <c:pt idx="412">
                  <c:v>5193.6379999999999</c:v>
                </c:pt>
                <c:pt idx="413">
                  <c:v>5193.6379999999999</c:v>
                </c:pt>
                <c:pt idx="414">
                  <c:v>5193.6379999999999</c:v>
                </c:pt>
                <c:pt idx="415">
                  <c:v>5193.6379999999999</c:v>
                </c:pt>
                <c:pt idx="416">
                  <c:v>5193.6379999999999</c:v>
                </c:pt>
                <c:pt idx="417">
                  <c:v>5193.6379999999999</c:v>
                </c:pt>
                <c:pt idx="418">
                  <c:v>5193.6379999999999</c:v>
                </c:pt>
                <c:pt idx="419">
                  <c:v>5193.6379999999999</c:v>
                </c:pt>
                <c:pt idx="420">
                  <c:v>5193.6379999999999</c:v>
                </c:pt>
                <c:pt idx="421">
                  <c:v>5193.6379999999999</c:v>
                </c:pt>
                <c:pt idx="422">
                  <c:v>5193.6379999999999</c:v>
                </c:pt>
                <c:pt idx="423">
                  <c:v>5193.6379999999999</c:v>
                </c:pt>
                <c:pt idx="424">
                  <c:v>5193.6379999999999</c:v>
                </c:pt>
                <c:pt idx="425">
                  <c:v>5193.6379999999999</c:v>
                </c:pt>
                <c:pt idx="426">
                  <c:v>5193.6379999999999</c:v>
                </c:pt>
                <c:pt idx="427">
                  <c:v>5193.6379999999999</c:v>
                </c:pt>
                <c:pt idx="428">
                  <c:v>5193.6379999999999</c:v>
                </c:pt>
                <c:pt idx="429">
                  <c:v>5193.6379999999999</c:v>
                </c:pt>
                <c:pt idx="430">
                  <c:v>5193.6379999999999</c:v>
                </c:pt>
                <c:pt idx="431">
                  <c:v>5193.6379999999999</c:v>
                </c:pt>
                <c:pt idx="432">
                  <c:v>5193.6379999999999</c:v>
                </c:pt>
                <c:pt idx="433">
                  <c:v>5193.6379999999999</c:v>
                </c:pt>
                <c:pt idx="434">
                  <c:v>5193.6379999999999</c:v>
                </c:pt>
                <c:pt idx="435">
                  <c:v>5193.6379999999999</c:v>
                </c:pt>
                <c:pt idx="436">
                  <c:v>5193.6379999999999</c:v>
                </c:pt>
                <c:pt idx="437">
                  <c:v>5193.6379999999999</c:v>
                </c:pt>
                <c:pt idx="438">
                  <c:v>5193.6379999999999</c:v>
                </c:pt>
                <c:pt idx="439">
                  <c:v>5193.6379999999999</c:v>
                </c:pt>
                <c:pt idx="440">
                  <c:v>5193.6379999999999</c:v>
                </c:pt>
                <c:pt idx="441">
                  <c:v>5193.6379999999999</c:v>
                </c:pt>
                <c:pt idx="442">
                  <c:v>5193.6379999999999</c:v>
                </c:pt>
                <c:pt idx="443">
                  <c:v>5193.6379999999999</c:v>
                </c:pt>
                <c:pt idx="444">
                  <c:v>5193.6379999999999</c:v>
                </c:pt>
                <c:pt idx="445">
                  <c:v>5193.6379999999999</c:v>
                </c:pt>
                <c:pt idx="446">
                  <c:v>5193.6379999999999</c:v>
                </c:pt>
                <c:pt idx="447">
                  <c:v>5193.6379999999999</c:v>
                </c:pt>
                <c:pt idx="448">
                  <c:v>5193.6379999999999</c:v>
                </c:pt>
                <c:pt idx="449">
                  <c:v>5193.6379999999999</c:v>
                </c:pt>
                <c:pt idx="450">
                  <c:v>5193.6379999999999</c:v>
                </c:pt>
                <c:pt idx="451">
                  <c:v>5193.6379999999999</c:v>
                </c:pt>
                <c:pt idx="452">
                  <c:v>5193.6379999999999</c:v>
                </c:pt>
                <c:pt idx="453">
                  <c:v>5193.6379999999999</c:v>
                </c:pt>
                <c:pt idx="454">
                  <c:v>5193.6379999999999</c:v>
                </c:pt>
                <c:pt idx="455">
                  <c:v>5193.6379999999999</c:v>
                </c:pt>
                <c:pt idx="456">
                  <c:v>5193.6379999999999</c:v>
                </c:pt>
                <c:pt idx="457">
                  <c:v>5193.6379999999999</c:v>
                </c:pt>
                <c:pt idx="458">
                  <c:v>5193.6379999999999</c:v>
                </c:pt>
                <c:pt idx="459">
                  <c:v>5193.6379999999999</c:v>
                </c:pt>
                <c:pt idx="460">
                  <c:v>5193.6379999999999</c:v>
                </c:pt>
                <c:pt idx="461">
                  <c:v>5193.6379999999999</c:v>
                </c:pt>
                <c:pt idx="462">
                  <c:v>5193.6379999999999</c:v>
                </c:pt>
                <c:pt idx="463">
                  <c:v>5193.6379999999999</c:v>
                </c:pt>
                <c:pt idx="464">
                  <c:v>5193.6379999999999</c:v>
                </c:pt>
                <c:pt idx="465">
                  <c:v>5193.6379999999999</c:v>
                </c:pt>
                <c:pt idx="466">
                  <c:v>5193.6379999999999</c:v>
                </c:pt>
                <c:pt idx="467">
                  <c:v>5193.6379999999999</c:v>
                </c:pt>
                <c:pt idx="468">
                  <c:v>5193.6379999999999</c:v>
                </c:pt>
                <c:pt idx="469">
                  <c:v>5193.6379999999999</c:v>
                </c:pt>
                <c:pt idx="470">
                  <c:v>5193.6379999999999</c:v>
                </c:pt>
                <c:pt idx="471">
                  <c:v>5193.6379999999999</c:v>
                </c:pt>
                <c:pt idx="472">
                  <c:v>5193.6379999999999</c:v>
                </c:pt>
                <c:pt idx="473">
                  <c:v>5193.6379999999999</c:v>
                </c:pt>
                <c:pt idx="474">
                  <c:v>5193.6379999999999</c:v>
                </c:pt>
                <c:pt idx="475">
                  <c:v>5193.6379999999999</c:v>
                </c:pt>
                <c:pt idx="476">
                  <c:v>5193.6379999999999</c:v>
                </c:pt>
                <c:pt idx="477">
                  <c:v>5193.6379999999999</c:v>
                </c:pt>
                <c:pt idx="478">
                  <c:v>5193.6379999999999</c:v>
                </c:pt>
                <c:pt idx="479">
                  <c:v>5193.6379999999999</c:v>
                </c:pt>
                <c:pt idx="480">
                  <c:v>5193.6379999999999</c:v>
                </c:pt>
                <c:pt idx="481">
                  <c:v>5193.6379999999999</c:v>
                </c:pt>
                <c:pt idx="482">
                  <c:v>5193.6379999999999</c:v>
                </c:pt>
                <c:pt idx="483">
                  <c:v>5193.6379999999999</c:v>
                </c:pt>
                <c:pt idx="484">
                  <c:v>5193.6379999999999</c:v>
                </c:pt>
                <c:pt idx="485">
                  <c:v>5193.6379999999999</c:v>
                </c:pt>
                <c:pt idx="486">
                  <c:v>5193.6379999999999</c:v>
                </c:pt>
                <c:pt idx="487">
                  <c:v>5193.6379999999999</c:v>
                </c:pt>
                <c:pt idx="488">
                  <c:v>5193.6379999999999</c:v>
                </c:pt>
                <c:pt idx="489">
                  <c:v>5193.6379999999999</c:v>
                </c:pt>
                <c:pt idx="490">
                  <c:v>5193.6379999999999</c:v>
                </c:pt>
                <c:pt idx="491">
                  <c:v>5193.6379999999999</c:v>
                </c:pt>
                <c:pt idx="492">
                  <c:v>5193.6379999999999</c:v>
                </c:pt>
                <c:pt idx="493">
                  <c:v>5193.6379999999999</c:v>
                </c:pt>
                <c:pt idx="494">
                  <c:v>5193.6379999999999</c:v>
                </c:pt>
                <c:pt idx="495">
                  <c:v>5193.6379999999999</c:v>
                </c:pt>
                <c:pt idx="496">
                  <c:v>5193.6379999999999</c:v>
                </c:pt>
                <c:pt idx="497">
                  <c:v>5193.6379999999999</c:v>
                </c:pt>
                <c:pt idx="498">
                  <c:v>5193.6379999999999</c:v>
                </c:pt>
                <c:pt idx="499">
                  <c:v>5193.6379999999999</c:v>
                </c:pt>
                <c:pt idx="500">
                  <c:v>5193.6379999999999</c:v>
                </c:pt>
                <c:pt idx="501">
                  <c:v>5193.6379999999999</c:v>
                </c:pt>
                <c:pt idx="502">
                  <c:v>5193.6379999999999</c:v>
                </c:pt>
                <c:pt idx="503">
                  <c:v>5193.6379999999999</c:v>
                </c:pt>
                <c:pt idx="504">
                  <c:v>5193.6379999999999</c:v>
                </c:pt>
                <c:pt idx="505">
                  <c:v>5193.6379999999999</c:v>
                </c:pt>
                <c:pt idx="506">
                  <c:v>5193.6379999999999</c:v>
                </c:pt>
                <c:pt idx="507">
                  <c:v>5193.6379999999999</c:v>
                </c:pt>
                <c:pt idx="508">
                  <c:v>5193.6379999999999</c:v>
                </c:pt>
                <c:pt idx="509">
                  <c:v>5193.6379999999999</c:v>
                </c:pt>
                <c:pt idx="510">
                  <c:v>5193.6379999999999</c:v>
                </c:pt>
                <c:pt idx="511">
                  <c:v>5193.6379999999999</c:v>
                </c:pt>
                <c:pt idx="512">
                  <c:v>5193.6379999999999</c:v>
                </c:pt>
                <c:pt idx="513">
                  <c:v>5193.6379999999999</c:v>
                </c:pt>
                <c:pt idx="514">
                  <c:v>5193.6379999999999</c:v>
                </c:pt>
                <c:pt idx="515">
                  <c:v>5193.6379999999999</c:v>
                </c:pt>
                <c:pt idx="516">
                  <c:v>5193.6379999999999</c:v>
                </c:pt>
                <c:pt idx="517">
                  <c:v>5193.6379999999999</c:v>
                </c:pt>
                <c:pt idx="518">
                  <c:v>5193.6379999999999</c:v>
                </c:pt>
                <c:pt idx="519">
                  <c:v>5193.6379999999999</c:v>
                </c:pt>
                <c:pt idx="520">
                  <c:v>5193.6379999999999</c:v>
                </c:pt>
                <c:pt idx="521">
                  <c:v>5193.6379999999999</c:v>
                </c:pt>
                <c:pt idx="522">
                  <c:v>5193.6379999999999</c:v>
                </c:pt>
                <c:pt idx="523">
                  <c:v>5193.6379999999999</c:v>
                </c:pt>
                <c:pt idx="524">
                  <c:v>5193.6379999999999</c:v>
                </c:pt>
                <c:pt idx="525">
                  <c:v>5193.6379999999999</c:v>
                </c:pt>
                <c:pt idx="526">
                  <c:v>5193.6379999999999</c:v>
                </c:pt>
                <c:pt idx="527">
                  <c:v>5193.6379999999999</c:v>
                </c:pt>
                <c:pt idx="528">
                  <c:v>5193.6379999999999</c:v>
                </c:pt>
                <c:pt idx="529">
                  <c:v>5193.6379999999999</c:v>
                </c:pt>
                <c:pt idx="530">
                  <c:v>5193.6379999999999</c:v>
                </c:pt>
                <c:pt idx="531">
                  <c:v>5193.6379999999999</c:v>
                </c:pt>
                <c:pt idx="532">
                  <c:v>5193.6379999999999</c:v>
                </c:pt>
                <c:pt idx="533">
                  <c:v>5193.6379999999999</c:v>
                </c:pt>
                <c:pt idx="534">
                  <c:v>5193.6379999999999</c:v>
                </c:pt>
                <c:pt idx="535">
                  <c:v>5193.6379999999999</c:v>
                </c:pt>
                <c:pt idx="536">
                  <c:v>5193.6379999999999</c:v>
                </c:pt>
                <c:pt idx="537">
                  <c:v>5193.6379999999999</c:v>
                </c:pt>
                <c:pt idx="538">
                  <c:v>5193.6379999999999</c:v>
                </c:pt>
                <c:pt idx="539">
                  <c:v>5193.6379999999999</c:v>
                </c:pt>
                <c:pt idx="540">
                  <c:v>5193.6379999999999</c:v>
                </c:pt>
                <c:pt idx="541">
                  <c:v>5193.6379999999999</c:v>
                </c:pt>
                <c:pt idx="542">
                  <c:v>5193.6379999999999</c:v>
                </c:pt>
                <c:pt idx="543">
                  <c:v>5193.6379999999999</c:v>
                </c:pt>
                <c:pt idx="544">
                  <c:v>5193.6379999999999</c:v>
                </c:pt>
                <c:pt idx="545">
                  <c:v>5193.6379999999999</c:v>
                </c:pt>
                <c:pt idx="546">
                  <c:v>5193.6379999999999</c:v>
                </c:pt>
                <c:pt idx="547">
                  <c:v>5193.6379999999999</c:v>
                </c:pt>
                <c:pt idx="548">
                  <c:v>5193.6379999999999</c:v>
                </c:pt>
                <c:pt idx="549">
                  <c:v>5193.6379999999999</c:v>
                </c:pt>
                <c:pt idx="550">
                  <c:v>5193.6379999999999</c:v>
                </c:pt>
                <c:pt idx="551">
                  <c:v>5193.6379999999999</c:v>
                </c:pt>
                <c:pt idx="552">
                  <c:v>5193.6379999999999</c:v>
                </c:pt>
                <c:pt idx="553">
                  <c:v>5193.6379999999999</c:v>
                </c:pt>
                <c:pt idx="554">
                  <c:v>5193.6379999999999</c:v>
                </c:pt>
                <c:pt idx="555">
                  <c:v>5193.6379999999999</c:v>
                </c:pt>
                <c:pt idx="556">
                  <c:v>5193.6379999999999</c:v>
                </c:pt>
                <c:pt idx="557">
                  <c:v>5193.6379999999999</c:v>
                </c:pt>
                <c:pt idx="558">
                  <c:v>5193.6379999999999</c:v>
                </c:pt>
                <c:pt idx="559">
                  <c:v>5193.6379999999999</c:v>
                </c:pt>
                <c:pt idx="560">
                  <c:v>5193.6379999999999</c:v>
                </c:pt>
                <c:pt idx="561">
                  <c:v>5193.6379999999999</c:v>
                </c:pt>
                <c:pt idx="562">
                  <c:v>5193.6379999999999</c:v>
                </c:pt>
                <c:pt idx="563">
                  <c:v>5193.6379999999999</c:v>
                </c:pt>
                <c:pt idx="564">
                  <c:v>5193.6379999999999</c:v>
                </c:pt>
                <c:pt idx="565">
                  <c:v>5193.6379999999999</c:v>
                </c:pt>
                <c:pt idx="566">
                  <c:v>5193.6379999999999</c:v>
                </c:pt>
                <c:pt idx="567">
                  <c:v>5193.6379999999999</c:v>
                </c:pt>
                <c:pt idx="568">
                  <c:v>5193.6379999999999</c:v>
                </c:pt>
                <c:pt idx="569">
                  <c:v>5193.6379999999999</c:v>
                </c:pt>
                <c:pt idx="570">
                  <c:v>5193.6379999999999</c:v>
                </c:pt>
                <c:pt idx="571">
                  <c:v>5193.6379999999999</c:v>
                </c:pt>
                <c:pt idx="572">
                  <c:v>5193.6379999999999</c:v>
                </c:pt>
                <c:pt idx="573">
                  <c:v>5193.6379999999999</c:v>
                </c:pt>
                <c:pt idx="574">
                  <c:v>5193.6379999999999</c:v>
                </c:pt>
                <c:pt idx="575">
                  <c:v>5193.6379999999999</c:v>
                </c:pt>
                <c:pt idx="576">
                  <c:v>5193.6379999999999</c:v>
                </c:pt>
                <c:pt idx="577">
                  <c:v>5193.6379999999999</c:v>
                </c:pt>
                <c:pt idx="578">
                  <c:v>5193.6379999999999</c:v>
                </c:pt>
                <c:pt idx="579">
                  <c:v>5193.6379999999999</c:v>
                </c:pt>
                <c:pt idx="580">
                  <c:v>5193.6379999999999</c:v>
                </c:pt>
                <c:pt idx="581">
                  <c:v>5193.6379999999999</c:v>
                </c:pt>
                <c:pt idx="582">
                  <c:v>5193.6379999999999</c:v>
                </c:pt>
                <c:pt idx="583">
                  <c:v>5193.6379999999999</c:v>
                </c:pt>
                <c:pt idx="584">
                  <c:v>5193.6379999999999</c:v>
                </c:pt>
                <c:pt idx="585">
                  <c:v>5193.6379999999999</c:v>
                </c:pt>
                <c:pt idx="586">
                  <c:v>5193.6379999999999</c:v>
                </c:pt>
                <c:pt idx="587">
                  <c:v>5193.6379999999999</c:v>
                </c:pt>
                <c:pt idx="588">
                  <c:v>5193.6379999999999</c:v>
                </c:pt>
                <c:pt idx="589">
                  <c:v>5193.6379999999999</c:v>
                </c:pt>
                <c:pt idx="590">
                  <c:v>5193.6379999999999</c:v>
                </c:pt>
                <c:pt idx="591">
                  <c:v>5193.6379999999999</c:v>
                </c:pt>
                <c:pt idx="592">
                  <c:v>5193.6379999999999</c:v>
                </c:pt>
                <c:pt idx="593">
                  <c:v>5193.6379999999999</c:v>
                </c:pt>
                <c:pt idx="594">
                  <c:v>5193.6379999999999</c:v>
                </c:pt>
                <c:pt idx="595">
                  <c:v>5193.6379999999999</c:v>
                </c:pt>
                <c:pt idx="596">
                  <c:v>5193.6379999999999</c:v>
                </c:pt>
                <c:pt idx="597">
                  <c:v>5193.6379999999999</c:v>
                </c:pt>
                <c:pt idx="598">
                  <c:v>5193.6379999999999</c:v>
                </c:pt>
                <c:pt idx="599">
                  <c:v>5193.6379999999999</c:v>
                </c:pt>
                <c:pt idx="600">
                  <c:v>5193.6379999999999</c:v>
                </c:pt>
                <c:pt idx="601">
                  <c:v>5193.6379999999999</c:v>
                </c:pt>
                <c:pt idx="602">
                  <c:v>5193.6379999999999</c:v>
                </c:pt>
                <c:pt idx="603">
                  <c:v>5193.6379999999999</c:v>
                </c:pt>
                <c:pt idx="604">
                  <c:v>5193.6379999999999</c:v>
                </c:pt>
                <c:pt idx="605">
                  <c:v>5193.6379999999999</c:v>
                </c:pt>
                <c:pt idx="606">
                  <c:v>5193.6379999999999</c:v>
                </c:pt>
                <c:pt idx="607">
                  <c:v>5193.6379999999999</c:v>
                </c:pt>
                <c:pt idx="608">
                  <c:v>5193.6379999999999</c:v>
                </c:pt>
                <c:pt idx="609">
                  <c:v>5193.6379999999999</c:v>
                </c:pt>
                <c:pt idx="610">
                  <c:v>5193.6379999999999</c:v>
                </c:pt>
                <c:pt idx="611">
                  <c:v>5193.6379999999999</c:v>
                </c:pt>
                <c:pt idx="612">
                  <c:v>5193.6379999999999</c:v>
                </c:pt>
                <c:pt idx="613">
                  <c:v>5193.6379999999999</c:v>
                </c:pt>
                <c:pt idx="614">
                  <c:v>5193.6379999999999</c:v>
                </c:pt>
                <c:pt idx="615">
                  <c:v>5193.6379999999999</c:v>
                </c:pt>
                <c:pt idx="616">
                  <c:v>5193.6379999999999</c:v>
                </c:pt>
                <c:pt idx="617">
                  <c:v>5193.6379999999999</c:v>
                </c:pt>
                <c:pt idx="618">
                  <c:v>5193.6379999999999</c:v>
                </c:pt>
                <c:pt idx="619">
                  <c:v>5193.6379999999999</c:v>
                </c:pt>
                <c:pt idx="620">
                  <c:v>5193.6379999999999</c:v>
                </c:pt>
                <c:pt idx="621">
                  <c:v>5193.6379999999999</c:v>
                </c:pt>
                <c:pt idx="622">
                  <c:v>5193.6379999999999</c:v>
                </c:pt>
                <c:pt idx="623">
                  <c:v>5193.6379999999999</c:v>
                </c:pt>
                <c:pt idx="624">
                  <c:v>5193.6379999999999</c:v>
                </c:pt>
                <c:pt idx="625">
                  <c:v>5193.6379999999999</c:v>
                </c:pt>
                <c:pt idx="626">
                  <c:v>5193.6379999999999</c:v>
                </c:pt>
                <c:pt idx="627">
                  <c:v>5193.6379999999999</c:v>
                </c:pt>
                <c:pt idx="628">
                  <c:v>5193.6379999999999</c:v>
                </c:pt>
                <c:pt idx="629">
                  <c:v>5193.6379999999999</c:v>
                </c:pt>
                <c:pt idx="630">
                  <c:v>5193.6379999999999</c:v>
                </c:pt>
                <c:pt idx="631">
                  <c:v>5193.6379999999999</c:v>
                </c:pt>
                <c:pt idx="632">
                  <c:v>5193.6379999999999</c:v>
                </c:pt>
                <c:pt idx="633">
                  <c:v>5193.6379999999999</c:v>
                </c:pt>
                <c:pt idx="634">
                  <c:v>5193.6379999999999</c:v>
                </c:pt>
                <c:pt idx="635">
                  <c:v>5193.6379999999999</c:v>
                </c:pt>
                <c:pt idx="636">
                  <c:v>5193.6379999999999</c:v>
                </c:pt>
                <c:pt idx="637">
                  <c:v>5193.6379999999999</c:v>
                </c:pt>
                <c:pt idx="638">
                  <c:v>5193.6379999999999</c:v>
                </c:pt>
                <c:pt idx="639">
                  <c:v>5193.6379999999999</c:v>
                </c:pt>
                <c:pt idx="640">
                  <c:v>5193.6379999999999</c:v>
                </c:pt>
                <c:pt idx="641">
                  <c:v>5193.6379999999999</c:v>
                </c:pt>
                <c:pt idx="642">
                  <c:v>5193.6379999999999</c:v>
                </c:pt>
                <c:pt idx="643">
                  <c:v>5193.6379999999999</c:v>
                </c:pt>
                <c:pt idx="644">
                  <c:v>5193.6379999999999</c:v>
                </c:pt>
                <c:pt idx="645">
                  <c:v>5193.6379999999999</c:v>
                </c:pt>
                <c:pt idx="646">
                  <c:v>5193.6379999999999</c:v>
                </c:pt>
                <c:pt idx="647">
                  <c:v>5193.6379999999999</c:v>
                </c:pt>
                <c:pt idx="648">
                  <c:v>5193.6379999999999</c:v>
                </c:pt>
                <c:pt idx="649">
                  <c:v>5193.6379999999999</c:v>
                </c:pt>
                <c:pt idx="650">
                  <c:v>5193.6379999999999</c:v>
                </c:pt>
                <c:pt idx="651">
                  <c:v>5193.6379999999999</c:v>
                </c:pt>
                <c:pt idx="652">
                  <c:v>5193.6379999999999</c:v>
                </c:pt>
                <c:pt idx="653">
                  <c:v>5193.6379999999999</c:v>
                </c:pt>
                <c:pt idx="654">
                  <c:v>5193.6379999999999</c:v>
                </c:pt>
                <c:pt idx="655">
                  <c:v>5193.6379999999999</c:v>
                </c:pt>
                <c:pt idx="656">
                  <c:v>5193.6379999999999</c:v>
                </c:pt>
                <c:pt idx="657">
                  <c:v>5193.6379999999999</c:v>
                </c:pt>
                <c:pt idx="658">
                  <c:v>5193.6379999999999</c:v>
                </c:pt>
                <c:pt idx="659">
                  <c:v>5193.6379999999999</c:v>
                </c:pt>
                <c:pt idx="660">
                  <c:v>5193.6379999999999</c:v>
                </c:pt>
                <c:pt idx="661">
                  <c:v>5193.6379999999999</c:v>
                </c:pt>
                <c:pt idx="662">
                  <c:v>5193.6379999999999</c:v>
                </c:pt>
                <c:pt idx="663">
                  <c:v>5193.6379999999999</c:v>
                </c:pt>
                <c:pt idx="664">
                  <c:v>5193.6379999999999</c:v>
                </c:pt>
                <c:pt idx="665">
                  <c:v>5193.6379999999999</c:v>
                </c:pt>
                <c:pt idx="666">
                  <c:v>5193.6379999999999</c:v>
                </c:pt>
                <c:pt idx="667">
                  <c:v>5193.6379999999999</c:v>
                </c:pt>
                <c:pt idx="668">
                  <c:v>5193.6379999999999</c:v>
                </c:pt>
                <c:pt idx="669">
                  <c:v>5193.6379999999999</c:v>
                </c:pt>
                <c:pt idx="670">
                  <c:v>5193.6379999999999</c:v>
                </c:pt>
                <c:pt idx="671">
                  <c:v>5193.6379999999999</c:v>
                </c:pt>
                <c:pt idx="672">
                  <c:v>5193.6379999999999</c:v>
                </c:pt>
                <c:pt idx="673">
                  <c:v>5193.6379999999999</c:v>
                </c:pt>
                <c:pt idx="674">
                  <c:v>5193.6379999999999</c:v>
                </c:pt>
                <c:pt idx="675">
                  <c:v>5193.6379999999999</c:v>
                </c:pt>
                <c:pt idx="676">
                  <c:v>5193.6379999999999</c:v>
                </c:pt>
                <c:pt idx="677">
                  <c:v>5193.6379999999999</c:v>
                </c:pt>
                <c:pt idx="678">
                  <c:v>5193.6379999999999</c:v>
                </c:pt>
                <c:pt idx="679">
                  <c:v>5193.6379999999999</c:v>
                </c:pt>
                <c:pt idx="680">
                  <c:v>5193.6379999999999</c:v>
                </c:pt>
                <c:pt idx="681">
                  <c:v>5193.6379999999999</c:v>
                </c:pt>
                <c:pt idx="682">
                  <c:v>5193.6379999999999</c:v>
                </c:pt>
                <c:pt idx="683">
                  <c:v>5193.6379999999999</c:v>
                </c:pt>
                <c:pt idx="684">
                  <c:v>5193.6379999999999</c:v>
                </c:pt>
                <c:pt idx="685">
                  <c:v>5193.6379999999999</c:v>
                </c:pt>
                <c:pt idx="686">
                  <c:v>5193.6379999999999</c:v>
                </c:pt>
                <c:pt idx="687">
                  <c:v>5193.6379999999999</c:v>
                </c:pt>
                <c:pt idx="688">
                  <c:v>5193.6379999999999</c:v>
                </c:pt>
                <c:pt idx="689">
                  <c:v>5193.6379999999999</c:v>
                </c:pt>
                <c:pt idx="690">
                  <c:v>5193.6379999999999</c:v>
                </c:pt>
                <c:pt idx="691">
                  <c:v>5193.6379999999999</c:v>
                </c:pt>
                <c:pt idx="692">
                  <c:v>5193.6379999999999</c:v>
                </c:pt>
                <c:pt idx="693">
                  <c:v>5193.6379999999999</c:v>
                </c:pt>
                <c:pt idx="694">
                  <c:v>5193.6379999999999</c:v>
                </c:pt>
                <c:pt idx="695">
                  <c:v>5193.6379999999999</c:v>
                </c:pt>
                <c:pt idx="696">
                  <c:v>5193.6379999999999</c:v>
                </c:pt>
                <c:pt idx="697">
                  <c:v>5193.6379999999999</c:v>
                </c:pt>
                <c:pt idx="698">
                  <c:v>5193.6379999999999</c:v>
                </c:pt>
                <c:pt idx="699">
                  <c:v>5193.6379999999999</c:v>
                </c:pt>
                <c:pt idx="700">
                  <c:v>5193.6379999999999</c:v>
                </c:pt>
                <c:pt idx="701">
                  <c:v>5193.6379999999999</c:v>
                </c:pt>
                <c:pt idx="702">
                  <c:v>5193.6379999999999</c:v>
                </c:pt>
                <c:pt idx="703">
                  <c:v>5193.6379999999999</c:v>
                </c:pt>
                <c:pt idx="704">
                  <c:v>5193.6379999999999</c:v>
                </c:pt>
                <c:pt idx="705">
                  <c:v>5193.6379999999999</c:v>
                </c:pt>
                <c:pt idx="706">
                  <c:v>5193.6379999999999</c:v>
                </c:pt>
                <c:pt idx="707">
                  <c:v>5193.6379999999999</c:v>
                </c:pt>
                <c:pt idx="708">
                  <c:v>5193.6379999999999</c:v>
                </c:pt>
                <c:pt idx="709">
                  <c:v>5193.6379999999999</c:v>
                </c:pt>
                <c:pt idx="710">
                  <c:v>5193.6379999999999</c:v>
                </c:pt>
                <c:pt idx="711">
                  <c:v>5193.6379999999999</c:v>
                </c:pt>
                <c:pt idx="712">
                  <c:v>5193.6379999999999</c:v>
                </c:pt>
                <c:pt idx="713">
                  <c:v>5193.6379999999999</c:v>
                </c:pt>
                <c:pt idx="714">
                  <c:v>5193.6379999999999</c:v>
                </c:pt>
                <c:pt idx="715">
                  <c:v>5193.6379999999999</c:v>
                </c:pt>
                <c:pt idx="716">
                  <c:v>5193.6379999999999</c:v>
                </c:pt>
                <c:pt idx="717">
                  <c:v>5193.6379999999999</c:v>
                </c:pt>
                <c:pt idx="718">
                  <c:v>5193.6379999999999</c:v>
                </c:pt>
                <c:pt idx="719">
                  <c:v>5193.6379999999999</c:v>
                </c:pt>
                <c:pt idx="720">
                  <c:v>5193.6379999999999</c:v>
                </c:pt>
                <c:pt idx="721">
                  <c:v>5193.6379999999999</c:v>
                </c:pt>
                <c:pt idx="722">
                  <c:v>5193.6379999999999</c:v>
                </c:pt>
                <c:pt idx="723">
                  <c:v>5193.6379999999999</c:v>
                </c:pt>
                <c:pt idx="724">
                  <c:v>5193.6379999999999</c:v>
                </c:pt>
                <c:pt idx="725">
                  <c:v>5193.6379999999999</c:v>
                </c:pt>
                <c:pt idx="726">
                  <c:v>5193.6379999999999</c:v>
                </c:pt>
                <c:pt idx="727">
                  <c:v>5193.6379999999999</c:v>
                </c:pt>
                <c:pt idx="728">
                  <c:v>5193.6379999999999</c:v>
                </c:pt>
                <c:pt idx="729">
                  <c:v>5193.6379999999999</c:v>
                </c:pt>
                <c:pt idx="730">
                  <c:v>5193.6379999999999</c:v>
                </c:pt>
                <c:pt idx="731">
                  <c:v>5193.6379999999999</c:v>
                </c:pt>
                <c:pt idx="732">
                  <c:v>5193.6379999999999</c:v>
                </c:pt>
                <c:pt idx="733">
                  <c:v>5193.6379999999999</c:v>
                </c:pt>
                <c:pt idx="734">
                  <c:v>5193.6379999999999</c:v>
                </c:pt>
                <c:pt idx="735">
                  <c:v>5193.6379999999999</c:v>
                </c:pt>
                <c:pt idx="736">
                  <c:v>5193.6379999999999</c:v>
                </c:pt>
                <c:pt idx="737">
                  <c:v>5193.6379999999999</c:v>
                </c:pt>
                <c:pt idx="738">
                  <c:v>5193.6379999999999</c:v>
                </c:pt>
                <c:pt idx="739">
                  <c:v>5193.6379999999999</c:v>
                </c:pt>
                <c:pt idx="740">
                  <c:v>5193.6379999999999</c:v>
                </c:pt>
                <c:pt idx="741">
                  <c:v>5193.6379999999999</c:v>
                </c:pt>
                <c:pt idx="742">
                  <c:v>5193.6379999999999</c:v>
                </c:pt>
                <c:pt idx="743">
                  <c:v>5193.6379999999999</c:v>
                </c:pt>
                <c:pt idx="744">
                  <c:v>5193.6379999999999</c:v>
                </c:pt>
                <c:pt idx="745">
                  <c:v>5193.6379999999999</c:v>
                </c:pt>
                <c:pt idx="746">
                  <c:v>5193.6379999999999</c:v>
                </c:pt>
                <c:pt idx="747">
                  <c:v>5193.6379999999999</c:v>
                </c:pt>
                <c:pt idx="748">
                  <c:v>5193.6379999999999</c:v>
                </c:pt>
                <c:pt idx="749">
                  <c:v>5193.6379999999999</c:v>
                </c:pt>
                <c:pt idx="750">
                  <c:v>5193.6379999999999</c:v>
                </c:pt>
                <c:pt idx="751">
                  <c:v>5193.6379999999999</c:v>
                </c:pt>
                <c:pt idx="752">
                  <c:v>5193.6379999999999</c:v>
                </c:pt>
                <c:pt idx="753">
                  <c:v>5193.6379999999999</c:v>
                </c:pt>
                <c:pt idx="754">
                  <c:v>5193.6379999999999</c:v>
                </c:pt>
                <c:pt idx="755">
                  <c:v>5193.6379999999999</c:v>
                </c:pt>
                <c:pt idx="756">
                  <c:v>5193.6379999999999</c:v>
                </c:pt>
                <c:pt idx="757">
                  <c:v>5193.6379999999999</c:v>
                </c:pt>
                <c:pt idx="758">
                  <c:v>5193.6379999999999</c:v>
                </c:pt>
                <c:pt idx="759">
                  <c:v>5193.6379999999999</c:v>
                </c:pt>
                <c:pt idx="760">
                  <c:v>5193.6379999999999</c:v>
                </c:pt>
                <c:pt idx="761">
                  <c:v>5193.6379999999999</c:v>
                </c:pt>
                <c:pt idx="762">
                  <c:v>5193.6379999999999</c:v>
                </c:pt>
                <c:pt idx="763">
                  <c:v>5193.6379999999999</c:v>
                </c:pt>
                <c:pt idx="764">
                  <c:v>5193.6379999999999</c:v>
                </c:pt>
                <c:pt idx="765">
                  <c:v>5193.6379999999999</c:v>
                </c:pt>
                <c:pt idx="766">
                  <c:v>5193.6379999999999</c:v>
                </c:pt>
                <c:pt idx="767">
                  <c:v>5193.6379999999999</c:v>
                </c:pt>
                <c:pt idx="768">
                  <c:v>5193.6379999999999</c:v>
                </c:pt>
                <c:pt idx="769">
                  <c:v>5193.6379999999999</c:v>
                </c:pt>
                <c:pt idx="770">
                  <c:v>5193.6379999999999</c:v>
                </c:pt>
                <c:pt idx="771">
                  <c:v>5193.6379999999999</c:v>
                </c:pt>
                <c:pt idx="772">
                  <c:v>5193.6379999999999</c:v>
                </c:pt>
                <c:pt idx="773">
                  <c:v>5193.6379999999999</c:v>
                </c:pt>
                <c:pt idx="774">
                  <c:v>5193.6379999999999</c:v>
                </c:pt>
                <c:pt idx="775">
                  <c:v>5193.6379999999999</c:v>
                </c:pt>
                <c:pt idx="776">
                  <c:v>5193.6379999999999</c:v>
                </c:pt>
                <c:pt idx="777">
                  <c:v>5193.6379999999999</c:v>
                </c:pt>
                <c:pt idx="778">
                  <c:v>5193.6379999999999</c:v>
                </c:pt>
                <c:pt idx="779">
                  <c:v>5193.6379999999999</c:v>
                </c:pt>
                <c:pt idx="780">
                  <c:v>5193.6379999999999</c:v>
                </c:pt>
                <c:pt idx="781">
                  <c:v>5193.6379999999999</c:v>
                </c:pt>
                <c:pt idx="782">
                  <c:v>5193.6379999999999</c:v>
                </c:pt>
                <c:pt idx="783">
                  <c:v>5193.6379999999999</c:v>
                </c:pt>
                <c:pt idx="784">
                  <c:v>5193.6379999999999</c:v>
                </c:pt>
                <c:pt idx="785">
                  <c:v>5193.6379999999999</c:v>
                </c:pt>
                <c:pt idx="786">
                  <c:v>5193.6379999999999</c:v>
                </c:pt>
                <c:pt idx="787">
                  <c:v>5193.6379999999999</c:v>
                </c:pt>
                <c:pt idx="788">
                  <c:v>5193.6379999999999</c:v>
                </c:pt>
                <c:pt idx="789">
                  <c:v>5193.6379999999999</c:v>
                </c:pt>
                <c:pt idx="790">
                  <c:v>5193.6379999999999</c:v>
                </c:pt>
                <c:pt idx="791">
                  <c:v>5193.6379999999999</c:v>
                </c:pt>
                <c:pt idx="792">
                  <c:v>5193.6379999999999</c:v>
                </c:pt>
                <c:pt idx="793">
                  <c:v>5193.6379999999999</c:v>
                </c:pt>
                <c:pt idx="794">
                  <c:v>5193.6379999999999</c:v>
                </c:pt>
                <c:pt idx="795">
                  <c:v>5193.6379999999999</c:v>
                </c:pt>
                <c:pt idx="796">
                  <c:v>5193.6379999999999</c:v>
                </c:pt>
                <c:pt idx="797">
                  <c:v>5193.6379999999999</c:v>
                </c:pt>
                <c:pt idx="798">
                  <c:v>5193.6379999999999</c:v>
                </c:pt>
                <c:pt idx="799">
                  <c:v>5193.6379999999999</c:v>
                </c:pt>
                <c:pt idx="800">
                  <c:v>5193.6379999999999</c:v>
                </c:pt>
                <c:pt idx="801">
                  <c:v>5193.6379999999999</c:v>
                </c:pt>
                <c:pt idx="802">
                  <c:v>5193.6379999999999</c:v>
                </c:pt>
                <c:pt idx="803">
                  <c:v>5193.6379999999999</c:v>
                </c:pt>
                <c:pt idx="804">
                  <c:v>5193.6379999999999</c:v>
                </c:pt>
                <c:pt idx="805">
                  <c:v>5193.6379999999999</c:v>
                </c:pt>
                <c:pt idx="806">
                  <c:v>5193.6379999999999</c:v>
                </c:pt>
                <c:pt idx="807">
                  <c:v>5193.6379999999999</c:v>
                </c:pt>
                <c:pt idx="808">
                  <c:v>5193.6379999999999</c:v>
                </c:pt>
                <c:pt idx="809">
                  <c:v>5193.6379999999999</c:v>
                </c:pt>
                <c:pt idx="810">
                  <c:v>5193.6379999999999</c:v>
                </c:pt>
                <c:pt idx="811">
                  <c:v>5193.6379999999999</c:v>
                </c:pt>
                <c:pt idx="812">
                  <c:v>5193.6379999999999</c:v>
                </c:pt>
                <c:pt idx="813">
                  <c:v>5193.6379999999999</c:v>
                </c:pt>
                <c:pt idx="814">
                  <c:v>5193.6379999999999</c:v>
                </c:pt>
                <c:pt idx="815">
                  <c:v>5193.6379999999999</c:v>
                </c:pt>
                <c:pt idx="816">
                  <c:v>5193.6379999999999</c:v>
                </c:pt>
                <c:pt idx="817">
                  <c:v>5193.6379999999999</c:v>
                </c:pt>
                <c:pt idx="818">
                  <c:v>5193.6379999999999</c:v>
                </c:pt>
                <c:pt idx="819">
                  <c:v>5193.6379999999999</c:v>
                </c:pt>
                <c:pt idx="820">
                  <c:v>5193.6379999999999</c:v>
                </c:pt>
                <c:pt idx="821">
                  <c:v>5193.6379999999999</c:v>
                </c:pt>
                <c:pt idx="822">
                  <c:v>5193.6379999999999</c:v>
                </c:pt>
                <c:pt idx="823">
                  <c:v>5193.6379999999999</c:v>
                </c:pt>
                <c:pt idx="824">
                  <c:v>5193.6379999999999</c:v>
                </c:pt>
                <c:pt idx="825">
                  <c:v>5193.6379999999999</c:v>
                </c:pt>
                <c:pt idx="826">
                  <c:v>5193.6379999999999</c:v>
                </c:pt>
                <c:pt idx="827">
                  <c:v>5193.6379999999999</c:v>
                </c:pt>
                <c:pt idx="828">
                  <c:v>5193.6379999999999</c:v>
                </c:pt>
                <c:pt idx="829">
                  <c:v>5193.6379999999999</c:v>
                </c:pt>
                <c:pt idx="830">
                  <c:v>5193.6379999999999</c:v>
                </c:pt>
                <c:pt idx="831">
                  <c:v>5193.6379999999999</c:v>
                </c:pt>
                <c:pt idx="832">
                  <c:v>5193.6379999999999</c:v>
                </c:pt>
                <c:pt idx="833">
                  <c:v>5193.6379999999999</c:v>
                </c:pt>
                <c:pt idx="834">
                  <c:v>5193.6379999999999</c:v>
                </c:pt>
                <c:pt idx="835">
                  <c:v>5193.6379999999999</c:v>
                </c:pt>
                <c:pt idx="836">
                  <c:v>5193.6379999999999</c:v>
                </c:pt>
                <c:pt idx="837">
                  <c:v>5193.6379999999999</c:v>
                </c:pt>
                <c:pt idx="838">
                  <c:v>5193.6379999999999</c:v>
                </c:pt>
                <c:pt idx="839">
                  <c:v>5193.6379999999999</c:v>
                </c:pt>
                <c:pt idx="840">
                  <c:v>5193.6379999999999</c:v>
                </c:pt>
                <c:pt idx="841">
                  <c:v>5193.6379999999999</c:v>
                </c:pt>
                <c:pt idx="842">
                  <c:v>5193.6379999999999</c:v>
                </c:pt>
                <c:pt idx="843">
                  <c:v>5193.6379999999999</c:v>
                </c:pt>
                <c:pt idx="844">
                  <c:v>5193.6379999999999</c:v>
                </c:pt>
                <c:pt idx="845">
                  <c:v>5193.6379999999999</c:v>
                </c:pt>
                <c:pt idx="846">
                  <c:v>5193.6379999999999</c:v>
                </c:pt>
                <c:pt idx="847">
                  <c:v>5193.6379999999999</c:v>
                </c:pt>
                <c:pt idx="848">
                  <c:v>5193.6379999999999</c:v>
                </c:pt>
                <c:pt idx="849">
                  <c:v>5193.6379999999999</c:v>
                </c:pt>
                <c:pt idx="850">
                  <c:v>5193.6379999999999</c:v>
                </c:pt>
                <c:pt idx="851">
                  <c:v>5193.6379999999999</c:v>
                </c:pt>
                <c:pt idx="852">
                  <c:v>5193.6379999999999</c:v>
                </c:pt>
                <c:pt idx="853">
                  <c:v>5193.6379999999999</c:v>
                </c:pt>
                <c:pt idx="854">
                  <c:v>5193.6379999999999</c:v>
                </c:pt>
                <c:pt idx="855">
                  <c:v>5193.6379999999999</c:v>
                </c:pt>
                <c:pt idx="856">
                  <c:v>5193.6379999999999</c:v>
                </c:pt>
                <c:pt idx="857">
                  <c:v>5193.6379999999999</c:v>
                </c:pt>
                <c:pt idx="858">
                  <c:v>5193.6379999999999</c:v>
                </c:pt>
                <c:pt idx="859">
                  <c:v>5193.6379999999999</c:v>
                </c:pt>
                <c:pt idx="860">
                  <c:v>5193.6379999999999</c:v>
                </c:pt>
                <c:pt idx="861">
                  <c:v>5193.6379999999999</c:v>
                </c:pt>
                <c:pt idx="862">
                  <c:v>5193.6379999999999</c:v>
                </c:pt>
                <c:pt idx="863">
                  <c:v>5193.6379999999999</c:v>
                </c:pt>
                <c:pt idx="864">
                  <c:v>5193.6379999999999</c:v>
                </c:pt>
                <c:pt idx="865">
                  <c:v>5193.6379999999999</c:v>
                </c:pt>
                <c:pt idx="866">
                  <c:v>5193.6379999999999</c:v>
                </c:pt>
                <c:pt idx="867">
                  <c:v>5193.6379999999999</c:v>
                </c:pt>
                <c:pt idx="868">
                  <c:v>5193.6379999999999</c:v>
                </c:pt>
                <c:pt idx="869">
                  <c:v>5193.6379999999999</c:v>
                </c:pt>
                <c:pt idx="870">
                  <c:v>5193.6379999999999</c:v>
                </c:pt>
                <c:pt idx="871">
                  <c:v>5193.6379999999999</c:v>
                </c:pt>
                <c:pt idx="872">
                  <c:v>5193.6379999999999</c:v>
                </c:pt>
                <c:pt idx="873">
                  <c:v>5193.6379999999999</c:v>
                </c:pt>
                <c:pt idx="874">
                  <c:v>5193.6379999999999</c:v>
                </c:pt>
                <c:pt idx="875">
                  <c:v>5193.6379999999999</c:v>
                </c:pt>
                <c:pt idx="876">
                  <c:v>5193.6379999999999</c:v>
                </c:pt>
                <c:pt idx="877">
                  <c:v>5193.6379999999999</c:v>
                </c:pt>
                <c:pt idx="878">
                  <c:v>5193.6379999999999</c:v>
                </c:pt>
                <c:pt idx="879">
                  <c:v>5193.6379999999999</c:v>
                </c:pt>
                <c:pt idx="880">
                  <c:v>5193.6379999999999</c:v>
                </c:pt>
                <c:pt idx="881">
                  <c:v>5193.6379999999999</c:v>
                </c:pt>
                <c:pt idx="882">
                  <c:v>5193.6379999999999</c:v>
                </c:pt>
                <c:pt idx="883">
                  <c:v>5193.6379999999999</c:v>
                </c:pt>
                <c:pt idx="884">
                  <c:v>5193.6379999999999</c:v>
                </c:pt>
                <c:pt idx="885">
                  <c:v>5193.6379999999999</c:v>
                </c:pt>
                <c:pt idx="886">
                  <c:v>5193.6379999999999</c:v>
                </c:pt>
                <c:pt idx="887">
                  <c:v>5193.6379999999999</c:v>
                </c:pt>
                <c:pt idx="888">
                  <c:v>5193.6379999999999</c:v>
                </c:pt>
                <c:pt idx="889">
                  <c:v>5193.6379999999999</c:v>
                </c:pt>
                <c:pt idx="890">
                  <c:v>5193.6379999999999</c:v>
                </c:pt>
                <c:pt idx="891">
                  <c:v>5193.6379999999999</c:v>
                </c:pt>
                <c:pt idx="892">
                  <c:v>5193.6379999999999</c:v>
                </c:pt>
                <c:pt idx="893">
                  <c:v>5193.6379999999999</c:v>
                </c:pt>
                <c:pt idx="894">
                  <c:v>5193.6379999999999</c:v>
                </c:pt>
                <c:pt idx="895">
                  <c:v>5193.6379999999999</c:v>
                </c:pt>
                <c:pt idx="896">
                  <c:v>5193.6379999999999</c:v>
                </c:pt>
                <c:pt idx="897">
                  <c:v>5193.6379999999999</c:v>
                </c:pt>
                <c:pt idx="898">
                  <c:v>5193.6379999999999</c:v>
                </c:pt>
                <c:pt idx="899">
                  <c:v>5193.6379999999999</c:v>
                </c:pt>
                <c:pt idx="900">
                  <c:v>5193.6379999999999</c:v>
                </c:pt>
                <c:pt idx="901">
                  <c:v>5193.6379999999999</c:v>
                </c:pt>
                <c:pt idx="902">
                  <c:v>5193.6379999999999</c:v>
                </c:pt>
                <c:pt idx="903">
                  <c:v>5193.6379999999999</c:v>
                </c:pt>
                <c:pt idx="904">
                  <c:v>5193.6379999999999</c:v>
                </c:pt>
                <c:pt idx="905">
                  <c:v>5193.6379999999999</c:v>
                </c:pt>
                <c:pt idx="906">
                  <c:v>5193.6379999999999</c:v>
                </c:pt>
                <c:pt idx="907">
                  <c:v>5193.6379999999999</c:v>
                </c:pt>
                <c:pt idx="908">
                  <c:v>5193.6379999999999</c:v>
                </c:pt>
                <c:pt idx="909">
                  <c:v>5193.6379999999999</c:v>
                </c:pt>
                <c:pt idx="910">
                  <c:v>5193.6379999999999</c:v>
                </c:pt>
                <c:pt idx="911">
                  <c:v>5193.6379999999999</c:v>
                </c:pt>
                <c:pt idx="912">
                  <c:v>5193.6379999999999</c:v>
                </c:pt>
                <c:pt idx="913">
                  <c:v>5193.6379999999999</c:v>
                </c:pt>
                <c:pt idx="914">
                  <c:v>5193.6379999999999</c:v>
                </c:pt>
                <c:pt idx="915">
                  <c:v>5193.6379999999999</c:v>
                </c:pt>
                <c:pt idx="916">
                  <c:v>5193.6379999999999</c:v>
                </c:pt>
                <c:pt idx="917">
                  <c:v>5193.6379999999999</c:v>
                </c:pt>
                <c:pt idx="918">
                  <c:v>5193.6379999999999</c:v>
                </c:pt>
                <c:pt idx="919">
                  <c:v>5193.6379999999999</c:v>
                </c:pt>
                <c:pt idx="920">
                  <c:v>5193.6379999999999</c:v>
                </c:pt>
                <c:pt idx="921">
                  <c:v>5193.6379999999999</c:v>
                </c:pt>
                <c:pt idx="922">
                  <c:v>5193.6379999999999</c:v>
                </c:pt>
                <c:pt idx="923">
                  <c:v>5193.6379999999999</c:v>
                </c:pt>
                <c:pt idx="924">
                  <c:v>5193.6379999999999</c:v>
                </c:pt>
                <c:pt idx="925">
                  <c:v>5193.6379999999999</c:v>
                </c:pt>
                <c:pt idx="926">
                  <c:v>5193.6379999999999</c:v>
                </c:pt>
                <c:pt idx="927">
                  <c:v>5193.6379999999999</c:v>
                </c:pt>
                <c:pt idx="928">
                  <c:v>5193.6379999999999</c:v>
                </c:pt>
                <c:pt idx="929">
                  <c:v>5193.6379999999999</c:v>
                </c:pt>
                <c:pt idx="930">
                  <c:v>5193.6379999999999</c:v>
                </c:pt>
                <c:pt idx="931">
                  <c:v>5193.6379999999999</c:v>
                </c:pt>
                <c:pt idx="932">
                  <c:v>5193.6379999999999</c:v>
                </c:pt>
                <c:pt idx="933">
                  <c:v>5193.6379999999999</c:v>
                </c:pt>
                <c:pt idx="934">
                  <c:v>5193.6379999999999</c:v>
                </c:pt>
                <c:pt idx="935">
                  <c:v>5193.6379999999999</c:v>
                </c:pt>
                <c:pt idx="936">
                  <c:v>5193.6379999999999</c:v>
                </c:pt>
                <c:pt idx="937">
                  <c:v>5193.6379999999999</c:v>
                </c:pt>
                <c:pt idx="938">
                  <c:v>5193.6379999999999</c:v>
                </c:pt>
                <c:pt idx="939">
                  <c:v>5193.6379999999999</c:v>
                </c:pt>
                <c:pt idx="940">
                  <c:v>5193.6379999999999</c:v>
                </c:pt>
                <c:pt idx="941">
                  <c:v>5193.6379999999999</c:v>
                </c:pt>
                <c:pt idx="942">
                  <c:v>5193.6379999999999</c:v>
                </c:pt>
                <c:pt idx="943">
                  <c:v>5193.6379999999999</c:v>
                </c:pt>
                <c:pt idx="944">
                  <c:v>5193.6379999999999</c:v>
                </c:pt>
                <c:pt idx="945">
                  <c:v>5193.6379999999999</c:v>
                </c:pt>
                <c:pt idx="946">
                  <c:v>5193.6379999999999</c:v>
                </c:pt>
                <c:pt idx="947">
                  <c:v>5193.6379999999999</c:v>
                </c:pt>
                <c:pt idx="948">
                  <c:v>5193.6379999999999</c:v>
                </c:pt>
                <c:pt idx="949">
                  <c:v>5193.6379999999999</c:v>
                </c:pt>
                <c:pt idx="950">
                  <c:v>5193.6379999999999</c:v>
                </c:pt>
                <c:pt idx="951">
                  <c:v>5193.6379999999999</c:v>
                </c:pt>
                <c:pt idx="952">
                  <c:v>5193.6379999999999</c:v>
                </c:pt>
                <c:pt idx="953">
                  <c:v>5193.6379999999999</c:v>
                </c:pt>
                <c:pt idx="954">
                  <c:v>5193.6379999999999</c:v>
                </c:pt>
                <c:pt idx="955">
                  <c:v>5193.6379999999999</c:v>
                </c:pt>
                <c:pt idx="956">
                  <c:v>5193.6379999999999</c:v>
                </c:pt>
                <c:pt idx="957">
                  <c:v>5193.6379999999999</c:v>
                </c:pt>
                <c:pt idx="958">
                  <c:v>5193.6379999999999</c:v>
                </c:pt>
                <c:pt idx="959">
                  <c:v>5193.6379999999999</c:v>
                </c:pt>
                <c:pt idx="960">
                  <c:v>5193.6379999999999</c:v>
                </c:pt>
                <c:pt idx="961">
                  <c:v>5193.6379999999999</c:v>
                </c:pt>
                <c:pt idx="962">
                  <c:v>5193.6379999999999</c:v>
                </c:pt>
                <c:pt idx="963">
                  <c:v>5193.6379999999999</c:v>
                </c:pt>
                <c:pt idx="964">
                  <c:v>5193.6379999999999</c:v>
                </c:pt>
                <c:pt idx="965">
                  <c:v>5193.6379999999999</c:v>
                </c:pt>
                <c:pt idx="966">
                  <c:v>5193.6379999999999</c:v>
                </c:pt>
                <c:pt idx="967">
                  <c:v>5193.6379999999999</c:v>
                </c:pt>
                <c:pt idx="968">
                  <c:v>5193.6379999999999</c:v>
                </c:pt>
                <c:pt idx="969">
                  <c:v>5193.6379999999999</c:v>
                </c:pt>
                <c:pt idx="970">
                  <c:v>5193.6379999999999</c:v>
                </c:pt>
                <c:pt idx="971">
                  <c:v>5193.6379999999999</c:v>
                </c:pt>
                <c:pt idx="972">
                  <c:v>5193.6379999999999</c:v>
                </c:pt>
                <c:pt idx="973">
                  <c:v>5193.6379999999999</c:v>
                </c:pt>
                <c:pt idx="974">
                  <c:v>5193.6379999999999</c:v>
                </c:pt>
                <c:pt idx="975">
                  <c:v>5193.6379999999999</c:v>
                </c:pt>
                <c:pt idx="976">
                  <c:v>5193.6379999999999</c:v>
                </c:pt>
                <c:pt idx="977">
                  <c:v>5193.6379999999999</c:v>
                </c:pt>
                <c:pt idx="978">
                  <c:v>5193.6379999999999</c:v>
                </c:pt>
                <c:pt idx="979">
                  <c:v>5193.6379999999999</c:v>
                </c:pt>
                <c:pt idx="980">
                  <c:v>5193.6379999999999</c:v>
                </c:pt>
                <c:pt idx="981">
                  <c:v>5193.6379999999999</c:v>
                </c:pt>
                <c:pt idx="982">
                  <c:v>5193.6379999999999</c:v>
                </c:pt>
                <c:pt idx="983">
                  <c:v>5193.6379999999999</c:v>
                </c:pt>
                <c:pt idx="984">
                  <c:v>5193.6379999999999</c:v>
                </c:pt>
                <c:pt idx="985">
                  <c:v>5193.6379999999999</c:v>
                </c:pt>
                <c:pt idx="986">
                  <c:v>5193.6379999999999</c:v>
                </c:pt>
                <c:pt idx="987">
                  <c:v>5193.6379999999999</c:v>
                </c:pt>
                <c:pt idx="988">
                  <c:v>5193.6379999999999</c:v>
                </c:pt>
                <c:pt idx="989">
                  <c:v>5193.6379999999999</c:v>
                </c:pt>
                <c:pt idx="990">
                  <c:v>5193.6379999999999</c:v>
                </c:pt>
                <c:pt idx="991">
                  <c:v>5193.6379999999999</c:v>
                </c:pt>
                <c:pt idx="992">
                  <c:v>5193.6379999999999</c:v>
                </c:pt>
                <c:pt idx="993">
                  <c:v>5193.6379999999999</c:v>
                </c:pt>
                <c:pt idx="994">
                  <c:v>5193.6379999999999</c:v>
                </c:pt>
                <c:pt idx="995">
                  <c:v>5193.6379999999999</c:v>
                </c:pt>
                <c:pt idx="996">
                  <c:v>5193.6379999999999</c:v>
                </c:pt>
                <c:pt idx="997">
                  <c:v>5193.6379999999999</c:v>
                </c:pt>
                <c:pt idx="998">
                  <c:v>5193.6379999999999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'100city'!$A$46:$ALK$46</c:f>
              <c:numCache>
                <c:formatCode>General</c:formatCode>
                <c:ptCount val="999"/>
                <c:pt idx="0">
                  <c:v>30855.338</c:v>
                </c:pt>
                <c:pt idx="1">
                  <c:v>29267.280999999999</c:v>
                </c:pt>
                <c:pt idx="2">
                  <c:v>28105.72</c:v>
                </c:pt>
                <c:pt idx="3">
                  <c:v>27737.905999999999</c:v>
                </c:pt>
                <c:pt idx="4">
                  <c:v>25769.133000000002</c:v>
                </c:pt>
                <c:pt idx="5">
                  <c:v>24915.583999999999</c:v>
                </c:pt>
                <c:pt idx="6">
                  <c:v>24530.18</c:v>
                </c:pt>
                <c:pt idx="7">
                  <c:v>24530.18</c:v>
                </c:pt>
                <c:pt idx="8">
                  <c:v>24575.863000000001</c:v>
                </c:pt>
                <c:pt idx="9">
                  <c:v>24101.234</c:v>
                </c:pt>
                <c:pt idx="10">
                  <c:v>23584.706999999999</c:v>
                </c:pt>
                <c:pt idx="11">
                  <c:v>22792.883000000002</c:v>
                </c:pt>
                <c:pt idx="12">
                  <c:v>22792.883000000002</c:v>
                </c:pt>
                <c:pt idx="13">
                  <c:v>22409.9</c:v>
                </c:pt>
                <c:pt idx="14">
                  <c:v>22327.275000000001</c:v>
                </c:pt>
                <c:pt idx="15">
                  <c:v>22062.226999999999</c:v>
                </c:pt>
                <c:pt idx="16">
                  <c:v>22062.226999999999</c:v>
                </c:pt>
                <c:pt idx="17">
                  <c:v>21528.61</c:v>
                </c:pt>
                <c:pt idx="18">
                  <c:v>21528.61</c:v>
                </c:pt>
                <c:pt idx="19">
                  <c:v>21172.671999999999</c:v>
                </c:pt>
                <c:pt idx="20">
                  <c:v>20414.395</c:v>
                </c:pt>
                <c:pt idx="21">
                  <c:v>20414.395</c:v>
                </c:pt>
                <c:pt idx="22">
                  <c:v>20414.395</c:v>
                </c:pt>
                <c:pt idx="23">
                  <c:v>19949.275000000001</c:v>
                </c:pt>
                <c:pt idx="24">
                  <c:v>19949.275000000001</c:v>
                </c:pt>
                <c:pt idx="25">
                  <c:v>19949.275000000001</c:v>
                </c:pt>
                <c:pt idx="26">
                  <c:v>19797.416000000001</c:v>
                </c:pt>
                <c:pt idx="27">
                  <c:v>18883.581999999999</c:v>
                </c:pt>
                <c:pt idx="28">
                  <c:v>18883.581999999999</c:v>
                </c:pt>
                <c:pt idx="29">
                  <c:v>18883.581999999999</c:v>
                </c:pt>
                <c:pt idx="30">
                  <c:v>18883.581999999999</c:v>
                </c:pt>
                <c:pt idx="31">
                  <c:v>18318.338</c:v>
                </c:pt>
                <c:pt idx="32">
                  <c:v>18318.338</c:v>
                </c:pt>
                <c:pt idx="33">
                  <c:v>18318.338</c:v>
                </c:pt>
                <c:pt idx="34">
                  <c:v>18318.338</c:v>
                </c:pt>
                <c:pt idx="35">
                  <c:v>18318.338</c:v>
                </c:pt>
                <c:pt idx="36">
                  <c:v>18318.338</c:v>
                </c:pt>
                <c:pt idx="37">
                  <c:v>18883.581999999999</c:v>
                </c:pt>
                <c:pt idx="38">
                  <c:v>18730.197</c:v>
                </c:pt>
                <c:pt idx="39">
                  <c:v>18183.335999999999</c:v>
                </c:pt>
                <c:pt idx="40">
                  <c:v>18183.335999999999</c:v>
                </c:pt>
                <c:pt idx="41">
                  <c:v>18011.423999999999</c:v>
                </c:pt>
                <c:pt idx="42">
                  <c:v>18011.423999999999</c:v>
                </c:pt>
                <c:pt idx="43">
                  <c:v>18011.423999999999</c:v>
                </c:pt>
                <c:pt idx="44">
                  <c:v>17811.574000000001</c:v>
                </c:pt>
                <c:pt idx="45">
                  <c:v>17811.574000000001</c:v>
                </c:pt>
                <c:pt idx="46">
                  <c:v>17562.853999999999</c:v>
                </c:pt>
                <c:pt idx="47">
                  <c:v>17503.331999999999</c:v>
                </c:pt>
                <c:pt idx="48">
                  <c:v>17083.668000000001</c:v>
                </c:pt>
                <c:pt idx="49">
                  <c:v>17506.947</c:v>
                </c:pt>
                <c:pt idx="50">
                  <c:v>17506.947</c:v>
                </c:pt>
                <c:pt idx="51">
                  <c:v>17375.025000000001</c:v>
                </c:pt>
                <c:pt idx="52">
                  <c:v>17375.025000000001</c:v>
                </c:pt>
                <c:pt idx="53">
                  <c:v>17085.13</c:v>
                </c:pt>
                <c:pt idx="54">
                  <c:v>17085.13</c:v>
                </c:pt>
                <c:pt idx="55">
                  <c:v>17085.13</c:v>
                </c:pt>
                <c:pt idx="56">
                  <c:v>16992.580000000002</c:v>
                </c:pt>
                <c:pt idx="57">
                  <c:v>16687.463</c:v>
                </c:pt>
                <c:pt idx="58">
                  <c:v>16376.451999999999</c:v>
                </c:pt>
                <c:pt idx="59">
                  <c:v>16376.451999999999</c:v>
                </c:pt>
                <c:pt idx="60">
                  <c:v>16376.451999999999</c:v>
                </c:pt>
                <c:pt idx="61">
                  <c:v>15810.460999999999</c:v>
                </c:pt>
                <c:pt idx="62">
                  <c:v>15810.460999999999</c:v>
                </c:pt>
                <c:pt idx="63">
                  <c:v>16376.451999999999</c:v>
                </c:pt>
                <c:pt idx="64">
                  <c:v>16376.451999999999</c:v>
                </c:pt>
                <c:pt idx="65">
                  <c:v>16435.759999999998</c:v>
                </c:pt>
                <c:pt idx="66">
                  <c:v>16332.53</c:v>
                </c:pt>
                <c:pt idx="67">
                  <c:v>15969.812</c:v>
                </c:pt>
                <c:pt idx="68">
                  <c:v>15969.812</c:v>
                </c:pt>
                <c:pt idx="69">
                  <c:v>15969.812</c:v>
                </c:pt>
                <c:pt idx="70">
                  <c:v>15860.352999999999</c:v>
                </c:pt>
                <c:pt idx="71">
                  <c:v>15719.504000000001</c:v>
                </c:pt>
                <c:pt idx="72">
                  <c:v>15774.174000000001</c:v>
                </c:pt>
                <c:pt idx="73">
                  <c:v>15774.174000000001</c:v>
                </c:pt>
                <c:pt idx="74">
                  <c:v>15571.031999999999</c:v>
                </c:pt>
                <c:pt idx="75">
                  <c:v>15571.031999999999</c:v>
                </c:pt>
                <c:pt idx="76">
                  <c:v>15571.031999999999</c:v>
                </c:pt>
                <c:pt idx="77">
                  <c:v>14915.374</c:v>
                </c:pt>
                <c:pt idx="78">
                  <c:v>14915.374</c:v>
                </c:pt>
                <c:pt idx="79">
                  <c:v>14915.374</c:v>
                </c:pt>
                <c:pt idx="80">
                  <c:v>14814.106</c:v>
                </c:pt>
                <c:pt idx="81">
                  <c:v>14814.106</c:v>
                </c:pt>
                <c:pt idx="82">
                  <c:v>14581.075000000001</c:v>
                </c:pt>
                <c:pt idx="83">
                  <c:v>14581.075000000001</c:v>
                </c:pt>
                <c:pt idx="84">
                  <c:v>14581.075000000001</c:v>
                </c:pt>
                <c:pt idx="85">
                  <c:v>14581.075000000001</c:v>
                </c:pt>
                <c:pt idx="86">
                  <c:v>14869.634</c:v>
                </c:pt>
                <c:pt idx="87">
                  <c:v>14907.825000000001</c:v>
                </c:pt>
                <c:pt idx="88">
                  <c:v>14701.354499999999</c:v>
                </c:pt>
                <c:pt idx="89">
                  <c:v>14144.584999999999</c:v>
                </c:pt>
                <c:pt idx="90">
                  <c:v>14144.584999999999</c:v>
                </c:pt>
                <c:pt idx="91">
                  <c:v>14144.584999999999</c:v>
                </c:pt>
                <c:pt idx="92">
                  <c:v>14144.584999999999</c:v>
                </c:pt>
                <c:pt idx="93">
                  <c:v>14144.584999999999</c:v>
                </c:pt>
                <c:pt idx="94">
                  <c:v>14144.584999999999</c:v>
                </c:pt>
                <c:pt idx="95">
                  <c:v>14144.584999999999</c:v>
                </c:pt>
                <c:pt idx="96">
                  <c:v>14144.584999999999</c:v>
                </c:pt>
                <c:pt idx="97">
                  <c:v>14144.584999999999</c:v>
                </c:pt>
                <c:pt idx="98">
                  <c:v>13970.365</c:v>
                </c:pt>
                <c:pt idx="99">
                  <c:v>13970.365</c:v>
                </c:pt>
                <c:pt idx="100">
                  <c:v>13970.365</c:v>
                </c:pt>
                <c:pt idx="101">
                  <c:v>13970.365</c:v>
                </c:pt>
                <c:pt idx="102">
                  <c:v>13970.365</c:v>
                </c:pt>
                <c:pt idx="103">
                  <c:v>13642.92</c:v>
                </c:pt>
                <c:pt idx="104">
                  <c:v>13642.92</c:v>
                </c:pt>
                <c:pt idx="105">
                  <c:v>13687.985000000001</c:v>
                </c:pt>
                <c:pt idx="106">
                  <c:v>13718.703</c:v>
                </c:pt>
                <c:pt idx="107">
                  <c:v>13468.239</c:v>
                </c:pt>
                <c:pt idx="108">
                  <c:v>13468.239</c:v>
                </c:pt>
                <c:pt idx="109">
                  <c:v>13512.436</c:v>
                </c:pt>
                <c:pt idx="110">
                  <c:v>13512.436</c:v>
                </c:pt>
                <c:pt idx="111">
                  <c:v>13501.397000000001</c:v>
                </c:pt>
                <c:pt idx="112">
                  <c:v>13311.038</c:v>
                </c:pt>
                <c:pt idx="113">
                  <c:v>13311.038</c:v>
                </c:pt>
                <c:pt idx="114">
                  <c:v>13311.038</c:v>
                </c:pt>
                <c:pt idx="115">
                  <c:v>13373.772000000001</c:v>
                </c:pt>
                <c:pt idx="116">
                  <c:v>13105.594999999999</c:v>
                </c:pt>
                <c:pt idx="117">
                  <c:v>12879.305</c:v>
                </c:pt>
                <c:pt idx="118">
                  <c:v>12879.305</c:v>
                </c:pt>
                <c:pt idx="119">
                  <c:v>12879.305</c:v>
                </c:pt>
                <c:pt idx="120">
                  <c:v>12582.594999999999</c:v>
                </c:pt>
                <c:pt idx="121">
                  <c:v>12582.594999999999</c:v>
                </c:pt>
                <c:pt idx="122">
                  <c:v>12582.594999999999</c:v>
                </c:pt>
                <c:pt idx="123">
                  <c:v>12582.594999999999</c:v>
                </c:pt>
                <c:pt idx="124">
                  <c:v>12490.075999999999</c:v>
                </c:pt>
                <c:pt idx="125">
                  <c:v>12490.075999999999</c:v>
                </c:pt>
                <c:pt idx="126">
                  <c:v>12490.075999999999</c:v>
                </c:pt>
                <c:pt idx="127">
                  <c:v>12490.075999999999</c:v>
                </c:pt>
                <c:pt idx="128">
                  <c:v>12411.584999999999</c:v>
                </c:pt>
                <c:pt idx="129">
                  <c:v>12206.686</c:v>
                </c:pt>
                <c:pt idx="130">
                  <c:v>12206.686</c:v>
                </c:pt>
                <c:pt idx="131">
                  <c:v>12120.903</c:v>
                </c:pt>
                <c:pt idx="132">
                  <c:v>12120.903</c:v>
                </c:pt>
                <c:pt idx="133">
                  <c:v>12120.903</c:v>
                </c:pt>
                <c:pt idx="134">
                  <c:v>11669.852999999999</c:v>
                </c:pt>
                <c:pt idx="135">
                  <c:v>12120.903</c:v>
                </c:pt>
                <c:pt idx="136">
                  <c:v>12115.237999999999</c:v>
                </c:pt>
                <c:pt idx="137">
                  <c:v>11795.333000000001</c:v>
                </c:pt>
                <c:pt idx="138">
                  <c:v>11795.333000000001</c:v>
                </c:pt>
                <c:pt idx="139">
                  <c:v>11760.489</c:v>
                </c:pt>
                <c:pt idx="140">
                  <c:v>11760.489</c:v>
                </c:pt>
                <c:pt idx="141">
                  <c:v>11641.835999999999</c:v>
                </c:pt>
                <c:pt idx="142">
                  <c:v>11488.266</c:v>
                </c:pt>
                <c:pt idx="143">
                  <c:v>11537.477999999999</c:v>
                </c:pt>
                <c:pt idx="144">
                  <c:v>11537.477999999999</c:v>
                </c:pt>
                <c:pt idx="145">
                  <c:v>11387.695</c:v>
                </c:pt>
                <c:pt idx="146">
                  <c:v>11301.07</c:v>
                </c:pt>
                <c:pt idx="147">
                  <c:v>11301.07</c:v>
                </c:pt>
                <c:pt idx="148">
                  <c:v>11265.941999999999</c:v>
                </c:pt>
                <c:pt idx="149">
                  <c:v>11265.941999999999</c:v>
                </c:pt>
                <c:pt idx="150">
                  <c:v>11029.004999999999</c:v>
                </c:pt>
                <c:pt idx="151">
                  <c:v>10805.999</c:v>
                </c:pt>
                <c:pt idx="152">
                  <c:v>10805.999</c:v>
                </c:pt>
                <c:pt idx="153">
                  <c:v>10736.05</c:v>
                </c:pt>
                <c:pt idx="154">
                  <c:v>10736.05</c:v>
                </c:pt>
                <c:pt idx="155">
                  <c:v>10560.319</c:v>
                </c:pt>
                <c:pt idx="156">
                  <c:v>10476.696</c:v>
                </c:pt>
                <c:pt idx="157">
                  <c:v>10476.696</c:v>
                </c:pt>
                <c:pt idx="158">
                  <c:v>10473.442999999999</c:v>
                </c:pt>
                <c:pt idx="159">
                  <c:v>10171.571</c:v>
                </c:pt>
                <c:pt idx="160">
                  <c:v>10171.571</c:v>
                </c:pt>
                <c:pt idx="161">
                  <c:v>10171.571</c:v>
                </c:pt>
                <c:pt idx="162">
                  <c:v>9934.1149999999998</c:v>
                </c:pt>
                <c:pt idx="163">
                  <c:v>9934.1149999999998</c:v>
                </c:pt>
                <c:pt idx="164">
                  <c:v>9930.1180000000004</c:v>
                </c:pt>
                <c:pt idx="165">
                  <c:v>9725.3125</c:v>
                </c:pt>
                <c:pt idx="166">
                  <c:v>9713.402</c:v>
                </c:pt>
                <c:pt idx="167">
                  <c:v>9492.0550000000003</c:v>
                </c:pt>
                <c:pt idx="168">
                  <c:v>9492.0550000000003</c:v>
                </c:pt>
                <c:pt idx="169">
                  <c:v>9300.7099999999991</c:v>
                </c:pt>
                <c:pt idx="170">
                  <c:v>9300.7099999999991</c:v>
                </c:pt>
                <c:pt idx="171">
                  <c:v>9343.73</c:v>
                </c:pt>
                <c:pt idx="172">
                  <c:v>9248.8109999999997</c:v>
                </c:pt>
                <c:pt idx="173">
                  <c:v>9113.4210000000003</c:v>
                </c:pt>
                <c:pt idx="174">
                  <c:v>9035.4650000000001</c:v>
                </c:pt>
                <c:pt idx="175">
                  <c:v>8964.3940000000002</c:v>
                </c:pt>
                <c:pt idx="176">
                  <c:v>8921.7350000000006</c:v>
                </c:pt>
                <c:pt idx="177">
                  <c:v>8680.92</c:v>
                </c:pt>
                <c:pt idx="178">
                  <c:v>8631.3140000000003</c:v>
                </c:pt>
                <c:pt idx="179">
                  <c:v>8631.3140000000003</c:v>
                </c:pt>
                <c:pt idx="180">
                  <c:v>8631.3140000000003</c:v>
                </c:pt>
                <c:pt idx="181">
                  <c:v>8631.3140000000003</c:v>
                </c:pt>
                <c:pt idx="182">
                  <c:v>8539.2540000000008</c:v>
                </c:pt>
                <c:pt idx="183">
                  <c:v>8420.1489999999994</c:v>
                </c:pt>
                <c:pt idx="184">
                  <c:v>8308.348</c:v>
                </c:pt>
                <c:pt idx="185">
                  <c:v>8308.348</c:v>
                </c:pt>
                <c:pt idx="186">
                  <c:v>8359.2780000000002</c:v>
                </c:pt>
                <c:pt idx="187">
                  <c:v>8359.2780000000002</c:v>
                </c:pt>
                <c:pt idx="188">
                  <c:v>8165.62</c:v>
                </c:pt>
                <c:pt idx="189">
                  <c:v>8165.62</c:v>
                </c:pt>
                <c:pt idx="190">
                  <c:v>8165.62</c:v>
                </c:pt>
                <c:pt idx="191">
                  <c:v>8094.5995999999996</c:v>
                </c:pt>
                <c:pt idx="192">
                  <c:v>8094.5995999999996</c:v>
                </c:pt>
                <c:pt idx="193">
                  <c:v>8005.2025999999996</c:v>
                </c:pt>
                <c:pt idx="194">
                  <c:v>7986.5434999999998</c:v>
                </c:pt>
                <c:pt idx="195">
                  <c:v>7958.652</c:v>
                </c:pt>
                <c:pt idx="196">
                  <c:v>7789.7709999999997</c:v>
                </c:pt>
                <c:pt idx="197">
                  <c:v>7789.7709999999997</c:v>
                </c:pt>
                <c:pt idx="198">
                  <c:v>7784.7943999999998</c:v>
                </c:pt>
                <c:pt idx="199">
                  <c:v>7747.2554</c:v>
                </c:pt>
                <c:pt idx="200">
                  <c:v>7717.6094000000003</c:v>
                </c:pt>
                <c:pt idx="201">
                  <c:v>7586.8813</c:v>
                </c:pt>
                <c:pt idx="202">
                  <c:v>7586.8813</c:v>
                </c:pt>
                <c:pt idx="203">
                  <c:v>7481.4740000000002</c:v>
                </c:pt>
                <c:pt idx="204">
                  <c:v>7481.4740000000002</c:v>
                </c:pt>
                <c:pt idx="205">
                  <c:v>7481.4740000000002</c:v>
                </c:pt>
                <c:pt idx="206">
                  <c:v>7401.2579999999998</c:v>
                </c:pt>
                <c:pt idx="207">
                  <c:v>7401.2579999999998</c:v>
                </c:pt>
                <c:pt idx="208">
                  <c:v>7285.8344999999999</c:v>
                </c:pt>
                <c:pt idx="209">
                  <c:v>7279.8429999999998</c:v>
                </c:pt>
                <c:pt idx="210">
                  <c:v>7235.5290000000005</c:v>
                </c:pt>
                <c:pt idx="211">
                  <c:v>6975.7389999999996</c:v>
                </c:pt>
                <c:pt idx="212">
                  <c:v>6975.7389999999996</c:v>
                </c:pt>
                <c:pt idx="213">
                  <c:v>6975.7389999999996</c:v>
                </c:pt>
                <c:pt idx="214">
                  <c:v>6923.299</c:v>
                </c:pt>
                <c:pt idx="215">
                  <c:v>6923.299</c:v>
                </c:pt>
                <c:pt idx="216">
                  <c:v>6894.0005000000001</c:v>
                </c:pt>
                <c:pt idx="217">
                  <c:v>6711.3516</c:v>
                </c:pt>
                <c:pt idx="218">
                  <c:v>6711.3516</c:v>
                </c:pt>
                <c:pt idx="219">
                  <c:v>6626.7420000000002</c:v>
                </c:pt>
                <c:pt idx="220">
                  <c:v>6626.7420000000002</c:v>
                </c:pt>
                <c:pt idx="221">
                  <c:v>6455.7094999999999</c:v>
                </c:pt>
                <c:pt idx="222">
                  <c:v>6455.7094999999999</c:v>
                </c:pt>
                <c:pt idx="223">
                  <c:v>6455.7094999999999</c:v>
                </c:pt>
                <c:pt idx="224">
                  <c:v>6440.3905999999997</c:v>
                </c:pt>
                <c:pt idx="225">
                  <c:v>6369.6869999999999</c:v>
                </c:pt>
                <c:pt idx="226">
                  <c:v>6314.3909999999996</c:v>
                </c:pt>
                <c:pt idx="227">
                  <c:v>6273.0640000000003</c:v>
                </c:pt>
                <c:pt idx="228">
                  <c:v>6273.0640000000003</c:v>
                </c:pt>
                <c:pt idx="229">
                  <c:v>6064.5439999999999</c:v>
                </c:pt>
                <c:pt idx="230">
                  <c:v>6064.5439999999999</c:v>
                </c:pt>
                <c:pt idx="231">
                  <c:v>5980.4290000000001</c:v>
                </c:pt>
                <c:pt idx="232">
                  <c:v>5980.4290000000001</c:v>
                </c:pt>
                <c:pt idx="233">
                  <c:v>5980.4290000000001</c:v>
                </c:pt>
                <c:pt idx="234">
                  <c:v>5901.2070000000003</c:v>
                </c:pt>
                <c:pt idx="235">
                  <c:v>5901.2070000000003</c:v>
                </c:pt>
                <c:pt idx="236">
                  <c:v>5901.2070000000003</c:v>
                </c:pt>
                <c:pt idx="237">
                  <c:v>5793.6490000000003</c:v>
                </c:pt>
                <c:pt idx="238">
                  <c:v>5757.3630000000003</c:v>
                </c:pt>
                <c:pt idx="239">
                  <c:v>5793.6490000000003</c:v>
                </c:pt>
                <c:pt idx="240">
                  <c:v>5668.6959999999999</c:v>
                </c:pt>
                <c:pt idx="241">
                  <c:v>5650.4395000000004</c:v>
                </c:pt>
                <c:pt idx="242">
                  <c:v>5650.4395000000004</c:v>
                </c:pt>
                <c:pt idx="243">
                  <c:v>5650.4395000000004</c:v>
                </c:pt>
                <c:pt idx="244">
                  <c:v>5605.6710000000003</c:v>
                </c:pt>
                <c:pt idx="245">
                  <c:v>5598.9165000000003</c:v>
                </c:pt>
                <c:pt idx="246">
                  <c:v>5519.7856000000002</c:v>
                </c:pt>
                <c:pt idx="247">
                  <c:v>5519.7856000000002</c:v>
                </c:pt>
                <c:pt idx="248">
                  <c:v>5494.232</c:v>
                </c:pt>
                <c:pt idx="249">
                  <c:v>5524.2313999999997</c:v>
                </c:pt>
                <c:pt idx="250">
                  <c:v>5503.6005999999998</c:v>
                </c:pt>
                <c:pt idx="251">
                  <c:v>5480.9589999999998</c:v>
                </c:pt>
                <c:pt idx="252">
                  <c:v>5422.2359999999999</c:v>
                </c:pt>
                <c:pt idx="253">
                  <c:v>5422.2359999999999</c:v>
                </c:pt>
                <c:pt idx="254">
                  <c:v>5427.2020000000002</c:v>
                </c:pt>
                <c:pt idx="255">
                  <c:v>5427.2020000000002</c:v>
                </c:pt>
                <c:pt idx="256">
                  <c:v>5393.1674999999996</c:v>
                </c:pt>
                <c:pt idx="257">
                  <c:v>5361.5396000000001</c:v>
                </c:pt>
                <c:pt idx="258">
                  <c:v>5361.5396000000001</c:v>
                </c:pt>
                <c:pt idx="259">
                  <c:v>5338.7690000000002</c:v>
                </c:pt>
                <c:pt idx="260">
                  <c:v>5305.72</c:v>
                </c:pt>
                <c:pt idx="261">
                  <c:v>5305.72</c:v>
                </c:pt>
                <c:pt idx="262">
                  <c:v>5241.9507000000003</c:v>
                </c:pt>
                <c:pt idx="263">
                  <c:v>5209.8590000000004</c:v>
                </c:pt>
                <c:pt idx="264">
                  <c:v>5209.8590000000004</c:v>
                </c:pt>
                <c:pt idx="265">
                  <c:v>5209.8590000000004</c:v>
                </c:pt>
                <c:pt idx="266">
                  <c:v>5187.8879999999999</c:v>
                </c:pt>
                <c:pt idx="267">
                  <c:v>5187.8879999999999</c:v>
                </c:pt>
                <c:pt idx="268">
                  <c:v>5164.067</c:v>
                </c:pt>
                <c:pt idx="269">
                  <c:v>5163.6120000000001</c:v>
                </c:pt>
                <c:pt idx="270">
                  <c:v>5144.223</c:v>
                </c:pt>
                <c:pt idx="271">
                  <c:v>5144.223</c:v>
                </c:pt>
                <c:pt idx="272">
                  <c:v>5144.223</c:v>
                </c:pt>
                <c:pt idx="273">
                  <c:v>5125.0492999999997</c:v>
                </c:pt>
                <c:pt idx="274">
                  <c:v>5118.1729999999998</c:v>
                </c:pt>
                <c:pt idx="275">
                  <c:v>5098.7439999999997</c:v>
                </c:pt>
                <c:pt idx="276">
                  <c:v>5091.9296999999997</c:v>
                </c:pt>
                <c:pt idx="277">
                  <c:v>5083.1400000000003</c:v>
                </c:pt>
                <c:pt idx="278">
                  <c:v>5068.6943000000001</c:v>
                </c:pt>
                <c:pt idx="279">
                  <c:v>5051.3945000000003</c:v>
                </c:pt>
                <c:pt idx="280">
                  <c:v>5040.8249999999998</c:v>
                </c:pt>
                <c:pt idx="281">
                  <c:v>5035.8609999999999</c:v>
                </c:pt>
                <c:pt idx="282">
                  <c:v>5030.5550000000003</c:v>
                </c:pt>
                <c:pt idx="283">
                  <c:v>5030.5550000000003</c:v>
                </c:pt>
                <c:pt idx="284">
                  <c:v>5022.835</c:v>
                </c:pt>
                <c:pt idx="285">
                  <c:v>5022.835</c:v>
                </c:pt>
                <c:pt idx="286">
                  <c:v>5014.05</c:v>
                </c:pt>
                <c:pt idx="287">
                  <c:v>5011.9160000000002</c:v>
                </c:pt>
                <c:pt idx="288">
                  <c:v>5011.9160000000002</c:v>
                </c:pt>
                <c:pt idx="289">
                  <c:v>5011.9160000000002</c:v>
                </c:pt>
                <c:pt idx="290">
                  <c:v>5011.9160000000002</c:v>
                </c:pt>
                <c:pt idx="291">
                  <c:v>5011.9160000000002</c:v>
                </c:pt>
                <c:pt idx="292">
                  <c:v>5011.9160000000002</c:v>
                </c:pt>
                <c:pt idx="293">
                  <c:v>5011.9160000000002</c:v>
                </c:pt>
                <c:pt idx="294">
                  <c:v>5011.9160000000002</c:v>
                </c:pt>
                <c:pt idx="295">
                  <c:v>5011.9160000000002</c:v>
                </c:pt>
                <c:pt idx="296">
                  <c:v>5011.9160000000002</c:v>
                </c:pt>
                <c:pt idx="297">
                  <c:v>5011.9160000000002</c:v>
                </c:pt>
                <c:pt idx="298">
                  <c:v>5011.9160000000002</c:v>
                </c:pt>
                <c:pt idx="299">
                  <c:v>5011.9160000000002</c:v>
                </c:pt>
                <c:pt idx="300">
                  <c:v>5011.9160000000002</c:v>
                </c:pt>
                <c:pt idx="301">
                  <c:v>5011.9160000000002</c:v>
                </c:pt>
                <c:pt idx="302">
                  <c:v>5011.9160000000002</c:v>
                </c:pt>
                <c:pt idx="303">
                  <c:v>5011.9160000000002</c:v>
                </c:pt>
                <c:pt idx="304">
                  <c:v>5011.9160000000002</c:v>
                </c:pt>
                <c:pt idx="305">
                  <c:v>5011.9160000000002</c:v>
                </c:pt>
                <c:pt idx="306">
                  <c:v>5011.9160000000002</c:v>
                </c:pt>
                <c:pt idx="307">
                  <c:v>5011.9160000000002</c:v>
                </c:pt>
                <c:pt idx="308">
                  <c:v>5011.9160000000002</c:v>
                </c:pt>
                <c:pt idx="309">
                  <c:v>5011.9160000000002</c:v>
                </c:pt>
                <c:pt idx="310">
                  <c:v>5011.9160000000002</c:v>
                </c:pt>
                <c:pt idx="311">
                  <c:v>5011.9160000000002</c:v>
                </c:pt>
                <c:pt idx="312">
                  <c:v>5011.9160000000002</c:v>
                </c:pt>
                <c:pt idx="313">
                  <c:v>5011.9160000000002</c:v>
                </c:pt>
                <c:pt idx="314">
                  <c:v>5011.9160000000002</c:v>
                </c:pt>
                <c:pt idx="315">
                  <c:v>5011.9160000000002</c:v>
                </c:pt>
                <c:pt idx="316">
                  <c:v>5011.9160000000002</c:v>
                </c:pt>
                <c:pt idx="317">
                  <c:v>5011.9160000000002</c:v>
                </c:pt>
                <c:pt idx="318">
                  <c:v>5011.9160000000002</c:v>
                </c:pt>
                <c:pt idx="319">
                  <c:v>5011.9160000000002</c:v>
                </c:pt>
                <c:pt idx="320">
                  <c:v>5011.9160000000002</c:v>
                </c:pt>
                <c:pt idx="321">
                  <c:v>5011.9160000000002</c:v>
                </c:pt>
                <c:pt idx="322">
                  <c:v>5011.9160000000002</c:v>
                </c:pt>
                <c:pt idx="323">
                  <c:v>5011.9160000000002</c:v>
                </c:pt>
                <c:pt idx="324">
                  <c:v>5011.9160000000002</c:v>
                </c:pt>
                <c:pt idx="325">
                  <c:v>5011.9160000000002</c:v>
                </c:pt>
                <c:pt idx="326">
                  <c:v>5011.9160000000002</c:v>
                </c:pt>
                <c:pt idx="327">
                  <c:v>5011.9160000000002</c:v>
                </c:pt>
                <c:pt idx="328">
                  <c:v>5011.9160000000002</c:v>
                </c:pt>
                <c:pt idx="329">
                  <c:v>5011.9160000000002</c:v>
                </c:pt>
                <c:pt idx="330">
                  <c:v>5011.9160000000002</c:v>
                </c:pt>
                <c:pt idx="331">
                  <c:v>5011.9160000000002</c:v>
                </c:pt>
                <c:pt idx="332">
                  <c:v>5011.9160000000002</c:v>
                </c:pt>
                <c:pt idx="333">
                  <c:v>5011.9160000000002</c:v>
                </c:pt>
                <c:pt idx="334">
                  <c:v>5011.9160000000002</c:v>
                </c:pt>
                <c:pt idx="335">
                  <c:v>5011.9160000000002</c:v>
                </c:pt>
                <c:pt idx="336">
                  <c:v>5011.9160000000002</c:v>
                </c:pt>
                <c:pt idx="337">
                  <c:v>5011.9160000000002</c:v>
                </c:pt>
                <c:pt idx="338">
                  <c:v>5011.9160000000002</c:v>
                </c:pt>
                <c:pt idx="339">
                  <c:v>5011.9160000000002</c:v>
                </c:pt>
                <c:pt idx="340">
                  <c:v>5011.9160000000002</c:v>
                </c:pt>
                <c:pt idx="341">
                  <c:v>5011.9160000000002</c:v>
                </c:pt>
                <c:pt idx="342">
                  <c:v>5011.9160000000002</c:v>
                </c:pt>
                <c:pt idx="343">
                  <c:v>5011.9160000000002</c:v>
                </c:pt>
                <c:pt idx="344">
                  <c:v>5011.9160000000002</c:v>
                </c:pt>
                <c:pt idx="345">
                  <c:v>5011.9160000000002</c:v>
                </c:pt>
                <c:pt idx="346">
                  <c:v>5011.9160000000002</c:v>
                </c:pt>
                <c:pt idx="347">
                  <c:v>5011.9160000000002</c:v>
                </c:pt>
                <c:pt idx="348">
                  <c:v>5011.9160000000002</c:v>
                </c:pt>
                <c:pt idx="349">
                  <c:v>5011.9160000000002</c:v>
                </c:pt>
                <c:pt idx="350">
                  <c:v>5011.9160000000002</c:v>
                </c:pt>
                <c:pt idx="351">
                  <c:v>5011.9160000000002</c:v>
                </c:pt>
                <c:pt idx="352">
                  <c:v>5011.9160000000002</c:v>
                </c:pt>
                <c:pt idx="353">
                  <c:v>5011.9160000000002</c:v>
                </c:pt>
                <c:pt idx="354">
                  <c:v>5011.9160000000002</c:v>
                </c:pt>
                <c:pt idx="355">
                  <c:v>5011.9160000000002</c:v>
                </c:pt>
                <c:pt idx="356">
                  <c:v>5011.9160000000002</c:v>
                </c:pt>
                <c:pt idx="357">
                  <c:v>5011.9160000000002</c:v>
                </c:pt>
                <c:pt idx="358">
                  <c:v>5011.9160000000002</c:v>
                </c:pt>
                <c:pt idx="359">
                  <c:v>5011.9160000000002</c:v>
                </c:pt>
                <c:pt idx="360">
                  <c:v>5011.9160000000002</c:v>
                </c:pt>
                <c:pt idx="361">
                  <c:v>5011.9160000000002</c:v>
                </c:pt>
                <c:pt idx="362">
                  <c:v>5011.9160000000002</c:v>
                </c:pt>
                <c:pt idx="363">
                  <c:v>5011.9160000000002</c:v>
                </c:pt>
                <c:pt idx="364">
                  <c:v>5011.9160000000002</c:v>
                </c:pt>
                <c:pt idx="365">
                  <c:v>5011.9160000000002</c:v>
                </c:pt>
                <c:pt idx="366">
                  <c:v>5011.9160000000002</c:v>
                </c:pt>
                <c:pt idx="367">
                  <c:v>5011.9160000000002</c:v>
                </c:pt>
                <c:pt idx="368">
                  <c:v>5011.9160000000002</c:v>
                </c:pt>
                <c:pt idx="369">
                  <c:v>5011.9160000000002</c:v>
                </c:pt>
                <c:pt idx="370">
                  <c:v>5011.9160000000002</c:v>
                </c:pt>
                <c:pt idx="371">
                  <c:v>5011.9160000000002</c:v>
                </c:pt>
                <c:pt idx="372">
                  <c:v>5011.9160000000002</c:v>
                </c:pt>
                <c:pt idx="373">
                  <c:v>5011.9160000000002</c:v>
                </c:pt>
                <c:pt idx="374">
                  <c:v>5011.9160000000002</c:v>
                </c:pt>
                <c:pt idx="375">
                  <c:v>5011.9160000000002</c:v>
                </c:pt>
                <c:pt idx="376">
                  <c:v>5011.9160000000002</c:v>
                </c:pt>
                <c:pt idx="377">
                  <c:v>5011.9160000000002</c:v>
                </c:pt>
                <c:pt idx="378">
                  <c:v>5011.9160000000002</c:v>
                </c:pt>
                <c:pt idx="379">
                  <c:v>5011.9160000000002</c:v>
                </c:pt>
                <c:pt idx="380">
                  <c:v>5011.9160000000002</c:v>
                </c:pt>
                <c:pt idx="381">
                  <c:v>5011.9160000000002</c:v>
                </c:pt>
                <c:pt idx="382">
                  <c:v>5011.9160000000002</c:v>
                </c:pt>
                <c:pt idx="383">
                  <c:v>5011.9160000000002</c:v>
                </c:pt>
                <c:pt idx="384">
                  <c:v>5011.9160000000002</c:v>
                </c:pt>
                <c:pt idx="385">
                  <c:v>5011.9160000000002</c:v>
                </c:pt>
                <c:pt idx="386">
                  <c:v>5011.9160000000002</c:v>
                </c:pt>
                <c:pt idx="387">
                  <c:v>5011.9160000000002</c:v>
                </c:pt>
                <c:pt idx="388">
                  <c:v>5011.9160000000002</c:v>
                </c:pt>
                <c:pt idx="389">
                  <c:v>5011.9160000000002</c:v>
                </c:pt>
                <c:pt idx="390">
                  <c:v>5011.9160000000002</c:v>
                </c:pt>
                <c:pt idx="391">
                  <c:v>5011.9160000000002</c:v>
                </c:pt>
                <c:pt idx="392">
                  <c:v>5011.9160000000002</c:v>
                </c:pt>
                <c:pt idx="393">
                  <c:v>5011.9160000000002</c:v>
                </c:pt>
                <c:pt idx="394">
                  <c:v>5011.9160000000002</c:v>
                </c:pt>
                <c:pt idx="395">
                  <c:v>5011.9160000000002</c:v>
                </c:pt>
                <c:pt idx="396">
                  <c:v>5011.9160000000002</c:v>
                </c:pt>
                <c:pt idx="397">
                  <c:v>5011.9160000000002</c:v>
                </c:pt>
                <c:pt idx="398">
                  <c:v>5011.9160000000002</c:v>
                </c:pt>
                <c:pt idx="399">
                  <c:v>5011.9160000000002</c:v>
                </c:pt>
                <c:pt idx="400">
                  <c:v>5011.9160000000002</c:v>
                </c:pt>
                <c:pt idx="401">
                  <c:v>5011.9160000000002</c:v>
                </c:pt>
                <c:pt idx="402">
                  <c:v>5011.9160000000002</c:v>
                </c:pt>
                <c:pt idx="403">
                  <c:v>5011.9160000000002</c:v>
                </c:pt>
                <c:pt idx="404">
                  <c:v>5011.9160000000002</c:v>
                </c:pt>
                <c:pt idx="405">
                  <c:v>5011.9160000000002</c:v>
                </c:pt>
                <c:pt idx="406">
                  <c:v>5011.9160000000002</c:v>
                </c:pt>
                <c:pt idx="407">
                  <c:v>5011.9160000000002</c:v>
                </c:pt>
                <c:pt idx="408">
                  <c:v>5011.9160000000002</c:v>
                </c:pt>
                <c:pt idx="409">
                  <c:v>5011.9160000000002</c:v>
                </c:pt>
                <c:pt idx="410">
                  <c:v>5011.9160000000002</c:v>
                </c:pt>
                <c:pt idx="411">
                  <c:v>5011.9160000000002</c:v>
                </c:pt>
                <c:pt idx="412">
                  <c:v>5011.9160000000002</c:v>
                </c:pt>
                <c:pt idx="413">
                  <c:v>5011.9160000000002</c:v>
                </c:pt>
                <c:pt idx="414">
                  <c:v>5011.9160000000002</c:v>
                </c:pt>
                <c:pt idx="415">
                  <c:v>5011.9160000000002</c:v>
                </c:pt>
                <c:pt idx="416">
                  <c:v>5011.9160000000002</c:v>
                </c:pt>
                <c:pt idx="417">
                  <c:v>5011.9160000000002</c:v>
                </c:pt>
                <c:pt idx="418">
                  <c:v>5011.9160000000002</c:v>
                </c:pt>
                <c:pt idx="419">
                  <c:v>5011.9160000000002</c:v>
                </c:pt>
                <c:pt idx="420">
                  <c:v>5011.9160000000002</c:v>
                </c:pt>
                <c:pt idx="421">
                  <c:v>5011.9160000000002</c:v>
                </c:pt>
                <c:pt idx="422">
                  <c:v>5011.9160000000002</c:v>
                </c:pt>
                <c:pt idx="423">
                  <c:v>5011.9160000000002</c:v>
                </c:pt>
                <c:pt idx="424">
                  <c:v>5011.9160000000002</c:v>
                </c:pt>
                <c:pt idx="425">
                  <c:v>5011.9160000000002</c:v>
                </c:pt>
                <c:pt idx="426">
                  <c:v>5011.9160000000002</c:v>
                </c:pt>
                <c:pt idx="427">
                  <c:v>5011.9160000000002</c:v>
                </c:pt>
                <c:pt idx="428">
                  <c:v>5011.9160000000002</c:v>
                </c:pt>
                <c:pt idx="429">
                  <c:v>5011.9160000000002</c:v>
                </c:pt>
                <c:pt idx="430">
                  <c:v>5011.9160000000002</c:v>
                </c:pt>
                <c:pt idx="431">
                  <c:v>5011.9160000000002</c:v>
                </c:pt>
                <c:pt idx="432">
                  <c:v>5011.9160000000002</c:v>
                </c:pt>
                <c:pt idx="433">
                  <c:v>5011.9160000000002</c:v>
                </c:pt>
                <c:pt idx="434">
                  <c:v>5011.9160000000002</c:v>
                </c:pt>
                <c:pt idx="435">
                  <c:v>5011.9160000000002</c:v>
                </c:pt>
                <c:pt idx="436">
                  <c:v>5011.9160000000002</c:v>
                </c:pt>
                <c:pt idx="437">
                  <c:v>5011.9160000000002</c:v>
                </c:pt>
                <c:pt idx="438">
                  <c:v>5011.9160000000002</c:v>
                </c:pt>
                <c:pt idx="439">
                  <c:v>5011.9160000000002</c:v>
                </c:pt>
                <c:pt idx="440">
                  <c:v>5011.9160000000002</c:v>
                </c:pt>
                <c:pt idx="441">
                  <c:v>5011.9160000000002</c:v>
                </c:pt>
                <c:pt idx="442">
                  <c:v>5011.9160000000002</c:v>
                </c:pt>
                <c:pt idx="443">
                  <c:v>5011.9160000000002</c:v>
                </c:pt>
                <c:pt idx="444">
                  <c:v>5011.9160000000002</c:v>
                </c:pt>
                <c:pt idx="445">
                  <c:v>5011.9160000000002</c:v>
                </c:pt>
                <c:pt idx="446">
                  <c:v>5011.9160000000002</c:v>
                </c:pt>
                <c:pt idx="447">
                  <c:v>5011.9160000000002</c:v>
                </c:pt>
                <c:pt idx="448">
                  <c:v>5011.9160000000002</c:v>
                </c:pt>
                <c:pt idx="449">
                  <c:v>5011.9160000000002</c:v>
                </c:pt>
                <c:pt idx="450">
                  <c:v>5011.9160000000002</c:v>
                </c:pt>
                <c:pt idx="451">
                  <c:v>5011.9160000000002</c:v>
                </c:pt>
                <c:pt idx="452">
                  <c:v>5011.9160000000002</c:v>
                </c:pt>
                <c:pt idx="453">
                  <c:v>5011.9160000000002</c:v>
                </c:pt>
                <c:pt idx="454">
                  <c:v>5011.9160000000002</c:v>
                </c:pt>
                <c:pt idx="455">
                  <c:v>5011.9160000000002</c:v>
                </c:pt>
                <c:pt idx="456">
                  <c:v>5011.9160000000002</c:v>
                </c:pt>
                <c:pt idx="457">
                  <c:v>5011.9160000000002</c:v>
                </c:pt>
                <c:pt idx="458">
                  <c:v>5011.9160000000002</c:v>
                </c:pt>
                <c:pt idx="459">
                  <c:v>5011.9160000000002</c:v>
                </c:pt>
                <c:pt idx="460">
                  <c:v>5011.9160000000002</c:v>
                </c:pt>
                <c:pt idx="461">
                  <c:v>5011.9160000000002</c:v>
                </c:pt>
                <c:pt idx="462">
                  <c:v>5011.9160000000002</c:v>
                </c:pt>
                <c:pt idx="463">
                  <c:v>5011.9160000000002</c:v>
                </c:pt>
                <c:pt idx="464">
                  <c:v>5011.9160000000002</c:v>
                </c:pt>
                <c:pt idx="465">
                  <c:v>5011.9160000000002</c:v>
                </c:pt>
                <c:pt idx="466">
                  <c:v>5011.9160000000002</c:v>
                </c:pt>
                <c:pt idx="467">
                  <c:v>5011.9160000000002</c:v>
                </c:pt>
                <c:pt idx="468">
                  <c:v>5011.9160000000002</c:v>
                </c:pt>
                <c:pt idx="469">
                  <c:v>5011.9160000000002</c:v>
                </c:pt>
                <c:pt idx="470">
                  <c:v>5011.9160000000002</c:v>
                </c:pt>
                <c:pt idx="471">
                  <c:v>5011.9160000000002</c:v>
                </c:pt>
                <c:pt idx="472">
                  <c:v>5011.9160000000002</c:v>
                </c:pt>
                <c:pt idx="473">
                  <c:v>5011.9160000000002</c:v>
                </c:pt>
                <c:pt idx="474">
                  <c:v>5011.9160000000002</c:v>
                </c:pt>
                <c:pt idx="475">
                  <c:v>5011.9160000000002</c:v>
                </c:pt>
                <c:pt idx="476">
                  <c:v>5011.9160000000002</c:v>
                </c:pt>
                <c:pt idx="477">
                  <c:v>5011.9160000000002</c:v>
                </c:pt>
                <c:pt idx="478">
                  <c:v>5011.9160000000002</c:v>
                </c:pt>
                <c:pt idx="479">
                  <c:v>5011.9160000000002</c:v>
                </c:pt>
                <c:pt idx="480">
                  <c:v>5011.9160000000002</c:v>
                </c:pt>
                <c:pt idx="481">
                  <c:v>5011.9160000000002</c:v>
                </c:pt>
                <c:pt idx="482">
                  <c:v>5011.9160000000002</c:v>
                </c:pt>
                <c:pt idx="483">
                  <c:v>5011.9160000000002</c:v>
                </c:pt>
                <c:pt idx="484">
                  <c:v>5011.9160000000002</c:v>
                </c:pt>
                <c:pt idx="485">
                  <c:v>5011.9160000000002</c:v>
                </c:pt>
                <c:pt idx="486">
                  <c:v>5011.9160000000002</c:v>
                </c:pt>
                <c:pt idx="487">
                  <c:v>5011.9160000000002</c:v>
                </c:pt>
                <c:pt idx="488">
                  <c:v>5011.9160000000002</c:v>
                </c:pt>
                <c:pt idx="489">
                  <c:v>5011.9160000000002</c:v>
                </c:pt>
                <c:pt idx="490">
                  <c:v>5011.9160000000002</c:v>
                </c:pt>
                <c:pt idx="491">
                  <c:v>5011.9160000000002</c:v>
                </c:pt>
                <c:pt idx="492">
                  <c:v>5011.9160000000002</c:v>
                </c:pt>
                <c:pt idx="493">
                  <c:v>5011.9160000000002</c:v>
                </c:pt>
                <c:pt idx="494">
                  <c:v>5011.9160000000002</c:v>
                </c:pt>
                <c:pt idx="495">
                  <c:v>5011.9160000000002</c:v>
                </c:pt>
                <c:pt idx="496">
                  <c:v>5011.9160000000002</c:v>
                </c:pt>
                <c:pt idx="497">
                  <c:v>5011.9160000000002</c:v>
                </c:pt>
                <c:pt idx="498">
                  <c:v>5011.9160000000002</c:v>
                </c:pt>
                <c:pt idx="499">
                  <c:v>5011.9160000000002</c:v>
                </c:pt>
                <c:pt idx="500">
                  <c:v>5011.9160000000002</c:v>
                </c:pt>
                <c:pt idx="501">
                  <c:v>5011.9160000000002</c:v>
                </c:pt>
                <c:pt idx="502">
                  <c:v>5011.9160000000002</c:v>
                </c:pt>
                <c:pt idx="503">
                  <c:v>5011.9160000000002</c:v>
                </c:pt>
                <c:pt idx="504">
                  <c:v>5011.9160000000002</c:v>
                </c:pt>
                <c:pt idx="505">
                  <c:v>5011.9160000000002</c:v>
                </c:pt>
                <c:pt idx="506">
                  <c:v>5011.9160000000002</c:v>
                </c:pt>
                <c:pt idx="507">
                  <c:v>5011.9160000000002</c:v>
                </c:pt>
                <c:pt idx="508">
                  <c:v>5011.9160000000002</c:v>
                </c:pt>
                <c:pt idx="509">
                  <c:v>5011.9160000000002</c:v>
                </c:pt>
                <c:pt idx="510">
                  <c:v>5011.9160000000002</c:v>
                </c:pt>
                <c:pt idx="511">
                  <c:v>5011.9160000000002</c:v>
                </c:pt>
                <c:pt idx="512">
                  <c:v>5011.9160000000002</c:v>
                </c:pt>
                <c:pt idx="513">
                  <c:v>5011.9160000000002</c:v>
                </c:pt>
                <c:pt idx="514">
                  <c:v>5011.9160000000002</c:v>
                </c:pt>
                <c:pt idx="515">
                  <c:v>5011.9160000000002</c:v>
                </c:pt>
                <c:pt idx="516">
                  <c:v>5011.9160000000002</c:v>
                </c:pt>
                <c:pt idx="517">
                  <c:v>5011.9160000000002</c:v>
                </c:pt>
                <c:pt idx="518">
                  <c:v>5011.9160000000002</c:v>
                </c:pt>
                <c:pt idx="519">
                  <c:v>5011.9160000000002</c:v>
                </c:pt>
                <c:pt idx="520">
                  <c:v>5011.9160000000002</c:v>
                </c:pt>
                <c:pt idx="521">
                  <c:v>5011.9160000000002</c:v>
                </c:pt>
                <c:pt idx="522">
                  <c:v>5011.9160000000002</c:v>
                </c:pt>
                <c:pt idx="523">
                  <c:v>5011.9160000000002</c:v>
                </c:pt>
                <c:pt idx="524">
                  <c:v>5011.9160000000002</c:v>
                </c:pt>
                <c:pt idx="525">
                  <c:v>5011.9160000000002</c:v>
                </c:pt>
                <c:pt idx="526">
                  <c:v>5011.9160000000002</c:v>
                </c:pt>
                <c:pt idx="527">
                  <c:v>5011.9160000000002</c:v>
                </c:pt>
                <c:pt idx="528">
                  <c:v>5011.9160000000002</c:v>
                </c:pt>
                <c:pt idx="529">
                  <c:v>5011.9160000000002</c:v>
                </c:pt>
                <c:pt idx="530">
                  <c:v>5011.9160000000002</c:v>
                </c:pt>
                <c:pt idx="531">
                  <c:v>5011.9160000000002</c:v>
                </c:pt>
                <c:pt idx="532">
                  <c:v>5011.9160000000002</c:v>
                </c:pt>
                <c:pt idx="533">
                  <c:v>5011.9160000000002</c:v>
                </c:pt>
                <c:pt idx="534">
                  <c:v>5011.9160000000002</c:v>
                </c:pt>
                <c:pt idx="535">
                  <c:v>5011.9160000000002</c:v>
                </c:pt>
                <c:pt idx="536">
                  <c:v>5011.9160000000002</c:v>
                </c:pt>
                <c:pt idx="537">
                  <c:v>5011.9160000000002</c:v>
                </c:pt>
                <c:pt idx="538">
                  <c:v>5011.9160000000002</c:v>
                </c:pt>
                <c:pt idx="539">
                  <c:v>5011.9160000000002</c:v>
                </c:pt>
                <c:pt idx="540">
                  <c:v>5011.9160000000002</c:v>
                </c:pt>
                <c:pt idx="541">
                  <c:v>5011.9160000000002</c:v>
                </c:pt>
                <c:pt idx="542">
                  <c:v>5011.9160000000002</c:v>
                </c:pt>
                <c:pt idx="543">
                  <c:v>5011.9160000000002</c:v>
                </c:pt>
                <c:pt idx="544">
                  <c:v>5011.9160000000002</c:v>
                </c:pt>
                <c:pt idx="545">
                  <c:v>5011.9160000000002</c:v>
                </c:pt>
                <c:pt idx="546">
                  <c:v>5011.9160000000002</c:v>
                </c:pt>
                <c:pt idx="547">
                  <c:v>5011.9160000000002</c:v>
                </c:pt>
                <c:pt idx="548">
                  <c:v>5011.9160000000002</c:v>
                </c:pt>
                <c:pt idx="549">
                  <c:v>5011.9160000000002</c:v>
                </c:pt>
                <c:pt idx="550">
                  <c:v>5011.9160000000002</c:v>
                </c:pt>
                <c:pt idx="551">
                  <c:v>5011.9160000000002</c:v>
                </c:pt>
                <c:pt idx="552">
                  <c:v>5011.9160000000002</c:v>
                </c:pt>
                <c:pt idx="553">
                  <c:v>5011.9160000000002</c:v>
                </c:pt>
                <c:pt idx="554">
                  <c:v>5011.9160000000002</c:v>
                </c:pt>
                <c:pt idx="555">
                  <c:v>5011.9160000000002</c:v>
                </c:pt>
                <c:pt idx="556">
                  <c:v>5011.9160000000002</c:v>
                </c:pt>
                <c:pt idx="557">
                  <c:v>5011.9160000000002</c:v>
                </c:pt>
                <c:pt idx="558">
                  <c:v>5011.9160000000002</c:v>
                </c:pt>
                <c:pt idx="559">
                  <c:v>5011.9160000000002</c:v>
                </c:pt>
                <c:pt idx="560">
                  <c:v>5011.9160000000002</c:v>
                </c:pt>
                <c:pt idx="561">
                  <c:v>5011.9160000000002</c:v>
                </c:pt>
                <c:pt idx="562">
                  <c:v>5011.9160000000002</c:v>
                </c:pt>
                <c:pt idx="563">
                  <c:v>5011.9160000000002</c:v>
                </c:pt>
                <c:pt idx="564">
                  <c:v>5011.9160000000002</c:v>
                </c:pt>
                <c:pt idx="565">
                  <c:v>5011.9160000000002</c:v>
                </c:pt>
                <c:pt idx="566">
                  <c:v>5011.9160000000002</c:v>
                </c:pt>
                <c:pt idx="567">
                  <c:v>5011.9160000000002</c:v>
                </c:pt>
                <c:pt idx="568">
                  <c:v>5011.9160000000002</c:v>
                </c:pt>
                <c:pt idx="569">
                  <c:v>5011.9160000000002</c:v>
                </c:pt>
                <c:pt idx="570">
                  <c:v>5011.9160000000002</c:v>
                </c:pt>
                <c:pt idx="571">
                  <c:v>5011.9160000000002</c:v>
                </c:pt>
                <c:pt idx="572">
                  <c:v>5011.9160000000002</c:v>
                </c:pt>
                <c:pt idx="573">
                  <c:v>5011.9160000000002</c:v>
                </c:pt>
                <c:pt idx="574">
                  <c:v>5011.9160000000002</c:v>
                </c:pt>
                <c:pt idx="575">
                  <c:v>5011.9160000000002</c:v>
                </c:pt>
                <c:pt idx="576">
                  <c:v>5011.9160000000002</c:v>
                </c:pt>
                <c:pt idx="577">
                  <c:v>5011.9160000000002</c:v>
                </c:pt>
                <c:pt idx="578">
                  <c:v>5011.9160000000002</c:v>
                </c:pt>
                <c:pt idx="579">
                  <c:v>5011.9160000000002</c:v>
                </c:pt>
                <c:pt idx="580">
                  <c:v>5011.9160000000002</c:v>
                </c:pt>
                <c:pt idx="581">
                  <c:v>5011.9160000000002</c:v>
                </c:pt>
                <c:pt idx="582">
                  <c:v>5011.9160000000002</c:v>
                </c:pt>
                <c:pt idx="583">
                  <c:v>5011.9160000000002</c:v>
                </c:pt>
                <c:pt idx="584">
                  <c:v>5011.9160000000002</c:v>
                </c:pt>
                <c:pt idx="585">
                  <c:v>5011.9160000000002</c:v>
                </c:pt>
                <c:pt idx="586">
                  <c:v>5011.9160000000002</c:v>
                </c:pt>
                <c:pt idx="587">
                  <c:v>5011.9160000000002</c:v>
                </c:pt>
                <c:pt idx="588">
                  <c:v>5011.9160000000002</c:v>
                </c:pt>
                <c:pt idx="589">
                  <c:v>5011.9160000000002</c:v>
                </c:pt>
                <c:pt idx="590">
                  <c:v>5011.9160000000002</c:v>
                </c:pt>
                <c:pt idx="591">
                  <c:v>5011.9160000000002</c:v>
                </c:pt>
                <c:pt idx="592">
                  <c:v>5011.9160000000002</c:v>
                </c:pt>
                <c:pt idx="593">
                  <c:v>5011.9160000000002</c:v>
                </c:pt>
                <c:pt idx="594">
                  <c:v>5011.9160000000002</c:v>
                </c:pt>
                <c:pt idx="595">
                  <c:v>5011.9160000000002</c:v>
                </c:pt>
                <c:pt idx="596">
                  <c:v>5011.9160000000002</c:v>
                </c:pt>
                <c:pt idx="597">
                  <c:v>5011.9160000000002</c:v>
                </c:pt>
                <c:pt idx="598">
                  <c:v>5011.9160000000002</c:v>
                </c:pt>
                <c:pt idx="599">
                  <c:v>5011.9160000000002</c:v>
                </c:pt>
                <c:pt idx="600">
                  <c:v>5011.9160000000002</c:v>
                </c:pt>
                <c:pt idx="601">
                  <c:v>5011.9160000000002</c:v>
                </c:pt>
                <c:pt idx="602">
                  <c:v>5011.9160000000002</c:v>
                </c:pt>
                <c:pt idx="603">
                  <c:v>5011.9160000000002</c:v>
                </c:pt>
                <c:pt idx="604">
                  <c:v>5011.9160000000002</c:v>
                </c:pt>
                <c:pt idx="605">
                  <c:v>5011.9160000000002</c:v>
                </c:pt>
                <c:pt idx="606">
                  <c:v>5011.9160000000002</c:v>
                </c:pt>
                <c:pt idx="607">
                  <c:v>5011.9160000000002</c:v>
                </c:pt>
                <c:pt idx="608">
                  <c:v>5011.9160000000002</c:v>
                </c:pt>
                <c:pt idx="609">
                  <c:v>5011.9160000000002</c:v>
                </c:pt>
                <c:pt idx="610">
                  <c:v>5011.9160000000002</c:v>
                </c:pt>
                <c:pt idx="611">
                  <c:v>5011.9160000000002</c:v>
                </c:pt>
                <c:pt idx="612">
                  <c:v>5011.9160000000002</c:v>
                </c:pt>
                <c:pt idx="613">
                  <c:v>5011.9160000000002</c:v>
                </c:pt>
                <c:pt idx="614">
                  <c:v>5011.9160000000002</c:v>
                </c:pt>
                <c:pt idx="615">
                  <c:v>5011.9160000000002</c:v>
                </c:pt>
                <c:pt idx="616">
                  <c:v>5011.9160000000002</c:v>
                </c:pt>
                <c:pt idx="617">
                  <c:v>5011.9160000000002</c:v>
                </c:pt>
                <c:pt idx="618">
                  <c:v>5011.9160000000002</c:v>
                </c:pt>
                <c:pt idx="619">
                  <c:v>5011.9160000000002</c:v>
                </c:pt>
                <c:pt idx="620">
                  <c:v>5011.9160000000002</c:v>
                </c:pt>
                <c:pt idx="621">
                  <c:v>5011.9160000000002</c:v>
                </c:pt>
                <c:pt idx="622">
                  <c:v>5011.9160000000002</c:v>
                </c:pt>
                <c:pt idx="623">
                  <c:v>5011.9160000000002</c:v>
                </c:pt>
                <c:pt idx="624">
                  <c:v>5011.9160000000002</c:v>
                </c:pt>
                <c:pt idx="625">
                  <c:v>5011.9160000000002</c:v>
                </c:pt>
                <c:pt idx="626">
                  <c:v>5011.9160000000002</c:v>
                </c:pt>
                <c:pt idx="627">
                  <c:v>5011.9160000000002</c:v>
                </c:pt>
                <c:pt idx="628">
                  <c:v>5011.9160000000002</c:v>
                </c:pt>
                <c:pt idx="629">
                  <c:v>5011.9160000000002</c:v>
                </c:pt>
                <c:pt idx="630">
                  <c:v>5011.9160000000002</c:v>
                </c:pt>
                <c:pt idx="631">
                  <c:v>5011.9160000000002</c:v>
                </c:pt>
                <c:pt idx="632">
                  <c:v>5011.9160000000002</c:v>
                </c:pt>
                <c:pt idx="633">
                  <c:v>5011.9160000000002</c:v>
                </c:pt>
                <c:pt idx="634">
                  <c:v>5011.9160000000002</c:v>
                </c:pt>
                <c:pt idx="635">
                  <c:v>5011.9160000000002</c:v>
                </c:pt>
                <c:pt idx="636">
                  <c:v>5011.9160000000002</c:v>
                </c:pt>
                <c:pt idx="637">
                  <c:v>5011.9160000000002</c:v>
                </c:pt>
                <c:pt idx="638">
                  <c:v>5011.9160000000002</c:v>
                </c:pt>
                <c:pt idx="639">
                  <c:v>5011.9160000000002</c:v>
                </c:pt>
                <c:pt idx="640">
                  <c:v>5011.9160000000002</c:v>
                </c:pt>
                <c:pt idx="641">
                  <c:v>5011.9160000000002</c:v>
                </c:pt>
                <c:pt idx="642">
                  <c:v>5011.9160000000002</c:v>
                </c:pt>
                <c:pt idx="643">
                  <c:v>5011.9160000000002</c:v>
                </c:pt>
                <c:pt idx="644">
                  <c:v>5011.9160000000002</c:v>
                </c:pt>
                <c:pt idx="645">
                  <c:v>5011.9160000000002</c:v>
                </c:pt>
                <c:pt idx="646">
                  <c:v>5011.9160000000002</c:v>
                </c:pt>
                <c:pt idx="647">
                  <c:v>5011.9160000000002</c:v>
                </c:pt>
                <c:pt idx="648">
                  <c:v>5011.9160000000002</c:v>
                </c:pt>
                <c:pt idx="649">
                  <c:v>5011.9160000000002</c:v>
                </c:pt>
                <c:pt idx="650">
                  <c:v>5011.9160000000002</c:v>
                </c:pt>
                <c:pt idx="651">
                  <c:v>5011.9160000000002</c:v>
                </c:pt>
                <c:pt idx="652">
                  <c:v>5011.9160000000002</c:v>
                </c:pt>
                <c:pt idx="653">
                  <c:v>5011.9160000000002</c:v>
                </c:pt>
                <c:pt idx="654">
                  <c:v>5011.9160000000002</c:v>
                </c:pt>
                <c:pt idx="655">
                  <c:v>5011.9160000000002</c:v>
                </c:pt>
                <c:pt idx="656">
                  <c:v>5011.9160000000002</c:v>
                </c:pt>
                <c:pt idx="657">
                  <c:v>5011.9160000000002</c:v>
                </c:pt>
                <c:pt idx="658">
                  <c:v>5011.9160000000002</c:v>
                </c:pt>
                <c:pt idx="659">
                  <c:v>5011.9160000000002</c:v>
                </c:pt>
                <c:pt idx="660">
                  <c:v>5011.9160000000002</c:v>
                </c:pt>
                <c:pt idx="661">
                  <c:v>5011.9160000000002</c:v>
                </c:pt>
                <c:pt idx="662">
                  <c:v>5011.9160000000002</c:v>
                </c:pt>
                <c:pt idx="663">
                  <c:v>5011.9160000000002</c:v>
                </c:pt>
                <c:pt idx="664">
                  <c:v>5011.9160000000002</c:v>
                </c:pt>
                <c:pt idx="665">
                  <c:v>5011.9160000000002</c:v>
                </c:pt>
                <c:pt idx="666">
                  <c:v>5011.9160000000002</c:v>
                </c:pt>
                <c:pt idx="667">
                  <c:v>5011.9160000000002</c:v>
                </c:pt>
                <c:pt idx="668">
                  <c:v>5011.9160000000002</c:v>
                </c:pt>
                <c:pt idx="669">
                  <c:v>5011.9160000000002</c:v>
                </c:pt>
                <c:pt idx="670">
                  <c:v>5011.9160000000002</c:v>
                </c:pt>
                <c:pt idx="671">
                  <c:v>5011.9160000000002</c:v>
                </c:pt>
                <c:pt idx="672">
                  <c:v>5011.9160000000002</c:v>
                </c:pt>
                <c:pt idx="673">
                  <c:v>5011.9160000000002</c:v>
                </c:pt>
                <c:pt idx="674">
                  <c:v>5011.9160000000002</c:v>
                </c:pt>
                <c:pt idx="675">
                  <c:v>5011.9160000000002</c:v>
                </c:pt>
                <c:pt idx="676">
                  <c:v>5011.9160000000002</c:v>
                </c:pt>
                <c:pt idx="677">
                  <c:v>5011.9160000000002</c:v>
                </c:pt>
                <c:pt idx="678">
                  <c:v>5011.9160000000002</c:v>
                </c:pt>
                <c:pt idx="679">
                  <c:v>5011.9160000000002</c:v>
                </c:pt>
                <c:pt idx="680">
                  <c:v>5011.9160000000002</c:v>
                </c:pt>
                <c:pt idx="681">
                  <c:v>5011.9160000000002</c:v>
                </c:pt>
                <c:pt idx="682">
                  <c:v>5011.9160000000002</c:v>
                </c:pt>
                <c:pt idx="683">
                  <c:v>5011.9160000000002</c:v>
                </c:pt>
                <c:pt idx="684">
                  <c:v>5011.9160000000002</c:v>
                </c:pt>
                <c:pt idx="685">
                  <c:v>5011.9160000000002</c:v>
                </c:pt>
                <c:pt idx="686">
                  <c:v>5011.9160000000002</c:v>
                </c:pt>
                <c:pt idx="687">
                  <c:v>5011.9160000000002</c:v>
                </c:pt>
                <c:pt idx="688">
                  <c:v>5011.9160000000002</c:v>
                </c:pt>
                <c:pt idx="689">
                  <c:v>5011.9160000000002</c:v>
                </c:pt>
                <c:pt idx="690">
                  <c:v>5011.9160000000002</c:v>
                </c:pt>
                <c:pt idx="691">
                  <c:v>5011.9160000000002</c:v>
                </c:pt>
                <c:pt idx="692">
                  <c:v>5011.9160000000002</c:v>
                </c:pt>
                <c:pt idx="693">
                  <c:v>5011.9160000000002</c:v>
                </c:pt>
                <c:pt idx="694">
                  <c:v>5011.9160000000002</c:v>
                </c:pt>
                <c:pt idx="695">
                  <c:v>5011.9160000000002</c:v>
                </c:pt>
                <c:pt idx="696">
                  <c:v>5011.9160000000002</c:v>
                </c:pt>
                <c:pt idx="697">
                  <c:v>5011.9160000000002</c:v>
                </c:pt>
                <c:pt idx="698">
                  <c:v>5011.9160000000002</c:v>
                </c:pt>
                <c:pt idx="699">
                  <c:v>5011.9160000000002</c:v>
                </c:pt>
                <c:pt idx="700">
                  <c:v>5011.9160000000002</c:v>
                </c:pt>
                <c:pt idx="701">
                  <c:v>5011.9160000000002</c:v>
                </c:pt>
                <c:pt idx="702">
                  <c:v>5011.9160000000002</c:v>
                </c:pt>
                <c:pt idx="703">
                  <c:v>5011.9160000000002</c:v>
                </c:pt>
                <c:pt idx="704">
                  <c:v>5011.9160000000002</c:v>
                </c:pt>
                <c:pt idx="705">
                  <c:v>5011.9160000000002</c:v>
                </c:pt>
                <c:pt idx="706">
                  <c:v>5011.9160000000002</c:v>
                </c:pt>
                <c:pt idx="707">
                  <c:v>5011.9160000000002</c:v>
                </c:pt>
                <c:pt idx="708">
                  <c:v>5011.9160000000002</c:v>
                </c:pt>
                <c:pt idx="709">
                  <c:v>5011.9160000000002</c:v>
                </c:pt>
                <c:pt idx="710">
                  <c:v>5011.9160000000002</c:v>
                </c:pt>
                <c:pt idx="711">
                  <c:v>5011.9160000000002</c:v>
                </c:pt>
                <c:pt idx="712">
                  <c:v>5011.9160000000002</c:v>
                </c:pt>
                <c:pt idx="713">
                  <c:v>5011.9160000000002</c:v>
                </c:pt>
                <c:pt idx="714">
                  <c:v>5011.9160000000002</c:v>
                </c:pt>
                <c:pt idx="715">
                  <c:v>5011.9160000000002</c:v>
                </c:pt>
                <c:pt idx="716">
                  <c:v>5011.9160000000002</c:v>
                </c:pt>
                <c:pt idx="717">
                  <c:v>5011.9160000000002</c:v>
                </c:pt>
                <c:pt idx="718">
                  <c:v>5011.9160000000002</c:v>
                </c:pt>
                <c:pt idx="719">
                  <c:v>5011.9160000000002</c:v>
                </c:pt>
                <c:pt idx="720">
                  <c:v>5011.9160000000002</c:v>
                </c:pt>
                <c:pt idx="721">
                  <c:v>5011.9160000000002</c:v>
                </c:pt>
                <c:pt idx="722">
                  <c:v>5011.9160000000002</c:v>
                </c:pt>
                <c:pt idx="723">
                  <c:v>5011.9160000000002</c:v>
                </c:pt>
                <c:pt idx="724">
                  <c:v>5011.9160000000002</c:v>
                </c:pt>
                <c:pt idx="725">
                  <c:v>5011.9160000000002</c:v>
                </c:pt>
                <c:pt idx="726">
                  <c:v>5011.9160000000002</c:v>
                </c:pt>
                <c:pt idx="727">
                  <c:v>5011.9160000000002</c:v>
                </c:pt>
                <c:pt idx="728">
                  <c:v>5011.9160000000002</c:v>
                </c:pt>
                <c:pt idx="729">
                  <c:v>5011.9160000000002</c:v>
                </c:pt>
                <c:pt idx="730">
                  <c:v>5011.9160000000002</c:v>
                </c:pt>
                <c:pt idx="731">
                  <c:v>5011.9160000000002</c:v>
                </c:pt>
                <c:pt idx="732">
                  <c:v>5011.9160000000002</c:v>
                </c:pt>
                <c:pt idx="733">
                  <c:v>5011.9160000000002</c:v>
                </c:pt>
                <c:pt idx="734">
                  <c:v>5011.9160000000002</c:v>
                </c:pt>
                <c:pt idx="735">
                  <c:v>5011.9160000000002</c:v>
                </c:pt>
                <c:pt idx="736">
                  <c:v>5011.9160000000002</c:v>
                </c:pt>
                <c:pt idx="737">
                  <c:v>5011.9160000000002</c:v>
                </c:pt>
                <c:pt idx="738">
                  <c:v>5011.9160000000002</c:v>
                </c:pt>
                <c:pt idx="739">
                  <c:v>5011.9160000000002</c:v>
                </c:pt>
                <c:pt idx="740">
                  <c:v>5011.9160000000002</c:v>
                </c:pt>
                <c:pt idx="741">
                  <c:v>5011.9160000000002</c:v>
                </c:pt>
                <c:pt idx="742">
                  <c:v>5011.9160000000002</c:v>
                </c:pt>
                <c:pt idx="743">
                  <c:v>5011.9160000000002</c:v>
                </c:pt>
                <c:pt idx="744">
                  <c:v>5011.9160000000002</c:v>
                </c:pt>
                <c:pt idx="745">
                  <c:v>5011.9160000000002</c:v>
                </c:pt>
                <c:pt idx="746">
                  <c:v>5011.9160000000002</c:v>
                </c:pt>
                <c:pt idx="747">
                  <c:v>5011.9160000000002</c:v>
                </c:pt>
                <c:pt idx="748">
                  <c:v>5011.9160000000002</c:v>
                </c:pt>
                <c:pt idx="749">
                  <c:v>5011.9160000000002</c:v>
                </c:pt>
                <c:pt idx="750">
                  <c:v>5011.9160000000002</c:v>
                </c:pt>
                <c:pt idx="751">
                  <c:v>5011.9160000000002</c:v>
                </c:pt>
                <c:pt idx="752">
                  <c:v>5011.9160000000002</c:v>
                </c:pt>
                <c:pt idx="753">
                  <c:v>5011.9160000000002</c:v>
                </c:pt>
                <c:pt idx="754">
                  <c:v>5011.9160000000002</c:v>
                </c:pt>
                <c:pt idx="755">
                  <c:v>5011.9160000000002</c:v>
                </c:pt>
                <c:pt idx="756">
                  <c:v>5011.9160000000002</c:v>
                </c:pt>
                <c:pt idx="757">
                  <c:v>5011.9160000000002</c:v>
                </c:pt>
                <c:pt idx="758">
                  <c:v>5011.9160000000002</c:v>
                </c:pt>
                <c:pt idx="759">
                  <c:v>5011.9160000000002</c:v>
                </c:pt>
                <c:pt idx="760">
                  <c:v>5011.9160000000002</c:v>
                </c:pt>
                <c:pt idx="761">
                  <c:v>5011.9160000000002</c:v>
                </c:pt>
                <c:pt idx="762">
                  <c:v>5011.9160000000002</c:v>
                </c:pt>
                <c:pt idx="763">
                  <c:v>5011.9160000000002</c:v>
                </c:pt>
                <c:pt idx="764">
                  <c:v>5011.9160000000002</c:v>
                </c:pt>
                <c:pt idx="765">
                  <c:v>5011.9160000000002</c:v>
                </c:pt>
                <c:pt idx="766">
                  <c:v>5011.9160000000002</c:v>
                </c:pt>
                <c:pt idx="767">
                  <c:v>5011.9160000000002</c:v>
                </c:pt>
                <c:pt idx="768">
                  <c:v>5011.9160000000002</c:v>
                </c:pt>
                <c:pt idx="769">
                  <c:v>5011.9160000000002</c:v>
                </c:pt>
                <c:pt idx="770">
                  <c:v>5011.9160000000002</c:v>
                </c:pt>
                <c:pt idx="771">
                  <c:v>5011.9160000000002</c:v>
                </c:pt>
                <c:pt idx="772">
                  <c:v>5011.9160000000002</c:v>
                </c:pt>
                <c:pt idx="773">
                  <c:v>5011.9160000000002</c:v>
                </c:pt>
                <c:pt idx="774">
                  <c:v>5011.9160000000002</c:v>
                </c:pt>
                <c:pt idx="775">
                  <c:v>5011.9160000000002</c:v>
                </c:pt>
                <c:pt idx="776">
                  <c:v>5011.9160000000002</c:v>
                </c:pt>
                <c:pt idx="777">
                  <c:v>5011.9160000000002</c:v>
                </c:pt>
                <c:pt idx="778">
                  <c:v>5011.9160000000002</c:v>
                </c:pt>
                <c:pt idx="779">
                  <c:v>5011.9160000000002</c:v>
                </c:pt>
                <c:pt idx="780">
                  <c:v>5011.9160000000002</c:v>
                </c:pt>
                <c:pt idx="781">
                  <c:v>5011.9160000000002</c:v>
                </c:pt>
                <c:pt idx="782">
                  <c:v>5011.9160000000002</c:v>
                </c:pt>
                <c:pt idx="783">
                  <c:v>5011.9160000000002</c:v>
                </c:pt>
                <c:pt idx="784">
                  <c:v>5011.9160000000002</c:v>
                </c:pt>
                <c:pt idx="785">
                  <c:v>5011.9160000000002</c:v>
                </c:pt>
                <c:pt idx="786">
                  <c:v>5011.9160000000002</c:v>
                </c:pt>
                <c:pt idx="787">
                  <c:v>5011.9160000000002</c:v>
                </c:pt>
                <c:pt idx="788">
                  <c:v>5011.9160000000002</c:v>
                </c:pt>
                <c:pt idx="789">
                  <c:v>5011.9160000000002</c:v>
                </c:pt>
                <c:pt idx="790">
                  <c:v>5011.9160000000002</c:v>
                </c:pt>
                <c:pt idx="791">
                  <c:v>5011.9160000000002</c:v>
                </c:pt>
                <c:pt idx="792">
                  <c:v>5011.9160000000002</c:v>
                </c:pt>
                <c:pt idx="793">
                  <c:v>5011.9160000000002</c:v>
                </c:pt>
                <c:pt idx="794">
                  <c:v>5011.9160000000002</c:v>
                </c:pt>
                <c:pt idx="795">
                  <c:v>5011.9160000000002</c:v>
                </c:pt>
                <c:pt idx="796">
                  <c:v>5011.9160000000002</c:v>
                </c:pt>
                <c:pt idx="797">
                  <c:v>5011.9160000000002</c:v>
                </c:pt>
                <c:pt idx="798">
                  <c:v>5011.9160000000002</c:v>
                </c:pt>
                <c:pt idx="799">
                  <c:v>5011.9160000000002</c:v>
                </c:pt>
                <c:pt idx="800">
                  <c:v>5011.9160000000002</c:v>
                </c:pt>
                <c:pt idx="801">
                  <c:v>5011.9160000000002</c:v>
                </c:pt>
                <c:pt idx="802">
                  <c:v>5011.9160000000002</c:v>
                </c:pt>
                <c:pt idx="803">
                  <c:v>5011.9160000000002</c:v>
                </c:pt>
                <c:pt idx="804">
                  <c:v>5011.9160000000002</c:v>
                </c:pt>
                <c:pt idx="805">
                  <c:v>5011.9160000000002</c:v>
                </c:pt>
                <c:pt idx="806">
                  <c:v>5011.9160000000002</c:v>
                </c:pt>
                <c:pt idx="807">
                  <c:v>5011.9160000000002</c:v>
                </c:pt>
                <c:pt idx="808">
                  <c:v>5011.9160000000002</c:v>
                </c:pt>
                <c:pt idx="809">
                  <c:v>5011.9160000000002</c:v>
                </c:pt>
                <c:pt idx="810">
                  <c:v>5011.9160000000002</c:v>
                </c:pt>
                <c:pt idx="811">
                  <c:v>5011.9160000000002</c:v>
                </c:pt>
                <c:pt idx="812">
                  <c:v>5011.9160000000002</c:v>
                </c:pt>
                <c:pt idx="813">
                  <c:v>5011.9160000000002</c:v>
                </c:pt>
                <c:pt idx="814">
                  <c:v>5011.9160000000002</c:v>
                </c:pt>
                <c:pt idx="815">
                  <c:v>5011.9160000000002</c:v>
                </c:pt>
                <c:pt idx="816">
                  <c:v>5011.9160000000002</c:v>
                </c:pt>
                <c:pt idx="817">
                  <c:v>5011.9160000000002</c:v>
                </c:pt>
                <c:pt idx="818">
                  <c:v>5011.9160000000002</c:v>
                </c:pt>
                <c:pt idx="819">
                  <c:v>5011.9160000000002</c:v>
                </c:pt>
                <c:pt idx="820">
                  <c:v>5011.9160000000002</c:v>
                </c:pt>
                <c:pt idx="821">
                  <c:v>5011.9160000000002</c:v>
                </c:pt>
                <c:pt idx="822">
                  <c:v>5011.9160000000002</c:v>
                </c:pt>
                <c:pt idx="823">
                  <c:v>5011.9160000000002</c:v>
                </c:pt>
                <c:pt idx="824">
                  <c:v>5011.9160000000002</c:v>
                </c:pt>
                <c:pt idx="825">
                  <c:v>5011.9160000000002</c:v>
                </c:pt>
                <c:pt idx="826">
                  <c:v>5011.9160000000002</c:v>
                </c:pt>
                <c:pt idx="827">
                  <c:v>5011.9160000000002</c:v>
                </c:pt>
                <c:pt idx="828">
                  <c:v>5011.9160000000002</c:v>
                </c:pt>
                <c:pt idx="829">
                  <c:v>5011.9160000000002</c:v>
                </c:pt>
                <c:pt idx="830">
                  <c:v>5011.9160000000002</c:v>
                </c:pt>
                <c:pt idx="831">
                  <c:v>5011.9160000000002</c:v>
                </c:pt>
                <c:pt idx="832">
                  <c:v>5011.9160000000002</c:v>
                </c:pt>
                <c:pt idx="833">
                  <c:v>5011.9160000000002</c:v>
                </c:pt>
                <c:pt idx="834">
                  <c:v>5011.9160000000002</c:v>
                </c:pt>
                <c:pt idx="835">
                  <c:v>5011.9160000000002</c:v>
                </c:pt>
                <c:pt idx="836">
                  <c:v>5011.9160000000002</c:v>
                </c:pt>
                <c:pt idx="837">
                  <c:v>5011.9160000000002</c:v>
                </c:pt>
                <c:pt idx="838">
                  <c:v>5011.9160000000002</c:v>
                </c:pt>
                <c:pt idx="839">
                  <c:v>5011.9160000000002</c:v>
                </c:pt>
                <c:pt idx="840">
                  <c:v>5011.9160000000002</c:v>
                </c:pt>
                <c:pt idx="841">
                  <c:v>5011.9160000000002</c:v>
                </c:pt>
                <c:pt idx="842">
                  <c:v>5011.9160000000002</c:v>
                </c:pt>
                <c:pt idx="843">
                  <c:v>5011.9160000000002</c:v>
                </c:pt>
                <c:pt idx="844">
                  <c:v>5011.9160000000002</c:v>
                </c:pt>
                <c:pt idx="845">
                  <c:v>5011.9160000000002</c:v>
                </c:pt>
                <c:pt idx="846">
                  <c:v>5011.9160000000002</c:v>
                </c:pt>
                <c:pt idx="847">
                  <c:v>5011.9160000000002</c:v>
                </c:pt>
                <c:pt idx="848">
                  <c:v>5011.9160000000002</c:v>
                </c:pt>
                <c:pt idx="849">
                  <c:v>5011.9160000000002</c:v>
                </c:pt>
                <c:pt idx="850">
                  <c:v>5011.9160000000002</c:v>
                </c:pt>
                <c:pt idx="851">
                  <c:v>5011.9160000000002</c:v>
                </c:pt>
                <c:pt idx="852">
                  <c:v>5011.9160000000002</c:v>
                </c:pt>
                <c:pt idx="853">
                  <c:v>5011.9160000000002</c:v>
                </c:pt>
                <c:pt idx="854">
                  <c:v>5011.9160000000002</c:v>
                </c:pt>
                <c:pt idx="855">
                  <c:v>5011.9160000000002</c:v>
                </c:pt>
                <c:pt idx="856">
                  <c:v>5011.9160000000002</c:v>
                </c:pt>
                <c:pt idx="857">
                  <c:v>5011.9160000000002</c:v>
                </c:pt>
                <c:pt idx="858">
                  <c:v>5011.9160000000002</c:v>
                </c:pt>
                <c:pt idx="859">
                  <c:v>5011.9160000000002</c:v>
                </c:pt>
                <c:pt idx="860">
                  <c:v>5011.9160000000002</c:v>
                </c:pt>
                <c:pt idx="861">
                  <c:v>5011.9160000000002</c:v>
                </c:pt>
                <c:pt idx="862">
                  <c:v>5011.9160000000002</c:v>
                </c:pt>
                <c:pt idx="863">
                  <c:v>5011.9160000000002</c:v>
                </c:pt>
                <c:pt idx="864">
                  <c:v>5011.9160000000002</c:v>
                </c:pt>
                <c:pt idx="865">
                  <c:v>5011.9160000000002</c:v>
                </c:pt>
                <c:pt idx="866">
                  <c:v>5011.9160000000002</c:v>
                </c:pt>
                <c:pt idx="867">
                  <c:v>5011.9160000000002</c:v>
                </c:pt>
                <c:pt idx="868">
                  <c:v>5011.9160000000002</c:v>
                </c:pt>
                <c:pt idx="869">
                  <c:v>5011.9160000000002</c:v>
                </c:pt>
                <c:pt idx="870">
                  <c:v>5011.9160000000002</c:v>
                </c:pt>
                <c:pt idx="871">
                  <c:v>5011.9160000000002</c:v>
                </c:pt>
                <c:pt idx="872">
                  <c:v>5011.9160000000002</c:v>
                </c:pt>
                <c:pt idx="873">
                  <c:v>5011.9160000000002</c:v>
                </c:pt>
                <c:pt idx="874">
                  <c:v>5011.9160000000002</c:v>
                </c:pt>
                <c:pt idx="875">
                  <c:v>5011.9160000000002</c:v>
                </c:pt>
                <c:pt idx="876">
                  <c:v>5011.9160000000002</c:v>
                </c:pt>
                <c:pt idx="877">
                  <c:v>5011.9160000000002</c:v>
                </c:pt>
                <c:pt idx="878">
                  <c:v>5011.9160000000002</c:v>
                </c:pt>
                <c:pt idx="879">
                  <c:v>5011.9160000000002</c:v>
                </c:pt>
                <c:pt idx="880">
                  <c:v>5011.9160000000002</c:v>
                </c:pt>
                <c:pt idx="881">
                  <c:v>5011.9160000000002</c:v>
                </c:pt>
                <c:pt idx="882">
                  <c:v>5011.9160000000002</c:v>
                </c:pt>
                <c:pt idx="883">
                  <c:v>5011.9160000000002</c:v>
                </c:pt>
                <c:pt idx="884">
                  <c:v>5011.9160000000002</c:v>
                </c:pt>
                <c:pt idx="885">
                  <c:v>5011.9160000000002</c:v>
                </c:pt>
                <c:pt idx="886">
                  <c:v>5011.9160000000002</c:v>
                </c:pt>
                <c:pt idx="887">
                  <c:v>5011.9160000000002</c:v>
                </c:pt>
                <c:pt idx="888">
                  <c:v>5011.9160000000002</c:v>
                </c:pt>
                <c:pt idx="889">
                  <c:v>5011.9160000000002</c:v>
                </c:pt>
                <c:pt idx="890">
                  <c:v>5011.9160000000002</c:v>
                </c:pt>
                <c:pt idx="891">
                  <c:v>5011.9160000000002</c:v>
                </c:pt>
                <c:pt idx="892">
                  <c:v>5011.9160000000002</c:v>
                </c:pt>
                <c:pt idx="893">
                  <c:v>5011.9160000000002</c:v>
                </c:pt>
                <c:pt idx="894">
                  <c:v>5011.9160000000002</c:v>
                </c:pt>
                <c:pt idx="895">
                  <c:v>5011.9160000000002</c:v>
                </c:pt>
                <c:pt idx="896">
                  <c:v>5011.9160000000002</c:v>
                </c:pt>
                <c:pt idx="897">
                  <c:v>5011.9160000000002</c:v>
                </c:pt>
                <c:pt idx="898">
                  <c:v>5011.9160000000002</c:v>
                </c:pt>
                <c:pt idx="899">
                  <c:v>5011.9160000000002</c:v>
                </c:pt>
                <c:pt idx="900">
                  <c:v>5011.9160000000002</c:v>
                </c:pt>
                <c:pt idx="901">
                  <c:v>5011.9160000000002</c:v>
                </c:pt>
                <c:pt idx="902">
                  <c:v>5011.9160000000002</c:v>
                </c:pt>
                <c:pt idx="903">
                  <c:v>5011.9160000000002</c:v>
                </c:pt>
                <c:pt idx="904">
                  <c:v>5011.9160000000002</c:v>
                </c:pt>
                <c:pt idx="905">
                  <c:v>5011.9160000000002</c:v>
                </c:pt>
                <c:pt idx="906">
                  <c:v>5011.9160000000002</c:v>
                </c:pt>
                <c:pt idx="907">
                  <c:v>5011.9160000000002</c:v>
                </c:pt>
                <c:pt idx="908">
                  <c:v>5011.9160000000002</c:v>
                </c:pt>
                <c:pt idx="909">
                  <c:v>5011.9160000000002</c:v>
                </c:pt>
                <c:pt idx="910">
                  <c:v>5011.9160000000002</c:v>
                </c:pt>
                <c:pt idx="911">
                  <c:v>5011.9160000000002</c:v>
                </c:pt>
                <c:pt idx="912">
                  <c:v>5011.9160000000002</c:v>
                </c:pt>
                <c:pt idx="913">
                  <c:v>5011.9160000000002</c:v>
                </c:pt>
                <c:pt idx="914">
                  <c:v>5011.9160000000002</c:v>
                </c:pt>
                <c:pt idx="915">
                  <c:v>5011.9160000000002</c:v>
                </c:pt>
                <c:pt idx="916">
                  <c:v>5011.9160000000002</c:v>
                </c:pt>
                <c:pt idx="917">
                  <c:v>5011.9160000000002</c:v>
                </c:pt>
                <c:pt idx="918">
                  <c:v>5011.9160000000002</c:v>
                </c:pt>
                <c:pt idx="919">
                  <c:v>5011.9160000000002</c:v>
                </c:pt>
                <c:pt idx="920">
                  <c:v>5011.9160000000002</c:v>
                </c:pt>
                <c:pt idx="921">
                  <c:v>5011.9160000000002</c:v>
                </c:pt>
                <c:pt idx="922">
                  <c:v>5011.9160000000002</c:v>
                </c:pt>
                <c:pt idx="923">
                  <c:v>5011.9160000000002</c:v>
                </c:pt>
                <c:pt idx="924">
                  <c:v>5011.9160000000002</c:v>
                </c:pt>
                <c:pt idx="925">
                  <c:v>5011.9160000000002</c:v>
                </c:pt>
                <c:pt idx="926">
                  <c:v>5011.9160000000002</c:v>
                </c:pt>
                <c:pt idx="927">
                  <c:v>5011.9160000000002</c:v>
                </c:pt>
                <c:pt idx="928">
                  <c:v>5011.9160000000002</c:v>
                </c:pt>
                <c:pt idx="929">
                  <c:v>5011.9160000000002</c:v>
                </c:pt>
                <c:pt idx="930">
                  <c:v>5011.9160000000002</c:v>
                </c:pt>
                <c:pt idx="931">
                  <c:v>5011.9160000000002</c:v>
                </c:pt>
                <c:pt idx="932">
                  <c:v>5011.9160000000002</c:v>
                </c:pt>
                <c:pt idx="933">
                  <c:v>5011.9160000000002</c:v>
                </c:pt>
                <c:pt idx="934">
                  <c:v>5011.9160000000002</c:v>
                </c:pt>
                <c:pt idx="935">
                  <c:v>5011.9160000000002</c:v>
                </c:pt>
                <c:pt idx="936">
                  <c:v>5011.9160000000002</c:v>
                </c:pt>
                <c:pt idx="937">
                  <c:v>5011.9160000000002</c:v>
                </c:pt>
                <c:pt idx="938">
                  <c:v>5011.9160000000002</c:v>
                </c:pt>
                <c:pt idx="939">
                  <c:v>5011.9160000000002</c:v>
                </c:pt>
                <c:pt idx="940">
                  <c:v>5011.9160000000002</c:v>
                </c:pt>
                <c:pt idx="941">
                  <c:v>5011.9160000000002</c:v>
                </c:pt>
                <c:pt idx="942">
                  <c:v>5011.9160000000002</c:v>
                </c:pt>
                <c:pt idx="943">
                  <c:v>5011.9160000000002</c:v>
                </c:pt>
                <c:pt idx="944">
                  <c:v>5011.9160000000002</c:v>
                </c:pt>
                <c:pt idx="945">
                  <c:v>5011.9160000000002</c:v>
                </c:pt>
                <c:pt idx="946">
                  <c:v>5011.9160000000002</c:v>
                </c:pt>
                <c:pt idx="947">
                  <c:v>5011.9160000000002</c:v>
                </c:pt>
                <c:pt idx="948">
                  <c:v>5011.9160000000002</c:v>
                </c:pt>
                <c:pt idx="949">
                  <c:v>5011.9160000000002</c:v>
                </c:pt>
                <c:pt idx="950">
                  <c:v>5011.9160000000002</c:v>
                </c:pt>
                <c:pt idx="951">
                  <c:v>5011.9160000000002</c:v>
                </c:pt>
                <c:pt idx="952">
                  <c:v>5011.9160000000002</c:v>
                </c:pt>
                <c:pt idx="953">
                  <c:v>5011.9160000000002</c:v>
                </c:pt>
                <c:pt idx="954">
                  <c:v>5011.9160000000002</c:v>
                </c:pt>
                <c:pt idx="955">
                  <c:v>5011.9160000000002</c:v>
                </c:pt>
                <c:pt idx="956">
                  <c:v>5011.9160000000002</c:v>
                </c:pt>
                <c:pt idx="957">
                  <c:v>5011.9160000000002</c:v>
                </c:pt>
                <c:pt idx="958">
                  <c:v>5011.9160000000002</c:v>
                </c:pt>
                <c:pt idx="959">
                  <c:v>5011.9160000000002</c:v>
                </c:pt>
                <c:pt idx="960">
                  <c:v>5011.9160000000002</c:v>
                </c:pt>
                <c:pt idx="961">
                  <c:v>5011.9160000000002</c:v>
                </c:pt>
                <c:pt idx="962">
                  <c:v>5011.9160000000002</c:v>
                </c:pt>
                <c:pt idx="963">
                  <c:v>5011.9160000000002</c:v>
                </c:pt>
                <c:pt idx="964">
                  <c:v>5011.9160000000002</c:v>
                </c:pt>
                <c:pt idx="965">
                  <c:v>5011.9160000000002</c:v>
                </c:pt>
                <c:pt idx="966">
                  <c:v>5011.9160000000002</c:v>
                </c:pt>
                <c:pt idx="967">
                  <c:v>5011.9160000000002</c:v>
                </c:pt>
                <c:pt idx="968">
                  <c:v>5011.9160000000002</c:v>
                </c:pt>
                <c:pt idx="969">
                  <c:v>5011.9160000000002</c:v>
                </c:pt>
                <c:pt idx="970">
                  <c:v>5011.9160000000002</c:v>
                </c:pt>
                <c:pt idx="971">
                  <c:v>5011.9160000000002</c:v>
                </c:pt>
                <c:pt idx="972">
                  <c:v>5011.9160000000002</c:v>
                </c:pt>
                <c:pt idx="973">
                  <c:v>5011.9160000000002</c:v>
                </c:pt>
                <c:pt idx="974">
                  <c:v>5011.9160000000002</c:v>
                </c:pt>
                <c:pt idx="975">
                  <c:v>5011.9160000000002</c:v>
                </c:pt>
                <c:pt idx="976">
                  <c:v>5011.9160000000002</c:v>
                </c:pt>
                <c:pt idx="977">
                  <c:v>5011.9160000000002</c:v>
                </c:pt>
                <c:pt idx="978">
                  <c:v>5011.9160000000002</c:v>
                </c:pt>
                <c:pt idx="979">
                  <c:v>5011.9160000000002</c:v>
                </c:pt>
                <c:pt idx="980">
                  <c:v>5011.9160000000002</c:v>
                </c:pt>
                <c:pt idx="981">
                  <c:v>5011.9160000000002</c:v>
                </c:pt>
                <c:pt idx="982">
                  <c:v>5011.9160000000002</c:v>
                </c:pt>
                <c:pt idx="983">
                  <c:v>5011.9160000000002</c:v>
                </c:pt>
                <c:pt idx="984">
                  <c:v>5011.9160000000002</c:v>
                </c:pt>
                <c:pt idx="985">
                  <c:v>5011.9160000000002</c:v>
                </c:pt>
                <c:pt idx="986">
                  <c:v>5011.9160000000002</c:v>
                </c:pt>
                <c:pt idx="987">
                  <c:v>5011.9160000000002</c:v>
                </c:pt>
                <c:pt idx="988">
                  <c:v>5011.9160000000002</c:v>
                </c:pt>
                <c:pt idx="989">
                  <c:v>5011.9160000000002</c:v>
                </c:pt>
                <c:pt idx="990">
                  <c:v>5011.9160000000002</c:v>
                </c:pt>
                <c:pt idx="991">
                  <c:v>5011.9160000000002</c:v>
                </c:pt>
                <c:pt idx="992">
                  <c:v>5011.9160000000002</c:v>
                </c:pt>
                <c:pt idx="993">
                  <c:v>5011.9160000000002</c:v>
                </c:pt>
                <c:pt idx="994">
                  <c:v>5011.9160000000002</c:v>
                </c:pt>
                <c:pt idx="995">
                  <c:v>5011.9160000000002</c:v>
                </c:pt>
                <c:pt idx="996">
                  <c:v>5011.9160000000002</c:v>
                </c:pt>
                <c:pt idx="997">
                  <c:v>5011.9160000000002</c:v>
                </c:pt>
                <c:pt idx="998">
                  <c:v>5011.9160000000002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'100city'!$A$47:$ALK$47</c:f>
              <c:numCache>
                <c:formatCode>General</c:formatCode>
                <c:ptCount val="999"/>
                <c:pt idx="0">
                  <c:v>28373.192999999999</c:v>
                </c:pt>
                <c:pt idx="1">
                  <c:v>26939.813999999998</c:v>
                </c:pt>
                <c:pt idx="2">
                  <c:v>25937.228999999999</c:v>
                </c:pt>
                <c:pt idx="3">
                  <c:v>25087.173999999999</c:v>
                </c:pt>
                <c:pt idx="4">
                  <c:v>24228.455000000002</c:v>
                </c:pt>
                <c:pt idx="5">
                  <c:v>23765.907999999999</c:v>
                </c:pt>
                <c:pt idx="6">
                  <c:v>23355.775000000001</c:v>
                </c:pt>
                <c:pt idx="7">
                  <c:v>22646.85</c:v>
                </c:pt>
                <c:pt idx="8">
                  <c:v>22050.648000000001</c:v>
                </c:pt>
                <c:pt idx="9">
                  <c:v>21652.615000000002</c:v>
                </c:pt>
                <c:pt idx="10">
                  <c:v>21383.107</c:v>
                </c:pt>
                <c:pt idx="11">
                  <c:v>21383.107</c:v>
                </c:pt>
                <c:pt idx="12">
                  <c:v>20445.518</c:v>
                </c:pt>
                <c:pt idx="13">
                  <c:v>19718.268</c:v>
                </c:pt>
                <c:pt idx="14">
                  <c:v>19718.268</c:v>
                </c:pt>
                <c:pt idx="15">
                  <c:v>19718.268</c:v>
                </c:pt>
                <c:pt idx="16">
                  <c:v>19718.268</c:v>
                </c:pt>
                <c:pt idx="17">
                  <c:v>19718.268</c:v>
                </c:pt>
                <c:pt idx="18">
                  <c:v>19334.907999999999</c:v>
                </c:pt>
                <c:pt idx="19">
                  <c:v>19334.907999999999</c:v>
                </c:pt>
                <c:pt idx="20">
                  <c:v>19334.907999999999</c:v>
                </c:pt>
                <c:pt idx="21">
                  <c:v>18994.344000000001</c:v>
                </c:pt>
                <c:pt idx="22">
                  <c:v>18994.344000000001</c:v>
                </c:pt>
                <c:pt idx="23">
                  <c:v>18559.02</c:v>
                </c:pt>
                <c:pt idx="24">
                  <c:v>18559.02</c:v>
                </c:pt>
                <c:pt idx="25">
                  <c:v>17864.150000000001</c:v>
                </c:pt>
                <c:pt idx="26">
                  <c:v>17864.150000000001</c:v>
                </c:pt>
                <c:pt idx="27">
                  <c:v>17864.150000000001</c:v>
                </c:pt>
                <c:pt idx="28">
                  <c:v>17864.150000000001</c:v>
                </c:pt>
                <c:pt idx="29">
                  <c:v>17864.150000000001</c:v>
                </c:pt>
                <c:pt idx="30">
                  <c:v>17864.150000000001</c:v>
                </c:pt>
                <c:pt idx="31">
                  <c:v>17864.150000000001</c:v>
                </c:pt>
                <c:pt idx="32">
                  <c:v>17269.155999999999</c:v>
                </c:pt>
                <c:pt idx="33">
                  <c:v>17176.219000000001</c:v>
                </c:pt>
                <c:pt idx="34">
                  <c:v>17176.219000000001</c:v>
                </c:pt>
                <c:pt idx="35">
                  <c:v>17140.081999999999</c:v>
                </c:pt>
                <c:pt idx="36">
                  <c:v>16428.516</c:v>
                </c:pt>
                <c:pt idx="37">
                  <c:v>16428.516</c:v>
                </c:pt>
                <c:pt idx="38">
                  <c:v>16428.516</c:v>
                </c:pt>
                <c:pt idx="39">
                  <c:v>16428.516</c:v>
                </c:pt>
                <c:pt idx="40">
                  <c:v>16621.91</c:v>
                </c:pt>
                <c:pt idx="41">
                  <c:v>16210.105</c:v>
                </c:pt>
                <c:pt idx="42">
                  <c:v>16210.105</c:v>
                </c:pt>
                <c:pt idx="43">
                  <c:v>16189.058999999999</c:v>
                </c:pt>
                <c:pt idx="44">
                  <c:v>16189.058999999999</c:v>
                </c:pt>
                <c:pt idx="45">
                  <c:v>16253.99</c:v>
                </c:pt>
                <c:pt idx="46">
                  <c:v>15681.522999999999</c:v>
                </c:pt>
                <c:pt idx="47">
                  <c:v>15681.522999999999</c:v>
                </c:pt>
                <c:pt idx="48">
                  <c:v>15581.415000000001</c:v>
                </c:pt>
                <c:pt idx="49">
                  <c:v>15443.166999999999</c:v>
                </c:pt>
                <c:pt idx="50">
                  <c:v>15352.3125</c:v>
                </c:pt>
                <c:pt idx="51">
                  <c:v>14914.483</c:v>
                </c:pt>
                <c:pt idx="52">
                  <c:v>14859.758</c:v>
                </c:pt>
                <c:pt idx="53">
                  <c:v>14859.758</c:v>
                </c:pt>
                <c:pt idx="54">
                  <c:v>15088.287</c:v>
                </c:pt>
                <c:pt idx="55">
                  <c:v>15067.558000000001</c:v>
                </c:pt>
                <c:pt idx="56">
                  <c:v>15067.558000000001</c:v>
                </c:pt>
                <c:pt idx="57">
                  <c:v>14781.289000000001</c:v>
                </c:pt>
                <c:pt idx="58">
                  <c:v>14721.387000000001</c:v>
                </c:pt>
                <c:pt idx="59">
                  <c:v>14721.387000000001</c:v>
                </c:pt>
                <c:pt idx="60">
                  <c:v>14561.508</c:v>
                </c:pt>
                <c:pt idx="61">
                  <c:v>13816.710999999999</c:v>
                </c:pt>
                <c:pt idx="62">
                  <c:v>13816.710999999999</c:v>
                </c:pt>
                <c:pt idx="63">
                  <c:v>13816.710999999999</c:v>
                </c:pt>
                <c:pt idx="64">
                  <c:v>13411.237999999999</c:v>
                </c:pt>
                <c:pt idx="65">
                  <c:v>13411.237999999999</c:v>
                </c:pt>
                <c:pt idx="66">
                  <c:v>13411.237999999999</c:v>
                </c:pt>
                <c:pt idx="67">
                  <c:v>13411.237999999999</c:v>
                </c:pt>
                <c:pt idx="68">
                  <c:v>13411.237999999999</c:v>
                </c:pt>
                <c:pt idx="69">
                  <c:v>12973.763000000001</c:v>
                </c:pt>
                <c:pt idx="70">
                  <c:v>13648.584999999999</c:v>
                </c:pt>
                <c:pt idx="71">
                  <c:v>13648.584999999999</c:v>
                </c:pt>
                <c:pt idx="72">
                  <c:v>13256.931</c:v>
                </c:pt>
                <c:pt idx="73">
                  <c:v>13256.931</c:v>
                </c:pt>
                <c:pt idx="74">
                  <c:v>13208.236999999999</c:v>
                </c:pt>
                <c:pt idx="75">
                  <c:v>12790.285</c:v>
                </c:pt>
                <c:pt idx="76">
                  <c:v>13073.825000000001</c:v>
                </c:pt>
                <c:pt idx="77">
                  <c:v>12793.674999999999</c:v>
                </c:pt>
                <c:pt idx="78">
                  <c:v>12793.674999999999</c:v>
                </c:pt>
                <c:pt idx="79">
                  <c:v>12793.674999999999</c:v>
                </c:pt>
                <c:pt idx="80">
                  <c:v>12793.674999999999</c:v>
                </c:pt>
                <c:pt idx="81">
                  <c:v>12793.674999999999</c:v>
                </c:pt>
                <c:pt idx="82">
                  <c:v>12635.684999999999</c:v>
                </c:pt>
                <c:pt idx="83">
                  <c:v>12569.925999999999</c:v>
                </c:pt>
                <c:pt idx="84">
                  <c:v>12569.925999999999</c:v>
                </c:pt>
                <c:pt idx="85">
                  <c:v>12534.356</c:v>
                </c:pt>
                <c:pt idx="86">
                  <c:v>12534.356</c:v>
                </c:pt>
                <c:pt idx="87">
                  <c:v>12428.6</c:v>
                </c:pt>
                <c:pt idx="88">
                  <c:v>12428.6</c:v>
                </c:pt>
                <c:pt idx="89">
                  <c:v>12141.278</c:v>
                </c:pt>
                <c:pt idx="90">
                  <c:v>12141.278</c:v>
                </c:pt>
                <c:pt idx="91">
                  <c:v>12141.278</c:v>
                </c:pt>
                <c:pt idx="92">
                  <c:v>12141.278</c:v>
                </c:pt>
                <c:pt idx="93">
                  <c:v>12156.007</c:v>
                </c:pt>
                <c:pt idx="94">
                  <c:v>12156.007</c:v>
                </c:pt>
                <c:pt idx="95">
                  <c:v>12142.210999999999</c:v>
                </c:pt>
                <c:pt idx="96">
                  <c:v>12009.329</c:v>
                </c:pt>
                <c:pt idx="97">
                  <c:v>11773.066999999999</c:v>
                </c:pt>
                <c:pt idx="98">
                  <c:v>11773.066999999999</c:v>
                </c:pt>
                <c:pt idx="99">
                  <c:v>11483.263000000001</c:v>
                </c:pt>
                <c:pt idx="100">
                  <c:v>11483.263000000001</c:v>
                </c:pt>
                <c:pt idx="101">
                  <c:v>11483.263000000001</c:v>
                </c:pt>
                <c:pt idx="102">
                  <c:v>11399.419</c:v>
                </c:pt>
                <c:pt idx="103">
                  <c:v>11399.419</c:v>
                </c:pt>
                <c:pt idx="104">
                  <c:v>11483.263000000001</c:v>
                </c:pt>
                <c:pt idx="105">
                  <c:v>11208.035</c:v>
                </c:pt>
                <c:pt idx="106">
                  <c:v>11365.844999999999</c:v>
                </c:pt>
                <c:pt idx="107">
                  <c:v>11365.844999999999</c:v>
                </c:pt>
                <c:pt idx="108">
                  <c:v>11479.437</c:v>
                </c:pt>
                <c:pt idx="109">
                  <c:v>11371.819</c:v>
                </c:pt>
                <c:pt idx="110">
                  <c:v>11371.819</c:v>
                </c:pt>
                <c:pt idx="111">
                  <c:v>11094.437</c:v>
                </c:pt>
                <c:pt idx="112">
                  <c:v>11094.437</c:v>
                </c:pt>
                <c:pt idx="113">
                  <c:v>11001.797</c:v>
                </c:pt>
                <c:pt idx="114">
                  <c:v>11001.797</c:v>
                </c:pt>
                <c:pt idx="115">
                  <c:v>11001.797</c:v>
                </c:pt>
                <c:pt idx="116">
                  <c:v>10929.209000000001</c:v>
                </c:pt>
                <c:pt idx="117">
                  <c:v>10908.565000000001</c:v>
                </c:pt>
                <c:pt idx="118">
                  <c:v>10785.883</c:v>
                </c:pt>
                <c:pt idx="119">
                  <c:v>10688.612999999999</c:v>
                </c:pt>
                <c:pt idx="120">
                  <c:v>10682.605</c:v>
                </c:pt>
                <c:pt idx="121">
                  <c:v>10637.462</c:v>
                </c:pt>
                <c:pt idx="122">
                  <c:v>10533.522999999999</c:v>
                </c:pt>
                <c:pt idx="123">
                  <c:v>10533.522999999999</c:v>
                </c:pt>
                <c:pt idx="124">
                  <c:v>10246.982</c:v>
                </c:pt>
                <c:pt idx="125">
                  <c:v>10246.982</c:v>
                </c:pt>
                <c:pt idx="126">
                  <c:v>10169.85</c:v>
                </c:pt>
                <c:pt idx="127">
                  <c:v>10169.85</c:v>
                </c:pt>
                <c:pt idx="128">
                  <c:v>10171.51</c:v>
                </c:pt>
                <c:pt idx="129">
                  <c:v>9979.5720000000001</c:v>
                </c:pt>
                <c:pt idx="130">
                  <c:v>9979.5720000000001</c:v>
                </c:pt>
                <c:pt idx="131">
                  <c:v>9939.2209999999995</c:v>
                </c:pt>
                <c:pt idx="132">
                  <c:v>9755.9240000000009</c:v>
                </c:pt>
                <c:pt idx="133">
                  <c:v>9755.9240000000009</c:v>
                </c:pt>
                <c:pt idx="134">
                  <c:v>9675.5370000000003</c:v>
                </c:pt>
                <c:pt idx="135">
                  <c:v>9675.5370000000003</c:v>
                </c:pt>
                <c:pt idx="136">
                  <c:v>9675.5370000000003</c:v>
                </c:pt>
                <c:pt idx="137">
                  <c:v>9628.7469999999994</c:v>
                </c:pt>
                <c:pt idx="138">
                  <c:v>9460.116</c:v>
                </c:pt>
                <c:pt idx="139">
                  <c:v>9318.8089999999993</c:v>
                </c:pt>
                <c:pt idx="140">
                  <c:v>9408.5290000000005</c:v>
                </c:pt>
                <c:pt idx="141">
                  <c:v>9273.2099999999991</c:v>
                </c:pt>
                <c:pt idx="142">
                  <c:v>9266.0480000000007</c:v>
                </c:pt>
                <c:pt idx="143">
                  <c:v>9266.0480000000007</c:v>
                </c:pt>
                <c:pt idx="144">
                  <c:v>9164.58</c:v>
                </c:pt>
                <c:pt idx="145">
                  <c:v>9004.8469999999998</c:v>
                </c:pt>
                <c:pt idx="146">
                  <c:v>9004.8469999999998</c:v>
                </c:pt>
                <c:pt idx="147">
                  <c:v>9092.6689999999999</c:v>
                </c:pt>
                <c:pt idx="148">
                  <c:v>8911.4680000000008</c:v>
                </c:pt>
                <c:pt idx="149">
                  <c:v>8887.6650000000009</c:v>
                </c:pt>
                <c:pt idx="150">
                  <c:v>8811.5280000000002</c:v>
                </c:pt>
                <c:pt idx="151">
                  <c:v>8811.5280000000002</c:v>
                </c:pt>
                <c:pt idx="152">
                  <c:v>8664.4789999999994</c:v>
                </c:pt>
                <c:pt idx="153">
                  <c:v>8468.9380000000001</c:v>
                </c:pt>
                <c:pt idx="154">
                  <c:v>8468.9380000000001</c:v>
                </c:pt>
                <c:pt idx="155">
                  <c:v>8446.6409999999996</c:v>
                </c:pt>
                <c:pt idx="156">
                  <c:v>8331.7150000000001</c:v>
                </c:pt>
                <c:pt idx="157">
                  <c:v>8155.5844999999999</c:v>
                </c:pt>
                <c:pt idx="158">
                  <c:v>8155.5844999999999</c:v>
                </c:pt>
                <c:pt idx="159">
                  <c:v>8155.5844999999999</c:v>
                </c:pt>
                <c:pt idx="160">
                  <c:v>7906.9897000000001</c:v>
                </c:pt>
                <c:pt idx="161">
                  <c:v>7906.9897000000001</c:v>
                </c:pt>
                <c:pt idx="162">
                  <c:v>7906.9897000000001</c:v>
                </c:pt>
                <c:pt idx="163">
                  <c:v>7692.2020000000002</c:v>
                </c:pt>
                <c:pt idx="164">
                  <c:v>7692.2020000000002</c:v>
                </c:pt>
                <c:pt idx="165">
                  <c:v>7692.2020000000002</c:v>
                </c:pt>
                <c:pt idx="166">
                  <c:v>7586.7524000000003</c:v>
                </c:pt>
                <c:pt idx="167">
                  <c:v>7586.7524000000003</c:v>
                </c:pt>
                <c:pt idx="168">
                  <c:v>7569.3370000000004</c:v>
                </c:pt>
                <c:pt idx="169">
                  <c:v>7514.2494999999999</c:v>
                </c:pt>
                <c:pt idx="170">
                  <c:v>7397.2964000000002</c:v>
                </c:pt>
                <c:pt idx="171">
                  <c:v>7325.9970000000003</c:v>
                </c:pt>
                <c:pt idx="172">
                  <c:v>7257.3819999999996</c:v>
                </c:pt>
                <c:pt idx="173">
                  <c:v>7135.1875</c:v>
                </c:pt>
                <c:pt idx="174">
                  <c:v>7076.0559999999996</c:v>
                </c:pt>
                <c:pt idx="175">
                  <c:v>7076.0559999999996</c:v>
                </c:pt>
                <c:pt idx="176">
                  <c:v>7004.8236999999999</c:v>
                </c:pt>
                <c:pt idx="177">
                  <c:v>6939.7143999999998</c:v>
                </c:pt>
                <c:pt idx="178">
                  <c:v>6939.7143999999998</c:v>
                </c:pt>
                <c:pt idx="179">
                  <c:v>6881.7389999999996</c:v>
                </c:pt>
                <c:pt idx="180">
                  <c:v>6769.82</c:v>
                </c:pt>
                <c:pt idx="181">
                  <c:v>6769.82</c:v>
                </c:pt>
                <c:pt idx="182">
                  <c:v>6763.6549999999997</c:v>
                </c:pt>
                <c:pt idx="183">
                  <c:v>6570.1310000000003</c:v>
                </c:pt>
                <c:pt idx="184">
                  <c:v>6570.1310000000003</c:v>
                </c:pt>
                <c:pt idx="185">
                  <c:v>6570.1310000000003</c:v>
                </c:pt>
                <c:pt idx="186">
                  <c:v>6570.1310000000003</c:v>
                </c:pt>
                <c:pt idx="187">
                  <c:v>6276.357</c:v>
                </c:pt>
                <c:pt idx="188">
                  <c:v>6525.2870000000003</c:v>
                </c:pt>
                <c:pt idx="189">
                  <c:v>6452.3467000000001</c:v>
                </c:pt>
                <c:pt idx="190">
                  <c:v>6373.2160000000003</c:v>
                </c:pt>
                <c:pt idx="191">
                  <c:v>6240.29</c:v>
                </c:pt>
                <c:pt idx="192">
                  <c:v>6240.29</c:v>
                </c:pt>
                <c:pt idx="193">
                  <c:v>6240.29</c:v>
                </c:pt>
                <c:pt idx="194">
                  <c:v>6240.29</c:v>
                </c:pt>
                <c:pt idx="195">
                  <c:v>6240.29</c:v>
                </c:pt>
                <c:pt idx="196">
                  <c:v>6222.8050000000003</c:v>
                </c:pt>
                <c:pt idx="197">
                  <c:v>6222.8050000000003</c:v>
                </c:pt>
                <c:pt idx="198">
                  <c:v>6212.64</c:v>
                </c:pt>
                <c:pt idx="199">
                  <c:v>6212.64</c:v>
                </c:pt>
                <c:pt idx="200">
                  <c:v>6194.2896000000001</c:v>
                </c:pt>
                <c:pt idx="201">
                  <c:v>6126.1293999999998</c:v>
                </c:pt>
                <c:pt idx="202">
                  <c:v>6122.2837</c:v>
                </c:pt>
                <c:pt idx="203">
                  <c:v>5971.79</c:v>
                </c:pt>
                <c:pt idx="204">
                  <c:v>5971.79</c:v>
                </c:pt>
                <c:pt idx="205">
                  <c:v>5971.79</c:v>
                </c:pt>
                <c:pt idx="206">
                  <c:v>5971.79</c:v>
                </c:pt>
                <c:pt idx="207">
                  <c:v>5943.5033999999996</c:v>
                </c:pt>
                <c:pt idx="208">
                  <c:v>5864.6854999999996</c:v>
                </c:pt>
                <c:pt idx="209">
                  <c:v>5864.6854999999996</c:v>
                </c:pt>
                <c:pt idx="210">
                  <c:v>5864.6854999999996</c:v>
                </c:pt>
                <c:pt idx="211">
                  <c:v>5864.6854999999996</c:v>
                </c:pt>
                <c:pt idx="212">
                  <c:v>5864.6854999999996</c:v>
                </c:pt>
                <c:pt idx="213">
                  <c:v>5864.6854999999996</c:v>
                </c:pt>
                <c:pt idx="214">
                  <c:v>5864.6854999999996</c:v>
                </c:pt>
                <c:pt idx="215">
                  <c:v>5848.5559999999996</c:v>
                </c:pt>
                <c:pt idx="216">
                  <c:v>5840.8296</c:v>
                </c:pt>
                <c:pt idx="217">
                  <c:v>5805.4870000000001</c:v>
                </c:pt>
                <c:pt idx="218">
                  <c:v>5776.232</c:v>
                </c:pt>
                <c:pt idx="219">
                  <c:v>5776.232</c:v>
                </c:pt>
                <c:pt idx="220">
                  <c:v>5776.232</c:v>
                </c:pt>
                <c:pt idx="221">
                  <c:v>5711.3325000000004</c:v>
                </c:pt>
                <c:pt idx="222">
                  <c:v>5672.18</c:v>
                </c:pt>
                <c:pt idx="223">
                  <c:v>5625.5940000000001</c:v>
                </c:pt>
                <c:pt idx="224">
                  <c:v>5625.5940000000001</c:v>
                </c:pt>
                <c:pt idx="225">
                  <c:v>5625.5940000000001</c:v>
                </c:pt>
                <c:pt idx="226">
                  <c:v>5623.5312000000004</c:v>
                </c:pt>
                <c:pt idx="227">
                  <c:v>5623.5312000000004</c:v>
                </c:pt>
                <c:pt idx="228">
                  <c:v>5627.3410000000003</c:v>
                </c:pt>
                <c:pt idx="229">
                  <c:v>5601.7974000000004</c:v>
                </c:pt>
                <c:pt idx="230">
                  <c:v>5592.7</c:v>
                </c:pt>
                <c:pt idx="231">
                  <c:v>5539.7110000000002</c:v>
                </c:pt>
                <c:pt idx="232">
                  <c:v>5539.7110000000002</c:v>
                </c:pt>
                <c:pt idx="233">
                  <c:v>5539.7110000000002</c:v>
                </c:pt>
                <c:pt idx="234">
                  <c:v>5554.8744999999999</c:v>
                </c:pt>
                <c:pt idx="235">
                  <c:v>5549.1329999999998</c:v>
                </c:pt>
                <c:pt idx="236">
                  <c:v>5548.6274000000003</c:v>
                </c:pt>
                <c:pt idx="237">
                  <c:v>5528.8469999999998</c:v>
                </c:pt>
                <c:pt idx="238">
                  <c:v>5503.1610000000001</c:v>
                </c:pt>
                <c:pt idx="239">
                  <c:v>5475.3519999999999</c:v>
                </c:pt>
                <c:pt idx="240">
                  <c:v>5472.4125999999997</c:v>
                </c:pt>
                <c:pt idx="241">
                  <c:v>5444.1387000000004</c:v>
                </c:pt>
                <c:pt idx="242">
                  <c:v>5441.9872999999998</c:v>
                </c:pt>
                <c:pt idx="243">
                  <c:v>5393.8467000000001</c:v>
                </c:pt>
                <c:pt idx="244">
                  <c:v>5379.1689999999999</c:v>
                </c:pt>
                <c:pt idx="245">
                  <c:v>5379.1689999999999</c:v>
                </c:pt>
                <c:pt idx="246">
                  <c:v>5380.9525999999996</c:v>
                </c:pt>
                <c:pt idx="247">
                  <c:v>5364.0454</c:v>
                </c:pt>
                <c:pt idx="248">
                  <c:v>5344.3734999999997</c:v>
                </c:pt>
                <c:pt idx="249">
                  <c:v>5344.3734999999997</c:v>
                </c:pt>
                <c:pt idx="250">
                  <c:v>5325.6445000000003</c:v>
                </c:pt>
                <c:pt idx="251">
                  <c:v>5322.9364999999998</c:v>
                </c:pt>
                <c:pt idx="252">
                  <c:v>5312.8236999999999</c:v>
                </c:pt>
                <c:pt idx="253">
                  <c:v>5319.3535000000002</c:v>
                </c:pt>
                <c:pt idx="254">
                  <c:v>5312.5259999999998</c:v>
                </c:pt>
                <c:pt idx="255">
                  <c:v>5236.5293000000001</c:v>
                </c:pt>
                <c:pt idx="256">
                  <c:v>5236.5293000000001</c:v>
                </c:pt>
                <c:pt idx="257">
                  <c:v>5193.6959999999999</c:v>
                </c:pt>
                <c:pt idx="258">
                  <c:v>5181.0054</c:v>
                </c:pt>
                <c:pt idx="259">
                  <c:v>5181.0054</c:v>
                </c:pt>
                <c:pt idx="260">
                  <c:v>5181.0054</c:v>
                </c:pt>
                <c:pt idx="261">
                  <c:v>5162.8580000000002</c:v>
                </c:pt>
                <c:pt idx="262">
                  <c:v>5162.8580000000002</c:v>
                </c:pt>
                <c:pt idx="263">
                  <c:v>5162.8580000000002</c:v>
                </c:pt>
                <c:pt idx="264">
                  <c:v>5162.0654000000004</c:v>
                </c:pt>
                <c:pt idx="265">
                  <c:v>5162.0654000000004</c:v>
                </c:pt>
                <c:pt idx="266">
                  <c:v>5155.7330000000002</c:v>
                </c:pt>
                <c:pt idx="267">
                  <c:v>5127.8696</c:v>
                </c:pt>
                <c:pt idx="268">
                  <c:v>5127.3793999999998</c:v>
                </c:pt>
                <c:pt idx="269">
                  <c:v>5117.9233000000004</c:v>
                </c:pt>
                <c:pt idx="270">
                  <c:v>5117.9233000000004</c:v>
                </c:pt>
                <c:pt idx="271">
                  <c:v>5117.9233000000004</c:v>
                </c:pt>
                <c:pt idx="272">
                  <c:v>5108.7533999999996</c:v>
                </c:pt>
                <c:pt idx="273">
                  <c:v>5099.37</c:v>
                </c:pt>
                <c:pt idx="274">
                  <c:v>5099.37</c:v>
                </c:pt>
                <c:pt idx="275">
                  <c:v>5084.1962999999996</c:v>
                </c:pt>
                <c:pt idx="276">
                  <c:v>5074.2505000000001</c:v>
                </c:pt>
                <c:pt idx="277">
                  <c:v>5074.2505000000001</c:v>
                </c:pt>
                <c:pt idx="278">
                  <c:v>5074.2505000000001</c:v>
                </c:pt>
                <c:pt idx="279">
                  <c:v>5068.2627000000002</c:v>
                </c:pt>
                <c:pt idx="280">
                  <c:v>5068.2627000000002</c:v>
                </c:pt>
                <c:pt idx="281">
                  <c:v>5065.7974000000004</c:v>
                </c:pt>
                <c:pt idx="282">
                  <c:v>5067.8249999999998</c:v>
                </c:pt>
                <c:pt idx="283">
                  <c:v>5067.8249999999998</c:v>
                </c:pt>
                <c:pt idx="284">
                  <c:v>5067.8249999999998</c:v>
                </c:pt>
                <c:pt idx="285">
                  <c:v>5058.3180000000002</c:v>
                </c:pt>
                <c:pt idx="286">
                  <c:v>5056.9462999999996</c:v>
                </c:pt>
                <c:pt idx="287">
                  <c:v>5056.9462999999996</c:v>
                </c:pt>
                <c:pt idx="288">
                  <c:v>5058.3180000000002</c:v>
                </c:pt>
                <c:pt idx="289">
                  <c:v>5058.3180000000002</c:v>
                </c:pt>
                <c:pt idx="290">
                  <c:v>5033.9097000000002</c:v>
                </c:pt>
                <c:pt idx="291">
                  <c:v>5033.9097000000002</c:v>
                </c:pt>
                <c:pt idx="292">
                  <c:v>5033.9097000000002</c:v>
                </c:pt>
                <c:pt idx="293">
                  <c:v>5033.9097000000002</c:v>
                </c:pt>
                <c:pt idx="294">
                  <c:v>5033.9097000000002</c:v>
                </c:pt>
                <c:pt idx="295">
                  <c:v>5033.9097000000002</c:v>
                </c:pt>
                <c:pt idx="296">
                  <c:v>5033.9097000000002</c:v>
                </c:pt>
                <c:pt idx="297">
                  <c:v>5033.9097000000002</c:v>
                </c:pt>
                <c:pt idx="298">
                  <c:v>5033.9097000000002</c:v>
                </c:pt>
                <c:pt idx="299">
                  <c:v>5033.9097000000002</c:v>
                </c:pt>
                <c:pt idx="300">
                  <c:v>5027.3810000000003</c:v>
                </c:pt>
                <c:pt idx="301">
                  <c:v>5033.9097000000002</c:v>
                </c:pt>
                <c:pt idx="302">
                  <c:v>5033.9097000000002</c:v>
                </c:pt>
                <c:pt idx="303">
                  <c:v>5033.9097000000002</c:v>
                </c:pt>
                <c:pt idx="304">
                  <c:v>5027.3810000000003</c:v>
                </c:pt>
                <c:pt idx="305">
                  <c:v>5027.3810000000003</c:v>
                </c:pt>
                <c:pt idx="306">
                  <c:v>5027.3810000000003</c:v>
                </c:pt>
                <c:pt idx="307">
                  <c:v>5027.3810000000003</c:v>
                </c:pt>
                <c:pt idx="308">
                  <c:v>5027.3810000000003</c:v>
                </c:pt>
                <c:pt idx="309">
                  <c:v>5027.3810000000003</c:v>
                </c:pt>
                <c:pt idx="310">
                  <c:v>5027.3810000000003</c:v>
                </c:pt>
                <c:pt idx="311">
                  <c:v>5027.3810000000003</c:v>
                </c:pt>
                <c:pt idx="312">
                  <c:v>5027.3810000000003</c:v>
                </c:pt>
                <c:pt idx="313">
                  <c:v>5027.3810000000003</c:v>
                </c:pt>
                <c:pt idx="314">
                  <c:v>5027.3810000000003</c:v>
                </c:pt>
                <c:pt idx="315">
                  <c:v>5027.3810000000003</c:v>
                </c:pt>
                <c:pt idx="316">
                  <c:v>5027.3810000000003</c:v>
                </c:pt>
                <c:pt idx="317">
                  <c:v>5027.3810000000003</c:v>
                </c:pt>
                <c:pt idx="318">
                  <c:v>5027.3810000000003</c:v>
                </c:pt>
                <c:pt idx="319">
                  <c:v>5027.3810000000003</c:v>
                </c:pt>
                <c:pt idx="320">
                  <c:v>5027.3810000000003</c:v>
                </c:pt>
                <c:pt idx="321">
                  <c:v>5027.3810000000003</c:v>
                </c:pt>
                <c:pt idx="322">
                  <c:v>5027.3810000000003</c:v>
                </c:pt>
                <c:pt idx="323">
                  <c:v>5027.3810000000003</c:v>
                </c:pt>
                <c:pt idx="324">
                  <c:v>5027.3810000000003</c:v>
                </c:pt>
                <c:pt idx="325">
                  <c:v>5027.3810000000003</c:v>
                </c:pt>
                <c:pt idx="326">
                  <c:v>5027.3810000000003</c:v>
                </c:pt>
                <c:pt idx="327">
                  <c:v>5027.3810000000003</c:v>
                </c:pt>
                <c:pt idx="328">
                  <c:v>5027.3810000000003</c:v>
                </c:pt>
                <c:pt idx="329">
                  <c:v>5027.3810000000003</c:v>
                </c:pt>
                <c:pt idx="330">
                  <c:v>5027.3810000000003</c:v>
                </c:pt>
                <c:pt idx="331">
                  <c:v>5027.3810000000003</c:v>
                </c:pt>
                <c:pt idx="332">
                  <c:v>5027.3810000000003</c:v>
                </c:pt>
                <c:pt idx="333">
                  <c:v>5027.3810000000003</c:v>
                </c:pt>
                <c:pt idx="334">
                  <c:v>5027.3810000000003</c:v>
                </c:pt>
                <c:pt idx="335">
                  <c:v>5027.3810000000003</c:v>
                </c:pt>
                <c:pt idx="336">
                  <c:v>5027.3810000000003</c:v>
                </c:pt>
                <c:pt idx="337">
                  <c:v>5027.3810000000003</c:v>
                </c:pt>
                <c:pt idx="338">
                  <c:v>5027.3810000000003</c:v>
                </c:pt>
                <c:pt idx="339">
                  <c:v>5027.3810000000003</c:v>
                </c:pt>
                <c:pt idx="340">
                  <c:v>5027.3810000000003</c:v>
                </c:pt>
                <c:pt idx="341">
                  <c:v>5027.3810000000003</c:v>
                </c:pt>
                <c:pt idx="342">
                  <c:v>5027.3810000000003</c:v>
                </c:pt>
                <c:pt idx="343">
                  <c:v>5027.3810000000003</c:v>
                </c:pt>
                <c:pt idx="344">
                  <c:v>5027.3810000000003</c:v>
                </c:pt>
                <c:pt idx="345">
                  <c:v>5027.3810000000003</c:v>
                </c:pt>
                <c:pt idx="346">
                  <c:v>5027.3810000000003</c:v>
                </c:pt>
                <c:pt idx="347">
                  <c:v>5027.3810000000003</c:v>
                </c:pt>
                <c:pt idx="348">
                  <c:v>5027.3810000000003</c:v>
                </c:pt>
                <c:pt idx="349">
                  <c:v>5027.3810000000003</c:v>
                </c:pt>
                <c:pt idx="350">
                  <c:v>5027.3810000000003</c:v>
                </c:pt>
                <c:pt idx="351">
                  <c:v>5027.3810000000003</c:v>
                </c:pt>
                <c:pt idx="352">
                  <c:v>5027.3810000000003</c:v>
                </c:pt>
                <c:pt idx="353">
                  <c:v>5027.3810000000003</c:v>
                </c:pt>
                <c:pt idx="354">
                  <c:v>5027.3810000000003</c:v>
                </c:pt>
                <c:pt idx="355">
                  <c:v>5027.3810000000003</c:v>
                </c:pt>
                <c:pt idx="356">
                  <c:v>5027.3810000000003</c:v>
                </c:pt>
                <c:pt idx="357">
                  <c:v>5027.3810000000003</c:v>
                </c:pt>
                <c:pt idx="358">
                  <c:v>5027.3810000000003</c:v>
                </c:pt>
                <c:pt idx="359">
                  <c:v>5027.3810000000003</c:v>
                </c:pt>
                <c:pt idx="360">
                  <c:v>5027.3810000000003</c:v>
                </c:pt>
                <c:pt idx="361">
                  <c:v>5027.3810000000003</c:v>
                </c:pt>
                <c:pt idx="362">
                  <c:v>5027.3810000000003</c:v>
                </c:pt>
                <c:pt idx="363">
                  <c:v>5027.3810000000003</c:v>
                </c:pt>
                <c:pt idx="364">
                  <c:v>5027.3810000000003</c:v>
                </c:pt>
                <c:pt idx="365">
                  <c:v>5027.3810000000003</c:v>
                </c:pt>
                <c:pt idx="366">
                  <c:v>5027.3810000000003</c:v>
                </c:pt>
                <c:pt idx="367">
                  <c:v>5027.3810000000003</c:v>
                </c:pt>
                <c:pt idx="368">
                  <c:v>5027.3810000000003</c:v>
                </c:pt>
                <c:pt idx="369">
                  <c:v>5027.3810000000003</c:v>
                </c:pt>
                <c:pt idx="370">
                  <c:v>5027.3810000000003</c:v>
                </c:pt>
                <c:pt idx="371">
                  <c:v>5027.3810000000003</c:v>
                </c:pt>
                <c:pt idx="372">
                  <c:v>5027.3810000000003</c:v>
                </c:pt>
                <c:pt idx="373">
                  <c:v>5027.3810000000003</c:v>
                </c:pt>
                <c:pt idx="374">
                  <c:v>5027.3810000000003</c:v>
                </c:pt>
                <c:pt idx="375">
                  <c:v>5027.3810000000003</c:v>
                </c:pt>
                <c:pt idx="376">
                  <c:v>5027.3810000000003</c:v>
                </c:pt>
                <c:pt idx="377">
                  <c:v>5027.3810000000003</c:v>
                </c:pt>
                <c:pt idx="378">
                  <c:v>5027.3810000000003</c:v>
                </c:pt>
                <c:pt idx="379">
                  <c:v>5027.3810000000003</c:v>
                </c:pt>
                <c:pt idx="380">
                  <c:v>5027.3810000000003</c:v>
                </c:pt>
                <c:pt idx="381">
                  <c:v>5027.3810000000003</c:v>
                </c:pt>
                <c:pt idx="382">
                  <c:v>5027.3810000000003</c:v>
                </c:pt>
                <c:pt idx="383">
                  <c:v>5027.3810000000003</c:v>
                </c:pt>
                <c:pt idx="384">
                  <c:v>5027.3810000000003</c:v>
                </c:pt>
                <c:pt idx="385">
                  <c:v>5027.3810000000003</c:v>
                </c:pt>
                <c:pt idx="386">
                  <c:v>5027.3810000000003</c:v>
                </c:pt>
                <c:pt idx="387">
                  <c:v>5027.3810000000003</c:v>
                </c:pt>
                <c:pt idx="388">
                  <c:v>5027.3810000000003</c:v>
                </c:pt>
                <c:pt idx="389">
                  <c:v>5027.3810000000003</c:v>
                </c:pt>
                <c:pt idx="390">
                  <c:v>5027.3810000000003</c:v>
                </c:pt>
                <c:pt idx="391">
                  <c:v>5027.3810000000003</c:v>
                </c:pt>
                <c:pt idx="392">
                  <c:v>5027.3810000000003</c:v>
                </c:pt>
                <c:pt idx="393">
                  <c:v>5027.3810000000003</c:v>
                </c:pt>
                <c:pt idx="394">
                  <c:v>5027.3810000000003</c:v>
                </c:pt>
                <c:pt idx="395">
                  <c:v>5027.3810000000003</c:v>
                </c:pt>
                <c:pt idx="396">
                  <c:v>5027.3810000000003</c:v>
                </c:pt>
                <c:pt idx="397">
                  <c:v>5027.3810000000003</c:v>
                </c:pt>
                <c:pt idx="398">
                  <c:v>5027.3810000000003</c:v>
                </c:pt>
                <c:pt idx="399">
                  <c:v>5027.3810000000003</c:v>
                </c:pt>
                <c:pt idx="400">
                  <c:v>5027.3810000000003</c:v>
                </c:pt>
                <c:pt idx="401">
                  <c:v>5027.3810000000003</c:v>
                </c:pt>
                <c:pt idx="402">
                  <c:v>5027.3810000000003</c:v>
                </c:pt>
                <c:pt idx="403">
                  <c:v>5027.3810000000003</c:v>
                </c:pt>
                <c:pt idx="404">
                  <c:v>5027.3810000000003</c:v>
                </c:pt>
                <c:pt idx="405">
                  <c:v>5027.3810000000003</c:v>
                </c:pt>
                <c:pt idx="406">
                  <c:v>5027.3810000000003</c:v>
                </c:pt>
                <c:pt idx="407">
                  <c:v>5027.3810000000003</c:v>
                </c:pt>
                <c:pt idx="408">
                  <c:v>5027.3810000000003</c:v>
                </c:pt>
                <c:pt idx="409">
                  <c:v>5027.3810000000003</c:v>
                </c:pt>
                <c:pt idx="410">
                  <c:v>5027.3810000000003</c:v>
                </c:pt>
                <c:pt idx="411">
                  <c:v>5027.3810000000003</c:v>
                </c:pt>
                <c:pt idx="412">
                  <c:v>5027.3810000000003</c:v>
                </c:pt>
                <c:pt idx="413">
                  <c:v>5027.3810000000003</c:v>
                </c:pt>
                <c:pt idx="414">
                  <c:v>5027.3810000000003</c:v>
                </c:pt>
                <c:pt idx="415">
                  <c:v>5027.3810000000003</c:v>
                </c:pt>
                <c:pt idx="416">
                  <c:v>5027.3810000000003</c:v>
                </c:pt>
                <c:pt idx="417">
                  <c:v>5027.3810000000003</c:v>
                </c:pt>
                <c:pt idx="418">
                  <c:v>5027.3810000000003</c:v>
                </c:pt>
                <c:pt idx="419">
                  <c:v>5027.3810000000003</c:v>
                </c:pt>
                <c:pt idx="420">
                  <c:v>5027.3810000000003</c:v>
                </c:pt>
                <c:pt idx="421">
                  <c:v>5027.3810000000003</c:v>
                </c:pt>
                <c:pt idx="422">
                  <c:v>5027.3810000000003</c:v>
                </c:pt>
                <c:pt idx="423">
                  <c:v>5027.3810000000003</c:v>
                </c:pt>
                <c:pt idx="424">
                  <c:v>5027.3810000000003</c:v>
                </c:pt>
                <c:pt idx="425">
                  <c:v>5027.3810000000003</c:v>
                </c:pt>
                <c:pt idx="426">
                  <c:v>5027.3810000000003</c:v>
                </c:pt>
                <c:pt idx="427">
                  <c:v>5027.3810000000003</c:v>
                </c:pt>
                <c:pt idx="428">
                  <c:v>5027.3810000000003</c:v>
                </c:pt>
                <c:pt idx="429">
                  <c:v>5027.3810000000003</c:v>
                </c:pt>
                <c:pt idx="430">
                  <c:v>5027.3810000000003</c:v>
                </c:pt>
                <c:pt idx="431">
                  <c:v>5027.3810000000003</c:v>
                </c:pt>
                <c:pt idx="432">
                  <c:v>5027.3810000000003</c:v>
                </c:pt>
                <c:pt idx="433">
                  <c:v>5027.3810000000003</c:v>
                </c:pt>
                <c:pt idx="434">
                  <c:v>5027.3810000000003</c:v>
                </c:pt>
                <c:pt idx="435">
                  <c:v>5027.3810000000003</c:v>
                </c:pt>
                <c:pt idx="436">
                  <c:v>5027.3810000000003</c:v>
                </c:pt>
                <c:pt idx="437">
                  <c:v>5027.3810000000003</c:v>
                </c:pt>
                <c:pt idx="438">
                  <c:v>5027.3810000000003</c:v>
                </c:pt>
                <c:pt idx="439">
                  <c:v>5027.3810000000003</c:v>
                </c:pt>
                <c:pt idx="440">
                  <c:v>5027.3810000000003</c:v>
                </c:pt>
                <c:pt idx="441">
                  <c:v>5027.3810000000003</c:v>
                </c:pt>
                <c:pt idx="442">
                  <c:v>5027.3810000000003</c:v>
                </c:pt>
                <c:pt idx="443">
                  <c:v>5027.3810000000003</c:v>
                </c:pt>
                <c:pt idx="444">
                  <c:v>5027.3810000000003</c:v>
                </c:pt>
                <c:pt idx="445">
                  <c:v>5027.3810000000003</c:v>
                </c:pt>
                <c:pt idx="446">
                  <c:v>5027.3810000000003</c:v>
                </c:pt>
                <c:pt idx="447">
                  <c:v>5027.3810000000003</c:v>
                </c:pt>
                <c:pt idx="448">
                  <c:v>5027.3810000000003</c:v>
                </c:pt>
                <c:pt idx="449">
                  <c:v>5027.3810000000003</c:v>
                </c:pt>
                <c:pt idx="450">
                  <c:v>5027.3810000000003</c:v>
                </c:pt>
                <c:pt idx="451">
                  <c:v>5027.3810000000003</c:v>
                </c:pt>
                <c:pt idx="452">
                  <c:v>5027.3810000000003</c:v>
                </c:pt>
                <c:pt idx="453">
                  <c:v>5027.3810000000003</c:v>
                </c:pt>
                <c:pt idx="454">
                  <c:v>5027.3810000000003</c:v>
                </c:pt>
                <c:pt idx="455">
                  <c:v>5027.3810000000003</c:v>
                </c:pt>
                <c:pt idx="456">
                  <c:v>5027.3810000000003</c:v>
                </c:pt>
                <c:pt idx="457">
                  <c:v>5027.3810000000003</c:v>
                </c:pt>
                <c:pt idx="458">
                  <c:v>5027.3810000000003</c:v>
                </c:pt>
                <c:pt idx="459">
                  <c:v>5027.3810000000003</c:v>
                </c:pt>
                <c:pt idx="460">
                  <c:v>5027.3810000000003</c:v>
                </c:pt>
                <c:pt idx="461">
                  <c:v>5027.3810000000003</c:v>
                </c:pt>
                <c:pt idx="462">
                  <c:v>5027.3810000000003</c:v>
                </c:pt>
                <c:pt idx="463">
                  <c:v>5027.3810000000003</c:v>
                </c:pt>
                <c:pt idx="464">
                  <c:v>5027.3810000000003</c:v>
                </c:pt>
                <c:pt idx="465">
                  <c:v>5027.3810000000003</c:v>
                </c:pt>
                <c:pt idx="466">
                  <c:v>5027.3810000000003</c:v>
                </c:pt>
                <c:pt idx="467">
                  <c:v>5027.3810000000003</c:v>
                </c:pt>
                <c:pt idx="468">
                  <c:v>5027.3810000000003</c:v>
                </c:pt>
                <c:pt idx="469">
                  <c:v>5027.3810000000003</c:v>
                </c:pt>
                <c:pt idx="470">
                  <c:v>5027.3810000000003</c:v>
                </c:pt>
                <c:pt idx="471">
                  <c:v>5027.3810000000003</c:v>
                </c:pt>
                <c:pt idx="472">
                  <c:v>5027.3810000000003</c:v>
                </c:pt>
                <c:pt idx="473">
                  <c:v>5027.3810000000003</c:v>
                </c:pt>
                <c:pt idx="474">
                  <c:v>5027.3810000000003</c:v>
                </c:pt>
                <c:pt idx="475">
                  <c:v>5027.3810000000003</c:v>
                </c:pt>
                <c:pt idx="476">
                  <c:v>5027.3810000000003</c:v>
                </c:pt>
                <c:pt idx="477">
                  <c:v>5027.3810000000003</c:v>
                </c:pt>
                <c:pt idx="478">
                  <c:v>5027.3810000000003</c:v>
                </c:pt>
                <c:pt idx="479">
                  <c:v>5027.3810000000003</c:v>
                </c:pt>
                <c:pt idx="480">
                  <c:v>5027.3810000000003</c:v>
                </c:pt>
                <c:pt idx="481">
                  <c:v>5027.3810000000003</c:v>
                </c:pt>
                <c:pt idx="482">
                  <c:v>5027.3810000000003</c:v>
                </c:pt>
                <c:pt idx="483">
                  <c:v>5027.3810000000003</c:v>
                </c:pt>
                <c:pt idx="484">
                  <c:v>5027.3810000000003</c:v>
                </c:pt>
                <c:pt idx="485">
                  <c:v>5027.3810000000003</c:v>
                </c:pt>
                <c:pt idx="486">
                  <c:v>5027.3810000000003</c:v>
                </c:pt>
                <c:pt idx="487">
                  <c:v>5027.3810000000003</c:v>
                </c:pt>
                <c:pt idx="488">
                  <c:v>5027.3810000000003</c:v>
                </c:pt>
                <c:pt idx="489">
                  <c:v>5027.3810000000003</c:v>
                </c:pt>
                <c:pt idx="490">
                  <c:v>5027.3810000000003</c:v>
                </c:pt>
                <c:pt idx="491">
                  <c:v>5027.3810000000003</c:v>
                </c:pt>
                <c:pt idx="492">
                  <c:v>5027.3810000000003</c:v>
                </c:pt>
                <c:pt idx="493">
                  <c:v>5027.3810000000003</c:v>
                </c:pt>
                <c:pt idx="494">
                  <c:v>5027.3810000000003</c:v>
                </c:pt>
                <c:pt idx="495">
                  <c:v>5027.3810000000003</c:v>
                </c:pt>
                <c:pt idx="496">
                  <c:v>5027.3810000000003</c:v>
                </c:pt>
                <c:pt idx="497">
                  <c:v>5027.3810000000003</c:v>
                </c:pt>
                <c:pt idx="498">
                  <c:v>5027.3810000000003</c:v>
                </c:pt>
                <c:pt idx="499">
                  <c:v>5027.3810000000003</c:v>
                </c:pt>
                <c:pt idx="500">
                  <c:v>5027.3810000000003</c:v>
                </c:pt>
                <c:pt idx="501">
                  <c:v>5027.3810000000003</c:v>
                </c:pt>
                <c:pt idx="502">
                  <c:v>5027.3810000000003</c:v>
                </c:pt>
                <c:pt idx="503">
                  <c:v>5027.3810000000003</c:v>
                </c:pt>
                <c:pt idx="504">
                  <c:v>5027.3810000000003</c:v>
                </c:pt>
                <c:pt idx="505">
                  <c:v>5027.3810000000003</c:v>
                </c:pt>
                <c:pt idx="506">
                  <c:v>5027.3810000000003</c:v>
                </c:pt>
                <c:pt idx="507">
                  <c:v>5027.3810000000003</c:v>
                </c:pt>
                <c:pt idx="508">
                  <c:v>5027.3810000000003</c:v>
                </c:pt>
                <c:pt idx="509">
                  <c:v>5027.3810000000003</c:v>
                </c:pt>
                <c:pt idx="510">
                  <c:v>5027.3810000000003</c:v>
                </c:pt>
                <c:pt idx="511">
                  <c:v>5027.3810000000003</c:v>
                </c:pt>
                <c:pt idx="512">
                  <c:v>5027.3810000000003</c:v>
                </c:pt>
                <c:pt idx="513">
                  <c:v>5027.3810000000003</c:v>
                </c:pt>
                <c:pt idx="514">
                  <c:v>5027.3810000000003</c:v>
                </c:pt>
                <c:pt idx="515">
                  <c:v>5027.3810000000003</c:v>
                </c:pt>
                <c:pt idx="516">
                  <c:v>5027.3810000000003</c:v>
                </c:pt>
                <c:pt idx="517">
                  <c:v>5027.3810000000003</c:v>
                </c:pt>
                <c:pt idx="518">
                  <c:v>5027.3810000000003</c:v>
                </c:pt>
                <c:pt idx="519">
                  <c:v>5027.3810000000003</c:v>
                </c:pt>
                <c:pt idx="520">
                  <c:v>5027.3810000000003</c:v>
                </c:pt>
                <c:pt idx="521">
                  <c:v>5027.3810000000003</c:v>
                </c:pt>
                <c:pt idx="522">
                  <c:v>5027.3810000000003</c:v>
                </c:pt>
                <c:pt idx="523">
                  <c:v>5027.3810000000003</c:v>
                </c:pt>
                <c:pt idx="524">
                  <c:v>5027.3810000000003</c:v>
                </c:pt>
                <c:pt idx="525">
                  <c:v>5027.3810000000003</c:v>
                </c:pt>
                <c:pt idx="526">
                  <c:v>5027.3810000000003</c:v>
                </c:pt>
                <c:pt idx="527">
                  <c:v>5027.3810000000003</c:v>
                </c:pt>
                <c:pt idx="528">
                  <c:v>5027.3810000000003</c:v>
                </c:pt>
                <c:pt idx="529">
                  <c:v>5027.3810000000003</c:v>
                </c:pt>
                <c:pt idx="530">
                  <c:v>5027.3810000000003</c:v>
                </c:pt>
                <c:pt idx="531">
                  <c:v>5027.3810000000003</c:v>
                </c:pt>
                <c:pt idx="532">
                  <c:v>5027.3810000000003</c:v>
                </c:pt>
                <c:pt idx="533">
                  <c:v>5027.3810000000003</c:v>
                </c:pt>
                <c:pt idx="534">
                  <c:v>5027.3810000000003</c:v>
                </c:pt>
                <c:pt idx="535">
                  <c:v>5027.3810000000003</c:v>
                </c:pt>
                <c:pt idx="536">
                  <c:v>5027.3810000000003</c:v>
                </c:pt>
                <c:pt idx="537">
                  <c:v>5027.3810000000003</c:v>
                </c:pt>
                <c:pt idx="538">
                  <c:v>5027.3810000000003</c:v>
                </c:pt>
                <c:pt idx="539">
                  <c:v>5027.3810000000003</c:v>
                </c:pt>
                <c:pt idx="540">
                  <c:v>5027.3810000000003</c:v>
                </c:pt>
                <c:pt idx="541">
                  <c:v>5027.3810000000003</c:v>
                </c:pt>
                <c:pt idx="542">
                  <c:v>5027.3810000000003</c:v>
                </c:pt>
                <c:pt idx="543">
                  <c:v>5027.3810000000003</c:v>
                </c:pt>
                <c:pt idx="544">
                  <c:v>5027.3810000000003</c:v>
                </c:pt>
                <c:pt idx="545">
                  <c:v>5027.3810000000003</c:v>
                </c:pt>
                <c:pt idx="546">
                  <c:v>5027.3810000000003</c:v>
                </c:pt>
                <c:pt idx="547">
                  <c:v>5027.3810000000003</c:v>
                </c:pt>
                <c:pt idx="548">
                  <c:v>5027.3810000000003</c:v>
                </c:pt>
                <c:pt idx="549">
                  <c:v>5027.3810000000003</c:v>
                </c:pt>
                <c:pt idx="550">
                  <c:v>5027.3810000000003</c:v>
                </c:pt>
                <c:pt idx="551">
                  <c:v>5027.3810000000003</c:v>
                </c:pt>
                <c:pt idx="552">
                  <c:v>5027.3810000000003</c:v>
                </c:pt>
                <c:pt idx="553">
                  <c:v>5027.3810000000003</c:v>
                </c:pt>
                <c:pt idx="554">
                  <c:v>5027.3810000000003</c:v>
                </c:pt>
                <c:pt idx="555">
                  <c:v>5027.3810000000003</c:v>
                </c:pt>
                <c:pt idx="556">
                  <c:v>5027.3810000000003</c:v>
                </c:pt>
                <c:pt idx="557">
                  <c:v>5027.3810000000003</c:v>
                </c:pt>
                <c:pt idx="558">
                  <c:v>5027.3810000000003</c:v>
                </c:pt>
                <c:pt idx="559">
                  <c:v>5027.3810000000003</c:v>
                </c:pt>
                <c:pt idx="560">
                  <c:v>5027.3810000000003</c:v>
                </c:pt>
                <c:pt idx="561">
                  <c:v>5027.3810000000003</c:v>
                </c:pt>
                <c:pt idx="562">
                  <c:v>5027.3810000000003</c:v>
                </c:pt>
                <c:pt idx="563">
                  <c:v>5027.3810000000003</c:v>
                </c:pt>
                <c:pt idx="564">
                  <c:v>5027.3810000000003</c:v>
                </c:pt>
                <c:pt idx="565">
                  <c:v>5027.3810000000003</c:v>
                </c:pt>
                <c:pt idx="566">
                  <c:v>5027.3810000000003</c:v>
                </c:pt>
                <c:pt idx="567">
                  <c:v>5027.3810000000003</c:v>
                </c:pt>
                <c:pt idx="568">
                  <c:v>5027.3810000000003</c:v>
                </c:pt>
                <c:pt idx="569">
                  <c:v>5027.3810000000003</c:v>
                </c:pt>
                <c:pt idx="570">
                  <c:v>5027.3810000000003</c:v>
                </c:pt>
                <c:pt idx="571">
                  <c:v>5027.3810000000003</c:v>
                </c:pt>
                <c:pt idx="572">
                  <c:v>5027.3810000000003</c:v>
                </c:pt>
                <c:pt idx="573">
                  <c:v>5027.3810000000003</c:v>
                </c:pt>
                <c:pt idx="574">
                  <c:v>5027.3810000000003</c:v>
                </c:pt>
                <c:pt idx="575">
                  <c:v>5027.3810000000003</c:v>
                </c:pt>
                <c:pt idx="576">
                  <c:v>5027.3810000000003</c:v>
                </c:pt>
                <c:pt idx="577">
                  <c:v>5027.3810000000003</c:v>
                </c:pt>
                <c:pt idx="578">
                  <c:v>5027.3810000000003</c:v>
                </c:pt>
                <c:pt idx="579">
                  <c:v>5027.3810000000003</c:v>
                </c:pt>
                <c:pt idx="580">
                  <c:v>5027.3810000000003</c:v>
                </c:pt>
                <c:pt idx="581">
                  <c:v>5027.3810000000003</c:v>
                </c:pt>
                <c:pt idx="582">
                  <c:v>5027.3810000000003</c:v>
                </c:pt>
                <c:pt idx="583">
                  <c:v>5027.3810000000003</c:v>
                </c:pt>
                <c:pt idx="584">
                  <c:v>5027.3810000000003</c:v>
                </c:pt>
                <c:pt idx="585">
                  <c:v>5027.3810000000003</c:v>
                </c:pt>
                <c:pt idx="586">
                  <c:v>5027.3810000000003</c:v>
                </c:pt>
                <c:pt idx="587">
                  <c:v>5027.3810000000003</c:v>
                </c:pt>
                <c:pt idx="588">
                  <c:v>5027.3810000000003</c:v>
                </c:pt>
                <c:pt idx="589">
                  <c:v>5027.3810000000003</c:v>
                </c:pt>
                <c:pt idx="590">
                  <c:v>5027.3810000000003</c:v>
                </c:pt>
                <c:pt idx="591">
                  <c:v>5027.3810000000003</c:v>
                </c:pt>
                <c:pt idx="592">
                  <c:v>5027.3810000000003</c:v>
                </c:pt>
                <c:pt idx="593">
                  <c:v>5027.3810000000003</c:v>
                </c:pt>
                <c:pt idx="594">
                  <c:v>5027.3810000000003</c:v>
                </c:pt>
                <c:pt idx="595">
                  <c:v>5027.3810000000003</c:v>
                </c:pt>
                <c:pt idx="596">
                  <c:v>5027.3810000000003</c:v>
                </c:pt>
                <c:pt idx="597">
                  <c:v>5027.3810000000003</c:v>
                </c:pt>
                <c:pt idx="598">
                  <c:v>5027.3810000000003</c:v>
                </c:pt>
                <c:pt idx="599">
                  <c:v>5027.3810000000003</c:v>
                </c:pt>
                <c:pt idx="600">
                  <c:v>5027.3810000000003</c:v>
                </c:pt>
                <c:pt idx="601">
                  <c:v>5027.3810000000003</c:v>
                </c:pt>
                <c:pt idx="602">
                  <c:v>5027.3810000000003</c:v>
                </c:pt>
                <c:pt idx="603">
                  <c:v>5027.3810000000003</c:v>
                </c:pt>
                <c:pt idx="604">
                  <c:v>5027.3810000000003</c:v>
                </c:pt>
                <c:pt idx="605">
                  <c:v>5027.3810000000003</c:v>
                </c:pt>
                <c:pt idx="606">
                  <c:v>5027.3810000000003</c:v>
                </c:pt>
                <c:pt idx="607">
                  <c:v>5027.3810000000003</c:v>
                </c:pt>
                <c:pt idx="608">
                  <c:v>5027.3810000000003</c:v>
                </c:pt>
                <c:pt idx="609">
                  <c:v>5027.3810000000003</c:v>
                </c:pt>
                <c:pt idx="610">
                  <c:v>5027.3810000000003</c:v>
                </c:pt>
                <c:pt idx="611">
                  <c:v>5027.3810000000003</c:v>
                </c:pt>
                <c:pt idx="612">
                  <c:v>5027.3810000000003</c:v>
                </c:pt>
                <c:pt idx="613">
                  <c:v>5027.3810000000003</c:v>
                </c:pt>
                <c:pt idx="614">
                  <c:v>5027.3810000000003</c:v>
                </c:pt>
                <c:pt idx="615">
                  <c:v>5027.3810000000003</c:v>
                </c:pt>
                <c:pt idx="616">
                  <c:v>5027.3810000000003</c:v>
                </c:pt>
                <c:pt idx="617">
                  <c:v>5027.3810000000003</c:v>
                </c:pt>
                <c:pt idx="618">
                  <c:v>5027.3810000000003</c:v>
                </c:pt>
                <c:pt idx="619">
                  <c:v>5027.3810000000003</c:v>
                </c:pt>
                <c:pt idx="620">
                  <c:v>5027.3810000000003</c:v>
                </c:pt>
                <c:pt idx="621">
                  <c:v>5027.3810000000003</c:v>
                </c:pt>
                <c:pt idx="622">
                  <c:v>5027.3810000000003</c:v>
                </c:pt>
                <c:pt idx="623">
                  <c:v>5027.3810000000003</c:v>
                </c:pt>
                <c:pt idx="624">
                  <c:v>5027.3810000000003</c:v>
                </c:pt>
                <c:pt idx="625">
                  <c:v>5027.3810000000003</c:v>
                </c:pt>
                <c:pt idx="626">
                  <c:v>5027.3810000000003</c:v>
                </c:pt>
                <c:pt idx="627">
                  <c:v>5027.3810000000003</c:v>
                </c:pt>
                <c:pt idx="628">
                  <c:v>5027.3810000000003</c:v>
                </c:pt>
                <c:pt idx="629">
                  <c:v>5027.3810000000003</c:v>
                </c:pt>
                <c:pt idx="630">
                  <c:v>5027.3810000000003</c:v>
                </c:pt>
                <c:pt idx="631">
                  <c:v>5027.3810000000003</c:v>
                </c:pt>
                <c:pt idx="632">
                  <c:v>5027.3810000000003</c:v>
                </c:pt>
                <c:pt idx="633">
                  <c:v>5027.3810000000003</c:v>
                </c:pt>
                <c:pt idx="634">
                  <c:v>5027.3810000000003</c:v>
                </c:pt>
                <c:pt idx="635">
                  <c:v>5027.3810000000003</c:v>
                </c:pt>
                <c:pt idx="636">
                  <c:v>5027.3810000000003</c:v>
                </c:pt>
                <c:pt idx="637">
                  <c:v>5027.3810000000003</c:v>
                </c:pt>
                <c:pt idx="638">
                  <c:v>5027.3810000000003</c:v>
                </c:pt>
                <c:pt idx="639">
                  <c:v>5027.3810000000003</c:v>
                </c:pt>
                <c:pt idx="640">
                  <c:v>5027.3810000000003</c:v>
                </c:pt>
                <c:pt idx="641">
                  <c:v>5027.3810000000003</c:v>
                </c:pt>
                <c:pt idx="642">
                  <c:v>5027.3810000000003</c:v>
                </c:pt>
                <c:pt idx="643">
                  <c:v>5027.3810000000003</c:v>
                </c:pt>
                <c:pt idx="644">
                  <c:v>5027.3810000000003</c:v>
                </c:pt>
                <c:pt idx="645">
                  <c:v>5027.3810000000003</c:v>
                </c:pt>
                <c:pt idx="646">
                  <c:v>5027.3810000000003</c:v>
                </c:pt>
                <c:pt idx="647">
                  <c:v>5027.3810000000003</c:v>
                </c:pt>
                <c:pt idx="648">
                  <c:v>5027.3810000000003</c:v>
                </c:pt>
                <c:pt idx="649">
                  <c:v>5027.3810000000003</c:v>
                </c:pt>
                <c:pt idx="650">
                  <c:v>5027.3810000000003</c:v>
                </c:pt>
                <c:pt idx="651">
                  <c:v>5027.3810000000003</c:v>
                </c:pt>
                <c:pt idx="652">
                  <c:v>5027.3810000000003</c:v>
                </c:pt>
                <c:pt idx="653">
                  <c:v>5027.3810000000003</c:v>
                </c:pt>
                <c:pt idx="654">
                  <c:v>5027.3810000000003</c:v>
                </c:pt>
                <c:pt idx="655">
                  <c:v>5027.3810000000003</c:v>
                </c:pt>
                <c:pt idx="656">
                  <c:v>5027.3810000000003</c:v>
                </c:pt>
                <c:pt idx="657">
                  <c:v>5027.3810000000003</c:v>
                </c:pt>
                <c:pt idx="658">
                  <c:v>5027.3810000000003</c:v>
                </c:pt>
                <c:pt idx="659">
                  <c:v>5027.3810000000003</c:v>
                </c:pt>
                <c:pt idx="660">
                  <c:v>5027.3810000000003</c:v>
                </c:pt>
                <c:pt idx="661">
                  <c:v>5027.3810000000003</c:v>
                </c:pt>
                <c:pt idx="662">
                  <c:v>5027.3810000000003</c:v>
                </c:pt>
                <c:pt idx="663">
                  <c:v>5027.3810000000003</c:v>
                </c:pt>
                <c:pt idx="664">
                  <c:v>5027.3810000000003</c:v>
                </c:pt>
                <c:pt idx="665">
                  <c:v>5027.3810000000003</c:v>
                </c:pt>
                <c:pt idx="666">
                  <c:v>5027.3810000000003</c:v>
                </c:pt>
                <c:pt idx="667">
                  <c:v>5027.3810000000003</c:v>
                </c:pt>
                <c:pt idx="668">
                  <c:v>5027.3810000000003</c:v>
                </c:pt>
                <c:pt idx="669">
                  <c:v>5027.3810000000003</c:v>
                </c:pt>
                <c:pt idx="670">
                  <c:v>5027.3810000000003</c:v>
                </c:pt>
                <c:pt idx="671">
                  <c:v>5027.3810000000003</c:v>
                </c:pt>
                <c:pt idx="672">
                  <c:v>5027.3810000000003</c:v>
                </c:pt>
                <c:pt idx="673">
                  <c:v>5027.3810000000003</c:v>
                </c:pt>
                <c:pt idx="674">
                  <c:v>5027.3810000000003</c:v>
                </c:pt>
                <c:pt idx="675">
                  <c:v>5027.3810000000003</c:v>
                </c:pt>
                <c:pt idx="676">
                  <c:v>5027.3810000000003</c:v>
                </c:pt>
                <c:pt idx="677">
                  <c:v>5027.3810000000003</c:v>
                </c:pt>
                <c:pt idx="678">
                  <c:v>5027.3810000000003</c:v>
                </c:pt>
                <c:pt idx="679">
                  <c:v>5027.3810000000003</c:v>
                </c:pt>
                <c:pt idx="680">
                  <c:v>5027.3810000000003</c:v>
                </c:pt>
                <c:pt idx="681">
                  <c:v>5027.3810000000003</c:v>
                </c:pt>
                <c:pt idx="682">
                  <c:v>5027.3810000000003</c:v>
                </c:pt>
                <c:pt idx="683">
                  <c:v>5027.3810000000003</c:v>
                </c:pt>
                <c:pt idx="684">
                  <c:v>5027.3810000000003</c:v>
                </c:pt>
                <c:pt idx="685">
                  <c:v>5027.3810000000003</c:v>
                </c:pt>
                <c:pt idx="686">
                  <c:v>5027.3810000000003</c:v>
                </c:pt>
                <c:pt idx="687">
                  <c:v>5027.3810000000003</c:v>
                </c:pt>
                <c:pt idx="688">
                  <c:v>5027.3810000000003</c:v>
                </c:pt>
                <c:pt idx="689">
                  <c:v>5027.3810000000003</c:v>
                </c:pt>
                <c:pt idx="690">
                  <c:v>5027.3810000000003</c:v>
                </c:pt>
                <c:pt idx="691">
                  <c:v>5027.3810000000003</c:v>
                </c:pt>
                <c:pt idx="692">
                  <c:v>5027.3810000000003</c:v>
                </c:pt>
                <c:pt idx="693">
                  <c:v>5027.3810000000003</c:v>
                </c:pt>
                <c:pt idx="694">
                  <c:v>5027.3810000000003</c:v>
                </c:pt>
                <c:pt idx="695">
                  <c:v>5027.3810000000003</c:v>
                </c:pt>
                <c:pt idx="696">
                  <c:v>5027.3810000000003</c:v>
                </c:pt>
                <c:pt idx="697">
                  <c:v>5027.3810000000003</c:v>
                </c:pt>
                <c:pt idx="698">
                  <c:v>5027.3810000000003</c:v>
                </c:pt>
                <c:pt idx="699">
                  <c:v>5027.3810000000003</c:v>
                </c:pt>
                <c:pt idx="700">
                  <c:v>5027.3810000000003</c:v>
                </c:pt>
                <c:pt idx="701">
                  <c:v>5027.3810000000003</c:v>
                </c:pt>
                <c:pt idx="702">
                  <c:v>5027.3810000000003</c:v>
                </c:pt>
                <c:pt idx="703">
                  <c:v>5027.3810000000003</c:v>
                </c:pt>
                <c:pt idx="704">
                  <c:v>5027.3810000000003</c:v>
                </c:pt>
                <c:pt idx="705">
                  <c:v>5027.3810000000003</c:v>
                </c:pt>
                <c:pt idx="706">
                  <c:v>5027.3810000000003</c:v>
                </c:pt>
                <c:pt idx="707">
                  <c:v>5027.3810000000003</c:v>
                </c:pt>
                <c:pt idx="708">
                  <c:v>5027.3810000000003</c:v>
                </c:pt>
                <c:pt idx="709">
                  <c:v>5027.3810000000003</c:v>
                </c:pt>
                <c:pt idx="710">
                  <c:v>5027.3810000000003</c:v>
                </c:pt>
                <c:pt idx="711">
                  <c:v>5027.3810000000003</c:v>
                </c:pt>
                <c:pt idx="712">
                  <c:v>5027.3810000000003</c:v>
                </c:pt>
                <c:pt idx="713">
                  <c:v>5027.3810000000003</c:v>
                </c:pt>
                <c:pt idx="714">
                  <c:v>5027.3810000000003</c:v>
                </c:pt>
                <c:pt idx="715">
                  <c:v>5027.3810000000003</c:v>
                </c:pt>
                <c:pt idx="716">
                  <c:v>5027.3810000000003</c:v>
                </c:pt>
                <c:pt idx="717">
                  <c:v>5027.3810000000003</c:v>
                </c:pt>
                <c:pt idx="718">
                  <c:v>5027.3810000000003</c:v>
                </c:pt>
                <c:pt idx="719">
                  <c:v>5027.3810000000003</c:v>
                </c:pt>
                <c:pt idx="720">
                  <c:v>5027.3810000000003</c:v>
                </c:pt>
                <c:pt idx="721">
                  <c:v>5027.3810000000003</c:v>
                </c:pt>
                <c:pt idx="722">
                  <c:v>5027.3810000000003</c:v>
                </c:pt>
                <c:pt idx="723">
                  <c:v>5027.3810000000003</c:v>
                </c:pt>
                <c:pt idx="724">
                  <c:v>5027.3810000000003</c:v>
                </c:pt>
                <c:pt idx="725">
                  <c:v>5027.3810000000003</c:v>
                </c:pt>
                <c:pt idx="726">
                  <c:v>5027.3810000000003</c:v>
                </c:pt>
                <c:pt idx="727">
                  <c:v>5027.3810000000003</c:v>
                </c:pt>
                <c:pt idx="728">
                  <c:v>5027.3810000000003</c:v>
                </c:pt>
                <c:pt idx="729">
                  <c:v>5027.3810000000003</c:v>
                </c:pt>
                <c:pt idx="730">
                  <c:v>5027.3810000000003</c:v>
                </c:pt>
                <c:pt idx="731">
                  <c:v>5027.3810000000003</c:v>
                </c:pt>
                <c:pt idx="732">
                  <c:v>5027.3810000000003</c:v>
                </c:pt>
                <c:pt idx="733">
                  <c:v>5027.3810000000003</c:v>
                </c:pt>
                <c:pt idx="734">
                  <c:v>5027.3810000000003</c:v>
                </c:pt>
                <c:pt idx="735">
                  <c:v>5027.3810000000003</c:v>
                </c:pt>
                <c:pt idx="736">
                  <c:v>5027.3810000000003</c:v>
                </c:pt>
                <c:pt idx="737">
                  <c:v>5027.3810000000003</c:v>
                </c:pt>
                <c:pt idx="738">
                  <c:v>5027.3810000000003</c:v>
                </c:pt>
                <c:pt idx="739">
                  <c:v>5027.3810000000003</c:v>
                </c:pt>
                <c:pt idx="740">
                  <c:v>5027.3810000000003</c:v>
                </c:pt>
                <c:pt idx="741">
                  <c:v>5027.3810000000003</c:v>
                </c:pt>
                <c:pt idx="742">
                  <c:v>5027.3810000000003</c:v>
                </c:pt>
                <c:pt idx="743">
                  <c:v>5027.3810000000003</c:v>
                </c:pt>
                <c:pt idx="744">
                  <c:v>5027.3810000000003</c:v>
                </c:pt>
                <c:pt idx="745">
                  <c:v>5027.3810000000003</c:v>
                </c:pt>
                <c:pt idx="746">
                  <c:v>5027.3810000000003</c:v>
                </c:pt>
                <c:pt idx="747">
                  <c:v>5027.3810000000003</c:v>
                </c:pt>
                <c:pt idx="748">
                  <c:v>5027.3810000000003</c:v>
                </c:pt>
                <c:pt idx="749">
                  <c:v>5027.3810000000003</c:v>
                </c:pt>
                <c:pt idx="750">
                  <c:v>5027.3810000000003</c:v>
                </c:pt>
                <c:pt idx="751">
                  <c:v>5027.3810000000003</c:v>
                </c:pt>
                <c:pt idx="752">
                  <c:v>5027.3810000000003</c:v>
                </c:pt>
                <c:pt idx="753">
                  <c:v>5027.3810000000003</c:v>
                </c:pt>
                <c:pt idx="754">
                  <c:v>5027.3810000000003</c:v>
                </c:pt>
                <c:pt idx="755">
                  <c:v>5027.3810000000003</c:v>
                </c:pt>
                <c:pt idx="756">
                  <c:v>5027.3810000000003</c:v>
                </c:pt>
                <c:pt idx="757">
                  <c:v>5027.3810000000003</c:v>
                </c:pt>
                <c:pt idx="758">
                  <c:v>5027.3810000000003</c:v>
                </c:pt>
                <c:pt idx="759">
                  <c:v>5027.3810000000003</c:v>
                </c:pt>
                <c:pt idx="760">
                  <c:v>5027.3810000000003</c:v>
                </c:pt>
                <c:pt idx="761">
                  <c:v>5027.3810000000003</c:v>
                </c:pt>
                <c:pt idx="762">
                  <c:v>5027.3810000000003</c:v>
                </c:pt>
                <c:pt idx="763">
                  <c:v>5027.3810000000003</c:v>
                </c:pt>
                <c:pt idx="764">
                  <c:v>5027.3810000000003</c:v>
                </c:pt>
                <c:pt idx="765">
                  <c:v>5027.3810000000003</c:v>
                </c:pt>
                <c:pt idx="766">
                  <c:v>5027.3810000000003</c:v>
                </c:pt>
                <c:pt idx="767">
                  <c:v>5027.3810000000003</c:v>
                </c:pt>
                <c:pt idx="768">
                  <c:v>5027.3810000000003</c:v>
                </c:pt>
                <c:pt idx="769">
                  <c:v>5027.3810000000003</c:v>
                </c:pt>
                <c:pt idx="770">
                  <c:v>5027.3810000000003</c:v>
                </c:pt>
                <c:pt idx="771">
                  <c:v>5027.3810000000003</c:v>
                </c:pt>
                <c:pt idx="772">
                  <c:v>5027.3810000000003</c:v>
                </c:pt>
                <c:pt idx="773">
                  <c:v>5027.3810000000003</c:v>
                </c:pt>
                <c:pt idx="774">
                  <c:v>5027.3810000000003</c:v>
                </c:pt>
                <c:pt idx="775">
                  <c:v>5027.3810000000003</c:v>
                </c:pt>
                <c:pt idx="776">
                  <c:v>5027.3810000000003</c:v>
                </c:pt>
                <c:pt idx="777">
                  <c:v>5027.3810000000003</c:v>
                </c:pt>
                <c:pt idx="778">
                  <c:v>5027.3810000000003</c:v>
                </c:pt>
                <c:pt idx="779">
                  <c:v>5027.3810000000003</c:v>
                </c:pt>
                <c:pt idx="780">
                  <c:v>5027.3810000000003</c:v>
                </c:pt>
                <c:pt idx="781">
                  <c:v>5027.3810000000003</c:v>
                </c:pt>
                <c:pt idx="782">
                  <c:v>5027.3810000000003</c:v>
                </c:pt>
                <c:pt idx="783">
                  <c:v>5027.3810000000003</c:v>
                </c:pt>
                <c:pt idx="784">
                  <c:v>5027.3810000000003</c:v>
                </c:pt>
                <c:pt idx="785">
                  <c:v>5027.3810000000003</c:v>
                </c:pt>
                <c:pt idx="786">
                  <c:v>5027.3810000000003</c:v>
                </c:pt>
                <c:pt idx="787">
                  <c:v>5027.3810000000003</c:v>
                </c:pt>
                <c:pt idx="788">
                  <c:v>5027.3810000000003</c:v>
                </c:pt>
                <c:pt idx="789">
                  <c:v>5027.3810000000003</c:v>
                </c:pt>
                <c:pt idx="790">
                  <c:v>5027.3810000000003</c:v>
                </c:pt>
                <c:pt idx="791">
                  <c:v>5027.3810000000003</c:v>
                </c:pt>
                <c:pt idx="792">
                  <c:v>5027.3810000000003</c:v>
                </c:pt>
                <c:pt idx="793">
                  <c:v>5027.3810000000003</c:v>
                </c:pt>
                <c:pt idx="794">
                  <c:v>5027.3810000000003</c:v>
                </c:pt>
                <c:pt idx="795">
                  <c:v>5027.3810000000003</c:v>
                </c:pt>
                <c:pt idx="796">
                  <c:v>5027.3810000000003</c:v>
                </c:pt>
                <c:pt idx="797">
                  <c:v>5027.3810000000003</c:v>
                </c:pt>
                <c:pt idx="798">
                  <c:v>5027.3810000000003</c:v>
                </c:pt>
                <c:pt idx="799">
                  <c:v>5027.3810000000003</c:v>
                </c:pt>
                <c:pt idx="800">
                  <c:v>5027.3810000000003</c:v>
                </c:pt>
                <c:pt idx="801">
                  <c:v>5027.3810000000003</c:v>
                </c:pt>
                <c:pt idx="802">
                  <c:v>5027.3810000000003</c:v>
                </c:pt>
                <c:pt idx="803">
                  <c:v>5027.3810000000003</c:v>
                </c:pt>
                <c:pt idx="804">
                  <c:v>5027.3810000000003</c:v>
                </c:pt>
                <c:pt idx="805">
                  <c:v>5027.3810000000003</c:v>
                </c:pt>
                <c:pt idx="806">
                  <c:v>5027.3810000000003</c:v>
                </c:pt>
                <c:pt idx="807">
                  <c:v>5027.3810000000003</c:v>
                </c:pt>
                <c:pt idx="808">
                  <c:v>5027.3810000000003</c:v>
                </c:pt>
                <c:pt idx="809">
                  <c:v>5027.3810000000003</c:v>
                </c:pt>
                <c:pt idx="810">
                  <c:v>5027.3810000000003</c:v>
                </c:pt>
                <c:pt idx="811">
                  <c:v>5027.3810000000003</c:v>
                </c:pt>
                <c:pt idx="812">
                  <c:v>5027.3810000000003</c:v>
                </c:pt>
                <c:pt idx="813">
                  <c:v>5027.3810000000003</c:v>
                </c:pt>
                <c:pt idx="814">
                  <c:v>5027.3810000000003</c:v>
                </c:pt>
                <c:pt idx="815">
                  <c:v>5027.3810000000003</c:v>
                </c:pt>
                <c:pt idx="816">
                  <c:v>5027.3810000000003</c:v>
                </c:pt>
                <c:pt idx="817">
                  <c:v>5027.3810000000003</c:v>
                </c:pt>
                <c:pt idx="818">
                  <c:v>5027.3810000000003</c:v>
                </c:pt>
                <c:pt idx="819">
                  <c:v>5027.3810000000003</c:v>
                </c:pt>
                <c:pt idx="820">
                  <c:v>5027.3810000000003</c:v>
                </c:pt>
                <c:pt idx="821">
                  <c:v>5027.3810000000003</c:v>
                </c:pt>
                <c:pt idx="822">
                  <c:v>5027.3810000000003</c:v>
                </c:pt>
                <c:pt idx="823">
                  <c:v>5027.3810000000003</c:v>
                </c:pt>
                <c:pt idx="824">
                  <c:v>5027.3810000000003</c:v>
                </c:pt>
                <c:pt idx="825">
                  <c:v>5027.3810000000003</c:v>
                </c:pt>
                <c:pt idx="826">
                  <c:v>5027.3810000000003</c:v>
                </c:pt>
                <c:pt idx="827">
                  <c:v>5027.3810000000003</c:v>
                </c:pt>
                <c:pt idx="828">
                  <c:v>5027.3810000000003</c:v>
                </c:pt>
                <c:pt idx="829">
                  <c:v>5027.3810000000003</c:v>
                </c:pt>
                <c:pt idx="830">
                  <c:v>5027.3810000000003</c:v>
                </c:pt>
                <c:pt idx="831">
                  <c:v>5027.3810000000003</c:v>
                </c:pt>
                <c:pt idx="832">
                  <c:v>5027.3810000000003</c:v>
                </c:pt>
                <c:pt idx="833">
                  <c:v>5027.3810000000003</c:v>
                </c:pt>
                <c:pt idx="834">
                  <c:v>5027.3810000000003</c:v>
                </c:pt>
                <c:pt idx="835">
                  <c:v>5027.3810000000003</c:v>
                </c:pt>
                <c:pt idx="836">
                  <c:v>5027.3810000000003</c:v>
                </c:pt>
                <c:pt idx="837">
                  <c:v>5027.3810000000003</c:v>
                </c:pt>
                <c:pt idx="838">
                  <c:v>5027.3810000000003</c:v>
                </c:pt>
                <c:pt idx="839">
                  <c:v>5027.3810000000003</c:v>
                </c:pt>
                <c:pt idx="840">
                  <c:v>5027.3810000000003</c:v>
                </c:pt>
                <c:pt idx="841">
                  <c:v>5027.3810000000003</c:v>
                </c:pt>
                <c:pt idx="842">
                  <c:v>5027.3810000000003</c:v>
                </c:pt>
                <c:pt idx="843">
                  <c:v>5027.3810000000003</c:v>
                </c:pt>
                <c:pt idx="844">
                  <c:v>5027.3810000000003</c:v>
                </c:pt>
                <c:pt idx="845">
                  <c:v>5027.3810000000003</c:v>
                </c:pt>
                <c:pt idx="846">
                  <c:v>5027.3810000000003</c:v>
                </c:pt>
                <c:pt idx="847">
                  <c:v>5027.3810000000003</c:v>
                </c:pt>
                <c:pt idx="848">
                  <c:v>5027.3810000000003</c:v>
                </c:pt>
                <c:pt idx="849">
                  <c:v>5027.3810000000003</c:v>
                </c:pt>
                <c:pt idx="850">
                  <c:v>5027.3810000000003</c:v>
                </c:pt>
                <c:pt idx="851">
                  <c:v>5027.3810000000003</c:v>
                </c:pt>
                <c:pt idx="852">
                  <c:v>5027.3810000000003</c:v>
                </c:pt>
                <c:pt idx="853">
                  <c:v>5027.3810000000003</c:v>
                </c:pt>
                <c:pt idx="854">
                  <c:v>5027.3810000000003</c:v>
                </c:pt>
                <c:pt idx="855">
                  <c:v>5027.3810000000003</c:v>
                </c:pt>
                <c:pt idx="856">
                  <c:v>5027.3810000000003</c:v>
                </c:pt>
                <c:pt idx="857">
                  <c:v>5027.3810000000003</c:v>
                </c:pt>
                <c:pt idx="858">
                  <c:v>5027.3810000000003</c:v>
                </c:pt>
                <c:pt idx="859">
                  <c:v>5027.3810000000003</c:v>
                </c:pt>
                <c:pt idx="860">
                  <c:v>5027.3810000000003</c:v>
                </c:pt>
                <c:pt idx="861">
                  <c:v>5027.3810000000003</c:v>
                </c:pt>
                <c:pt idx="862">
                  <c:v>5027.3810000000003</c:v>
                </c:pt>
                <c:pt idx="863">
                  <c:v>5027.3810000000003</c:v>
                </c:pt>
                <c:pt idx="864">
                  <c:v>5027.3810000000003</c:v>
                </c:pt>
                <c:pt idx="865">
                  <c:v>5027.3810000000003</c:v>
                </c:pt>
                <c:pt idx="866">
                  <c:v>5027.3810000000003</c:v>
                </c:pt>
                <c:pt idx="867">
                  <c:v>5027.3810000000003</c:v>
                </c:pt>
                <c:pt idx="868">
                  <c:v>5027.3810000000003</c:v>
                </c:pt>
                <c:pt idx="869">
                  <c:v>5027.3810000000003</c:v>
                </c:pt>
                <c:pt idx="870">
                  <c:v>5027.3810000000003</c:v>
                </c:pt>
                <c:pt idx="871">
                  <c:v>5027.3810000000003</c:v>
                </c:pt>
                <c:pt idx="872">
                  <c:v>5027.3810000000003</c:v>
                </c:pt>
                <c:pt idx="873">
                  <c:v>5027.3810000000003</c:v>
                </c:pt>
                <c:pt idx="874">
                  <c:v>5027.3810000000003</c:v>
                </c:pt>
                <c:pt idx="875">
                  <c:v>5027.3810000000003</c:v>
                </c:pt>
                <c:pt idx="876">
                  <c:v>5027.3810000000003</c:v>
                </c:pt>
                <c:pt idx="877">
                  <c:v>5027.3810000000003</c:v>
                </c:pt>
                <c:pt idx="878">
                  <c:v>5027.3810000000003</c:v>
                </c:pt>
                <c:pt idx="879">
                  <c:v>5027.3810000000003</c:v>
                </c:pt>
                <c:pt idx="880">
                  <c:v>5027.3810000000003</c:v>
                </c:pt>
                <c:pt idx="881">
                  <c:v>5027.3810000000003</c:v>
                </c:pt>
                <c:pt idx="882">
                  <c:v>5027.3810000000003</c:v>
                </c:pt>
                <c:pt idx="883">
                  <c:v>5027.3810000000003</c:v>
                </c:pt>
                <c:pt idx="884">
                  <c:v>5027.3810000000003</c:v>
                </c:pt>
                <c:pt idx="885">
                  <c:v>5027.3810000000003</c:v>
                </c:pt>
                <c:pt idx="886">
                  <c:v>5027.3810000000003</c:v>
                </c:pt>
                <c:pt idx="887">
                  <c:v>5027.3810000000003</c:v>
                </c:pt>
                <c:pt idx="888">
                  <c:v>5027.3810000000003</c:v>
                </c:pt>
                <c:pt idx="889">
                  <c:v>5027.3810000000003</c:v>
                </c:pt>
                <c:pt idx="890">
                  <c:v>5027.3810000000003</c:v>
                </c:pt>
                <c:pt idx="891">
                  <c:v>5027.3810000000003</c:v>
                </c:pt>
                <c:pt idx="892">
                  <c:v>5027.3810000000003</c:v>
                </c:pt>
                <c:pt idx="893">
                  <c:v>5027.3810000000003</c:v>
                </c:pt>
                <c:pt idx="894">
                  <c:v>5027.3810000000003</c:v>
                </c:pt>
                <c:pt idx="895">
                  <c:v>5027.3810000000003</c:v>
                </c:pt>
                <c:pt idx="896">
                  <c:v>5027.3810000000003</c:v>
                </c:pt>
                <c:pt idx="897">
                  <c:v>5027.3810000000003</c:v>
                </c:pt>
                <c:pt idx="898">
                  <c:v>5027.3810000000003</c:v>
                </c:pt>
                <c:pt idx="899">
                  <c:v>5027.3810000000003</c:v>
                </c:pt>
                <c:pt idx="900">
                  <c:v>5027.3810000000003</c:v>
                </c:pt>
                <c:pt idx="901">
                  <c:v>5027.3810000000003</c:v>
                </c:pt>
                <c:pt idx="902">
                  <c:v>5027.3810000000003</c:v>
                </c:pt>
                <c:pt idx="903">
                  <c:v>5027.3810000000003</c:v>
                </c:pt>
                <c:pt idx="904">
                  <c:v>5027.3810000000003</c:v>
                </c:pt>
                <c:pt idx="905">
                  <c:v>5027.3810000000003</c:v>
                </c:pt>
                <c:pt idx="906">
                  <c:v>5027.3810000000003</c:v>
                </c:pt>
                <c:pt idx="907">
                  <c:v>5027.3810000000003</c:v>
                </c:pt>
                <c:pt idx="908">
                  <c:v>5027.3810000000003</c:v>
                </c:pt>
                <c:pt idx="909">
                  <c:v>5027.3810000000003</c:v>
                </c:pt>
                <c:pt idx="910">
                  <c:v>5027.3810000000003</c:v>
                </c:pt>
                <c:pt idx="911">
                  <c:v>5027.3810000000003</c:v>
                </c:pt>
                <c:pt idx="912">
                  <c:v>5027.3810000000003</c:v>
                </c:pt>
                <c:pt idx="913">
                  <c:v>5027.3810000000003</c:v>
                </c:pt>
                <c:pt idx="914">
                  <c:v>5027.3810000000003</c:v>
                </c:pt>
                <c:pt idx="915">
                  <c:v>5027.3810000000003</c:v>
                </c:pt>
                <c:pt idx="916">
                  <c:v>5027.3810000000003</c:v>
                </c:pt>
                <c:pt idx="917">
                  <c:v>5027.3810000000003</c:v>
                </c:pt>
                <c:pt idx="918">
                  <c:v>5027.3810000000003</c:v>
                </c:pt>
                <c:pt idx="919">
                  <c:v>5027.3810000000003</c:v>
                </c:pt>
                <c:pt idx="920">
                  <c:v>5027.3810000000003</c:v>
                </c:pt>
                <c:pt idx="921">
                  <c:v>5027.3810000000003</c:v>
                </c:pt>
                <c:pt idx="922">
                  <c:v>5027.3810000000003</c:v>
                </c:pt>
                <c:pt idx="923">
                  <c:v>5027.3810000000003</c:v>
                </c:pt>
                <c:pt idx="924">
                  <c:v>5027.3810000000003</c:v>
                </c:pt>
                <c:pt idx="925">
                  <c:v>5027.3810000000003</c:v>
                </c:pt>
                <c:pt idx="926">
                  <c:v>5027.3810000000003</c:v>
                </c:pt>
                <c:pt idx="927">
                  <c:v>5027.3810000000003</c:v>
                </c:pt>
                <c:pt idx="928">
                  <c:v>5027.3810000000003</c:v>
                </c:pt>
                <c:pt idx="929">
                  <c:v>5027.3810000000003</c:v>
                </c:pt>
                <c:pt idx="930">
                  <c:v>5027.3810000000003</c:v>
                </c:pt>
                <c:pt idx="931">
                  <c:v>5027.3810000000003</c:v>
                </c:pt>
                <c:pt idx="932">
                  <c:v>5027.3810000000003</c:v>
                </c:pt>
                <c:pt idx="933">
                  <c:v>5027.3810000000003</c:v>
                </c:pt>
                <c:pt idx="934">
                  <c:v>5027.3810000000003</c:v>
                </c:pt>
                <c:pt idx="935">
                  <c:v>5027.3810000000003</c:v>
                </c:pt>
                <c:pt idx="936">
                  <c:v>5027.3810000000003</c:v>
                </c:pt>
                <c:pt idx="937">
                  <c:v>5027.3810000000003</c:v>
                </c:pt>
                <c:pt idx="938">
                  <c:v>5027.3810000000003</c:v>
                </c:pt>
                <c:pt idx="939">
                  <c:v>5027.3810000000003</c:v>
                </c:pt>
                <c:pt idx="940">
                  <c:v>5027.3810000000003</c:v>
                </c:pt>
                <c:pt idx="941">
                  <c:v>5027.3810000000003</c:v>
                </c:pt>
                <c:pt idx="942">
                  <c:v>5027.3810000000003</c:v>
                </c:pt>
                <c:pt idx="943">
                  <c:v>5027.3810000000003</c:v>
                </c:pt>
                <c:pt idx="944">
                  <c:v>5027.3810000000003</c:v>
                </c:pt>
                <c:pt idx="945">
                  <c:v>5027.3810000000003</c:v>
                </c:pt>
                <c:pt idx="946">
                  <c:v>5027.3810000000003</c:v>
                </c:pt>
                <c:pt idx="947">
                  <c:v>5027.3810000000003</c:v>
                </c:pt>
                <c:pt idx="948">
                  <c:v>5027.3810000000003</c:v>
                </c:pt>
                <c:pt idx="949">
                  <c:v>5027.3810000000003</c:v>
                </c:pt>
                <c:pt idx="950">
                  <c:v>5027.3810000000003</c:v>
                </c:pt>
                <c:pt idx="951">
                  <c:v>5027.3810000000003</c:v>
                </c:pt>
                <c:pt idx="952">
                  <c:v>5027.3810000000003</c:v>
                </c:pt>
                <c:pt idx="953">
                  <c:v>5027.3810000000003</c:v>
                </c:pt>
                <c:pt idx="954">
                  <c:v>5027.3810000000003</c:v>
                </c:pt>
                <c:pt idx="955">
                  <c:v>5027.3810000000003</c:v>
                </c:pt>
                <c:pt idx="956">
                  <c:v>5027.3810000000003</c:v>
                </c:pt>
                <c:pt idx="957">
                  <c:v>5027.3810000000003</c:v>
                </c:pt>
                <c:pt idx="958">
                  <c:v>5027.3810000000003</c:v>
                </c:pt>
                <c:pt idx="959">
                  <c:v>5027.3810000000003</c:v>
                </c:pt>
                <c:pt idx="960">
                  <c:v>5027.3810000000003</c:v>
                </c:pt>
                <c:pt idx="961">
                  <c:v>5027.3810000000003</c:v>
                </c:pt>
                <c:pt idx="962">
                  <c:v>5027.3810000000003</c:v>
                </c:pt>
                <c:pt idx="963">
                  <c:v>5027.3810000000003</c:v>
                </c:pt>
                <c:pt idx="964">
                  <c:v>5027.3810000000003</c:v>
                </c:pt>
                <c:pt idx="965">
                  <c:v>5027.3810000000003</c:v>
                </c:pt>
                <c:pt idx="966">
                  <c:v>5027.3810000000003</c:v>
                </c:pt>
                <c:pt idx="967">
                  <c:v>5027.3810000000003</c:v>
                </c:pt>
                <c:pt idx="968">
                  <c:v>5027.3810000000003</c:v>
                </c:pt>
                <c:pt idx="969">
                  <c:v>5027.3810000000003</c:v>
                </c:pt>
                <c:pt idx="970">
                  <c:v>5027.3810000000003</c:v>
                </c:pt>
                <c:pt idx="971">
                  <c:v>5027.3810000000003</c:v>
                </c:pt>
                <c:pt idx="972">
                  <c:v>5027.3810000000003</c:v>
                </c:pt>
                <c:pt idx="973">
                  <c:v>5027.3810000000003</c:v>
                </c:pt>
                <c:pt idx="974">
                  <c:v>5027.3810000000003</c:v>
                </c:pt>
                <c:pt idx="975">
                  <c:v>5027.3810000000003</c:v>
                </c:pt>
                <c:pt idx="976">
                  <c:v>5027.3810000000003</c:v>
                </c:pt>
                <c:pt idx="977">
                  <c:v>5027.3810000000003</c:v>
                </c:pt>
                <c:pt idx="978">
                  <c:v>5027.3810000000003</c:v>
                </c:pt>
                <c:pt idx="979">
                  <c:v>5027.3810000000003</c:v>
                </c:pt>
                <c:pt idx="980">
                  <c:v>5027.3810000000003</c:v>
                </c:pt>
                <c:pt idx="981">
                  <c:v>5027.3810000000003</c:v>
                </c:pt>
                <c:pt idx="982">
                  <c:v>5027.3810000000003</c:v>
                </c:pt>
                <c:pt idx="983">
                  <c:v>5027.3810000000003</c:v>
                </c:pt>
                <c:pt idx="984">
                  <c:v>5027.3810000000003</c:v>
                </c:pt>
                <c:pt idx="985">
                  <c:v>5027.3810000000003</c:v>
                </c:pt>
                <c:pt idx="986">
                  <c:v>5027.3810000000003</c:v>
                </c:pt>
                <c:pt idx="987">
                  <c:v>5027.3810000000003</c:v>
                </c:pt>
                <c:pt idx="988">
                  <c:v>5027.3810000000003</c:v>
                </c:pt>
                <c:pt idx="989">
                  <c:v>5027.3810000000003</c:v>
                </c:pt>
                <c:pt idx="990">
                  <c:v>5027.3810000000003</c:v>
                </c:pt>
                <c:pt idx="991">
                  <c:v>5027.3810000000003</c:v>
                </c:pt>
                <c:pt idx="992">
                  <c:v>5027.3810000000003</c:v>
                </c:pt>
                <c:pt idx="993">
                  <c:v>5027.3810000000003</c:v>
                </c:pt>
                <c:pt idx="994">
                  <c:v>5027.3810000000003</c:v>
                </c:pt>
                <c:pt idx="995">
                  <c:v>5027.3810000000003</c:v>
                </c:pt>
                <c:pt idx="996">
                  <c:v>5027.3810000000003</c:v>
                </c:pt>
                <c:pt idx="997">
                  <c:v>5027.3810000000003</c:v>
                </c:pt>
                <c:pt idx="998">
                  <c:v>5027.3810000000003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'100city'!$A$48:$ALK$48</c:f>
              <c:numCache>
                <c:formatCode>General</c:formatCode>
                <c:ptCount val="999"/>
                <c:pt idx="0">
                  <c:v>32206.043000000001</c:v>
                </c:pt>
                <c:pt idx="1">
                  <c:v>30547.692999999999</c:v>
                </c:pt>
                <c:pt idx="2">
                  <c:v>29264.062000000002</c:v>
                </c:pt>
                <c:pt idx="3">
                  <c:v>27785.145</c:v>
                </c:pt>
                <c:pt idx="4">
                  <c:v>27614.875</c:v>
                </c:pt>
                <c:pt idx="5">
                  <c:v>26915.833999999999</c:v>
                </c:pt>
                <c:pt idx="6">
                  <c:v>25517.498</c:v>
                </c:pt>
                <c:pt idx="7">
                  <c:v>25189.51</c:v>
                </c:pt>
                <c:pt idx="8">
                  <c:v>24744.732</c:v>
                </c:pt>
                <c:pt idx="9">
                  <c:v>24206.456999999999</c:v>
                </c:pt>
                <c:pt idx="10">
                  <c:v>22312.861000000001</c:v>
                </c:pt>
                <c:pt idx="11">
                  <c:v>22038.205000000002</c:v>
                </c:pt>
                <c:pt idx="12">
                  <c:v>21928.456999999999</c:v>
                </c:pt>
                <c:pt idx="13">
                  <c:v>21741.116999999998</c:v>
                </c:pt>
                <c:pt idx="14">
                  <c:v>21292.513999999999</c:v>
                </c:pt>
                <c:pt idx="15">
                  <c:v>21741.116999999998</c:v>
                </c:pt>
                <c:pt idx="16">
                  <c:v>21496.928</c:v>
                </c:pt>
                <c:pt idx="17">
                  <c:v>21083.785</c:v>
                </c:pt>
                <c:pt idx="18">
                  <c:v>20718.965</c:v>
                </c:pt>
                <c:pt idx="19">
                  <c:v>20309.763999999999</c:v>
                </c:pt>
                <c:pt idx="20">
                  <c:v>20219.805</c:v>
                </c:pt>
                <c:pt idx="21">
                  <c:v>20219.805</c:v>
                </c:pt>
                <c:pt idx="22">
                  <c:v>19782.758000000002</c:v>
                </c:pt>
                <c:pt idx="23">
                  <c:v>18856.127</c:v>
                </c:pt>
                <c:pt idx="24">
                  <c:v>18856.127</c:v>
                </c:pt>
                <c:pt idx="25">
                  <c:v>18856.127</c:v>
                </c:pt>
                <c:pt idx="26">
                  <c:v>18856.127</c:v>
                </c:pt>
                <c:pt idx="27">
                  <c:v>19406.143</c:v>
                </c:pt>
                <c:pt idx="28">
                  <c:v>19127.252</c:v>
                </c:pt>
                <c:pt idx="29">
                  <c:v>18510.36</c:v>
                </c:pt>
                <c:pt idx="30">
                  <c:v>18030.648000000001</c:v>
                </c:pt>
                <c:pt idx="31">
                  <c:v>18030.648000000001</c:v>
                </c:pt>
                <c:pt idx="32">
                  <c:v>18030.648000000001</c:v>
                </c:pt>
                <c:pt idx="33">
                  <c:v>18030.648000000001</c:v>
                </c:pt>
                <c:pt idx="34">
                  <c:v>18030.648000000001</c:v>
                </c:pt>
                <c:pt idx="35">
                  <c:v>17925.52</c:v>
                </c:pt>
                <c:pt idx="36">
                  <c:v>17556.294999999998</c:v>
                </c:pt>
                <c:pt idx="37">
                  <c:v>17556.294999999998</c:v>
                </c:pt>
                <c:pt idx="38">
                  <c:v>17394.317999999999</c:v>
                </c:pt>
                <c:pt idx="39">
                  <c:v>17330.416000000001</c:v>
                </c:pt>
                <c:pt idx="40">
                  <c:v>16963.030999999999</c:v>
                </c:pt>
                <c:pt idx="41">
                  <c:v>16886.268</c:v>
                </c:pt>
                <c:pt idx="42">
                  <c:v>16405.294999999998</c:v>
                </c:pt>
                <c:pt idx="43">
                  <c:v>16405.294999999998</c:v>
                </c:pt>
                <c:pt idx="44">
                  <c:v>15811.169</c:v>
                </c:pt>
                <c:pt idx="45">
                  <c:v>15811.169</c:v>
                </c:pt>
                <c:pt idx="46">
                  <c:v>15811.169</c:v>
                </c:pt>
                <c:pt idx="47">
                  <c:v>16187.429</c:v>
                </c:pt>
                <c:pt idx="48">
                  <c:v>15939.148999999999</c:v>
                </c:pt>
                <c:pt idx="49">
                  <c:v>15760.223</c:v>
                </c:pt>
                <c:pt idx="50">
                  <c:v>15671.823</c:v>
                </c:pt>
                <c:pt idx="51">
                  <c:v>15587.201999999999</c:v>
                </c:pt>
                <c:pt idx="52">
                  <c:v>15587.201999999999</c:v>
                </c:pt>
                <c:pt idx="53">
                  <c:v>15276.007</c:v>
                </c:pt>
                <c:pt idx="54">
                  <c:v>15209.627</c:v>
                </c:pt>
                <c:pt idx="55">
                  <c:v>15134.778</c:v>
                </c:pt>
                <c:pt idx="56">
                  <c:v>14792.808000000001</c:v>
                </c:pt>
                <c:pt idx="57">
                  <c:v>14694.104499999999</c:v>
                </c:pt>
                <c:pt idx="58">
                  <c:v>14375.325000000001</c:v>
                </c:pt>
                <c:pt idx="59">
                  <c:v>14375.325000000001</c:v>
                </c:pt>
                <c:pt idx="60">
                  <c:v>14451.921</c:v>
                </c:pt>
                <c:pt idx="61">
                  <c:v>14451.921</c:v>
                </c:pt>
                <c:pt idx="62">
                  <c:v>14350.589</c:v>
                </c:pt>
                <c:pt idx="63">
                  <c:v>14199.520500000001</c:v>
                </c:pt>
                <c:pt idx="64">
                  <c:v>13846.456</c:v>
                </c:pt>
                <c:pt idx="65">
                  <c:v>13648.538</c:v>
                </c:pt>
                <c:pt idx="66">
                  <c:v>13507.63</c:v>
                </c:pt>
                <c:pt idx="67">
                  <c:v>13507.63</c:v>
                </c:pt>
                <c:pt idx="68">
                  <c:v>13507.63</c:v>
                </c:pt>
                <c:pt idx="69">
                  <c:v>13507.63</c:v>
                </c:pt>
                <c:pt idx="70">
                  <c:v>13222.911</c:v>
                </c:pt>
                <c:pt idx="71">
                  <c:v>13222.911</c:v>
                </c:pt>
                <c:pt idx="72">
                  <c:v>13170.397000000001</c:v>
                </c:pt>
                <c:pt idx="73">
                  <c:v>13170.397000000001</c:v>
                </c:pt>
                <c:pt idx="74">
                  <c:v>13170.397000000001</c:v>
                </c:pt>
                <c:pt idx="75">
                  <c:v>13170.397000000001</c:v>
                </c:pt>
                <c:pt idx="76">
                  <c:v>13087.770500000001</c:v>
                </c:pt>
                <c:pt idx="77">
                  <c:v>13087.770500000001</c:v>
                </c:pt>
                <c:pt idx="78">
                  <c:v>13087.770500000001</c:v>
                </c:pt>
                <c:pt idx="79">
                  <c:v>12791.614</c:v>
                </c:pt>
                <c:pt idx="80">
                  <c:v>12791.614</c:v>
                </c:pt>
                <c:pt idx="81">
                  <c:v>12679.733</c:v>
                </c:pt>
                <c:pt idx="82">
                  <c:v>12214.354499999999</c:v>
                </c:pt>
                <c:pt idx="83">
                  <c:v>12214.354499999999</c:v>
                </c:pt>
                <c:pt idx="84">
                  <c:v>12179.066999999999</c:v>
                </c:pt>
                <c:pt idx="85">
                  <c:v>12505.413</c:v>
                </c:pt>
                <c:pt idx="86">
                  <c:v>12505.413</c:v>
                </c:pt>
                <c:pt idx="87">
                  <c:v>12470.144</c:v>
                </c:pt>
                <c:pt idx="88">
                  <c:v>11817.517</c:v>
                </c:pt>
                <c:pt idx="89">
                  <c:v>11536.36</c:v>
                </c:pt>
                <c:pt idx="90">
                  <c:v>11536.36</c:v>
                </c:pt>
                <c:pt idx="91">
                  <c:v>11536.36</c:v>
                </c:pt>
                <c:pt idx="92">
                  <c:v>11536.36</c:v>
                </c:pt>
                <c:pt idx="93">
                  <c:v>11536.36</c:v>
                </c:pt>
                <c:pt idx="94">
                  <c:v>11536.36</c:v>
                </c:pt>
                <c:pt idx="95">
                  <c:v>11836.337</c:v>
                </c:pt>
                <c:pt idx="96">
                  <c:v>11836.337</c:v>
                </c:pt>
                <c:pt idx="97">
                  <c:v>11749.806</c:v>
                </c:pt>
                <c:pt idx="98">
                  <c:v>11749.806</c:v>
                </c:pt>
                <c:pt idx="99">
                  <c:v>11749.806</c:v>
                </c:pt>
                <c:pt idx="100">
                  <c:v>11677.86</c:v>
                </c:pt>
                <c:pt idx="101">
                  <c:v>11677.86</c:v>
                </c:pt>
                <c:pt idx="102">
                  <c:v>11632.329</c:v>
                </c:pt>
                <c:pt idx="103">
                  <c:v>11546.61</c:v>
                </c:pt>
                <c:pt idx="104">
                  <c:v>11504.438</c:v>
                </c:pt>
                <c:pt idx="105">
                  <c:v>11504.438</c:v>
                </c:pt>
                <c:pt idx="106">
                  <c:v>11409.581</c:v>
                </c:pt>
                <c:pt idx="107">
                  <c:v>11089.794</c:v>
                </c:pt>
                <c:pt idx="108">
                  <c:v>11089.794</c:v>
                </c:pt>
                <c:pt idx="109">
                  <c:v>11089.794</c:v>
                </c:pt>
                <c:pt idx="110">
                  <c:v>10959.142</c:v>
                </c:pt>
                <c:pt idx="111">
                  <c:v>10959.142</c:v>
                </c:pt>
                <c:pt idx="112">
                  <c:v>10803.179</c:v>
                </c:pt>
                <c:pt idx="113">
                  <c:v>10803.179</c:v>
                </c:pt>
                <c:pt idx="114">
                  <c:v>10803.179</c:v>
                </c:pt>
                <c:pt idx="115">
                  <c:v>10803.179</c:v>
                </c:pt>
                <c:pt idx="116">
                  <c:v>10740.999</c:v>
                </c:pt>
                <c:pt idx="117">
                  <c:v>10731.8</c:v>
                </c:pt>
                <c:pt idx="118">
                  <c:v>10731.8</c:v>
                </c:pt>
                <c:pt idx="119">
                  <c:v>10636.764999999999</c:v>
                </c:pt>
                <c:pt idx="120">
                  <c:v>10685.254999999999</c:v>
                </c:pt>
                <c:pt idx="121">
                  <c:v>10685.254999999999</c:v>
                </c:pt>
                <c:pt idx="122">
                  <c:v>10619.689</c:v>
                </c:pt>
                <c:pt idx="123">
                  <c:v>10553.406000000001</c:v>
                </c:pt>
                <c:pt idx="124">
                  <c:v>10438.483</c:v>
                </c:pt>
                <c:pt idx="125">
                  <c:v>10253.434999999999</c:v>
                </c:pt>
                <c:pt idx="126">
                  <c:v>10253.434999999999</c:v>
                </c:pt>
                <c:pt idx="127">
                  <c:v>10253.434999999999</c:v>
                </c:pt>
                <c:pt idx="128">
                  <c:v>10229.246999999999</c:v>
                </c:pt>
                <c:pt idx="129">
                  <c:v>10045.967000000001</c:v>
                </c:pt>
                <c:pt idx="130">
                  <c:v>10134.412</c:v>
                </c:pt>
                <c:pt idx="131">
                  <c:v>10035.540999999999</c:v>
                </c:pt>
                <c:pt idx="132">
                  <c:v>10035.540999999999</c:v>
                </c:pt>
                <c:pt idx="133">
                  <c:v>9992.0939999999991</c:v>
                </c:pt>
                <c:pt idx="134">
                  <c:v>9992.0939999999991</c:v>
                </c:pt>
                <c:pt idx="135">
                  <c:v>9923.8160000000007</c:v>
                </c:pt>
                <c:pt idx="136">
                  <c:v>9923.8160000000007</c:v>
                </c:pt>
                <c:pt idx="137">
                  <c:v>9812.723</c:v>
                </c:pt>
                <c:pt idx="138">
                  <c:v>9769.2749999999996</c:v>
                </c:pt>
                <c:pt idx="139">
                  <c:v>9769.2749999999996</c:v>
                </c:pt>
                <c:pt idx="140">
                  <c:v>9602.8340000000007</c:v>
                </c:pt>
                <c:pt idx="141">
                  <c:v>9602.8340000000007</c:v>
                </c:pt>
                <c:pt idx="142">
                  <c:v>9602.8340000000007</c:v>
                </c:pt>
                <c:pt idx="143">
                  <c:v>9573.1479999999992</c:v>
                </c:pt>
                <c:pt idx="144">
                  <c:v>9573.1479999999992</c:v>
                </c:pt>
                <c:pt idx="145">
                  <c:v>9573.1479999999992</c:v>
                </c:pt>
                <c:pt idx="146">
                  <c:v>9439.0079999999998</c:v>
                </c:pt>
                <c:pt idx="147">
                  <c:v>9390.4240000000009</c:v>
                </c:pt>
                <c:pt idx="148">
                  <c:v>9390.4240000000009</c:v>
                </c:pt>
                <c:pt idx="149">
                  <c:v>9213.6579999999994</c:v>
                </c:pt>
                <c:pt idx="150">
                  <c:v>9213.6579999999994</c:v>
                </c:pt>
                <c:pt idx="151">
                  <c:v>9038.1139999999996</c:v>
                </c:pt>
                <c:pt idx="152">
                  <c:v>9192.5660000000007</c:v>
                </c:pt>
                <c:pt idx="153">
                  <c:v>9115.5529999999999</c:v>
                </c:pt>
                <c:pt idx="154">
                  <c:v>8988.4529999999995</c:v>
                </c:pt>
                <c:pt idx="155">
                  <c:v>8988.4529999999995</c:v>
                </c:pt>
                <c:pt idx="156">
                  <c:v>8960.5830000000005</c:v>
                </c:pt>
                <c:pt idx="157">
                  <c:v>8821.1409999999996</c:v>
                </c:pt>
                <c:pt idx="158">
                  <c:v>8821.1409999999996</c:v>
                </c:pt>
                <c:pt idx="159">
                  <c:v>8821.1409999999996</c:v>
                </c:pt>
                <c:pt idx="160">
                  <c:v>8821.1409999999996</c:v>
                </c:pt>
                <c:pt idx="161">
                  <c:v>8754.6550000000007</c:v>
                </c:pt>
                <c:pt idx="162">
                  <c:v>8679.0679999999993</c:v>
                </c:pt>
                <c:pt idx="163">
                  <c:v>8629.7260000000006</c:v>
                </c:pt>
                <c:pt idx="164">
                  <c:v>8594.91</c:v>
                </c:pt>
                <c:pt idx="165">
                  <c:v>8577.4979999999996</c:v>
                </c:pt>
                <c:pt idx="166">
                  <c:v>8481.3040000000001</c:v>
                </c:pt>
                <c:pt idx="167">
                  <c:v>8481.3040000000001</c:v>
                </c:pt>
                <c:pt idx="168">
                  <c:v>8481.3040000000001</c:v>
                </c:pt>
                <c:pt idx="169">
                  <c:v>8481.3040000000001</c:v>
                </c:pt>
                <c:pt idx="170">
                  <c:v>8332.16</c:v>
                </c:pt>
                <c:pt idx="171">
                  <c:v>8312.06</c:v>
                </c:pt>
                <c:pt idx="172">
                  <c:v>8285.5930000000008</c:v>
                </c:pt>
                <c:pt idx="173">
                  <c:v>8279.74</c:v>
                </c:pt>
                <c:pt idx="174">
                  <c:v>8213.8320000000003</c:v>
                </c:pt>
                <c:pt idx="175">
                  <c:v>8213.8320000000003</c:v>
                </c:pt>
                <c:pt idx="176">
                  <c:v>8213.8320000000003</c:v>
                </c:pt>
                <c:pt idx="177">
                  <c:v>8111.8633</c:v>
                </c:pt>
                <c:pt idx="178">
                  <c:v>8104.2803000000004</c:v>
                </c:pt>
                <c:pt idx="179">
                  <c:v>7937.5410000000002</c:v>
                </c:pt>
                <c:pt idx="180">
                  <c:v>7937.5410000000002</c:v>
                </c:pt>
                <c:pt idx="181">
                  <c:v>7937.5410000000002</c:v>
                </c:pt>
                <c:pt idx="182">
                  <c:v>7914.7510000000002</c:v>
                </c:pt>
                <c:pt idx="183">
                  <c:v>7914.7510000000002</c:v>
                </c:pt>
                <c:pt idx="184">
                  <c:v>7745.9780000000001</c:v>
                </c:pt>
                <c:pt idx="185">
                  <c:v>7817.0339999999997</c:v>
                </c:pt>
                <c:pt idx="186">
                  <c:v>7817.0339999999997</c:v>
                </c:pt>
                <c:pt idx="187">
                  <c:v>7733.2554</c:v>
                </c:pt>
                <c:pt idx="188">
                  <c:v>7751.9319999999998</c:v>
                </c:pt>
                <c:pt idx="189">
                  <c:v>7751.9319999999998</c:v>
                </c:pt>
                <c:pt idx="190">
                  <c:v>7610.1255000000001</c:v>
                </c:pt>
                <c:pt idx="191">
                  <c:v>7610.1255000000001</c:v>
                </c:pt>
                <c:pt idx="192">
                  <c:v>7610.1255000000001</c:v>
                </c:pt>
                <c:pt idx="193">
                  <c:v>7610.1255000000001</c:v>
                </c:pt>
                <c:pt idx="194">
                  <c:v>7461.9594999999999</c:v>
                </c:pt>
                <c:pt idx="195">
                  <c:v>7461.9594999999999</c:v>
                </c:pt>
                <c:pt idx="196">
                  <c:v>7461.6684999999998</c:v>
                </c:pt>
                <c:pt idx="197">
                  <c:v>7436.2812000000004</c:v>
                </c:pt>
                <c:pt idx="198">
                  <c:v>7428.0339999999997</c:v>
                </c:pt>
                <c:pt idx="199">
                  <c:v>7392.8046999999997</c:v>
                </c:pt>
                <c:pt idx="200">
                  <c:v>7316.5874000000003</c:v>
                </c:pt>
                <c:pt idx="201">
                  <c:v>7213.3154000000004</c:v>
                </c:pt>
                <c:pt idx="202">
                  <c:v>7206.9336000000003</c:v>
                </c:pt>
                <c:pt idx="203">
                  <c:v>7183.4129999999996</c:v>
                </c:pt>
                <c:pt idx="204">
                  <c:v>7183.4129999999996</c:v>
                </c:pt>
                <c:pt idx="205">
                  <c:v>7098.7812000000004</c:v>
                </c:pt>
                <c:pt idx="206">
                  <c:v>7051.741</c:v>
                </c:pt>
                <c:pt idx="207">
                  <c:v>6994.6</c:v>
                </c:pt>
                <c:pt idx="208">
                  <c:v>6994.6</c:v>
                </c:pt>
                <c:pt idx="209">
                  <c:v>6935.7007000000003</c:v>
                </c:pt>
                <c:pt idx="210">
                  <c:v>6935.7007000000003</c:v>
                </c:pt>
                <c:pt idx="211">
                  <c:v>6870.7629999999999</c:v>
                </c:pt>
                <c:pt idx="212">
                  <c:v>6870.7629999999999</c:v>
                </c:pt>
                <c:pt idx="213">
                  <c:v>6870.7629999999999</c:v>
                </c:pt>
                <c:pt idx="214">
                  <c:v>6833.7030000000004</c:v>
                </c:pt>
                <c:pt idx="215">
                  <c:v>6710.4759999999997</c:v>
                </c:pt>
                <c:pt idx="216">
                  <c:v>6710.4759999999997</c:v>
                </c:pt>
                <c:pt idx="217">
                  <c:v>6710.4759999999997</c:v>
                </c:pt>
                <c:pt idx="218">
                  <c:v>6644.5727999999999</c:v>
                </c:pt>
                <c:pt idx="219">
                  <c:v>6656.3180000000002</c:v>
                </c:pt>
                <c:pt idx="220">
                  <c:v>6656.3180000000002</c:v>
                </c:pt>
                <c:pt idx="221">
                  <c:v>6656.3180000000002</c:v>
                </c:pt>
                <c:pt idx="222">
                  <c:v>6597.7529999999997</c:v>
                </c:pt>
                <c:pt idx="223">
                  <c:v>6597.7529999999997</c:v>
                </c:pt>
                <c:pt idx="224">
                  <c:v>6650.2133999999996</c:v>
                </c:pt>
                <c:pt idx="225">
                  <c:v>6507.0659999999998</c:v>
                </c:pt>
                <c:pt idx="226">
                  <c:v>6507.0659999999998</c:v>
                </c:pt>
                <c:pt idx="227">
                  <c:v>6359.13</c:v>
                </c:pt>
                <c:pt idx="228">
                  <c:v>6507.0659999999998</c:v>
                </c:pt>
                <c:pt idx="229">
                  <c:v>6507.0659999999998</c:v>
                </c:pt>
                <c:pt idx="230">
                  <c:v>6445.3725999999997</c:v>
                </c:pt>
                <c:pt idx="231">
                  <c:v>6445.3725999999997</c:v>
                </c:pt>
                <c:pt idx="232">
                  <c:v>6445.3725999999997</c:v>
                </c:pt>
                <c:pt idx="233">
                  <c:v>6338.5990000000002</c:v>
                </c:pt>
                <c:pt idx="234">
                  <c:v>6338.5990000000002</c:v>
                </c:pt>
                <c:pt idx="235">
                  <c:v>6314.2219999999998</c:v>
                </c:pt>
                <c:pt idx="236">
                  <c:v>6181.0415000000003</c:v>
                </c:pt>
                <c:pt idx="237">
                  <c:v>6177.9546</c:v>
                </c:pt>
                <c:pt idx="238">
                  <c:v>6155.2889999999998</c:v>
                </c:pt>
                <c:pt idx="239">
                  <c:v>6081.2560000000003</c:v>
                </c:pt>
                <c:pt idx="240">
                  <c:v>6062.4125999999997</c:v>
                </c:pt>
                <c:pt idx="241">
                  <c:v>6001.5730000000003</c:v>
                </c:pt>
                <c:pt idx="242">
                  <c:v>6056.8486000000003</c:v>
                </c:pt>
                <c:pt idx="243">
                  <c:v>6023.8402999999998</c:v>
                </c:pt>
                <c:pt idx="244">
                  <c:v>6023.8402999999998</c:v>
                </c:pt>
                <c:pt idx="245">
                  <c:v>5992.6304</c:v>
                </c:pt>
                <c:pt idx="246">
                  <c:v>5898.2152999999998</c:v>
                </c:pt>
                <c:pt idx="247">
                  <c:v>5840.7992999999997</c:v>
                </c:pt>
                <c:pt idx="248">
                  <c:v>5840.7992999999997</c:v>
                </c:pt>
                <c:pt idx="249">
                  <c:v>5840.7992999999997</c:v>
                </c:pt>
                <c:pt idx="250">
                  <c:v>5840.7992999999997</c:v>
                </c:pt>
                <c:pt idx="251">
                  <c:v>5833.0923000000003</c:v>
                </c:pt>
                <c:pt idx="252">
                  <c:v>5819.7754000000004</c:v>
                </c:pt>
                <c:pt idx="253">
                  <c:v>5819.7754000000004</c:v>
                </c:pt>
                <c:pt idx="254">
                  <c:v>5782.3584000000001</c:v>
                </c:pt>
                <c:pt idx="255">
                  <c:v>5741.9629999999997</c:v>
                </c:pt>
                <c:pt idx="256">
                  <c:v>5707.0309999999999</c:v>
                </c:pt>
                <c:pt idx="257">
                  <c:v>5668.3594000000003</c:v>
                </c:pt>
                <c:pt idx="258">
                  <c:v>5601.3519999999999</c:v>
                </c:pt>
                <c:pt idx="259">
                  <c:v>5561.6279999999997</c:v>
                </c:pt>
                <c:pt idx="260">
                  <c:v>5540.8010000000004</c:v>
                </c:pt>
                <c:pt idx="261">
                  <c:v>5509.2533999999996</c:v>
                </c:pt>
                <c:pt idx="262">
                  <c:v>5494.5537000000004</c:v>
                </c:pt>
                <c:pt idx="263">
                  <c:v>5473.5316999999995</c:v>
                </c:pt>
                <c:pt idx="264">
                  <c:v>5425.8516</c:v>
                </c:pt>
                <c:pt idx="265">
                  <c:v>5410.2269999999999</c:v>
                </c:pt>
                <c:pt idx="266">
                  <c:v>5400.3257000000003</c:v>
                </c:pt>
                <c:pt idx="267">
                  <c:v>5366.2383</c:v>
                </c:pt>
                <c:pt idx="268">
                  <c:v>5312.8140000000003</c:v>
                </c:pt>
                <c:pt idx="269">
                  <c:v>5301.7754000000004</c:v>
                </c:pt>
                <c:pt idx="270">
                  <c:v>5281.9687999999996</c:v>
                </c:pt>
                <c:pt idx="271">
                  <c:v>5269.7646000000004</c:v>
                </c:pt>
                <c:pt idx="272">
                  <c:v>5258.7979999999998</c:v>
                </c:pt>
                <c:pt idx="273">
                  <c:v>5240.1562000000004</c:v>
                </c:pt>
                <c:pt idx="274">
                  <c:v>5239.6806999999999</c:v>
                </c:pt>
                <c:pt idx="275">
                  <c:v>5231.7475999999997</c:v>
                </c:pt>
                <c:pt idx="276">
                  <c:v>5223.8477000000003</c:v>
                </c:pt>
                <c:pt idx="277">
                  <c:v>5222.3184000000001</c:v>
                </c:pt>
                <c:pt idx="278">
                  <c:v>5212.3296</c:v>
                </c:pt>
                <c:pt idx="279">
                  <c:v>5204.7</c:v>
                </c:pt>
                <c:pt idx="280">
                  <c:v>5204.7</c:v>
                </c:pt>
                <c:pt idx="281">
                  <c:v>5200.9062000000004</c:v>
                </c:pt>
                <c:pt idx="282">
                  <c:v>5200.9062000000004</c:v>
                </c:pt>
                <c:pt idx="283">
                  <c:v>5200.9062000000004</c:v>
                </c:pt>
                <c:pt idx="284">
                  <c:v>5197.3212999999996</c:v>
                </c:pt>
                <c:pt idx="285">
                  <c:v>5197.3212999999996</c:v>
                </c:pt>
                <c:pt idx="286">
                  <c:v>5194.3999999999996</c:v>
                </c:pt>
                <c:pt idx="287">
                  <c:v>5194.3999999999996</c:v>
                </c:pt>
                <c:pt idx="288">
                  <c:v>5194.3999999999996</c:v>
                </c:pt>
                <c:pt idx="289">
                  <c:v>5194.3999999999996</c:v>
                </c:pt>
                <c:pt idx="290">
                  <c:v>5194.3999999999996</c:v>
                </c:pt>
                <c:pt idx="291">
                  <c:v>5194.3999999999996</c:v>
                </c:pt>
                <c:pt idx="292">
                  <c:v>5194.3999999999996</c:v>
                </c:pt>
                <c:pt idx="293">
                  <c:v>5194.3999999999996</c:v>
                </c:pt>
                <c:pt idx="294">
                  <c:v>5194.3999999999996</c:v>
                </c:pt>
                <c:pt idx="295">
                  <c:v>5194.3999999999996</c:v>
                </c:pt>
                <c:pt idx="296">
                  <c:v>5194.3999999999996</c:v>
                </c:pt>
                <c:pt idx="297">
                  <c:v>5194.3999999999996</c:v>
                </c:pt>
                <c:pt idx="298">
                  <c:v>5194.3999999999996</c:v>
                </c:pt>
                <c:pt idx="299">
                  <c:v>5194.3999999999996</c:v>
                </c:pt>
                <c:pt idx="300">
                  <c:v>5194.3999999999996</c:v>
                </c:pt>
                <c:pt idx="301">
                  <c:v>5194.3999999999996</c:v>
                </c:pt>
                <c:pt idx="302">
                  <c:v>5194.3999999999996</c:v>
                </c:pt>
                <c:pt idx="303">
                  <c:v>5194.3999999999996</c:v>
                </c:pt>
                <c:pt idx="304">
                  <c:v>5194.3999999999996</c:v>
                </c:pt>
                <c:pt idx="305">
                  <c:v>5194.3999999999996</c:v>
                </c:pt>
                <c:pt idx="306">
                  <c:v>5194.3999999999996</c:v>
                </c:pt>
                <c:pt idx="307">
                  <c:v>5194.3999999999996</c:v>
                </c:pt>
                <c:pt idx="308">
                  <c:v>5194.3999999999996</c:v>
                </c:pt>
                <c:pt idx="309">
                  <c:v>5194.3999999999996</c:v>
                </c:pt>
                <c:pt idx="310">
                  <c:v>5194.3999999999996</c:v>
                </c:pt>
                <c:pt idx="311">
                  <c:v>5194.3999999999996</c:v>
                </c:pt>
                <c:pt idx="312">
                  <c:v>5194.3999999999996</c:v>
                </c:pt>
                <c:pt idx="313">
                  <c:v>5194.3999999999996</c:v>
                </c:pt>
                <c:pt idx="314">
                  <c:v>5194.3999999999996</c:v>
                </c:pt>
                <c:pt idx="315">
                  <c:v>5194.3999999999996</c:v>
                </c:pt>
                <c:pt idx="316">
                  <c:v>5194.3999999999996</c:v>
                </c:pt>
                <c:pt idx="317">
                  <c:v>5194.3999999999996</c:v>
                </c:pt>
                <c:pt idx="318">
                  <c:v>5194.3999999999996</c:v>
                </c:pt>
                <c:pt idx="319">
                  <c:v>5194.3999999999996</c:v>
                </c:pt>
                <c:pt idx="320">
                  <c:v>5194.3999999999996</c:v>
                </c:pt>
                <c:pt idx="321">
                  <c:v>5194.3999999999996</c:v>
                </c:pt>
                <c:pt idx="322">
                  <c:v>5194.3999999999996</c:v>
                </c:pt>
                <c:pt idx="323">
                  <c:v>5194.3999999999996</c:v>
                </c:pt>
                <c:pt idx="324">
                  <c:v>5194.3999999999996</c:v>
                </c:pt>
                <c:pt idx="325">
                  <c:v>5194.3999999999996</c:v>
                </c:pt>
                <c:pt idx="326">
                  <c:v>5194.3999999999996</c:v>
                </c:pt>
                <c:pt idx="327">
                  <c:v>5194.3999999999996</c:v>
                </c:pt>
                <c:pt idx="328">
                  <c:v>5194.3999999999996</c:v>
                </c:pt>
                <c:pt idx="329">
                  <c:v>5194.3999999999996</c:v>
                </c:pt>
                <c:pt idx="330">
                  <c:v>5194.3999999999996</c:v>
                </c:pt>
                <c:pt idx="331">
                  <c:v>5194.3999999999996</c:v>
                </c:pt>
                <c:pt idx="332">
                  <c:v>5194.3999999999996</c:v>
                </c:pt>
                <c:pt idx="333">
                  <c:v>5194.3999999999996</c:v>
                </c:pt>
                <c:pt idx="334">
                  <c:v>5194.3999999999996</c:v>
                </c:pt>
                <c:pt idx="335">
                  <c:v>5194.3999999999996</c:v>
                </c:pt>
                <c:pt idx="336">
                  <c:v>5194.3999999999996</c:v>
                </c:pt>
                <c:pt idx="337">
                  <c:v>5194.3999999999996</c:v>
                </c:pt>
                <c:pt idx="338">
                  <c:v>5194.3999999999996</c:v>
                </c:pt>
                <c:pt idx="339">
                  <c:v>5194.3999999999996</c:v>
                </c:pt>
                <c:pt idx="340">
                  <c:v>5194.3999999999996</c:v>
                </c:pt>
                <c:pt idx="341">
                  <c:v>5194.3999999999996</c:v>
                </c:pt>
                <c:pt idx="342">
                  <c:v>5194.3999999999996</c:v>
                </c:pt>
                <c:pt idx="343">
                  <c:v>5194.3999999999996</c:v>
                </c:pt>
                <c:pt idx="344">
                  <c:v>5194.3999999999996</c:v>
                </c:pt>
                <c:pt idx="345">
                  <c:v>5194.3999999999996</c:v>
                </c:pt>
                <c:pt idx="346">
                  <c:v>5194.3999999999996</c:v>
                </c:pt>
                <c:pt idx="347">
                  <c:v>5194.3999999999996</c:v>
                </c:pt>
                <c:pt idx="348">
                  <c:v>5194.3999999999996</c:v>
                </c:pt>
                <c:pt idx="349">
                  <c:v>5194.3999999999996</c:v>
                </c:pt>
                <c:pt idx="350">
                  <c:v>5194.3999999999996</c:v>
                </c:pt>
                <c:pt idx="351">
                  <c:v>5194.3999999999996</c:v>
                </c:pt>
                <c:pt idx="352">
                  <c:v>5194.3999999999996</c:v>
                </c:pt>
                <c:pt idx="353">
                  <c:v>5194.3999999999996</c:v>
                </c:pt>
                <c:pt idx="354">
                  <c:v>5194.3999999999996</c:v>
                </c:pt>
                <c:pt idx="355">
                  <c:v>5194.3999999999996</c:v>
                </c:pt>
                <c:pt idx="356">
                  <c:v>5194.3999999999996</c:v>
                </c:pt>
                <c:pt idx="357">
                  <c:v>5194.3999999999996</c:v>
                </c:pt>
                <c:pt idx="358">
                  <c:v>5194.3999999999996</c:v>
                </c:pt>
                <c:pt idx="359">
                  <c:v>5194.3999999999996</c:v>
                </c:pt>
                <c:pt idx="360">
                  <c:v>5194.3999999999996</c:v>
                </c:pt>
                <c:pt idx="361">
                  <c:v>5194.3999999999996</c:v>
                </c:pt>
                <c:pt idx="362">
                  <c:v>5194.3999999999996</c:v>
                </c:pt>
                <c:pt idx="363">
                  <c:v>5194.3999999999996</c:v>
                </c:pt>
                <c:pt idx="364">
                  <c:v>5194.3999999999996</c:v>
                </c:pt>
                <c:pt idx="365">
                  <c:v>5194.3999999999996</c:v>
                </c:pt>
                <c:pt idx="366">
                  <c:v>5194.3999999999996</c:v>
                </c:pt>
                <c:pt idx="367">
                  <c:v>5194.3999999999996</c:v>
                </c:pt>
                <c:pt idx="368">
                  <c:v>5194.3999999999996</c:v>
                </c:pt>
                <c:pt idx="369">
                  <c:v>5194.3999999999996</c:v>
                </c:pt>
                <c:pt idx="370">
                  <c:v>5194.3999999999996</c:v>
                </c:pt>
                <c:pt idx="371">
                  <c:v>5194.3999999999996</c:v>
                </c:pt>
                <c:pt idx="372">
                  <c:v>5194.3999999999996</c:v>
                </c:pt>
                <c:pt idx="373">
                  <c:v>5194.3999999999996</c:v>
                </c:pt>
                <c:pt idx="374">
                  <c:v>5194.3999999999996</c:v>
                </c:pt>
                <c:pt idx="375">
                  <c:v>5194.3999999999996</c:v>
                </c:pt>
                <c:pt idx="376">
                  <c:v>5194.3999999999996</c:v>
                </c:pt>
                <c:pt idx="377">
                  <c:v>5194.3999999999996</c:v>
                </c:pt>
                <c:pt idx="378">
                  <c:v>5194.3999999999996</c:v>
                </c:pt>
                <c:pt idx="379">
                  <c:v>5194.3999999999996</c:v>
                </c:pt>
                <c:pt idx="380">
                  <c:v>5194.3999999999996</c:v>
                </c:pt>
                <c:pt idx="381">
                  <c:v>5194.3999999999996</c:v>
                </c:pt>
                <c:pt idx="382">
                  <c:v>5194.3999999999996</c:v>
                </c:pt>
                <c:pt idx="383">
                  <c:v>5194.3999999999996</c:v>
                </c:pt>
                <c:pt idx="384">
                  <c:v>5194.3999999999996</c:v>
                </c:pt>
                <c:pt idx="385">
                  <c:v>5194.3999999999996</c:v>
                </c:pt>
                <c:pt idx="386">
                  <c:v>5194.3999999999996</c:v>
                </c:pt>
                <c:pt idx="387">
                  <c:v>5194.3999999999996</c:v>
                </c:pt>
                <c:pt idx="388">
                  <c:v>5194.3999999999996</c:v>
                </c:pt>
                <c:pt idx="389">
                  <c:v>5194.3999999999996</c:v>
                </c:pt>
                <c:pt idx="390">
                  <c:v>5194.3999999999996</c:v>
                </c:pt>
                <c:pt idx="391">
                  <c:v>5194.3999999999996</c:v>
                </c:pt>
                <c:pt idx="392">
                  <c:v>5194.3999999999996</c:v>
                </c:pt>
                <c:pt idx="393">
                  <c:v>5194.3999999999996</c:v>
                </c:pt>
                <c:pt idx="394">
                  <c:v>5194.3999999999996</c:v>
                </c:pt>
                <c:pt idx="395">
                  <c:v>5194.3999999999996</c:v>
                </c:pt>
                <c:pt idx="396">
                  <c:v>5194.3999999999996</c:v>
                </c:pt>
                <c:pt idx="397">
                  <c:v>5194.3999999999996</c:v>
                </c:pt>
                <c:pt idx="398">
                  <c:v>5194.3999999999996</c:v>
                </c:pt>
                <c:pt idx="399">
                  <c:v>5194.3999999999996</c:v>
                </c:pt>
                <c:pt idx="400">
                  <c:v>5194.3999999999996</c:v>
                </c:pt>
                <c:pt idx="401">
                  <c:v>5194.3999999999996</c:v>
                </c:pt>
                <c:pt idx="402">
                  <c:v>5194.3999999999996</c:v>
                </c:pt>
                <c:pt idx="403">
                  <c:v>5194.3999999999996</c:v>
                </c:pt>
                <c:pt idx="404">
                  <c:v>5194.3999999999996</c:v>
                </c:pt>
                <c:pt idx="405">
                  <c:v>5194.3999999999996</c:v>
                </c:pt>
                <c:pt idx="406">
                  <c:v>5194.3999999999996</c:v>
                </c:pt>
                <c:pt idx="407">
                  <c:v>5194.3999999999996</c:v>
                </c:pt>
                <c:pt idx="408">
                  <c:v>5194.3999999999996</c:v>
                </c:pt>
                <c:pt idx="409">
                  <c:v>5194.3999999999996</c:v>
                </c:pt>
                <c:pt idx="410">
                  <c:v>5194.3999999999996</c:v>
                </c:pt>
                <c:pt idx="411">
                  <c:v>5194.3999999999996</c:v>
                </c:pt>
                <c:pt idx="412">
                  <c:v>5194.3999999999996</c:v>
                </c:pt>
                <c:pt idx="413">
                  <c:v>5194.3999999999996</c:v>
                </c:pt>
                <c:pt idx="414">
                  <c:v>5194.3999999999996</c:v>
                </c:pt>
                <c:pt idx="415">
                  <c:v>5194.3999999999996</c:v>
                </c:pt>
                <c:pt idx="416">
                  <c:v>5194.3999999999996</c:v>
                </c:pt>
                <c:pt idx="417">
                  <c:v>5194.3999999999996</c:v>
                </c:pt>
                <c:pt idx="418">
                  <c:v>5194.3999999999996</c:v>
                </c:pt>
                <c:pt idx="419">
                  <c:v>5194.3999999999996</c:v>
                </c:pt>
                <c:pt idx="420">
                  <c:v>5194.3999999999996</c:v>
                </c:pt>
                <c:pt idx="421">
                  <c:v>5194.3999999999996</c:v>
                </c:pt>
                <c:pt idx="422">
                  <c:v>5194.3999999999996</c:v>
                </c:pt>
                <c:pt idx="423">
                  <c:v>5194.3999999999996</c:v>
                </c:pt>
                <c:pt idx="424">
                  <c:v>5194.3999999999996</c:v>
                </c:pt>
                <c:pt idx="425">
                  <c:v>5194.3999999999996</c:v>
                </c:pt>
                <c:pt idx="426">
                  <c:v>5194.3999999999996</c:v>
                </c:pt>
                <c:pt idx="427">
                  <c:v>5194.3999999999996</c:v>
                </c:pt>
                <c:pt idx="428">
                  <c:v>5194.3999999999996</c:v>
                </c:pt>
                <c:pt idx="429">
                  <c:v>5194.3999999999996</c:v>
                </c:pt>
                <c:pt idx="430">
                  <c:v>5194.3999999999996</c:v>
                </c:pt>
                <c:pt idx="431">
                  <c:v>5194.3999999999996</c:v>
                </c:pt>
                <c:pt idx="432">
                  <c:v>5194.3999999999996</c:v>
                </c:pt>
                <c:pt idx="433">
                  <c:v>5194.3999999999996</c:v>
                </c:pt>
                <c:pt idx="434">
                  <c:v>5194.3999999999996</c:v>
                </c:pt>
                <c:pt idx="435">
                  <c:v>5194.3999999999996</c:v>
                </c:pt>
                <c:pt idx="436">
                  <c:v>5194.3999999999996</c:v>
                </c:pt>
                <c:pt idx="437">
                  <c:v>5194.3999999999996</c:v>
                </c:pt>
                <c:pt idx="438">
                  <c:v>5194.3999999999996</c:v>
                </c:pt>
                <c:pt idx="439">
                  <c:v>5194.3999999999996</c:v>
                </c:pt>
                <c:pt idx="440">
                  <c:v>5194.3999999999996</c:v>
                </c:pt>
                <c:pt idx="441">
                  <c:v>5194.3999999999996</c:v>
                </c:pt>
                <c:pt idx="442">
                  <c:v>5194.3999999999996</c:v>
                </c:pt>
                <c:pt idx="443">
                  <c:v>5194.3999999999996</c:v>
                </c:pt>
                <c:pt idx="444">
                  <c:v>5194.3999999999996</c:v>
                </c:pt>
                <c:pt idx="445">
                  <c:v>5194.3999999999996</c:v>
                </c:pt>
                <c:pt idx="446">
                  <c:v>5194.3999999999996</c:v>
                </c:pt>
                <c:pt idx="447">
                  <c:v>5194.3999999999996</c:v>
                </c:pt>
                <c:pt idx="448">
                  <c:v>5194.3999999999996</c:v>
                </c:pt>
                <c:pt idx="449">
                  <c:v>5194.3999999999996</c:v>
                </c:pt>
                <c:pt idx="450">
                  <c:v>5194.3999999999996</c:v>
                </c:pt>
                <c:pt idx="451">
                  <c:v>5194.3999999999996</c:v>
                </c:pt>
                <c:pt idx="452">
                  <c:v>5194.3999999999996</c:v>
                </c:pt>
                <c:pt idx="453">
                  <c:v>5194.3999999999996</c:v>
                </c:pt>
                <c:pt idx="454">
                  <c:v>5194.3999999999996</c:v>
                </c:pt>
                <c:pt idx="455">
                  <c:v>5194.3999999999996</c:v>
                </c:pt>
                <c:pt idx="456">
                  <c:v>5194.3999999999996</c:v>
                </c:pt>
                <c:pt idx="457">
                  <c:v>5194.3999999999996</c:v>
                </c:pt>
                <c:pt idx="458">
                  <c:v>5194.3999999999996</c:v>
                </c:pt>
                <c:pt idx="459">
                  <c:v>5194.3999999999996</c:v>
                </c:pt>
                <c:pt idx="460">
                  <c:v>5194.3999999999996</c:v>
                </c:pt>
                <c:pt idx="461">
                  <c:v>5194.3999999999996</c:v>
                </c:pt>
                <c:pt idx="462">
                  <c:v>5194.3999999999996</c:v>
                </c:pt>
                <c:pt idx="463">
                  <c:v>5194.3999999999996</c:v>
                </c:pt>
                <c:pt idx="464">
                  <c:v>5194.3999999999996</c:v>
                </c:pt>
                <c:pt idx="465">
                  <c:v>5194.3999999999996</c:v>
                </c:pt>
                <c:pt idx="466">
                  <c:v>5194.3999999999996</c:v>
                </c:pt>
                <c:pt idx="467">
                  <c:v>5194.3999999999996</c:v>
                </c:pt>
                <c:pt idx="468">
                  <c:v>5194.3999999999996</c:v>
                </c:pt>
                <c:pt idx="469">
                  <c:v>5194.3999999999996</c:v>
                </c:pt>
                <c:pt idx="470">
                  <c:v>5194.3999999999996</c:v>
                </c:pt>
                <c:pt idx="471">
                  <c:v>5194.3999999999996</c:v>
                </c:pt>
                <c:pt idx="472">
                  <c:v>5194.3999999999996</c:v>
                </c:pt>
                <c:pt idx="473">
                  <c:v>5194.3999999999996</c:v>
                </c:pt>
                <c:pt idx="474">
                  <c:v>5194.3999999999996</c:v>
                </c:pt>
                <c:pt idx="475">
                  <c:v>5194.3999999999996</c:v>
                </c:pt>
                <c:pt idx="476">
                  <c:v>5194.3999999999996</c:v>
                </c:pt>
                <c:pt idx="477">
                  <c:v>5194.3999999999996</c:v>
                </c:pt>
                <c:pt idx="478">
                  <c:v>5194.3999999999996</c:v>
                </c:pt>
                <c:pt idx="479">
                  <c:v>5194.3999999999996</c:v>
                </c:pt>
                <c:pt idx="480">
                  <c:v>5194.3999999999996</c:v>
                </c:pt>
                <c:pt idx="481">
                  <c:v>5194.3999999999996</c:v>
                </c:pt>
                <c:pt idx="482">
                  <c:v>5194.3999999999996</c:v>
                </c:pt>
                <c:pt idx="483">
                  <c:v>5194.3999999999996</c:v>
                </c:pt>
                <c:pt idx="484">
                  <c:v>5194.3999999999996</c:v>
                </c:pt>
                <c:pt idx="485">
                  <c:v>5194.3999999999996</c:v>
                </c:pt>
                <c:pt idx="486">
                  <c:v>5194.3999999999996</c:v>
                </c:pt>
                <c:pt idx="487">
                  <c:v>5194.3999999999996</c:v>
                </c:pt>
                <c:pt idx="488">
                  <c:v>5194.3999999999996</c:v>
                </c:pt>
                <c:pt idx="489">
                  <c:v>5194.3999999999996</c:v>
                </c:pt>
                <c:pt idx="490">
                  <c:v>5194.3999999999996</c:v>
                </c:pt>
                <c:pt idx="491">
                  <c:v>5194.3999999999996</c:v>
                </c:pt>
                <c:pt idx="492">
                  <c:v>5194.3999999999996</c:v>
                </c:pt>
                <c:pt idx="493">
                  <c:v>5194.3999999999996</c:v>
                </c:pt>
                <c:pt idx="494">
                  <c:v>5194.3999999999996</c:v>
                </c:pt>
                <c:pt idx="495">
                  <c:v>5194.3999999999996</c:v>
                </c:pt>
                <c:pt idx="496">
                  <c:v>5194.3999999999996</c:v>
                </c:pt>
                <c:pt idx="497">
                  <c:v>5194.3999999999996</c:v>
                </c:pt>
                <c:pt idx="498">
                  <c:v>5194.3999999999996</c:v>
                </c:pt>
                <c:pt idx="499">
                  <c:v>5194.3999999999996</c:v>
                </c:pt>
                <c:pt idx="500">
                  <c:v>5194.3999999999996</c:v>
                </c:pt>
                <c:pt idx="501">
                  <c:v>5194.3999999999996</c:v>
                </c:pt>
                <c:pt idx="502">
                  <c:v>5194.3999999999996</c:v>
                </c:pt>
                <c:pt idx="503">
                  <c:v>5194.3999999999996</c:v>
                </c:pt>
                <c:pt idx="504">
                  <c:v>5194.3999999999996</c:v>
                </c:pt>
                <c:pt idx="505">
                  <c:v>5194.3999999999996</c:v>
                </c:pt>
                <c:pt idx="506">
                  <c:v>5194.3999999999996</c:v>
                </c:pt>
                <c:pt idx="507">
                  <c:v>5194.3999999999996</c:v>
                </c:pt>
                <c:pt idx="508">
                  <c:v>5194.3999999999996</c:v>
                </c:pt>
                <c:pt idx="509">
                  <c:v>5194.3999999999996</c:v>
                </c:pt>
                <c:pt idx="510">
                  <c:v>5194.3999999999996</c:v>
                </c:pt>
                <c:pt idx="511">
                  <c:v>5194.3999999999996</c:v>
                </c:pt>
                <c:pt idx="512">
                  <c:v>5194.3999999999996</c:v>
                </c:pt>
                <c:pt idx="513">
                  <c:v>5194.3999999999996</c:v>
                </c:pt>
                <c:pt idx="514">
                  <c:v>5194.3999999999996</c:v>
                </c:pt>
                <c:pt idx="515">
                  <c:v>5194.3999999999996</c:v>
                </c:pt>
                <c:pt idx="516">
                  <c:v>5194.3999999999996</c:v>
                </c:pt>
                <c:pt idx="517">
                  <c:v>5194.3999999999996</c:v>
                </c:pt>
                <c:pt idx="518">
                  <c:v>5194.3999999999996</c:v>
                </c:pt>
                <c:pt idx="519">
                  <c:v>5194.3999999999996</c:v>
                </c:pt>
                <c:pt idx="520">
                  <c:v>5194.3999999999996</c:v>
                </c:pt>
                <c:pt idx="521">
                  <c:v>5194.3999999999996</c:v>
                </c:pt>
                <c:pt idx="522">
                  <c:v>5194.3999999999996</c:v>
                </c:pt>
                <c:pt idx="523">
                  <c:v>5194.3999999999996</c:v>
                </c:pt>
                <c:pt idx="524">
                  <c:v>5194.3999999999996</c:v>
                </c:pt>
                <c:pt idx="525">
                  <c:v>5194.3999999999996</c:v>
                </c:pt>
                <c:pt idx="526">
                  <c:v>5194.3999999999996</c:v>
                </c:pt>
                <c:pt idx="527">
                  <c:v>5194.3999999999996</c:v>
                </c:pt>
                <c:pt idx="528">
                  <c:v>5194.3999999999996</c:v>
                </c:pt>
                <c:pt idx="529">
                  <c:v>5194.3999999999996</c:v>
                </c:pt>
                <c:pt idx="530">
                  <c:v>5194.3999999999996</c:v>
                </c:pt>
                <c:pt idx="531">
                  <c:v>5194.3999999999996</c:v>
                </c:pt>
                <c:pt idx="532">
                  <c:v>5194.3999999999996</c:v>
                </c:pt>
                <c:pt idx="533">
                  <c:v>5194.3999999999996</c:v>
                </c:pt>
                <c:pt idx="534">
                  <c:v>5194.3999999999996</c:v>
                </c:pt>
                <c:pt idx="535">
                  <c:v>5194.3999999999996</c:v>
                </c:pt>
                <c:pt idx="536">
                  <c:v>5194.3999999999996</c:v>
                </c:pt>
                <c:pt idx="537">
                  <c:v>5194.3999999999996</c:v>
                </c:pt>
                <c:pt idx="538">
                  <c:v>5194.3999999999996</c:v>
                </c:pt>
                <c:pt idx="539">
                  <c:v>5194.3999999999996</c:v>
                </c:pt>
                <c:pt idx="540">
                  <c:v>5194.3999999999996</c:v>
                </c:pt>
                <c:pt idx="541">
                  <c:v>5194.3999999999996</c:v>
                </c:pt>
                <c:pt idx="542">
                  <c:v>5194.3999999999996</c:v>
                </c:pt>
                <c:pt idx="543">
                  <c:v>5194.3999999999996</c:v>
                </c:pt>
                <c:pt idx="544">
                  <c:v>5194.3999999999996</c:v>
                </c:pt>
                <c:pt idx="545">
                  <c:v>5194.3999999999996</c:v>
                </c:pt>
                <c:pt idx="546">
                  <c:v>5194.3999999999996</c:v>
                </c:pt>
                <c:pt idx="547">
                  <c:v>5194.3999999999996</c:v>
                </c:pt>
                <c:pt idx="548">
                  <c:v>5194.3999999999996</c:v>
                </c:pt>
                <c:pt idx="549">
                  <c:v>5194.3999999999996</c:v>
                </c:pt>
                <c:pt idx="550">
                  <c:v>5194.3999999999996</c:v>
                </c:pt>
                <c:pt idx="551">
                  <c:v>5194.3999999999996</c:v>
                </c:pt>
                <c:pt idx="552">
                  <c:v>5194.3999999999996</c:v>
                </c:pt>
                <c:pt idx="553">
                  <c:v>5194.3999999999996</c:v>
                </c:pt>
                <c:pt idx="554">
                  <c:v>5194.3999999999996</c:v>
                </c:pt>
                <c:pt idx="555">
                  <c:v>5194.3999999999996</c:v>
                </c:pt>
                <c:pt idx="556">
                  <c:v>5194.3999999999996</c:v>
                </c:pt>
                <c:pt idx="557">
                  <c:v>5194.3999999999996</c:v>
                </c:pt>
                <c:pt idx="558">
                  <c:v>5194.3999999999996</c:v>
                </c:pt>
                <c:pt idx="559">
                  <c:v>5194.3999999999996</c:v>
                </c:pt>
                <c:pt idx="560">
                  <c:v>5194.3999999999996</c:v>
                </c:pt>
                <c:pt idx="561">
                  <c:v>5194.3999999999996</c:v>
                </c:pt>
                <c:pt idx="562">
                  <c:v>5194.3999999999996</c:v>
                </c:pt>
                <c:pt idx="563">
                  <c:v>5194.3999999999996</c:v>
                </c:pt>
                <c:pt idx="564">
                  <c:v>5194.3999999999996</c:v>
                </c:pt>
                <c:pt idx="565">
                  <c:v>5194.3999999999996</c:v>
                </c:pt>
                <c:pt idx="566">
                  <c:v>5194.3999999999996</c:v>
                </c:pt>
                <c:pt idx="567">
                  <c:v>5194.3999999999996</c:v>
                </c:pt>
                <c:pt idx="568">
                  <c:v>5194.3999999999996</c:v>
                </c:pt>
                <c:pt idx="569">
                  <c:v>5194.3999999999996</c:v>
                </c:pt>
                <c:pt idx="570">
                  <c:v>5194.3999999999996</c:v>
                </c:pt>
                <c:pt idx="571">
                  <c:v>5194.3999999999996</c:v>
                </c:pt>
                <c:pt idx="572">
                  <c:v>5194.3999999999996</c:v>
                </c:pt>
                <c:pt idx="573">
                  <c:v>5194.3999999999996</c:v>
                </c:pt>
                <c:pt idx="574">
                  <c:v>5194.3999999999996</c:v>
                </c:pt>
                <c:pt idx="575">
                  <c:v>5194.3999999999996</c:v>
                </c:pt>
                <c:pt idx="576">
                  <c:v>5194.3999999999996</c:v>
                </c:pt>
                <c:pt idx="577">
                  <c:v>5194.3999999999996</c:v>
                </c:pt>
                <c:pt idx="578">
                  <c:v>5194.3999999999996</c:v>
                </c:pt>
                <c:pt idx="579">
                  <c:v>5194.3999999999996</c:v>
                </c:pt>
                <c:pt idx="580">
                  <c:v>5194.3999999999996</c:v>
                </c:pt>
                <c:pt idx="581">
                  <c:v>5194.3999999999996</c:v>
                </c:pt>
                <c:pt idx="582">
                  <c:v>5194.3999999999996</c:v>
                </c:pt>
                <c:pt idx="583">
                  <c:v>5194.3999999999996</c:v>
                </c:pt>
                <c:pt idx="584">
                  <c:v>5194.3999999999996</c:v>
                </c:pt>
                <c:pt idx="585">
                  <c:v>5194.3999999999996</c:v>
                </c:pt>
                <c:pt idx="586">
                  <c:v>5194.3999999999996</c:v>
                </c:pt>
                <c:pt idx="587">
                  <c:v>5194.3999999999996</c:v>
                </c:pt>
                <c:pt idx="588">
                  <c:v>5194.3999999999996</c:v>
                </c:pt>
                <c:pt idx="589">
                  <c:v>5194.3999999999996</c:v>
                </c:pt>
                <c:pt idx="590">
                  <c:v>5194.3999999999996</c:v>
                </c:pt>
                <c:pt idx="591">
                  <c:v>5194.3999999999996</c:v>
                </c:pt>
                <c:pt idx="592">
                  <c:v>5194.3999999999996</c:v>
                </c:pt>
                <c:pt idx="593">
                  <c:v>5194.3999999999996</c:v>
                </c:pt>
                <c:pt idx="594">
                  <c:v>5194.3999999999996</c:v>
                </c:pt>
                <c:pt idx="595">
                  <c:v>5194.3999999999996</c:v>
                </c:pt>
                <c:pt idx="596">
                  <c:v>5194.3999999999996</c:v>
                </c:pt>
                <c:pt idx="597">
                  <c:v>5194.3999999999996</c:v>
                </c:pt>
                <c:pt idx="598">
                  <c:v>5194.3999999999996</c:v>
                </c:pt>
                <c:pt idx="599">
                  <c:v>5194.3999999999996</c:v>
                </c:pt>
                <c:pt idx="600">
                  <c:v>5194.3999999999996</c:v>
                </c:pt>
                <c:pt idx="601">
                  <c:v>5194.3999999999996</c:v>
                </c:pt>
                <c:pt idx="602">
                  <c:v>5194.3999999999996</c:v>
                </c:pt>
                <c:pt idx="603">
                  <c:v>5194.3999999999996</c:v>
                </c:pt>
                <c:pt idx="604">
                  <c:v>5194.3999999999996</c:v>
                </c:pt>
                <c:pt idx="605">
                  <c:v>5194.3999999999996</c:v>
                </c:pt>
                <c:pt idx="606">
                  <c:v>5194.3999999999996</c:v>
                </c:pt>
                <c:pt idx="607">
                  <c:v>5194.3999999999996</c:v>
                </c:pt>
                <c:pt idx="608">
                  <c:v>5194.3999999999996</c:v>
                </c:pt>
                <c:pt idx="609">
                  <c:v>5194.3999999999996</c:v>
                </c:pt>
                <c:pt idx="610">
                  <c:v>5194.3999999999996</c:v>
                </c:pt>
                <c:pt idx="611">
                  <c:v>5194.3999999999996</c:v>
                </c:pt>
                <c:pt idx="612">
                  <c:v>5194.3999999999996</c:v>
                </c:pt>
                <c:pt idx="613">
                  <c:v>5194.3999999999996</c:v>
                </c:pt>
                <c:pt idx="614">
                  <c:v>5194.3999999999996</c:v>
                </c:pt>
                <c:pt idx="615">
                  <c:v>5194.3999999999996</c:v>
                </c:pt>
                <c:pt idx="616">
                  <c:v>5194.3999999999996</c:v>
                </c:pt>
                <c:pt idx="617">
                  <c:v>5194.3999999999996</c:v>
                </c:pt>
                <c:pt idx="618">
                  <c:v>5194.3999999999996</c:v>
                </c:pt>
                <c:pt idx="619">
                  <c:v>5194.3999999999996</c:v>
                </c:pt>
                <c:pt idx="620">
                  <c:v>5194.3999999999996</c:v>
                </c:pt>
                <c:pt idx="621">
                  <c:v>5194.3999999999996</c:v>
                </c:pt>
                <c:pt idx="622">
                  <c:v>5194.3999999999996</c:v>
                </c:pt>
                <c:pt idx="623">
                  <c:v>5194.3999999999996</c:v>
                </c:pt>
                <c:pt idx="624">
                  <c:v>5194.3999999999996</c:v>
                </c:pt>
                <c:pt idx="625">
                  <c:v>5194.3999999999996</c:v>
                </c:pt>
                <c:pt idx="626">
                  <c:v>5194.3999999999996</c:v>
                </c:pt>
                <c:pt idx="627">
                  <c:v>5194.3999999999996</c:v>
                </c:pt>
                <c:pt idx="628">
                  <c:v>5194.3999999999996</c:v>
                </c:pt>
                <c:pt idx="629">
                  <c:v>5194.3999999999996</c:v>
                </c:pt>
                <c:pt idx="630">
                  <c:v>5194.3999999999996</c:v>
                </c:pt>
                <c:pt idx="631">
                  <c:v>5194.3999999999996</c:v>
                </c:pt>
                <c:pt idx="632">
                  <c:v>5194.3999999999996</c:v>
                </c:pt>
                <c:pt idx="633">
                  <c:v>5194.3999999999996</c:v>
                </c:pt>
                <c:pt idx="634">
                  <c:v>5194.3999999999996</c:v>
                </c:pt>
                <c:pt idx="635">
                  <c:v>5194.3999999999996</c:v>
                </c:pt>
                <c:pt idx="636">
                  <c:v>5194.3999999999996</c:v>
                </c:pt>
                <c:pt idx="637">
                  <c:v>5194.3999999999996</c:v>
                </c:pt>
                <c:pt idx="638">
                  <c:v>5194.3999999999996</c:v>
                </c:pt>
                <c:pt idx="639">
                  <c:v>5194.3999999999996</c:v>
                </c:pt>
                <c:pt idx="640">
                  <c:v>5194.3999999999996</c:v>
                </c:pt>
                <c:pt idx="641">
                  <c:v>5194.3999999999996</c:v>
                </c:pt>
                <c:pt idx="642">
                  <c:v>5194.3999999999996</c:v>
                </c:pt>
                <c:pt idx="643">
                  <c:v>5194.3999999999996</c:v>
                </c:pt>
                <c:pt idx="644">
                  <c:v>5194.3999999999996</c:v>
                </c:pt>
                <c:pt idx="645">
                  <c:v>5194.3999999999996</c:v>
                </c:pt>
                <c:pt idx="646">
                  <c:v>5194.3999999999996</c:v>
                </c:pt>
                <c:pt idx="647">
                  <c:v>5194.3999999999996</c:v>
                </c:pt>
                <c:pt idx="648">
                  <c:v>5194.3999999999996</c:v>
                </c:pt>
                <c:pt idx="649">
                  <c:v>5194.3999999999996</c:v>
                </c:pt>
                <c:pt idx="650">
                  <c:v>5194.3999999999996</c:v>
                </c:pt>
                <c:pt idx="651">
                  <c:v>5194.3999999999996</c:v>
                </c:pt>
                <c:pt idx="652">
                  <c:v>5194.3999999999996</c:v>
                </c:pt>
                <c:pt idx="653">
                  <c:v>5194.3999999999996</c:v>
                </c:pt>
                <c:pt idx="654">
                  <c:v>5194.3999999999996</c:v>
                </c:pt>
                <c:pt idx="655">
                  <c:v>5194.3999999999996</c:v>
                </c:pt>
                <c:pt idx="656">
                  <c:v>5194.3999999999996</c:v>
                </c:pt>
                <c:pt idx="657">
                  <c:v>5194.3999999999996</c:v>
                </c:pt>
                <c:pt idx="658">
                  <c:v>5194.3999999999996</c:v>
                </c:pt>
                <c:pt idx="659">
                  <c:v>5194.3999999999996</c:v>
                </c:pt>
                <c:pt idx="660">
                  <c:v>5194.3999999999996</c:v>
                </c:pt>
                <c:pt idx="661">
                  <c:v>5194.3999999999996</c:v>
                </c:pt>
                <c:pt idx="662">
                  <c:v>5194.3999999999996</c:v>
                </c:pt>
                <c:pt idx="663">
                  <c:v>5194.3999999999996</c:v>
                </c:pt>
                <c:pt idx="664">
                  <c:v>5194.3999999999996</c:v>
                </c:pt>
                <c:pt idx="665">
                  <c:v>5194.3999999999996</c:v>
                </c:pt>
                <c:pt idx="666">
                  <c:v>5194.3999999999996</c:v>
                </c:pt>
                <c:pt idx="667">
                  <c:v>5194.3999999999996</c:v>
                </c:pt>
                <c:pt idx="668">
                  <c:v>5194.3999999999996</c:v>
                </c:pt>
                <c:pt idx="669">
                  <c:v>5194.3999999999996</c:v>
                </c:pt>
                <c:pt idx="670">
                  <c:v>5194.3999999999996</c:v>
                </c:pt>
                <c:pt idx="671">
                  <c:v>5194.3999999999996</c:v>
                </c:pt>
                <c:pt idx="672">
                  <c:v>5194.3999999999996</c:v>
                </c:pt>
                <c:pt idx="673">
                  <c:v>5194.3999999999996</c:v>
                </c:pt>
                <c:pt idx="674">
                  <c:v>5194.3999999999996</c:v>
                </c:pt>
                <c:pt idx="675">
                  <c:v>5194.3999999999996</c:v>
                </c:pt>
                <c:pt idx="676">
                  <c:v>5194.3999999999996</c:v>
                </c:pt>
                <c:pt idx="677">
                  <c:v>5194.3999999999996</c:v>
                </c:pt>
                <c:pt idx="678">
                  <c:v>5194.3999999999996</c:v>
                </c:pt>
                <c:pt idx="679">
                  <c:v>5194.3999999999996</c:v>
                </c:pt>
                <c:pt idx="680">
                  <c:v>5194.3999999999996</c:v>
                </c:pt>
                <c:pt idx="681">
                  <c:v>5194.3999999999996</c:v>
                </c:pt>
                <c:pt idx="682">
                  <c:v>5194.3999999999996</c:v>
                </c:pt>
                <c:pt idx="683">
                  <c:v>5194.3999999999996</c:v>
                </c:pt>
                <c:pt idx="684">
                  <c:v>5194.3999999999996</c:v>
                </c:pt>
                <c:pt idx="685">
                  <c:v>5194.3999999999996</c:v>
                </c:pt>
                <c:pt idx="686">
                  <c:v>5194.3999999999996</c:v>
                </c:pt>
                <c:pt idx="687">
                  <c:v>5194.3999999999996</c:v>
                </c:pt>
                <c:pt idx="688">
                  <c:v>5194.3999999999996</c:v>
                </c:pt>
                <c:pt idx="689">
                  <c:v>5194.3999999999996</c:v>
                </c:pt>
                <c:pt idx="690">
                  <c:v>5194.3999999999996</c:v>
                </c:pt>
                <c:pt idx="691">
                  <c:v>5194.3999999999996</c:v>
                </c:pt>
                <c:pt idx="692">
                  <c:v>5194.3999999999996</c:v>
                </c:pt>
                <c:pt idx="693">
                  <c:v>5194.3999999999996</c:v>
                </c:pt>
                <c:pt idx="694">
                  <c:v>5194.3999999999996</c:v>
                </c:pt>
                <c:pt idx="695">
                  <c:v>5194.3999999999996</c:v>
                </c:pt>
                <c:pt idx="696">
                  <c:v>5194.3999999999996</c:v>
                </c:pt>
                <c:pt idx="697">
                  <c:v>5194.3999999999996</c:v>
                </c:pt>
                <c:pt idx="698">
                  <c:v>5194.3999999999996</c:v>
                </c:pt>
                <c:pt idx="699">
                  <c:v>5194.3999999999996</c:v>
                </c:pt>
                <c:pt idx="700">
                  <c:v>5194.3999999999996</c:v>
                </c:pt>
                <c:pt idx="701">
                  <c:v>5194.3999999999996</c:v>
                </c:pt>
                <c:pt idx="702">
                  <c:v>5194.3999999999996</c:v>
                </c:pt>
                <c:pt idx="703">
                  <c:v>5194.3999999999996</c:v>
                </c:pt>
                <c:pt idx="704">
                  <c:v>5194.3999999999996</c:v>
                </c:pt>
                <c:pt idx="705">
                  <c:v>5194.3999999999996</c:v>
                </c:pt>
                <c:pt idx="706">
                  <c:v>5194.3999999999996</c:v>
                </c:pt>
                <c:pt idx="707">
                  <c:v>5194.3999999999996</c:v>
                </c:pt>
                <c:pt idx="708">
                  <c:v>5194.3999999999996</c:v>
                </c:pt>
                <c:pt idx="709">
                  <c:v>5194.3999999999996</c:v>
                </c:pt>
                <c:pt idx="710">
                  <c:v>5194.3999999999996</c:v>
                </c:pt>
                <c:pt idx="711">
                  <c:v>5194.3999999999996</c:v>
                </c:pt>
                <c:pt idx="712">
                  <c:v>5194.3999999999996</c:v>
                </c:pt>
                <c:pt idx="713">
                  <c:v>5194.3999999999996</c:v>
                </c:pt>
                <c:pt idx="714">
                  <c:v>5194.3999999999996</c:v>
                </c:pt>
                <c:pt idx="715">
                  <c:v>5194.3999999999996</c:v>
                </c:pt>
                <c:pt idx="716">
                  <c:v>5194.3999999999996</c:v>
                </c:pt>
                <c:pt idx="717">
                  <c:v>5194.3999999999996</c:v>
                </c:pt>
                <c:pt idx="718">
                  <c:v>5194.3999999999996</c:v>
                </c:pt>
                <c:pt idx="719">
                  <c:v>5194.3999999999996</c:v>
                </c:pt>
                <c:pt idx="720">
                  <c:v>5194.3999999999996</c:v>
                </c:pt>
                <c:pt idx="721">
                  <c:v>5194.3999999999996</c:v>
                </c:pt>
                <c:pt idx="722">
                  <c:v>5194.3999999999996</c:v>
                </c:pt>
                <c:pt idx="723">
                  <c:v>5194.3999999999996</c:v>
                </c:pt>
                <c:pt idx="724">
                  <c:v>5194.3999999999996</c:v>
                </c:pt>
                <c:pt idx="725">
                  <c:v>5194.3999999999996</c:v>
                </c:pt>
                <c:pt idx="726">
                  <c:v>5194.3999999999996</c:v>
                </c:pt>
                <c:pt idx="727">
                  <c:v>5194.3999999999996</c:v>
                </c:pt>
                <c:pt idx="728">
                  <c:v>5194.3999999999996</c:v>
                </c:pt>
                <c:pt idx="729">
                  <c:v>5194.3999999999996</c:v>
                </c:pt>
                <c:pt idx="730">
                  <c:v>5194.3999999999996</c:v>
                </c:pt>
                <c:pt idx="731">
                  <c:v>5194.3999999999996</c:v>
                </c:pt>
                <c:pt idx="732">
                  <c:v>5194.3999999999996</c:v>
                </c:pt>
                <c:pt idx="733">
                  <c:v>5194.3999999999996</c:v>
                </c:pt>
                <c:pt idx="734">
                  <c:v>5194.3999999999996</c:v>
                </c:pt>
                <c:pt idx="735">
                  <c:v>5194.3999999999996</c:v>
                </c:pt>
                <c:pt idx="736">
                  <c:v>5194.3999999999996</c:v>
                </c:pt>
                <c:pt idx="737">
                  <c:v>5194.3999999999996</c:v>
                </c:pt>
                <c:pt idx="738">
                  <c:v>5194.3999999999996</c:v>
                </c:pt>
                <c:pt idx="739">
                  <c:v>5194.3999999999996</c:v>
                </c:pt>
                <c:pt idx="740">
                  <c:v>5194.3999999999996</c:v>
                </c:pt>
                <c:pt idx="741">
                  <c:v>5194.3999999999996</c:v>
                </c:pt>
                <c:pt idx="742">
                  <c:v>5194.3999999999996</c:v>
                </c:pt>
                <c:pt idx="743">
                  <c:v>5194.3999999999996</c:v>
                </c:pt>
                <c:pt idx="744">
                  <c:v>5194.3999999999996</c:v>
                </c:pt>
                <c:pt idx="745">
                  <c:v>5194.3999999999996</c:v>
                </c:pt>
                <c:pt idx="746">
                  <c:v>5194.3999999999996</c:v>
                </c:pt>
                <c:pt idx="747">
                  <c:v>5194.3999999999996</c:v>
                </c:pt>
                <c:pt idx="748">
                  <c:v>5194.3999999999996</c:v>
                </c:pt>
                <c:pt idx="749">
                  <c:v>5194.3999999999996</c:v>
                </c:pt>
                <c:pt idx="750">
                  <c:v>5194.3999999999996</c:v>
                </c:pt>
                <c:pt idx="751">
                  <c:v>5194.3999999999996</c:v>
                </c:pt>
                <c:pt idx="752">
                  <c:v>5194.3999999999996</c:v>
                </c:pt>
                <c:pt idx="753">
                  <c:v>5194.3999999999996</c:v>
                </c:pt>
                <c:pt idx="754">
                  <c:v>5194.3999999999996</c:v>
                </c:pt>
                <c:pt idx="755">
                  <c:v>5194.3999999999996</c:v>
                </c:pt>
                <c:pt idx="756">
                  <c:v>5194.3999999999996</c:v>
                </c:pt>
                <c:pt idx="757">
                  <c:v>5194.3999999999996</c:v>
                </c:pt>
                <c:pt idx="758">
                  <c:v>5194.3999999999996</c:v>
                </c:pt>
                <c:pt idx="759">
                  <c:v>5194.3999999999996</c:v>
                </c:pt>
                <c:pt idx="760">
                  <c:v>5194.3999999999996</c:v>
                </c:pt>
                <c:pt idx="761">
                  <c:v>5194.3999999999996</c:v>
                </c:pt>
                <c:pt idx="762">
                  <c:v>5194.3999999999996</c:v>
                </c:pt>
                <c:pt idx="763">
                  <c:v>5194.3999999999996</c:v>
                </c:pt>
                <c:pt idx="764">
                  <c:v>5194.3999999999996</c:v>
                </c:pt>
                <c:pt idx="765">
                  <c:v>5194.3999999999996</c:v>
                </c:pt>
                <c:pt idx="766">
                  <c:v>5194.3999999999996</c:v>
                </c:pt>
                <c:pt idx="767">
                  <c:v>5194.3999999999996</c:v>
                </c:pt>
                <c:pt idx="768">
                  <c:v>5194.3999999999996</c:v>
                </c:pt>
                <c:pt idx="769">
                  <c:v>5194.3999999999996</c:v>
                </c:pt>
                <c:pt idx="770">
                  <c:v>5194.3999999999996</c:v>
                </c:pt>
                <c:pt idx="771">
                  <c:v>5194.3999999999996</c:v>
                </c:pt>
                <c:pt idx="772">
                  <c:v>5194.3999999999996</c:v>
                </c:pt>
                <c:pt idx="773">
                  <c:v>5194.3999999999996</c:v>
                </c:pt>
                <c:pt idx="774">
                  <c:v>5194.3999999999996</c:v>
                </c:pt>
                <c:pt idx="775">
                  <c:v>5194.3999999999996</c:v>
                </c:pt>
                <c:pt idx="776">
                  <c:v>5194.3999999999996</c:v>
                </c:pt>
                <c:pt idx="777">
                  <c:v>5194.3999999999996</c:v>
                </c:pt>
                <c:pt idx="778">
                  <c:v>5194.3999999999996</c:v>
                </c:pt>
                <c:pt idx="779">
                  <c:v>5194.3999999999996</c:v>
                </c:pt>
                <c:pt idx="780">
                  <c:v>5194.3999999999996</c:v>
                </c:pt>
                <c:pt idx="781">
                  <c:v>5194.3999999999996</c:v>
                </c:pt>
                <c:pt idx="782">
                  <c:v>5194.3999999999996</c:v>
                </c:pt>
                <c:pt idx="783">
                  <c:v>5194.3999999999996</c:v>
                </c:pt>
                <c:pt idx="784">
                  <c:v>5194.3999999999996</c:v>
                </c:pt>
                <c:pt idx="785">
                  <c:v>5194.3999999999996</c:v>
                </c:pt>
                <c:pt idx="786">
                  <c:v>5194.3999999999996</c:v>
                </c:pt>
                <c:pt idx="787">
                  <c:v>5194.3999999999996</c:v>
                </c:pt>
                <c:pt idx="788">
                  <c:v>5194.3999999999996</c:v>
                </c:pt>
                <c:pt idx="789">
                  <c:v>5194.3999999999996</c:v>
                </c:pt>
                <c:pt idx="790">
                  <c:v>5194.3999999999996</c:v>
                </c:pt>
                <c:pt idx="791">
                  <c:v>5194.3999999999996</c:v>
                </c:pt>
                <c:pt idx="792">
                  <c:v>5194.3999999999996</c:v>
                </c:pt>
                <c:pt idx="793">
                  <c:v>5194.3999999999996</c:v>
                </c:pt>
                <c:pt idx="794">
                  <c:v>5194.3999999999996</c:v>
                </c:pt>
                <c:pt idx="795">
                  <c:v>5194.3999999999996</c:v>
                </c:pt>
                <c:pt idx="796">
                  <c:v>5194.3999999999996</c:v>
                </c:pt>
                <c:pt idx="797">
                  <c:v>5194.3999999999996</c:v>
                </c:pt>
                <c:pt idx="798">
                  <c:v>5194.3999999999996</c:v>
                </c:pt>
                <c:pt idx="799">
                  <c:v>5194.3999999999996</c:v>
                </c:pt>
                <c:pt idx="800">
                  <c:v>5194.3999999999996</c:v>
                </c:pt>
                <c:pt idx="801">
                  <c:v>5194.3999999999996</c:v>
                </c:pt>
                <c:pt idx="802">
                  <c:v>5194.3999999999996</c:v>
                </c:pt>
                <c:pt idx="803">
                  <c:v>5194.3999999999996</c:v>
                </c:pt>
                <c:pt idx="804">
                  <c:v>5194.3999999999996</c:v>
                </c:pt>
                <c:pt idx="805">
                  <c:v>5194.3999999999996</c:v>
                </c:pt>
                <c:pt idx="806">
                  <c:v>5194.3999999999996</c:v>
                </c:pt>
                <c:pt idx="807">
                  <c:v>5194.3999999999996</c:v>
                </c:pt>
                <c:pt idx="808">
                  <c:v>5194.3999999999996</c:v>
                </c:pt>
                <c:pt idx="809">
                  <c:v>5194.3999999999996</c:v>
                </c:pt>
                <c:pt idx="810">
                  <c:v>5194.3999999999996</c:v>
                </c:pt>
                <c:pt idx="811">
                  <c:v>5194.3999999999996</c:v>
                </c:pt>
                <c:pt idx="812">
                  <c:v>5194.3999999999996</c:v>
                </c:pt>
                <c:pt idx="813">
                  <c:v>5194.3999999999996</c:v>
                </c:pt>
                <c:pt idx="814">
                  <c:v>5194.3999999999996</c:v>
                </c:pt>
                <c:pt idx="815">
                  <c:v>5194.3999999999996</c:v>
                </c:pt>
                <c:pt idx="816">
                  <c:v>5194.3999999999996</c:v>
                </c:pt>
                <c:pt idx="817">
                  <c:v>5194.3999999999996</c:v>
                </c:pt>
                <c:pt idx="818">
                  <c:v>5194.3999999999996</c:v>
                </c:pt>
                <c:pt idx="819">
                  <c:v>5194.3999999999996</c:v>
                </c:pt>
                <c:pt idx="820">
                  <c:v>5194.3999999999996</c:v>
                </c:pt>
                <c:pt idx="821">
                  <c:v>5194.3999999999996</c:v>
                </c:pt>
                <c:pt idx="822">
                  <c:v>5194.3999999999996</c:v>
                </c:pt>
                <c:pt idx="823">
                  <c:v>5194.3999999999996</c:v>
                </c:pt>
                <c:pt idx="824">
                  <c:v>5194.3999999999996</c:v>
                </c:pt>
                <c:pt idx="825">
                  <c:v>5194.3999999999996</c:v>
                </c:pt>
                <c:pt idx="826">
                  <c:v>5194.3999999999996</c:v>
                </c:pt>
                <c:pt idx="827">
                  <c:v>5194.3999999999996</c:v>
                </c:pt>
                <c:pt idx="828">
                  <c:v>5194.3999999999996</c:v>
                </c:pt>
                <c:pt idx="829">
                  <c:v>5194.3999999999996</c:v>
                </c:pt>
                <c:pt idx="830">
                  <c:v>5194.3999999999996</c:v>
                </c:pt>
                <c:pt idx="831">
                  <c:v>5194.3999999999996</c:v>
                </c:pt>
                <c:pt idx="832">
                  <c:v>5194.3999999999996</c:v>
                </c:pt>
                <c:pt idx="833">
                  <c:v>5194.3999999999996</c:v>
                </c:pt>
                <c:pt idx="834">
                  <c:v>5194.3999999999996</c:v>
                </c:pt>
                <c:pt idx="835">
                  <c:v>5194.3999999999996</c:v>
                </c:pt>
                <c:pt idx="836">
                  <c:v>5194.3999999999996</c:v>
                </c:pt>
                <c:pt idx="837">
                  <c:v>5194.3999999999996</c:v>
                </c:pt>
                <c:pt idx="838">
                  <c:v>5194.3999999999996</c:v>
                </c:pt>
                <c:pt idx="839">
                  <c:v>5194.3999999999996</c:v>
                </c:pt>
                <c:pt idx="840">
                  <c:v>5194.3999999999996</c:v>
                </c:pt>
                <c:pt idx="841">
                  <c:v>5194.3999999999996</c:v>
                </c:pt>
                <c:pt idx="842">
                  <c:v>5194.3999999999996</c:v>
                </c:pt>
                <c:pt idx="843">
                  <c:v>5194.3999999999996</c:v>
                </c:pt>
                <c:pt idx="844">
                  <c:v>5194.3999999999996</c:v>
                </c:pt>
                <c:pt idx="845">
                  <c:v>5194.3999999999996</c:v>
                </c:pt>
                <c:pt idx="846">
                  <c:v>5194.3999999999996</c:v>
                </c:pt>
                <c:pt idx="847">
                  <c:v>5194.3999999999996</c:v>
                </c:pt>
                <c:pt idx="848">
                  <c:v>5194.3999999999996</c:v>
                </c:pt>
                <c:pt idx="849">
                  <c:v>5194.3999999999996</c:v>
                </c:pt>
                <c:pt idx="850">
                  <c:v>5194.3999999999996</c:v>
                </c:pt>
                <c:pt idx="851">
                  <c:v>5194.3999999999996</c:v>
                </c:pt>
                <c:pt idx="852">
                  <c:v>5194.3999999999996</c:v>
                </c:pt>
                <c:pt idx="853">
                  <c:v>5194.3999999999996</c:v>
                </c:pt>
                <c:pt idx="854">
                  <c:v>5194.3999999999996</c:v>
                </c:pt>
                <c:pt idx="855">
                  <c:v>5194.3999999999996</c:v>
                </c:pt>
                <c:pt idx="856">
                  <c:v>5194.3999999999996</c:v>
                </c:pt>
                <c:pt idx="857">
                  <c:v>5194.3999999999996</c:v>
                </c:pt>
                <c:pt idx="858">
                  <c:v>5194.3999999999996</c:v>
                </c:pt>
                <c:pt idx="859">
                  <c:v>5194.3999999999996</c:v>
                </c:pt>
                <c:pt idx="860">
                  <c:v>5194.3999999999996</c:v>
                </c:pt>
                <c:pt idx="861">
                  <c:v>5194.3999999999996</c:v>
                </c:pt>
                <c:pt idx="862">
                  <c:v>5194.3999999999996</c:v>
                </c:pt>
                <c:pt idx="863">
                  <c:v>5194.3999999999996</c:v>
                </c:pt>
                <c:pt idx="864">
                  <c:v>5194.3999999999996</c:v>
                </c:pt>
                <c:pt idx="865">
                  <c:v>5194.3999999999996</c:v>
                </c:pt>
                <c:pt idx="866">
                  <c:v>5194.3999999999996</c:v>
                </c:pt>
                <c:pt idx="867">
                  <c:v>5194.3999999999996</c:v>
                </c:pt>
                <c:pt idx="868">
                  <c:v>5194.3999999999996</c:v>
                </c:pt>
                <c:pt idx="869">
                  <c:v>5194.3999999999996</c:v>
                </c:pt>
                <c:pt idx="870">
                  <c:v>5194.3999999999996</c:v>
                </c:pt>
                <c:pt idx="871">
                  <c:v>5194.3999999999996</c:v>
                </c:pt>
                <c:pt idx="872">
                  <c:v>5194.3999999999996</c:v>
                </c:pt>
                <c:pt idx="873">
                  <c:v>5194.3999999999996</c:v>
                </c:pt>
                <c:pt idx="874">
                  <c:v>5194.3999999999996</c:v>
                </c:pt>
                <c:pt idx="875">
                  <c:v>5194.3999999999996</c:v>
                </c:pt>
                <c:pt idx="876">
                  <c:v>5194.3999999999996</c:v>
                </c:pt>
                <c:pt idx="877">
                  <c:v>5194.3999999999996</c:v>
                </c:pt>
                <c:pt idx="878">
                  <c:v>5194.3999999999996</c:v>
                </c:pt>
                <c:pt idx="879">
                  <c:v>5194.3999999999996</c:v>
                </c:pt>
                <c:pt idx="880">
                  <c:v>5194.3999999999996</c:v>
                </c:pt>
                <c:pt idx="881">
                  <c:v>5194.3999999999996</c:v>
                </c:pt>
                <c:pt idx="882">
                  <c:v>5194.3999999999996</c:v>
                </c:pt>
                <c:pt idx="883">
                  <c:v>5194.3999999999996</c:v>
                </c:pt>
                <c:pt idx="884">
                  <c:v>5194.3999999999996</c:v>
                </c:pt>
                <c:pt idx="885">
                  <c:v>5194.3999999999996</c:v>
                </c:pt>
                <c:pt idx="886">
                  <c:v>5194.3999999999996</c:v>
                </c:pt>
                <c:pt idx="887">
                  <c:v>5194.3999999999996</c:v>
                </c:pt>
                <c:pt idx="888">
                  <c:v>5194.3999999999996</c:v>
                </c:pt>
                <c:pt idx="889">
                  <c:v>5194.3999999999996</c:v>
                </c:pt>
                <c:pt idx="890">
                  <c:v>5194.3999999999996</c:v>
                </c:pt>
                <c:pt idx="891">
                  <c:v>5194.3999999999996</c:v>
                </c:pt>
                <c:pt idx="892">
                  <c:v>5194.3999999999996</c:v>
                </c:pt>
                <c:pt idx="893">
                  <c:v>5194.3999999999996</c:v>
                </c:pt>
                <c:pt idx="894">
                  <c:v>5194.3999999999996</c:v>
                </c:pt>
                <c:pt idx="895">
                  <c:v>5194.3999999999996</c:v>
                </c:pt>
                <c:pt idx="896">
                  <c:v>5194.3999999999996</c:v>
                </c:pt>
                <c:pt idx="897">
                  <c:v>5194.3999999999996</c:v>
                </c:pt>
                <c:pt idx="898">
                  <c:v>5194.3999999999996</c:v>
                </c:pt>
                <c:pt idx="899">
                  <c:v>5194.3999999999996</c:v>
                </c:pt>
                <c:pt idx="900">
                  <c:v>5194.3999999999996</c:v>
                </c:pt>
                <c:pt idx="901">
                  <c:v>5194.3999999999996</c:v>
                </c:pt>
                <c:pt idx="902">
                  <c:v>5194.3999999999996</c:v>
                </c:pt>
                <c:pt idx="903">
                  <c:v>5194.3999999999996</c:v>
                </c:pt>
                <c:pt idx="904">
                  <c:v>5194.3999999999996</c:v>
                </c:pt>
                <c:pt idx="905">
                  <c:v>5194.3999999999996</c:v>
                </c:pt>
                <c:pt idx="906">
                  <c:v>5194.3999999999996</c:v>
                </c:pt>
                <c:pt idx="907">
                  <c:v>5194.3999999999996</c:v>
                </c:pt>
                <c:pt idx="908">
                  <c:v>5194.3999999999996</c:v>
                </c:pt>
                <c:pt idx="909">
                  <c:v>5194.3999999999996</c:v>
                </c:pt>
                <c:pt idx="910">
                  <c:v>5194.3999999999996</c:v>
                </c:pt>
                <c:pt idx="911">
                  <c:v>5194.3999999999996</c:v>
                </c:pt>
                <c:pt idx="912">
                  <c:v>5194.3999999999996</c:v>
                </c:pt>
                <c:pt idx="913">
                  <c:v>5194.3999999999996</c:v>
                </c:pt>
                <c:pt idx="914">
                  <c:v>5194.3999999999996</c:v>
                </c:pt>
                <c:pt idx="915">
                  <c:v>5194.3999999999996</c:v>
                </c:pt>
                <c:pt idx="916">
                  <c:v>5194.3999999999996</c:v>
                </c:pt>
                <c:pt idx="917">
                  <c:v>5194.3999999999996</c:v>
                </c:pt>
                <c:pt idx="918">
                  <c:v>5194.3999999999996</c:v>
                </c:pt>
                <c:pt idx="919">
                  <c:v>5194.3999999999996</c:v>
                </c:pt>
                <c:pt idx="920">
                  <c:v>5194.3999999999996</c:v>
                </c:pt>
                <c:pt idx="921">
                  <c:v>5194.3999999999996</c:v>
                </c:pt>
                <c:pt idx="922">
                  <c:v>5194.3999999999996</c:v>
                </c:pt>
                <c:pt idx="923">
                  <c:v>5194.3999999999996</c:v>
                </c:pt>
                <c:pt idx="924">
                  <c:v>5194.3999999999996</c:v>
                </c:pt>
                <c:pt idx="925">
                  <c:v>5194.3999999999996</c:v>
                </c:pt>
                <c:pt idx="926">
                  <c:v>5194.3999999999996</c:v>
                </c:pt>
                <c:pt idx="927">
                  <c:v>5194.3999999999996</c:v>
                </c:pt>
                <c:pt idx="928">
                  <c:v>5194.3999999999996</c:v>
                </c:pt>
                <c:pt idx="929">
                  <c:v>5194.3999999999996</c:v>
                </c:pt>
                <c:pt idx="930">
                  <c:v>5194.3999999999996</c:v>
                </c:pt>
                <c:pt idx="931">
                  <c:v>5194.3999999999996</c:v>
                </c:pt>
                <c:pt idx="932">
                  <c:v>5194.3999999999996</c:v>
                </c:pt>
                <c:pt idx="933">
                  <c:v>5194.3999999999996</c:v>
                </c:pt>
                <c:pt idx="934">
                  <c:v>5194.3999999999996</c:v>
                </c:pt>
                <c:pt idx="935">
                  <c:v>5194.3999999999996</c:v>
                </c:pt>
                <c:pt idx="936">
                  <c:v>5194.3999999999996</c:v>
                </c:pt>
                <c:pt idx="937">
                  <c:v>5194.3999999999996</c:v>
                </c:pt>
                <c:pt idx="938">
                  <c:v>5194.3999999999996</c:v>
                </c:pt>
                <c:pt idx="939">
                  <c:v>5194.3999999999996</c:v>
                </c:pt>
                <c:pt idx="940">
                  <c:v>5194.3999999999996</c:v>
                </c:pt>
                <c:pt idx="941">
                  <c:v>5194.3999999999996</c:v>
                </c:pt>
                <c:pt idx="942">
                  <c:v>5194.3999999999996</c:v>
                </c:pt>
                <c:pt idx="943">
                  <c:v>5194.3999999999996</c:v>
                </c:pt>
                <c:pt idx="944">
                  <c:v>5194.3999999999996</c:v>
                </c:pt>
                <c:pt idx="945">
                  <c:v>5194.3999999999996</c:v>
                </c:pt>
                <c:pt idx="946">
                  <c:v>5194.3999999999996</c:v>
                </c:pt>
                <c:pt idx="947">
                  <c:v>5194.3999999999996</c:v>
                </c:pt>
                <c:pt idx="948">
                  <c:v>5194.3999999999996</c:v>
                </c:pt>
                <c:pt idx="949">
                  <c:v>5194.3999999999996</c:v>
                </c:pt>
                <c:pt idx="950">
                  <c:v>5194.3999999999996</c:v>
                </c:pt>
                <c:pt idx="951">
                  <c:v>5194.3999999999996</c:v>
                </c:pt>
                <c:pt idx="952">
                  <c:v>5194.3999999999996</c:v>
                </c:pt>
                <c:pt idx="953">
                  <c:v>5194.3999999999996</c:v>
                </c:pt>
                <c:pt idx="954">
                  <c:v>5194.3999999999996</c:v>
                </c:pt>
                <c:pt idx="955">
                  <c:v>5194.3999999999996</c:v>
                </c:pt>
                <c:pt idx="956">
                  <c:v>5194.3999999999996</c:v>
                </c:pt>
                <c:pt idx="957">
                  <c:v>5194.3999999999996</c:v>
                </c:pt>
                <c:pt idx="958">
                  <c:v>5194.3999999999996</c:v>
                </c:pt>
                <c:pt idx="959">
                  <c:v>5194.3999999999996</c:v>
                </c:pt>
                <c:pt idx="960">
                  <c:v>5194.3999999999996</c:v>
                </c:pt>
                <c:pt idx="961">
                  <c:v>5194.3999999999996</c:v>
                </c:pt>
                <c:pt idx="962">
                  <c:v>5194.3999999999996</c:v>
                </c:pt>
                <c:pt idx="963">
                  <c:v>5194.3999999999996</c:v>
                </c:pt>
                <c:pt idx="964">
                  <c:v>5194.3999999999996</c:v>
                </c:pt>
                <c:pt idx="965">
                  <c:v>5194.3999999999996</c:v>
                </c:pt>
                <c:pt idx="966">
                  <c:v>5194.3999999999996</c:v>
                </c:pt>
                <c:pt idx="967">
                  <c:v>5194.3999999999996</c:v>
                </c:pt>
                <c:pt idx="968">
                  <c:v>5194.3999999999996</c:v>
                </c:pt>
                <c:pt idx="969">
                  <c:v>5194.3999999999996</c:v>
                </c:pt>
                <c:pt idx="970">
                  <c:v>5194.3999999999996</c:v>
                </c:pt>
                <c:pt idx="971">
                  <c:v>5194.3999999999996</c:v>
                </c:pt>
                <c:pt idx="972">
                  <c:v>5194.3999999999996</c:v>
                </c:pt>
                <c:pt idx="973">
                  <c:v>5194.3999999999996</c:v>
                </c:pt>
                <c:pt idx="974">
                  <c:v>5194.3999999999996</c:v>
                </c:pt>
                <c:pt idx="975">
                  <c:v>5194.3999999999996</c:v>
                </c:pt>
                <c:pt idx="976">
                  <c:v>5194.3999999999996</c:v>
                </c:pt>
                <c:pt idx="977">
                  <c:v>5194.3999999999996</c:v>
                </c:pt>
                <c:pt idx="978">
                  <c:v>5194.3999999999996</c:v>
                </c:pt>
                <c:pt idx="979">
                  <c:v>5194.3999999999996</c:v>
                </c:pt>
                <c:pt idx="980">
                  <c:v>5194.3999999999996</c:v>
                </c:pt>
                <c:pt idx="981">
                  <c:v>5194.3999999999996</c:v>
                </c:pt>
                <c:pt idx="982">
                  <c:v>5194.3999999999996</c:v>
                </c:pt>
                <c:pt idx="983">
                  <c:v>5194.3999999999996</c:v>
                </c:pt>
                <c:pt idx="984">
                  <c:v>5194.3999999999996</c:v>
                </c:pt>
                <c:pt idx="985">
                  <c:v>5194.3999999999996</c:v>
                </c:pt>
                <c:pt idx="986">
                  <c:v>5194.3999999999996</c:v>
                </c:pt>
                <c:pt idx="987">
                  <c:v>5194.3999999999996</c:v>
                </c:pt>
                <c:pt idx="988">
                  <c:v>5194.3999999999996</c:v>
                </c:pt>
                <c:pt idx="989">
                  <c:v>5194.3999999999996</c:v>
                </c:pt>
                <c:pt idx="990">
                  <c:v>5194.3999999999996</c:v>
                </c:pt>
                <c:pt idx="991">
                  <c:v>5194.3999999999996</c:v>
                </c:pt>
                <c:pt idx="992">
                  <c:v>5194.3999999999996</c:v>
                </c:pt>
                <c:pt idx="993">
                  <c:v>5194.3999999999996</c:v>
                </c:pt>
                <c:pt idx="994">
                  <c:v>5194.3999999999996</c:v>
                </c:pt>
                <c:pt idx="995">
                  <c:v>5194.3999999999996</c:v>
                </c:pt>
                <c:pt idx="996">
                  <c:v>5194.3999999999996</c:v>
                </c:pt>
                <c:pt idx="997">
                  <c:v>5194.3999999999996</c:v>
                </c:pt>
                <c:pt idx="998">
                  <c:v>5194.3999999999996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'100city'!$A$49:$ALK$49</c:f>
              <c:numCache>
                <c:formatCode>General</c:formatCode>
                <c:ptCount val="999"/>
                <c:pt idx="0">
                  <c:v>30525.164000000001</c:v>
                </c:pt>
                <c:pt idx="1">
                  <c:v>28610.080000000002</c:v>
                </c:pt>
                <c:pt idx="2">
                  <c:v>27916.206999999999</c:v>
                </c:pt>
                <c:pt idx="3">
                  <c:v>26946.833999999999</c:v>
                </c:pt>
                <c:pt idx="4">
                  <c:v>25717.723000000002</c:v>
                </c:pt>
                <c:pt idx="5">
                  <c:v>24385.923999999999</c:v>
                </c:pt>
                <c:pt idx="6">
                  <c:v>24385.923999999999</c:v>
                </c:pt>
                <c:pt idx="7">
                  <c:v>23644.655999999999</c:v>
                </c:pt>
                <c:pt idx="8">
                  <c:v>23279.544999999998</c:v>
                </c:pt>
                <c:pt idx="9">
                  <c:v>22261.684000000001</c:v>
                </c:pt>
                <c:pt idx="10">
                  <c:v>22261.684000000001</c:v>
                </c:pt>
                <c:pt idx="11">
                  <c:v>22261.684000000001</c:v>
                </c:pt>
                <c:pt idx="12">
                  <c:v>21753.923999999999</c:v>
                </c:pt>
                <c:pt idx="13">
                  <c:v>21753.923999999999</c:v>
                </c:pt>
                <c:pt idx="14">
                  <c:v>21339.817999999999</c:v>
                </c:pt>
                <c:pt idx="15">
                  <c:v>21592.97</c:v>
                </c:pt>
                <c:pt idx="16">
                  <c:v>21023.655999999999</c:v>
                </c:pt>
                <c:pt idx="17">
                  <c:v>20815.723000000002</c:v>
                </c:pt>
                <c:pt idx="18">
                  <c:v>20815.723000000002</c:v>
                </c:pt>
                <c:pt idx="19">
                  <c:v>20465.822</c:v>
                </c:pt>
                <c:pt idx="20">
                  <c:v>20040.82</c:v>
                </c:pt>
                <c:pt idx="21">
                  <c:v>20040.82</c:v>
                </c:pt>
                <c:pt idx="22">
                  <c:v>20040.82</c:v>
                </c:pt>
                <c:pt idx="23">
                  <c:v>19505.18</c:v>
                </c:pt>
                <c:pt idx="24">
                  <c:v>19370.080000000002</c:v>
                </c:pt>
                <c:pt idx="25">
                  <c:v>19370.080000000002</c:v>
                </c:pt>
                <c:pt idx="26">
                  <c:v>19219.085999999999</c:v>
                </c:pt>
                <c:pt idx="27">
                  <c:v>19219.085999999999</c:v>
                </c:pt>
                <c:pt idx="28">
                  <c:v>19014.493999999999</c:v>
                </c:pt>
                <c:pt idx="29">
                  <c:v>18775.89</c:v>
                </c:pt>
                <c:pt idx="30">
                  <c:v>18428.383000000002</c:v>
                </c:pt>
                <c:pt idx="31">
                  <c:v>17399.526999999998</c:v>
                </c:pt>
                <c:pt idx="32">
                  <c:v>17399.526999999998</c:v>
                </c:pt>
                <c:pt idx="33">
                  <c:v>18059.043000000001</c:v>
                </c:pt>
                <c:pt idx="34">
                  <c:v>18013.673999999999</c:v>
                </c:pt>
                <c:pt idx="35">
                  <c:v>17778.958999999999</c:v>
                </c:pt>
                <c:pt idx="36">
                  <c:v>17778.958999999999</c:v>
                </c:pt>
                <c:pt idx="37">
                  <c:v>17611.412</c:v>
                </c:pt>
                <c:pt idx="38">
                  <c:v>17611.412</c:v>
                </c:pt>
                <c:pt idx="39">
                  <c:v>17369.107</c:v>
                </c:pt>
                <c:pt idx="40">
                  <c:v>17369.107</c:v>
                </c:pt>
                <c:pt idx="41">
                  <c:v>17369.107</c:v>
                </c:pt>
                <c:pt idx="42">
                  <c:v>16883.14</c:v>
                </c:pt>
                <c:pt idx="43">
                  <c:v>17339.78</c:v>
                </c:pt>
                <c:pt idx="44">
                  <c:v>17339.78</c:v>
                </c:pt>
                <c:pt idx="45">
                  <c:v>17101.662</c:v>
                </c:pt>
                <c:pt idx="46">
                  <c:v>16314.396000000001</c:v>
                </c:pt>
                <c:pt idx="47">
                  <c:v>16314.396000000001</c:v>
                </c:pt>
                <c:pt idx="48">
                  <c:v>16314.396000000001</c:v>
                </c:pt>
                <c:pt idx="49">
                  <c:v>16197.393</c:v>
                </c:pt>
                <c:pt idx="50">
                  <c:v>16197.393</c:v>
                </c:pt>
                <c:pt idx="51">
                  <c:v>16197.393</c:v>
                </c:pt>
                <c:pt idx="52">
                  <c:v>16197.393</c:v>
                </c:pt>
                <c:pt idx="53">
                  <c:v>16197.393</c:v>
                </c:pt>
                <c:pt idx="54">
                  <c:v>16141.271000000001</c:v>
                </c:pt>
                <c:pt idx="55">
                  <c:v>16067.995000000001</c:v>
                </c:pt>
                <c:pt idx="56">
                  <c:v>15873.200999999999</c:v>
                </c:pt>
                <c:pt idx="57">
                  <c:v>15563.664000000001</c:v>
                </c:pt>
                <c:pt idx="58">
                  <c:v>15563.664000000001</c:v>
                </c:pt>
                <c:pt idx="59">
                  <c:v>15190.039000000001</c:v>
                </c:pt>
                <c:pt idx="60">
                  <c:v>15190.039000000001</c:v>
                </c:pt>
                <c:pt idx="61">
                  <c:v>15023.876</c:v>
                </c:pt>
                <c:pt idx="62">
                  <c:v>15023.876</c:v>
                </c:pt>
                <c:pt idx="63">
                  <c:v>15023.876</c:v>
                </c:pt>
                <c:pt idx="64">
                  <c:v>15023.876</c:v>
                </c:pt>
                <c:pt idx="65">
                  <c:v>15190.039000000001</c:v>
                </c:pt>
                <c:pt idx="66">
                  <c:v>15179.382</c:v>
                </c:pt>
                <c:pt idx="67">
                  <c:v>14981.061</c:v>
                </c:pt>
                <c:pt idx="68">
                  <c:v>14981.061</c:v>
                </c:pt>
                <c:pt idx="69">
                  <c:v>14761.186</c:v>
                </c:pt>
                <c:pt idx="70">
                  <c:v>13973.050999999999</c:v>
                </c:pt>
                <c:pt idx="71">
                  <c:v>13973.050999999999</c:v>
                </c:pt>
                <c:pt idx="72">
                  <c:v>13973.050999999999</c:v>
                </c:pt>
                <c:pt idx="73">
                  <c:v>13973.050999999999</c:v>
                </c:pt>
                <c:pt idx="74">
                  <c:v>13973.050999999999</c:v>
                </c:pt>
                <c:pt idx="75">
                  <c:v>13973.050999999999</c:v>
                </c:pt>
                <c:pt idx="76">
                  <c:v>14062.870999999999</c:v>
                </c:pt>
                <c:pt idx="77">
                  <c:v>14062.870999999999</c:v>
                </c:pt>
                <c:pt idx="78">
                  <c:v>14062.870999999999</c:v>
                </c:pt>
                <c:pt idx="79">
                  <c:v>13919.227000000001</c:v>
                </c:pt>
                <c:pt idx="80">
                  <c:v>13893.027</c:v>
                </c:pt>
                <c:pt idx="81">
                  <c:v>13893.027</c:v>
                </c:pt>
                <c:pt idx="82">
                  <c:v>13783.325999999999</c:v>
                </c:pt>
                <c:pt idx="83">
                  <c:v>13737.391</c:v>
                </c:pt>
                <c:pt idx="84">
                  <c:v>13664.184999999999</c:v>
                </c:pt>
                <c:pt idx="85">
                  <c:v>13417.512000000001</c:v>
                </c:pt>
                <c:pt idx="86">
                  <c:v>13417.512000000001</c:v>
                </c:pt>
                <c:pt idx="87">
                  <c:v>13417.512000000001</c:v>
                </c:pt>
                <c:pt idx="88">
                  <c:v>13417.512000000001</c:v>
                </c:pt>
                <c:pt idx="89">
                  <c:v>12994.953</c:v>
                </c:pt>
                <c:pt idx="90">
                  <c:v>12994.953</c:v>
                </c:pt>
                <c:pt idx="91">
                  <c:v>12994.953</c:v>
                </c:pt>
                <c:pt idx="92">
                  <c:v>12806.718999999999</c:v>
                </c:pt>
                <c:pt idx="93">
                  <c:v>12342.960999999999</c:v>
                </c:pt>
                <c:pt idx="94">
                  <c:v>12342.960999999999</c:v>
                </c:pt>
                <c:pt idx="95">
                  <c:v>12342.960999999999</c:v>
                </c:pt>
                <c:pt idx="96">
                  <c:v>12342.960999999999</c:v>
                </c:pt>
                <c:pt idx="97">
                  <c:v>11876.851000000001</c:v>
                </c:pt>
                <c:pt idx="98">
                  <c:v>11876.851000000001</c:v>
                </c:pt>
                <c:pt idx="99">
                  <c:v>11876.851000000001</c:v>
                </c:pt>
                <c:pt idx="100">
                  <c:v>11876.851000000001</c:v>
                </c:pt>
                <c:pt idx="101">
                  <c:v>11876.851000000001</c:v>
                </c:pt>
                <c:pt idx="102">
                  <c:v>12239.775</c:v>
                </c:pt>
                <c:pt idx="103">
                  <c:v>11998.704</c:v>
                </c:pt>
                <c:pt idx="104">
                  <c:v>11984.423000000001</c:v>
                </c:pt>
                <c:pt idx="105">
                  <c:v>11891.308999999999</c:v>
                </c:pt>
                <c:pt idx="106">
                  <c:v>11859.189</c:v>
                </c:pt>
                <c:pt idx="107">
                  <c:v>11609.847</c:v>
                </c:pt>
                <c:pt idx="108">
                  <c:v>11604.662</c:v>
                </c:pt>
                <c:pt idx="109">
                  <c:v>11574.020500000001</c:v>
                </c:pt>
                <c:pt idx="110">
                  <c:v>11385.554</c:v>
                </c:pt>
                <c:pt idx="111">
                  <c:v>11317.532999999999</c:v>
                </c:pt>
                <c:pt idx="112">
                  <c:v>11026.692999999999</c:v>
                </c:pt>
                <c:pt idx="113">
                  <c:v>10744.905000000001</c:v>
                </c:pt>
                <c:pt idx="114">
                  <c:v>10744.905000000001</c:v>
                </c:pt>
                <c:pt idx="115">
                  <c:v>10744.905000000001</c:v>
                </c:pt>
                <c:pt idx="116">
                  <c:v>10597.127</c:v>
                </c:pt>
                <c:pt idx="117">
                  <c:v>10504.282999999999</c:v>
                </c:pt>
                <c:pt idx="118">
                  <c:v>10398.352999999999</c:v>
                </c:pt>
                <c:pt idx="119">
                  <c:v>9938.3439999999991</c:v>
                </c:pt>
                <c:pt idx="120">
                  <c:v>9740.5730000000003</c:v>
                </c:pt>
                <c:pt idx="121">
                  <c:v>9597.2119999999995</c:v>
                </c:pt>
                <c:pt idx="122">
                  <c:v>9328.3950000000004</c:v>
                </c:pt>
                <c:pt idx="123">
                  <c:v>9328.3950000000004</c:v>
                </c:pt>
                <c:pt idx="124">
                  <c:v>9232.0959999999995</c:v>
                </c:pt>
                <c:pt idx="125">
                  <c:v>9232.0959999999995</c:v>
                </c:pt>
                <c:pt idx="126">
                  <c:v>9124.7860000000001</c:v>
                </c:pt>
                <c:pt idx="127">
                  <c:v>8922.3070000000007</c:v>
                </c:pt>
                <c:pt idx="128">
                  <c:v>8922.3070000000007</c:v>
                </c:pt>
                <c:pt idx="129">
                  <c:v>8862.31</c:v>
                </c:pt>
                <c:pt idx="130">
                  <c:v>8846.527</c:v>
                </c:pt>
                <c:pt idx="131">
                  <c:v>8661.4089999999997</c:v>
                </c:pt>
                <c:pt idx="132">
                  <c:v>8661.4089999999997</c:v>
                </c:pt>
                <c:pt idx="133">
                  <c:v>8469.0920000000006</c:v>
                </c:pt>
                <c:pt idx="134">
                  <c:v>8640.3690000000006</c:v>
                </c:pt>
                <c:pt idx="135">
                  <c:v>8512.6419999999998</c:v>
                </c:pt>
                <c:pt idx="136">
                  <c:v>8172.6930000000002</c:v>
                </c:pt>
                <c:pt idx="137">
                  <c:v>8172.6930000000002</c:v>
                </c:pt>
                <c:pt idx="138">
                  <c:v>8469.0920000000006</c:v>
                </c:pt>
                <c:pt idx="139">
                  <c:v>8434.5930000000008</c:v>
                </c:pt>
                <c:pt idx="140">
                  <c:v>8263.9940000000006</c:v>
                </c:pt>
                <c:pt idx="141">
                  <c:v>8185.1016</c:v>
                </c:pt>
                <c:pt idx="142">
                  <c:v>8046.2983000000004</c:v>
                </c:pt>
                <c:pt idx="143">
                  <c:v>8046.2983000000004</c:v>
                </c:pt>
                <c:pt idx="144">
                  <c:v>8046.2983000000004</c:v>
                </c:pt>
                <c:pt idx="145">
                  <c:v>7857.7637000000004</c:v>
                </c:pt>
                <c:pt idx="146">
                  <c:v>7857.7637000000004</c:v>
                </c:pt>
                <c:pt idx="147">
                  <c:v>7857.7637000000004</c:v>
                </c:pt>
                <c:pt idx="148">
                  <c:v>7857.7637000000004</c:v>
                </c:pt>
                <c:pt idx="149">
                  <c:v>7640.4897000000001</c:v>
                </c:pt>
                <c:pt idx="150">
                  <c:v>7548.4116000000004</c:v>
                </c:pt>
                <c:pt idx="151">
                  <c:v>7548.4116000000004</c:v>
                </c:pt>
                <c:pt idx="152">
                  <c:v>7625.5730000000003</c:v>
                </c:pt>
                <c:pt idx="153">
                  <c:v>7371.5879999999997</c:v>
                </c:pt>
                <c:pt idx="154">
                  <c:v>7371.5879999999997</c:v>
                </c:pt>
                <c:pt idx="155">
                  <c:v>7410.5209999999997</c:v>
                </c:pt>
                <c:pt idx="156">
                  <c:v>7410.5209999999997</c:v>
                </c:pt>
                <c:pt idx="157">
                  <c:v>7402.3257000000003</c:v>
                </c:pt>
                <c:pt idx="158">
                  <c:v>7361.4549999999999</c:v>
                </c:pt>
                <c:pt idx="159">
                  <c:v>7252.2915000000003</c:v>
                </c:pt>
                <c:pt idx="160">
                  <c:v>7252.2915000000003</c:v>
                </c:pt>
                <c:pt idx="161">
                  <c:v>7139.3315000000002</c:v>
                </c:pt>
                <c:pt idx="162">
                  <c:v>7102.3325000000004</c:v>
                </c:pt>
                <c:pt idx="163">
                  <c:v>7102.3325000000004</c:v>
                </c:pt>
                <c:pt idx="164">
                  <c:v>6951.3109999999997</c:v>
                </c:pt>
                <c:pt idx="165">
                  <c:v>6951.3109999999997</c:v>
                </c:pt>
                <c:pt idx="166">
                  <c:v>6922.2426999999998</c:v>
                </c:pt>
                <c:pt idx="167">
                  <c:v>6922.2426999999998</c:v>
                </c:pt>
                <c:pt idx="168">
                  <c:v>6736.3344999999999</c:v>
                </c:pt>
                <c:pt idx="169">
                  <c:v>6736.3344999999999</c:v>
                </c:pt>
                <c:pt idx="170">
                  <c:v>6736.3344999999999</c:v>
                </c:pt>
                <c:pt idx="171">
                  <c:v>6736.3344999999999</c:v>
                </c:pt>
                <c:pt idx="172">
                  <c:v>6736.3344999999999</c:v>
                </c:pt>
                <c:pt idx="173">
                  <c:v>6677.6904000000004</c:v>
                </c:pt>
                <c:pt idx="174">
                  <c:v>6653.0326999999997</c:v>
                </c:pt>
                <c:pt idx="175">
                  <c:v>6631.56</c:v>
                </c:pt>
                <c:pt idx="176">
                  <c:v>6616.3975</c:v>
                </c:pt>
                <c:pt idx="177">
                  <c:v>6559.8135000000002</c:v>
                </c:pt>
                <c:pt idx="178">
                  <c:v>6546.576</c:v>
                </c:pt>
                <c:pt idx="179">
                  <c:v>6466.3833000000004</c:v>
                </c:pt>
                <c:pt idx="180">
                  <c:v>6422.6313</c:v>
                </c:pt>
                <c:pt idx="181">
                  <c:v>6389.0129999999999</c:v>
                </c:pt>
                <c:pt idx="182">
                  <c:v>6326.2983000000004</c:v>
                </c:pt>
                <c:pt idx="183">
                  <c:v>6333.8029999999999</c:v>
                </c:pt>
                <c:pt idx="184">
                  <c:v>6212.4939999999997</c:v>
                </c:pt>
                <c:pt idx="185">
                  <c:v>6212.4939999999997</c:v>
                </c:pt>
                <c:pt idx="186">
                  <c:v>6146.7617</c:v>
                </c:pt>
                <c:pt idx="187">
                  <c:v>6126.9520000000002</c:v>
                </c:pt>
                <c:pt idx="188">
                  <c:v>6126.9520000000002</c:v>
                </c:pt>
                <c:pt idx="189">
                  <c:v>6078.6665000000003</c:v>
                </c:pt>
                <c:pt idx="190">
                  <c:v>5972.0424999999996</c:v>
                </c:pt>
                <c:pt idx="191">
                  <c:v>5972.0424999999996</c:v>
                </c:pt>
                <c:pt idx="192">
                  <c:v>5924.2489999999998</c:v>
                </c:pt>
                <c:pt idx="193">
                  <c:v>5913.1714000000002</c:v>
                </c:pt>
                <c:pt idx="194">
                  <c:v>5785.2460000000001</c:v>
                </c:pt>
                <c:pt idx="195">
                  <c:v>5785.2460000000001</c:v>
                </c:pt>
                <c:pt idx="196">
                  <c:v>5785.2460000000001</c:v>
                </c:pt>
                <c:pt idx="197">
                  <c:v>5771.2280000000001</c:v>
                </c:pt>
                <c:pt idx="198">
                  <c:v>5729.5339999999997</c:v>
                </c:pt>
                <c:pt idx="199">
                  <c:v>5660.8433000000005</c:v>
                </c:pt>
                <c:pt idx="200">
                  <c:v>5660.1840000000002</c:v>
                </c:pt>
                <c:pt idx="201">
                  <c:v>5545.9775</c:v>
                </c:pt>
                <c:pt idx="202">
                  <c:v>5543.9539999999997</c:v>
                </c:pt>
                <c:pt idx="203">
                  <c:v>5543.9539999999997</c:v>
                </c:pt>
                <c:pt idx="204">
                  <c:v>5501.1025</c:v>
                </c:pt>
                <c:pt idx="205">
                  <c:v>5470.6806999999999</c:v>
                </c:pt>
                <c:pt idx="206">
                  <c:v>5399.6806999999999</c:v>
                </c:pt>
                <c:pt idx="207">
                  <c:v>5367.5609999999997</c:v>
                </c:pt>
                <c:pt idx="208">
                  <c:v>5351.2334000000001</c:v>
                </c:pt>
                <c:pt idx="209">
                  <c:v>5293.9949999999999</c:v>
                </c:pt>
                <c:pt idx="210">
                  <c:v>5328.5937999999996</c:v>
                </c:pt>
                <c:pt idx="211">
                  <c:v>5296.5240000000003</c:v>
                </c:pt>
                <c:pt idx="212">
                  <c:v>5200.5600000000004</c:v>
                </c:pt>
                <c:pt idx="213">
                  <c:v>5200.5600000000004</c:v>
                </c:pt>
                <c:pt idx="214">
                  <c:v>5159.1293999999998</c:v>
                </c:pt>
                <c:pt idx="215">
                  <c:v>5159.1293999999998</c:v>
                </c:pt>
                <c:pt idx="216">
                  <c:v>5159.1293999999998</c:v>
                </c:pt>
                <c:pt idx="217">
                  <c:v>5143.2754000000004</c:v>
                </c:pt>
                <c:pt idx="218">
                  <c:v>5122.0200000000004</c:v>
                </c:pt>
                <c:pt idx="219">
                  <c:v>5115.0659999999998</c:v>
                </c:pt>
                <c:pt idx="220">
                  <c:v>5108.5293000000001</c:v>
                </c:pt>
                <c:pt idx="221">
                  <c:v>5101.7025999999996</c:v>
                </c:pt>
                <c:pt idx="222">
                  <c:v>5061.8209999999999</c:v>
                </c:pt>
                <c:pt idx="223">
                  <c:v>5061.8209999999999</c:v>
                </c:pt>
                <c:pt idx="224">
                  <c:v>5061.8209999999999</c:v>
                </c:pt>
                <c:pt idx="225">
                  <c:v>5067.8257000000003</c:v>
                </c:pt>
                <c:pt idx="226">
                  <c:v>5041.4306999999999</c:v>
                </c:pt>
                <c:pt idx="227">
                  <c:v>5041.4306999999999</c:v>
                </c:pt>
                <c:pt idx="228">
                  <c:v>5038.5889999999999</c:v>
                </c:pt>
                <c:pt idx="229">
                  <c:v>5037.3154000000004</c:v>
                </c:pt>
                <c:pt idx="230">
                  <c:v>5015.3270000000002</c:v>
                </c:pt>
                <c:pt idx="231">
                  <c:v>5015.3270000000002</c:v>
                </c:pt>
                <c:pt idx="232">
                  <c:v>5010.2533999999996</c:v>
                </c:pt>
                <c:pt idx="233">
                  <c:v>4994.3680000000004</c:v>
                </c:pt>
                <c:pt idx="234">
                  <c:v>4994.0673999999999</c:v>
                </c:pt>
                <c:pt idx="235">
                  <c:v>4994.0673999999999</c:v>
                </c:pt>
                <c:pt idx="236">
                  <c:v>4990.1054999999997</c:v>
                </c:pt>
                <c:pt idx="237">
                  <c:v>4976.2030000000004</c:v>
                </c:pt>
                <c:pt idx="238">
                  <c:v>4967.7719999999999</c:v>
                </c:pt>
                <c:pt idx="239">
                  <c:v>4967.7719999999999</c:v>
                </c:pt>
                <c:pt idx="240">
                  <c:v>4976.2030000000004</c:v>
                </c:pt>
                <c:pt idx="241">
                  <c:v>4971.5186000000003</c:v>
                </c:pt>
                <c:pt idx="242">
                  <c:v>4955.0102999999999</c:v>
                </c:pt>
                <c:pt idx="243">
                  <c:v>4955.0102999999999</c:v>
                </c:pt>
                <c:pt idx="244">
                  <c:v>4955.0102999999999</c:v>
                </c:pt>
                <c:pt idx="245">
                  <c:v>4951.5263999999997</c:v>
                </c:pt>
                <c:pt idx="246">
                  <c:v>4946.5789999999997</c:v>
                </c:pt>
                <c:pt idx="247">
                  <c:v>4935.5630000000001</c:v>
                </c:pt>
                <c:pt idx="248">
                  <c:v>4926.8687</c:v>
                </c:pt>
                <c:pt idx="249">
                  <c:v>4917.857</c:v>
                </c:pt>
                <c:pt idx="250">
                  <c:v>4917.857</c:v>
                </c:pt>
                <c:pt idx="251">
                  <c:v>4917.857</c:v>
                </c:pt>
                <c:pt idx="252">
                  <c:v>4917.857</c:v>
                </c:pt>
                <c:pt idx="253">
                  <c:v>4908.683</c:v>
                </c:pt>
                <c:pt idx="254">
                  <c:v>4908.683</c:v>
                </c:pt>
                <c:pt idx="255">
                  <c:v>4908.683</c:v>
                </c:pt>
                <c:pt idx="256">
                  <c:v>4908.683</c:v>
                </c:pt>
                <c:pt idx="257">
                  <c:v>4884.0709999999999</c:v>
                </c:pt>
                <c:pt idx="258">
                  <c:v>4884.0709999999999</c:v>
                </c:pt>
                <c:pt idx="259">
                  <c:v>4884.8249999999998</c:v>
                </c:pt>
                <c:pt idx="260">
                  <c:v>4884.8249999999998</c:v>
                </c:pt>
                <c:pt idx="261">
                  <c:v>4877.4970000000003</c:v>
                </c:pt>
                <c:pt idx="262">
                  <c:v>4862.6265000000003</c:v>
                </c:pt>
                <c:pt idx="263">
                  <c:v>4857.9740000000002</c:v>
                </c:pt>
                <c:pt idx="264">
                  <c:v>4857.9740000000002</c:v>
                </c:pt>
                <c:pt idx="265">
                  <c:v>4851.8173999999999</c:v>
                </c:pt>
                <c:pt idx="266">
                  <c:v>4851.8173999999999</c:v>
                </c:pt>
                <c:pt idx="267">
                  <c:v>4851.4004000000004</c:v>
                </c:pt>
                <c:pt idx="268">
                  <c:v>4845.1405999999997</c:v>
                </c:pt>
                <c:pt idx="269">
                  <c:v>4845.4380000000001</c:v>
                </c:pt>
                <c:pt idx="270">
                  <c:v>4838.4210000000003</c:v>
                </c:pt>
                <c:pt idx="271">
                  <c:v>4838.4210000000003</c:v>
                </c:pt>
                <c:pt idx="272">
                  <c:v>4837.2016999999996</c:v>
                </c:pt>
                <c:pt idx="273">
                  <c:v>4837.2016999999996</c:v>
                </c:pt>
                <c:pt idx="274">
                  <c:v>4836.5559999999996</c:v>
                </c:pt>
                <c:pt idx="275">
                  <c:v>4836.259</c:v>
                </c:pt>
                <c:pt idx="276">
                  <c:v>4836.259</c:v>
                </c:pt>
                <c:pt idx="277">
                  <c:v>4836.259</c:v>
                </c:pt>
                <c:pt idx="278">
                  <c:v>4836.259</c:v>
                </c:pt>
                <c:pt idx="279">
                  <c:v>4834.8573999999999</c:v>
                </c:pt>
                <c:pt idx="280">
                  <c:v>4834.8573999999999</c:v>
                </c:pt>
                <c:pt idx="281">
                  <c:v>4823.058</c:v>
                </c:pt>
                <c:pt idx="282">
                  <c:v>4808.9907000000003</c:v>
                </c:pt>
                <c:pt idx="283">
                  <c:v>4808.9907000000003</c:v>
                </c:pt>
                <c:pt idx="284">
                  <c:v>4802.2330000000002</c:v>
                </c:pt>
                <c:pt idx="285">
                  <c:v>4802.2330000000002</c:v>
                </c:pt>
                <c:pt idx="286">
                  <c:v>4802.2330000000002</c:v>
                </c:pt>
                <c:pt idx="287">
                  <c:v>4802.2330000000002</c:v>
                </c:pt>
                <c:pt idx="288">
                  <c:v>4802.2330000000002</c:v>
                </c:pt>
                <c:pt idx="289">
                  <c:v>4802.2330000000002</c:v>
                </c:pt>
                <c:pt idx="290">
                  <c:v>4802.2330000000002</c:v>
                </c:pt>
                <c:pt idx="291">
                  <c:v>4802.2330000000002</c:v>
                </c:pt>
                <c:pt idx="292">
                  <c:v>4802.2330000000002</c:v>
                </c:pt>
                <c:pt idx="293">
                  <c:v>4802.2330000000002</c:v>
                </c:pt>
                <c:pt idx="294">
                  <c:v>4802.2330000000002</c:v>
                </c:pt>
                <c:pt idx="295">
                  <c:v>4802.2330000000002</c:v>
                </c:pt>
                <c:pt idx="296">
                  <c:v>4802.2330000000002</c:v>
                </c:pt>
                <c:pt idx="297">
                  <c:v>4802.2330000000002</c:v>
                </c:pt>
                <c:pt idx="298">
                  <c:v>4802.2330000000002</c:v>
                </c:pt>
                <c:pt idx="299">
                  <c:v>4802.2330000000002</c:v>
                </c:pt>
                <c:pt idx="300">
                  <c:v>4802.2330000000002</c:v>
                </c:pt>
                <c:pt idx="301">
                  <c:v>4802.2330000000002</c:v>
                </c:pt>
                <c:pt idx="302">
                  <c:v>4802.2330000000002</c:v>
                </c:pt>
                <c:pt idx="303">
                  <c:v>4802.2330000000002</c:v>
                </c:pt>
                <c:pt idx="304">
                  <c:v>4802.2330000000002</c:v>
                </c:pt>
                <c:pt idx="305">
                  <c:v>4802.2330000000002</c:v>
                </c:pt>
                <c:pt idx="306">
                  <c:v>4802.2330000000002</c:v>
                </c:pt>
                <c:pt idx="307">
                  <c:v>4802.2330000000002</c:v>
                </c:pt>
                <c:pt idx="308">
                  <c:v>4802.2330000000002</c:v>
                </c:pt>
                <c:pt idx="309">
                  <c:v>4802.2330000000002</c:v>
                </c:pt>
                <c:pt idx="310">
                  <c:v>4802.2330000000002</c:v>
                </c:pt>
                <c:pt idx="311">
                  <c:v>4802.2330000000002</c:v>
                </c:pt>
                <c:pt idx="312">
                  <c:v>4802.2330000000002</c:v>
                </c:pt>
                <c:pt idx="313">
                  <c:v>4802.2330000000002</c:v>
                </c:pt>
                <c:pt idx="314">
                  <c:v>4802.2330000000002</c:v>
                </c:pt>
                <c:pt idx="315">
                  <c:v>4802.2330000000002</c:v>
                </c:pt>
                <c:pt idx="316">
                  <c:v>4802.2330000000002</c:v>
                </c:pt>
                <c:pt idx="317">
                  <c:v>4802.2330000000002</c:v>
                </c:pt>
                <c:pt idx="318">
                  <c:v>4802.2330000000002</c:v>
                </c:pt>
                <c:pt idx="319">
                  <c:v>4802.2330000000002</c:v>
                </c:pt>
                <c:pt idx="320">
                  <c:v>4802.2330000000002</c:v>
                </c:pt>
                <c:pt idx="321">
                  <c:v>4802.2330000000002</c:v>
                </c:pt>
                <c:pt idx="322">
                  <c:v>4802.2330000000002</c:v>
                </c:pt>
                <c:pt idx="323">
                  <c:v>4802.2330000000002</c:v>
                </c:pt>
                <c:pt idx="324">
                  <c:v>4802.2330000000002</c:v>
                </c:pt>
                <c:pt idx="325">
                  <c:v>4802.2330000000002</c:v>
                </c:pt>
                <c:pt idx="326">
                  <c:v>4802.2330000000002</c:v>
                </c:pt>
                <c:pt idx="327">
                  <c:v>4802.2330000000002</c:v>
                </c:pt>
                <c:pt idx="328">
                  <c:v>4802.2330000000002</c:v>
                </c:pt>
                <c:pt idx="329">
                  <c:v>4802.2330000000002</c:v>
                </c:pt>
                <c:pt idx="330">
                  <c:v>4802.2330000000002</c:v>
                </c:pt>
                <c:pt idx="331">
                  <c:v>4802.2330000000002</c:v>
                </c:pt>
                <c:pt idx="332">
                  <c:v>4802.2330000000002</c:v>
                </c:pt>
                <c:pt idx="333">
                  <c:v>4802.2330000000002</c:v>
                </c:pt>
                <c:pt idx="334">
                  <c:v>4802.2330000000002</c:v>
                </c:pt>
                <c:pt idx="335">
                  <c:v>4802.2330000000002</c:v>
                </c:pt>
                <c:pt idx="336">
                  <c:v>4802.2330000000002</c:v>
                </c:pt>
                <c:pt idx="337">
                  <c:v>4802.2330000000002</c:v>
                </c:pt>
                <c:pt idx="338">
                  <c:v>4802.2330000000002</c:v>
                </c:pt>
                <c:pt idx="339">
                  <c:v>4802.2330000000002</c:v>
                </c:pt>
                <c:pt idx="340">
                  <c:v>4802.2330000000002</c:v>
                </c:pt>
                <c:pt idx="341">
                  <c:v>4802.2330000000002</c:v>
                </c:pt>
                <c:pt idx="342">
                  <c:v>4802.2330000000002</c:v>
                </c:pt>
                <c:pt idx="343">
                  <c:v>4802.2330000000002</c:v>
                </c:pt>
                <c:pt idx="344">
                  <c:v>4802.2330000000002</c:v>
                </c:pt>
                <c:pt idx="345">
                  <c:v>4802.2330000000002</c:v>
                </c:pt>
                <c:pt idx="346">
                  <c:v>4802.2330000000002</c:v>
                </c:pt>
                <c:pt idx="347">
                  <c:v>4802.2330000000002</c:v>
                </c:pt>
                <c:pt idx="348">
                  <c:v>4802.2330000000002</c:v>
                </c:pt>
                <c:pt idx="349">
                  <c:v>4802.2330000000002</c:v>
                </c:pt>
                <c:pt idx="350">
                  <c:v>4802.2330000000002</c:v>
                </c:pt>
                <c:pt idx="351">
                  <c:v>4802.2330000000002</c:v>
                </c:pt>
                <c:pt idx="352">
                  <c:v>4802.2330000000002</c:v>
                </c:pt>
                <c:pt idx="353">
                  <c:v>4802.2330000000002</c:v>
                </c:pt>
                <c:pt idx="354">
                  <c:v>4802.2330000000002</c:v>
                </c:pt>
                <c:pt idx="355">
                  <c:v>4802.2330000000002</c:v>
                </c:pt>
                <c:pt idx="356">
                  <c:v>4802.2330000000002</c:v>
                </c:pt>
                <c:pt idx="357">
                  <c:v>4802.2330000000002</c:v>
                </c:pt>
                <c:pt idx="358">
                  <c:v>4802.2330000000002</c:v>
                </c:pt>
                <c:pt idx="359">
                  <c:v>4802.2330000000002</c:v>
                </c:pt>
                <c:pt idx="360">
                  <c:v>4802.2330000000002</c:v>
                </c:pt>
                <c:pt idx="361">
                  <c:v>4802.2330000000002</c:v>
                </c:pt>
                <c:pt idx="362">
                  <c:v>4802.2330000000002</c:v>
                </c:pt>
                <c:pt idx="363">
                  <c:v>4802.2330000000002</c:v>
                </c:pt>
                <c:pt idx="364">
                  <c:v>4802.2330000000002</c:v>
                </c:pt>
                <c:pt idx="365">
                  <c:v>4802.2330000000002</c:v>
                </c:pt>
                <c:pt idx="366">
                  <c:v>4802.2330000000002</c:v>
                </c:pt>
                <c:pt idx="367">
                  <c:v>4802.2330000000002</c:v>
                </c:pt>
                <c:pt idx="368">
                  <c:v>4802.2330000000002</c:v>
                </c:pt>
                <c:pt idx="369">
                  <c:v>4802.2330000000002</c:v>
                </c:pt>
                <c:pt idx="370">
                  <c:v>4802.2330000000002</c:v>
                </c:pt>
                <c:pt idx="371">
                  <c:v>4802.2330000000002</c:v>
                </c:pt>
                <c:pt idx="372">
                  <c:v>4802.2330000000002</c:v>
                </c:pt>
                <c:pt idx="373">
                  <c:v>4802.2330000000002</c:v>
                </c:pt>
                <c:pt idx="374">
                  <c:v>4802.2330000000002</c:v>
                </c:pt>
                <c:pt idx="375">
                  <c:v>4802.2330000000002</c:v>
                </c:pt>
                <c:pt idx="376">
                  <c:v>4802.2330000000002</c:v>
                </c:pt>
                <c:pt idx="377">
                  <c:v>4802.2330000000002</c:v>
                </c:pt>
                <c:pt idx="378">
                  <c:v>4802.2330000000002</c:v>
                </c:pt>
                <c:pt idx="379">
                  <c:v>4802.2330000000002</c:v>
                </c:pt>
                <c:pt idx="380">
                  <c:v>4802.2330000000002</c:v>
                </c:pt>
                <c:pt idx="381">
                  <c:v>4802.2330000000002</c:v>
                </c:pt>
                <c:pt idx="382">
                  <c:v>4802.2330000000002</c:v>
                </c:pt>
                <c:pt idx="383">
                  <c:v>4802.2330000000002</c:v>
                </c:pt>
                <c:pt idx="384">
                  <c:v>4802.2330000000002</c:v>
                </c:pt>
                <c:pt idx="385">
                  <c:v>4802.2330000000002</c:v>
                </c:pt>
                <c:pt idx="386">
                  <c:v>4802.2330000000002</c:v>
                </c:pt>
                <c:pt idx="387">
                  <c:v>4802.2330000000002</c:v>
                </c:pt>
                <c:pt idx="388">
                  <c:v>4802.2330000000002</c:v>
                </c:pt>
                <c:pt idx="389">
                  <c:v>4802.2330000000002</c:v>
                </c:pt>
                <c:pt idx="390">
                  <c:v>4802.2330000000002</c:v>
                </c:pt>
                <c:pt idx="391">
                  <c:v>4802.2330000000002</c:v>
                </c:pt>
                <c:pt idx="392">
                  <c:v>4802.2330000000002</c:v>
                </c:pt>
                <c:pt idx="393">
                  <c:v>4802.2330000000002</c:v>
                </c:pt>
                <c:pt idx="394">
                  <c:v>4802.2330000000002</c:v>
                </c:pt>
                <c:pt idx="395">
                  <c:v>4802.2330000000002</c:v>
                </c:pt>
                <c:pt idx="396">
                  <c:v>4802.2330000000002</c:v>
                </c:pt>
                <c:pt idx="397">
                  <c:v>4802.2330000000002</c:v>
                </c:pt>
                <c:pt idx="398">
                  <c:v>4802.2330000000002</c:v>
                </c:pt>
                <c:pt idx="399">
                  <c:v>4802.2330000000002</c:v>
                </c:pt>
                <c:pt idx="400">
                  <c:v>4802.2330000000002</c:v>
                </c:pt>
                <c:pt idx="401">
                  <c:v>4802.2330000000002</c:v>
                </c:pt>
                <c:pt idx="402">
                  <c:v>4802.2330000000002</c:v>
                </c:pt>
                <c:pt idx="403">
                  <c:v>4802.2330000000002</c:v>
                </c:pt>
                <c:pt idx="404">
                  <c:v>4802.2330000000002</c:v>
                </c:pt>
                <c:pt idx="405">
                  <c:v>4802.2330000000002</c:v>
                </c:pt>
                <c:pt idx="406">
                  <c:v>4802.2330000000002</c:v>
                </c:pt>
                <c:pt idx="407">
                  <c:v>4802.2330000000002</c:v>
                </c:pt>
                <c:pt idx="408">
                  <c:v>4802.2330000000002</c:v>
                </c:pt>
                <c:pt idx="409">
                  <c:v>4802.2330000000002</c:v>
                </c:pt>
                <c:pt idx="410">
                  <c:v>4802.2330000000002</c:v>
                </c:pt>
                <c:pt idx="411">
                  <c:v>4802.2330000000002</c:v>
                </c:pt>
                <c:pt idx="412">
                  <c:v>4802.2330000000002</c:v>
                </c:pt>
                <c:pt idx="413">
                  <c:v>4802.2330000000002</c:v>
                </c:pt>
                <c:pt idx="414">
                  <c:v>4802.2330000000002</c:v>
                </c:pt>
                <c:pt idx="415">
                  <c:v>4802.2330000000002</c:v>
                </c:pt>
                <c:pt idx="416">
                  <c:v>4802.2330000000002</c:v>
                </c:pt>
                <c:pt idx="417">
                  <c:v>4802.2330000000002</c:v>
                </c:pt>
                <c:pt idx="418">
                  <c:v>4802.2330000000002</c:v>
                </c:pt>
                <c:pt idx="419">
                  <c:v>4802.2330000000002</c:v>
                </c:pt>
                <c:pt idx="420">
                  <c:v>4802.2330000000002</c:v>
                </c:pt>
                <c:pt idx="421">
                  <c:v>4802.2330000000002</c:v>
                </c:pt>
                <c:pt idx="422">
                  <c:v>4802.2330000000002</c:v>
                </c:pt>
                <c:pt idx="423">
                  <c:v>4802.2330000000002</c:v>
                </c:pt>
                <c:pt idx="424">
                  <c:v>4802.2330000000002</c:v>
                </c:pt>
                <c:pt idx="425">
                  <c:v>4802.2330000000002</c:v>
                </c:pt>
                <c:pt idx="426">
                  <c:v>4802.2330000000002</c:v>
                </c:pt>
                <c:pt idx="427">
                  <c:v>4802.2330000000002</c:v>
                </c:pt>
                <c:pt idx="428">
                  <c:v>4802.2330000000002</c:v>
                </c:pt>
                <c:pt idx="429">
                  <c:v>4802.2330000000002</c:v>
                </c:pt>
                <c:pt idx="430">
                  <c:v>4802.2330000000002</c:v>
                </c:pt>
                <c:pt idx="431">
                  <c:v>4802.2330000000002</c:v>
                </c:pt>
                <c:pt idx="432">
                  <c:v>4802.2330000000002</c:v>
                </c:pt>
                <c:pt idx="433">
                  <c:v>4802.2330000000002</c:v>
                </c:pt>
                <c:pt idx="434">
                  <c:v>4802.2330000000002</c:v>
                </c:pt>
                <c:pt idx="435">
                  <c:v>4802.2330000000002</c:v>
                </c:pt>
                <c:pt idx="436">
                  <c:v>4802.2330000000002</c:v>
                </c:pt>
                <c:pt idx="437">
                  <c:v>4802.2330000000002</c:v>
                </c:pt>
                <c:pt idx="438">
                  <c:v>4802.2330000000002</c:v>
                </c:pt>
                <c:pt idx="439">
                  <c:v>4802.2330000000002</c:v>
                </c:pt>
                <c:pt idx="440">
                  <c:v>4802.2330000000002</c:v>
                </c:pt>
                <c:pt idx="441">
                  <c:v>4802.2330000000002</c:v>
                </c:pt>
                <c:pt idx="442">
                  <c:v>4802.2330000000002</c:v>
                </c:pt>
                <c:pt idx="443">
                  <c:v>4802.2330000000002</c:v>
                </c:pt>
                <c:pt idx="444">
                  <c:v>4802.2330000000002</c:v>
                </c:pt>
                <c:pt idx="445">
                  <c:v>4802.2330000000002</c:v>
                </c:pt>
                <c:pt idx="446">
                  <c:v>4802.2330000000002</c:v>
                </c:pt>
                <c:pt idx="447">
                  <c:v>4802.2330000000002</c:v>
                </c:pt>
                <c:pt idx="448">
                  <c:v>4802.2330000000002</c:v>
                </c:pt>
                <c:pt idx="449">
                  <c:v>4802.2330000000002</c:v>
                </c:pt>
                <c:pt idx="450">
                  <c:v>4802.2330000000002</c:v>
                </c:pt>
                <c:pt idx="451">
                  <c:v>4802.2330000000002</c:v>
                </c:pt>
                <c:pt idx="452">
                  <c:v>4802.2330000000002</c:v>
                </c:pt>
                <c:pt idx="453">
                  <c:v>4802.2330000000002</c:v>
                </c:pt>
                <c:pt idx="454">
                  <c:v>4802.2330000000002</c:v>
                </c:pt>
                <c:pt idx="455">
                  <c:v>4802.2330000000002</c:v>
                </c:pt>
                <c:pt idx="456">
                  <c:v>4802.2330000000002</c:v>
                </c:pt>
                <c:pt idx="457">
                  <c:v>4802.2330000000002</c:v>
                </c:pt>
                <c:pt idx="458">
                  <c:v>4802.2330000000002</c:v>
                </c:pt>
                <c:pt idx="459">
                  <c:v>4802.2330000000002</c:v>
                </c:pt>
                <c:pt idx="460">
                  <c:v>4802.2330000000002</c:v>
                </c:pt>
                <c:pt idx="461">
                  <c:v>4802.2330000000002</c:v>
                </c:pt>
                <c:pt idx="462">
                  <c:v>4802.2330000000002</c:v>
                </c:pt>
                <c:pt idx="463">
                  <c:v>4802.2330000000002</c:v>
                </c:pt>
                <c:pt idx="464">
                  <c:v>4802.2330000000002</c:v>
                </c:pt>
                <c:pt idx="465">
                  <c:v>4802.2330000000002</c:v>
                </c:pt>
                <c:pt idx="466">
                  <c:v>4802.2330000000002</c:v>
                </c:pt>
                <c:pt idx="467">
                  <c:v>4802.2330000000002</c:v>
                </c:pt>
                <c:pt idx="468">
                  <c:v>4802.2330000000002</c:v>
                </c:pt>
                <c:pt idx="469">
                  <c:v>4802.2330000000002</c:v>
                </c:pt>
                <c:pt idx="470">
                  <c:v>4802.2330000000002</c:v>
                </c:pt>
                <c:pt idx="471">
                  <c:v>4802.2330000000002</c:v>
                </c:pt>
                <c:pt idx="472">
                  <c:v>4802.2330000000002</c:v>
                </c:pt>
                <c:pt idx="473">
                  <c:v>4802.2330000000002</c:v>
                </c:pt>
                <c:pt idx="474">
                  <c:v>4802.2330000000002</c:v>
                </c:pt>
                <c:pt idx="475">
                  <c:v>4802.2330000000002</c:v>
                </c:pt>
                <c:pt idx="476">
                  <c:v>4802.2330000000002</c:v>
                </c:pt>
                <c:pt idx="477">
                  <c:v>4802.2330000000002</c:v>
                </c:pt>
                <c:pt idx="478">
                  <c:v>4802.2330000000002</c:v>
                </c:pt>
                <c:pt idx="479">
                  <c:v>4802.2330000000002</c:v>
                </c:pt>
                <c:pt idx="480">
                  <c:v>4802.2330000000002</c:v>
                </c:pt>
                <c:pt idx="481">
                  <c:v>4802.2330000000002</c:v>
                </c:pt>
                <c:pt idx="482">
                  <c:v>4802.2330000000002</c:v>
                </c:pt>
                <c:pt idx="483">
                  <c:v>4802.2330000000002</c:v>
                </c:pt>
                <c:pt idx="484">
                  <c:v>4802.2330000000002</c:v>
                </c:pt>
                <c:pt idx="485">
                  <c:v>4802.2330000000002</c:v>
                </c:pt>
                <c:pt idx="486">
                  <c:v>4802.2330000000002</c:v>
                </c:pt>
                <c:pt idx="487">
                  <c:v>4802.2330000000002</c:v>
                </c:pt>
                <c:pt idx="488">
                  <c:v>4802.2330000000002</c:v>
                </c:pt>
                <c:pt idx="489">
                  <c:v>4802.2330000000002</c:v>
                </c:pt>
                <c:pt idx="490">
                  <c:v>4802.2330000000002</c:v>
                </c:pt>
                <c:pt idx="491">
                  <c:v>4802.2330000000002</c:v>
                </c:pt>
                <c:pt idx="492">
                  <c:v>4802.2330000000002</c:v>
                </c:pt>
                <c:pt idx="493">
                  <c:v>4802.2330000000002</c:v>
                </c:pt>
                <c:pt idx="494">
                  <c:v>4802.2330000000002</c:v>
                </c:pt>
                <c:pt idx="495">
                  <c:v>4802.2330000000002</c:v>
                </c:pt>
                <c:pt idx="496">
                  <c:v>4802.2330000000002</c:v>
                </c:pt>
                <c:pt idx="497">
                  <c:v>4802.2330000000002</c:v>
                </c:pt>
                <c:pt idx="498">
                  <c:v>4802.2330000000002</c:v>
                </c:pt>
                <c:pt idx="499">
                  <c:v>4802.2330000000002</c:v>
                </c:pt>
                <c:pt idx="500">
                  <c:v>4802.2330000000002</c:v>
                </c:pt>
                <c:pt idx="501">
                  <c:v>4802.2330000000002</c:v>
                </c:pt>
                <c:pt idx="502">
                  <c:v>4802.2330000000002</c:v>
                </c:pt>
                <c:pt idx="503">
                  <c:v>4802.2330000000002</c:v>
                </c:pt>
                <c:pt idx="504">
                  <c:v>4802.2330000000002</c:v>
                </c:pt>
                <c:pt idx="505">
                  <c:v>4802.2330000000002</c:v>
                </c:pt>
                <c:pt idx="506">
                  <c:v>4802.2330000000002</c:v>
                </c:pt>
                <c:pt idx="507">
                  <c:v>4802.2330000000002</c:v>
                </c:pt>
                <c:pt idx="508">
                  <c:v>4802.2330000000002</c:v>
                </c:pt>
                <c:pt idx="509">
                  <c:v>4802.2330000000002</c:v>
                </c:pt>
                <c:pt idx="510">
                  <c:v>4802.2330000000002</c:v>
                </c:pt>
                <c:pt idx="511">
                  <c:v>4802.2330000000002</c:v>
                </c:pt>
                <c:pt idx="512">
                  <c:v>4802.2330000000002</c:v>
                </c:pt>
                <c:pt idx="513">
                  <c:v>4802.2330000000002</c:v>
                </c:pt>
                <c:pt idx="514">
                  <c:v>4802.2330000000002</c:v>
                </c:pt>
                <c:pt idx="515">
                  <c:v>4802.2330000000002</c:v>
                </c:pt>
                <c:pt idx="516">
                  <c:v>4802.2330000000002</c:v>
                </c:pt>
                <c:pt idx="517">
                  <c:v>4802.2330000000002</c:v>
                </c:pt>
                <c:pt idx="518">
                  <c:v>4802.2330000000002</c:v>
                </c:pt>
                <c:pt idx="519">
                  <c:v>4802.2330000000002</c:v>
                </c:pt>
                <c:pt idx="520">
                  <c:v>4802.2330000000002</c:v>
                </c:pt>
                <c:pt idx="521">
                  <c:v>4802.2330000000002</c:v>
                </c:pt>
                <c:pt idx="522">
                  <c:v>4802.2330000000002</c:v>
                </c:pt>
                <c:pt idx="523">
                  <c:v>4802.2330000000002</c:v>
                </c:pt>
                <c:pt idx="524">
                  <c:v>4802.2330000000002</c:v>
                </c:pt>
                <c:pt idx="525">
                  <c:v>4802.2330000000002</c:v>
                </c:pt>
                <c:pt idx="526">
                  <c:v>4802.2330000000002</c:v>
                </c:pt>
                <c:pt idx="527">
                  <c:v>4802.2330000000002</c:v>
                </c:pt>
                <c:pt idx="528">
                  <c:v>4802.2330000000002</c:v>
                </c:pt>
                <c:pt idx="529">
                  <c:v>4802.2330000000002</c:v>
                </c:pt>
                <c:pt idx="530">
                  <c:v>4802.2330000000002</c:v>
                </c:pt>
                <c:pt idx="531">
                  <c:v>4802.2330000000002</c:v>
                </c:pt>
                <c:pt idx="532">
                  <c:v>4802.2330000000002</c:v>
                </c:pt>
                <c:pt idx="533">
                  <c:v>4802.2330000000002</c:v>
                </c:pt>
                <c:pt idx="534">
                  <c:v>4802.2330000000002</c:v>
                </c:pt>
                <c:pt idx="535">
                  <c:v>4802.2330000000002</c:v>
                </c:pt>
                <c:pt idx="536">
                  <c:v>4802.2330000000002</c:v>
                </c:pt>
                <c:pt idx="537">
                  <c:v>4802.2330000000002</c:v>
                </c:pt>
                <c:pt idx="538">
                  <c:v>4802.2330000000002</c:v>
                </c:pt>
                <c:pt idx="539">
                  <c:v>4802.2330000000002</c:v>
                </c:pt>
                <c:pt idx="540">
                  <c:v>4802.2330000000002</c:v>
                </c:pt>
                <c:pt idx="541">
                  <c:v>4802.2330000000002</c:v>
                </c:pt>
                <c:pt idx="542">
                  <c:v>4802.2330000000002</c:v>
                </c:pt>
                <c:pt idx="543">
                  <c:v>4802.2330000000002</c:v>
                </c:pt>
                <c:pt idx="544">
                  <c:v>4802.2330000000002</c:v>
                </c:pt>
                <c:pt idx="545">
                  <c:v>4802.2330000000002</c:v>
                </c:pt>
                <c:pt idx="546">
                  <c:v>4802.2330000000002</c:v>
                </c:pt>
                <c:pt idx="547">
                  <c:v>4802.2330000000002</c:v>
                </c:pt>
                <c:pt idx="548">
                  <c:v>4802.2330000000002</c:v>
                </c:pt>
                <c:pt idx="549">
                  <c:v>4802.2330000000002</c:v>
                </c:pt>
                <c:pt idx="550">
                  <c:v>4802.2330000000002</c:v>
                </c:pt>
                <c:pt idx="551">
                  <c:v>4802.2330000000002</c:v>
                </c:pt>
                <c:pt idx="552">
                  <c:v>4802.2330000000002</c:v>
                </c:pt>
                <c:pt idx="553">
                  <c:v>4802.2330000000002</c:v>
                </c:pt>
                <c:pt idx="554">
                  <c:v>4802.2330000000002</c:v>
                </c:pt>
                <c:pt idx="555">
                  <c:v>4802.2330000000002</c:v>
                </c:pt>
                <c:pt idx="556">
                  <c:v>4802.2330000000002</c:v>
                </c:pt>
                <c:pt idx="557">
                  <c:v>4802.2330000000002</c:v>
                </c:pt>
                <c:pt idx="558">
                  <c:v>4802.2330000000002</c:v>
                </c:pt>
                <c:pt idx="559">
                  <c:v>4802.2330000000002</c:v>
                </c:pt>
                <c:pt idx="560">
                  <c:v>4802.2330000000002</c:v>
                </c:pt>
                <c:pt idx="561">
                  <c:v>4802.2330000000002</c:v>
                </c:pt>
                <c:pt idx="562">
                  <c:v>4802.2330000000002</c:v>
                </c:pt>
                <c:pt idx="563">
                  <c:v>4802.2330000000002</c:v>
                </c:pt>
                <c:pt idx="564">
                  <c:v>4802.2330000000002</c:v>
                </c:pt>
                <c:pt idx="565">
                  <c:v>4802.2330000000002</c:v>
                </c:pt>
                <c:pt idx="566">
                  <c:v>4802.2330000000002</c:v>
                </c:pt>
                <c:pt idx="567">
                  <c:v>4802.2330000000002</c:v>
                </c:pt>
                <c:pt idx="568">
                  <c:v>4802.2330000000002</c:v>
                </c:pt>
                <c:pt idx="569">
                  <c:v>4802.2330000000002</c:v>
                </c:pt>
                <c:pt idx="570">
                  <c:v>4802.2330000000002</c:v>
                </c:pt>
                <c:pt idx="571">
                  <c:v>4802.2330000000002</c:v>
                </c:pt>
                <c:pt idx="572">
                  <c:v>4802.2330000000002</c:v>
                </c:pt>
                <c:pt idx="573">
                  <c:v>4802.2330000000002</c:v>
                </c:pt>
                <c:pt idx="574">
                  <c:v>4802.2330000000002</c:v>
                </c:pt>
                <c:pt idx="575">
                  <c:v>4802.2330000000002</c:v>
                </c:pt>
                <c:pt idx="576">
                  <c:v>4802.2330000000002</c:v>
                </c:pt>
                <c:pt idx="577">
                  <c:v>4802.2330000000002</c:v>
                </c:pt>
                <c:pt idx="578">
                  <c:v>4802.2330000000002</c:v>
                </c:pt>
                <c:pt idx="579">
                  <c:v>4802.2330000000002</c:v>
                </c:pt>
                <c:pt idx="580">
                  <c:v>4802.2330000000002</c:v>
                </c:pt>
                <c:pt idx="581">
                  <c:v>4802.2330000000002</c:v>
                </c:pt>
                <c:pt idx="582">
                  <c:v>4802.2330000000002</c:v>
                </c:pt>
                <c:pt idx="583">
                  <c:v>4802.2330000000002</c:v>
                </c:pt>
                <c:pt idx="584">
                  <c:v>4802.2330000000002</c:v>
                </c:pt>
                <c:pt idx="585">
                  <c:v>4802.2330000000002</c:v>
                </c:pt>
                <c:pt idx="586">
                  <c:v>4802.2330000000002</c:v>
                </c:pt>
                <c:pt idx="587">
                  <c:v>4802.2330000000002</c:v>
                </c:pt>
                <c:pt idx="588">
                  <c:v>4802.2330000000002</c:v>
                </c:pt>
                <c:pt idx="589">
                  <c:v>4802.2330000000002</c:v>
                </c:pt>
                <c:pt idx="590">
                  <c:v>4802.2330000000002</c:v>
                </c:pt>
                <c:pt idx="591">
                  <c:v>4802.2330000000002</c:v>
                </c:pt>
                <c:pt idx="592">
                  <c:v>4802.2330000000002</c:v>
                </c:pt>
                <c:pt idx="593">
                  <c:v>4802.2330000000002</c:v>
                </c:pt>
                <c:pt idx="594">
                  <c:v>4802.2330000000002</c:v>
                </c:pt>
                <c:pt idx="595">
                  <c:v>4802.2330000000002</c:v>
                </c:pt>
                <c:pt idx="596">
                  <c:v>4802.2330000000002</c:v>
                </c:pt>
                <c:pt idx="597">
                  <c:v>4802.2330000000002</c:v>
                </c:pt>
                <c:pt idx="598">
                  <c:v>4802.2330000000002</c:v>
                </c:pt>
                <c:pt idx="599">
                  <c:v>4802.2330000000002</c:v>
                </c:pt>
                <c:pt idx="600">
                  <c:v>4802.2330000000002</c:v>
                </c:pt>
                <c:pt idx="601">
                  <c:v>4802.2330000000002</c:v>
                </c:pt>
                <c:pt idx="602">
                  <c:v>4802.2330000000002</c:v>
                </c:pt>
                <c:pt idx="603">
                  <c:v>4802.2330000000002</c:v>
                </c:pt>
                <c:pt idx="604">
                  <c:v>4802.2330000000002</c:v>
                </c:pt>
                <c:pt idx="605">
                  <c:v>4802.2330000000002</c:v>
                </c:pt>
                <c:pt idx="606">
                  <c:v>4802.2330000000002</c:v>
                </c:pt>
                <c:pt idx="607">
                  <c:v>4802.2330000000002</c:v>
                </c:pt>
                <c:pt idx="608">
                  <c:v>4802.2330000000002</c:v>
                </c:pt>
                <c:pt idx="609">
                  <c:v>4802.2330000000002</c:v>
                </c:pt>
                <c:pt idx="610">
                  <c:v>4802.2330000000002</c:v>
                </c:pt>
                <c:pt idx="611">
                  <c:v>4802.2330000000002</c:v>
                </c:pt>
                <c:pt idx="612">
                  <c:v>4802.2330000000002</c:v>
                </c:pt>
                <c:pt idx="613">
                  <c:v>4802.2330000000002</c:v>
                </c:pt>
                <c:pt idx="614">
                  <c:v>4802.2330000000002</c:v>
                </c:pt>
                <c:pt idx="615">
                  <c:v>4802.2330000000002</c:v>
                </c:pt>
                <c:pt idx="616">
                  <c:v>4802.2330000000002</c:v>
                </c:pt>
                <c:pt idx="617">
                  <c:v>4802.2330000000002</c:v>
                </c:pt>
                <c:pt idx="618">
                  <c:v>4802.2330000000002</c:v>
                </c:pt>
                <c:pt idx="619">
                  <c:v>4802.2330000000002</c:v>
                </c:pt>
                <c:pt idx="620">
                  <c:v>4802.2330000000002</c:v>
                </c:pt>
                <c:pt idx="621">
                  <c:v>4802.2330000000002</c:v>
                </c:pt>
                <c:pt idx="622">
                  <c:v>4802.2330000000002</c:v>
                </c:pt>
                <c:pt idx="623">
                  <c:v>4802.2330000000002</c:v>
                </c:pt>
                <c:pt idx="624">
                  <c:v>4802.2330000000002</c:v>
                </c:pt>
                <c:pt idx="625">
                  <c:v>4802.2330000000002</c:v>
                </c:pt>
                <c:pt idx="626">
                  <c:v>4802.2330000000002</c:v>
                </c:pt>
                <c:pt idx="627">
                  <c:v>4802.2330000000002</c:v>
                </c:pt>
                <c:pt idx="628">
                  <c:v>4802.2330000000002</c:v>
                </c:pt>
                <c:pt idx="629">
                  <c:v>4802.2330000000002</c:v>
                </c:pt>
                <c:pt idx="630">
                  <c:v>4802.2330000000002</c:v>
                </c:pt>
                <c:pt idx="631">
                  <c:v>4802.2330000000002</c:v>
                </c:pt>
                <c:pt idx="632">
                  <c:v>4802.2330000000002</c:v>
                </c:pt>
                <c:pt idx="633">
                  <c:v>4802.2330000000002</c:v>
                </c:pt>
                <c:pt idx="634">
                  <c:v>4802.2330000000002</c:v>
                </c:pt>
                <c:pt idx="635">
                  <c:v>4802.2330000000002</c:v>
                </c:pt>
                <c:pt idx="636">
                  <c:v>4802.2330000000002</c:v>
                </c:pt>
                <c:pt idx="637">
                  <c:v>4802.2330000000002</c:v>
                </c:pt>
                <c:pt idx="638">
                  <c:v>4802.2330000000002</c:v>
                </c:pt>
                <c:pt idx="639">
                  <c:v>4802.2330000000002</c:v>
                </c:pt>
                <c:pt idx="640">
                  <c:v>4802.2330000000002</c:v>
                </c:pt>
                <c:pt idx="641">
                  <c:v>4802.2330000000002</c:v>
                </c:pt>
                <c:pt idx="642">
                  <c:v>4802.2330000000002</c:v>
                </c:pt>
                <c:pt idx="643">
                  <c:v>4802.2330000000002</c:v>
                </c:pt>
                <c:pt idx="644">
                  <c:v>4802.2330000000002</c:v>
                </c:pt>
                <c:pt idx="645">
                  <c:v>4802.2330000000002</c:v>
                </c:pt>
                <c:pt idx="646">
                  <c:v>4802.2330000000002</c:v>
                </c:pt>
                <c:pt idx="647">
                  <c:v>4802.2330000000002</c:v>
                </c:pt>
                <c:pt idx="648">
                  <c:v>4802.2330000000002</c:v>
                </c:pt>
                <c:pt idx="649">
                  <c:v>4802.2330000000002</c:v>
                </c:pt>
                <c:pt idx="650">
                  <c:v>4802.2330000000002</c:v>
                </c:pt>
                <c:pt idx="651">
                  <c:v>4802.2330000000002</c:v>
                </c:pt>
                <c:pt idx="652">
                  <c:v>4802.2330000000002</c:v>
                </c:pt>
                <c:pt idx="653">
                  <c:v>4802.2330000000002</c:v>
                </c:pt>
                <c:pt idx="654">
                  <c:v>4802.2330000000002</c:v>
                </c:pt>
                <c:pt idx="655">
                  <c:v>4802.2330000000002</c:v>
                </c:pt>
                <c:pt idx="656">
                  <c:v>4802.2330000000002</c:v>
                </c:pt>
                <c:pt idx="657">
                  <c:v>4802.2330000000002</c:v>
                </c:pt>
                <c:pt idx="658">
                  <c:v>4802.2330000000002</c:v>
                </c:pt>
                <c:pt idx="659">
                  <c:v>4802.2330000000002</c:v>
                </c:pt>
                <c:pt idx="660">
                  <c:v>4802.2330000000002</c:v>
                </c:pt>
                <c:pt idx="661">
                  <c:v>4802.2330000000002</c:v>
                </c:pt>
                <c:pt idx="662">
                  <c:v>4802.2330000000002</c:v>
                </c:pt>
                <c:pt idx="663">
                  <c:v>4802.2330000000002</c:v>
                </c:pt>
                <c:pt idx="664">
                  <c:v>4802.2330000000002</c:v>
                </c:pt>
                <c:pt idx="665">
                  <c:v>4802.2330000000002</c:v>
                </c:pt>
                <c:pt idx="666">
                  <c:v>4802.2330000000002</c:v>
                </c:pt>
                <c:pt idx="667">
                  <c:v>4802.2330000000002</c:v>
                </c:pt>
                <c:pt idx="668">
                  <c:v>4802.2330000000002</c:v>
                </c:pt>
                <c:pt idx="669">
                  <c:v>4802.2330000000002</c:v>
                </c:pt>
                <c:pt idx="670">
                  <c:v>4802.2330000000002</c:v>
                </c:pt>
                <c:pt idx="671">
                  <c:v>4802.2330000000002</c:v>
                </c:pt>
                <c:pt idx="672">
                  <c:v>4802.2330000000002</c:v>
                </c:pt>
                <c:pt idx="673">
                  <c:v>4802.2330000000002</c:v>
                </c:pt>
                <c:pt idx="674">
                  <c:v>4802.2330000000002</c:v>
                </c:pt>
                <c:pt idx="675">
                  <c:v>4802.2330000000002</c:v>
                </c:pt>
                <c:pt idx="676">
                  <c:v>4802.2330000000002</c:v>
                </c:pt>
                <c:pt idx="677">
                  <c:v>4802.2330000000002</c:v>
                </c:pt>
                <c:pt idx="678">
                  <c:v>4802.2330000000002</c:v>
                </c:pt>
                <c:pt idx="679">
                  <c:v>4802.2330000000002</c:v>
                </c:pt>
                <c:pt idx="680">
                  <c:v>4802.2330000000002</c:v>
                </c:pt>
                <c:pt idx="681">
                  <c:v>4802.2330000000002</c:v>
                </c:pt>
                <c:pt idx="682">
                  <c:v>4802.2330000000002</c:v>
                </c:pt>
                <c:pt idx="683">
                  <c:v>4802.2330000000002</c:v>
                </c:pt>
                <c:pt idx="684">
                  <c:v>4802.2330000000002</c:v>
                </c:pt>
                <c:pt idx="685">
                  <c:v>4802.2330000000002</c:v>
                </c:pt>
                <c:pt idx="686">
                  <c:v>4802.2330000000002</c:v>
                </c:pt>
                <c:pt idx="687">
                  <c:v>4802.2330000000002</c:v>
                </c:pt>
                <c:pt idx="688">
                  <c:v>4802.2330000000002</c:v>
                </c:pt>
                <c:pt idx="689">
                  <c:v>4802.2330000000002</c:v>
                </c:pt>
                <c:pt idx="690">
                  <c:v>4802.2330000000002</c:v>
                </c:pt>
                <c:pt idx="691">
                  <c:v>4802.2330000000002</c:v>
                </c:pt>
                <c:pt idx="692">
                  <c:v>4802.2330000000002</c:v>
                </c:pt>
                <c:pt idx="693">
                  <c:v>4802.2330000000002</c:v>
                </c:pt>
                <c:pt idx="694">
                  <c:v>4802.2330000000002</c:v>
                </c:pt>
                <c:pt idx="695">
                  <c:v>4802.2330000000002</c:v>
                </c:pt>
                <c:pt idx="696">
                  <c:v>4802.2330000000002</c:v>
                </c:pt>
                <c:pt idx="697">
                  <c:v>4802.2330000000002</c:v>
                </c:pt>
                <c:pt idx="698">
                  <c:v>4802.2330000000002</c:v>
                </c:pt>
                <c:pt idx="699">
                  <c:v>4802.2330000000002</c:v>
                </c:pt>
                <c:pt idx="700">
                  <c:v>4802.2330000000002</c:v>
                </c:pt>
                <c:pt idx="701">
                  <c:v>4802.2330000000002</c:v>
                </c:pt>
                <c:pt idx="702">
                  <c:v>4802.2330000000002</c:v>
                </c:pt>
                <c:pt idx="703">
                  <c:v>4802.2330000000002</c:v>
                </c:pt>
                <c:pt idx="704">
                  <c:v>4802.2330000000002</c:v>
                </c:pt>
                <c:pt idx="705">
                  <c:v>4802.2330000000002</c:v>
                </c:pt>
                <c:pt idx="706">
                  <c:v>4802.2330000000002</c:v>
                </c:pt>
                <c:pt idx="707">
                  <c:v>4802.2330000000002</c:v>
                </c:pt>
                <c:pt idx="708">
                  <c:v>4802.2330000000002</c:v>
                </c:pt>
                <c:pt idx="709">
                  <c:v>4802.2330000000002</c:v>
                </c:pt>
                <c:pt idx="710">
                  <c:v>4802.2330000000002</c:v>
                </c:pt>
                <c:pt idx="711">
                  <c:v>4802.2330000000002</c:v>
                </c:pt>
                <c:pt idx="712">
                  <c:v>4802.2330000000002</c:v>
                </c:pt>
                <c:pt idx="713">
                  <c:v>4802.2330000000002</c:v>
                </c:pt>
                <c:pt idx="714">
                  <c:v>4802.2330000000002</c:v>
                </c:pt>
                <c:pt idx="715">
                  <c:v>4802.2330000000002</c:v>
                </c:pt>
                <c:pt idx="716">
                  <c:v>4802.2330000000002</c:v>
                </c:pt>
                <c:pt idx="717">
                  <c:v>4802.2330000000002</c:v>
                </c:pt>
                <c:pt idx="718">
                  <c:v>4802.2330000000002</c:v>
                </c:pt>
                <c:pt idx="719">
                  <c:v>4802.2330000000002</c:v>
                </c:pt>
                <c:pt idx="720">
                  <c:v>4802.2330000000002</c:v>
                </c:pt>
                <c:pt idx="721">
                  <c:v>4802.2330000000002</c:v>
                </c:pt>
                <c:pt idx="722">
                  <c:v>4802.2330000000002</c:v>
                </c:pt>
                <c:pt idx="723">
                  <c:v>4802.2330000000002</c:v>
                </c:pt>
                <c:pt idx="724">
                  <c:v>4802.2330000000002</c:v>
                </c:pt>
                <c:pt idx="725">
                  <c:v>4802.2330000000002</c:v>
                </c:pt>
                <c:pt idx="726">
                  <c:v>4802.2330000000002</c:v>
                </c:pt>
                <c:pt idx="727">
                  <c:v>4802.2330000000002</c:v>
                </c:pt>
                <c:pt idx="728">
                  <c:v>4802.2330000000002</c:v>
                </c:pt>
                <c:pt idx="729">
                  <c:v>4802.2330000000002</c:v>
                </c:pt>
                <c:pt idx="730">
                  <c:v>4802.2330000000002</c:v>
                </c:pt>
                <c:pt idx="731">
                  <c:v>4802.2330000000002</c:v>
                </c:pt>
                <c:pt idx="732">
                  <c:v>4802.2330000000002</c:v>
                </c:pt>
                <c:pt idx="733">
                  <c:v>4802.2330000000002</c:v>
                </c:pt>
                <c:pt idx="734">
                  <c:v>4802.2330000000002</c:v>
                </c:pt>
                <c:pt idx="735">
                  <c:v>4802.2330000000002</c:v>
                </c:pt>
                <c:pt idx="736">
                  <c:v>4802.2330000000002</c:v>
                </c:pt>
                <c:pt idx="737">
                  <c:v>4802.2330000000002</c:v>
                </c:pt>
                <c:pt idx="738">
                  <c:v>4802.2330000000002</c:v>
                </c:pt>
                <c:pt idx="739">
                  <c:v>4802.2330000000002</c:v>
                </c:pt>
                <c:pt idx="740">
                  <c:v>4802.2330000000002</c:v>
                </c:pt>
                <c:pt idx="741">
                  <c:v>4802.2330000000002</c:v>
                </c:pt>
                <c:pt idx="742">
                  <c:v>4802.2330000000002</c:v>
                </c:pt>
                <c:pt idx="743">
                  <c:v>4802.2330000000002</c:v>
                </c:pt>
                <c:pt idx="744">
                  <c:v>4802.2330000000002</c:v>
                </c:pt>
                <c:pt idx="745">
                  <c:v>4802.2330000000002</c:v>
                </c:pt>
                <c:pt idx="746">
                  <c:v>4802.2330000000002</c:v>
                </c:pt>
                <c:pt idx="747">
                  <c:v>4802.2330000000002</c:v>
                </c:pt>
                <c:pt idx="748">
                  <c:v>4802.2330000000002</c:v>
                </c:pt>
                <c:pt idx="749">
                  <c:v>4802.2330000000002</c:v>
                </c:pt>
                <c:pt idx="750">
                  <c:v>4802.2330000000002</c:v>
                </c:pt>
                <c:pt idx="751">
                  <c:v>4802.2330000000002</c:v>
                </c:pt>
                <c:pt idx="752">
                  <c:v>4802.2330000000002</c:v>
                </c:pt>
                <c:pt idx="753">
                  <c:v>4802.2330000000002</c:v>
                </c:pt>
                <c:pt idx="754">
                  <c:v>4802.2330000000002</c:v>
                </c:pt>
                <c:pt idx="755">
                  <c:v>4802.2330000000002</c:v>
                </c:pt>
                <c:pt idx="756">
                  <c:v>4802.2330000000002</c:v>
                </c:pt>
                <c:pt idx="757">
                  <c:v>4802.2330000000002</c:v>
                </c:pt>
                <c:pt idx="758">
                  <c:v>4802.2330000000002</c:v>
                </c:pt>
                <c:pt idx="759">
                  <c:v>4802.2330000000002</c:v>
                </c:pt>
                <c:pt idx="760">
                  <c:v>4802.2330000000002</c:v>
                </c:pt>
                <c:pt idx="761">
                  <c:v>4802.2330000000002</c:v>
                </c:pt>
                <c:pt idx="762">
                  <c:v>4802.2330000000002</c:v>
                </c:pt>
                <c:pt idx="763">
                  <c:v>4802.2330000000002</c:v>
                </c:pt>
                <c:pt idx="764">
                  <c:v>4802.2330000000002</c:v>
                </c:pt>
                <c:pt idx="765">
                  <c:v>4802.2330000000002</c:v>
                </c:pt>
                <c:pt idx="766">
                  <c:v>4802.2330000000002</c:v>
                </c:pt>
                <c:pt idx="767">
                  <c:v>4802.2330000000002</c:v>
                </c:pt>
                <c:pt idx="768">
                  <c:v>4802.2330000000002</c:v>
                </c:pt>
                <c:pt idx="769">
                  <c:v>4802.2330000000002</c:v>
                </c:pt>
                <c:pt idx="770">
                  <c:v>4802.2330000000002</c:v>
                </c:pt>
                <c:pt idx="771">
                  <c:v>4802.2330000000002</c:v>
                </c:pt>
                <c:pt idx="772">
                  <c:v>4802.2330000000002</c:v>
                </c:pt>
                <c:pt idx="773">
                  <c:v>4802.2330000000002</c:v>
                </c:pt>
                <c:pt idx="774">
                  <c:v>4802.2330000000002</c:v>
                </c:pt>
                <c:pt idx="775">
                  <c:v>4802.2330000000002</c:v>
                </c:pt>
                <c:pt idx="776">
                  <c:v>4802.2330000000002</c:v>
                </c:pt>
                <c:pt idx="777">
                  <c:v>4802.2330000000002</c:v>
                </c:pt>
                <c:pt idx="778">
                  <c:v>4802.2330000000002</c:v>
                </c:pt>
                <c:pt idx="779">
                  <c:v>4802.2330000000002</c:v>
                </c:pt>
                <c:pt idx="780">
                  <c:v>4802.2330000000002</c:v>
                </c:pt>
                <c:pt idx="781">
                  <c:v>4802.2330000000002</c:v>
                </c:pt>
                <c:pt idx="782">
                  <c:v>4802.2330000000002</c:v>
                </c:pt>
                <c:pt idx="783">
                  <c:v>4802.2330000000002</c:v>
                </c:pt>
                <c:pt idx="784">
                  <c:v>4802.2330000000002</c:v>
                </c:pt>
                <c:pt idx="785">
                  <c:v>4802.2330000000002</c:v>
                </c:pt>
                <c:pt idx="786">
                  <c:v>4802.2330000000002</c:v>
                </c:pt>
                <c:pt idx="787">
                  <c:v>4802.2330000000002</c:v>
                </c:pt>
                <c:pt idx="788">
                  <c:v>4802.2330000000002</c:v>
                </c:pt>
                <c:pt idx="789">
                  <c:v>4802.2330000000002</c:v>
                </c:pt>
                <c:pt idx="790">
                  <c:v>4802.2330000000002</c:v>
                </c:pt>
                <c:pt idx="791">
                  <c:v>4802.2330000000002</c:v>
                </c:pt>
                <c:pt idx="792">
                  <c:v>4802.2330000000002</c:v>
                </c:pt>
                <c:pt idx="793">
                  <c:v>4802.2330000000002</c:v>
                </c:pt>
                <c:pt idx="794">
                  <c:v>4802.2330000000002</c:v>
                </c:pt>
                <c:pt idx="795">
                  <c:v>4802.2330000000002</c:v>
                </c:pt>
                <c:pt idx="796">
                  <c:v>4802.2330000000002</c:v>
                </c:pt>
                <c:pt idx="797">
                  <c:v>4802.2330000000002</c:v>
                </c:pt>
                <c:pt idx="798">
                  <c:v>4802.2330000000002</c:v>
                </c:pt>
                <c:pt idx="799">
                  <c:v>4802.2330000000002</c:v>
                </c:pt>
                <c:pt idx="800">
                  <c:v>4802.2330000000002</c:v>
                </c:pt>
                <c:pt idx="801">
                  <c:v>4802.2330000000002</c:v>
                </c:pt>
                <c:pt idx="802">
                  <c:v>4802.2330000000002</c:v>
                </c:pt>
                <c:pt idx="803">
                  <c:v>4802.2330000000002</c:v>
                </c:pt>
                <c:pt idx="804">
                  <c:v>4802.2330000000002</c:v>
                </c:pt>
                <c:pt idx="805">
                  <c:v>4802.2330000000002</c:v>
                </c:pt>
                <c:pt idx="806">
                  <c:v>4802.2330000000002</c:v>
                </c:pt>
                <c:pt idx="807">
                  <c:v>4802.2330000000002</c:v>
                </c:pt>
                <c:pt idx="808">
                  <c:v>4802.2330000000002</c:v>
                </c:pt>
                <c:pt idx="809">
                  <c:v>4802.2330000000002</c:v>
                </c:pt>
                <c:pt idx="810">
                  <c:v>4802.2330000000002</c:v>
                </c:pt>
                <c:pt idx="811">
                  <c:v>4802.2330000000002</c:v>
                </c:pt>
                <c:pt idx="812">
                  <c:v>4802.2330000000002</c:v>
                </c:pt>
                <c:pt idx="813">
                  <c:v>4802.2330000000002</c:v>
                </c:pt>
                <c:pt idx="814">
                  <c:v>4802.2330000000002</c:v>
                </c:pt>
                <c:pt idx="815">
                  <c:v>4802.2330000000002</c:v>
                </c:pt>
                <c:pt idx="816">
                  <c:v>4802.2330000000002</c:v>
                </c:pt>
                <c:pt idx="817">
                  <c:v>4802.2330000000002</c:v>
                </c:pt>
                <c:pt idx="818">
                  <c:v>4802.2330000000002</c:v>
                </c:pt>
                <c:pt idx="819">
                  <c:v>4802.2330000000002</c:v>
                </c:pt>
                <c:pt idx="820">
                  <c:v>4802.2330000000002</c:v>
                </c:pt>
                <c:pt idx="821">
                  <c:v>4802.2330000000002</c:v>
                </c:pt>
                <c:pt idx="822">
                  <c:v>4802.2330000000002</c:v>
                </c:pt>
                <c:pt idx="823">
                  <c:v>4802.2330000000002</c:v>
                </c:pt>
                <c:pt idx="824">
                  <c:v>4802.2330000000002</c:v>
                </c:pt>
                <c:pt idx="825">
                  <c:v>4802.2330000000002</c:v>
                </c:pt>
                <c:pt idx="826">
                  <c:v>4802.2330000000002</c:v>
                </c:pt>
                <c:pt idx="827">
                  <c:v>4802.2330000000002</c:v>
                </c:pt>
                <c:pt idx="828">
                  <c:v>4802.2330000000002</c:v>
                </c:pt>
                <c:pt idx="829">
                  <c:v>4802.2330000000002</c:v>
                </c:pt>
                <c:pt idx="830">
                  <c:v>4802.2330000000002</c:v>
                </c:pt>
                <c:pt idx="831">
                  <c:v>4802.2330000000002</c:v>
                </c:pt>
                <c:pt idx="832">
                  <c:v>4802.2330000000002</c:v>
                </c:pt>
                <c:pt idx="833">
                  <c:v>4802.2330000000002</c:v>
                </c:pt>
                <c:pt idx="834">
                  <c:v>4802.2330000000002</c:v>
                </c:pt>
                <c:pt idx="835">
                  <c:v>4802.2330000000002</c:v>
                </c:pt>
                <c:pt idx="836">
                  <c:v>4802.2330000000002</c:v>
                </c:pt>
                <c:pt idx="837">
                  <c:v>4802.2330000000002</c:v>
                </c:pt>
                <c:pt idx="838">
                  <c:v>4802.2330000000002</c:v>
                </c:pt>
                <c:pt idx="839">
                  <c:v>4802.2330000000002</c:v>
                </c:pt>
                <c:pt idx="840">
                  <c:v>4802.2330000000002</c:v>
                </c:pt>
                <c:pt idx="841">
                  <c:v>4802.2330000000002</c:v>
                </c:pt>
                <c:pt idx="842">
                  <c:v>4802.2330000000002</c:v>
                </c:pt>
                <c:pt idx="843">
                  <c:v>4802.2330000000002</c:v>
                </c:pt>
                <c:pt idx="844">
                  <c:v>4802.2330000000002</c:v>
                </c:pt>
                <c:pt idx="845">
                  <c:v>4802.2330000000002</c:v>
                </c:pt>
                <c:pt idx="846">
                  <c:v>4802.2330000000002</c:v>
                </c:pt>
                <c:pt idx="847">
                  <c:v>4802.2330000000002</c:v>
                </c:pt>
                <c:pt idx="848">
                  <c:v>4802.2330000000002</c:v>
                </c:pt>
                <c:pt idx="849">
                  <c:v>4802.2330000000002</c:v>
                </c:pt>
                <c:pt idx="850">
                  <c:v>4802.2330000000002</c:v>
                </c:pt>
                <c:pt idx="851">
                  <c:v>4802.2330000000002</c:v>
                </c:pt>
                <c:pt idx="852">
                  <c:v>4802.2330000000002</c:v>
                </c:pt>
                <c:pt idx="853">
                  <c:v>4802.2330000000002</c:v>
                </c:pt>
                <c:pt idx="854">
                  <c:v>4802.2330000000002</c:v>
                </c:pt>
                <c:pt idx="855">
                  <c:v>4802.2330000000002</c:v>
                </c:pt>
                <c:pt idx="856">
                  <c:v>4802.2330000000002</c:v>
                </c:pt>
                <c:pt idx="857">
                  <c:v>4802.2330000000002</c:v>
                </c:pt>
                <c:pt idx="858">
                  <c:v>4802.2330000000002</c:v>
                </c:pt>
                <c:pt idx="859">
                  <c:v>4802.2330000000002</c:v>
                </c:pt>
                <c:pt idx="860">
                  <c:v>4802.2330000000002</c:v>
                </c:pt>
                <c:pt idx="861">
                  <c:v>4802.2330000000002</c:v>
                </c:pt>
                <c:pt idx="862">
                  <c:v>4802.2330000000002</c:v>
                </c:pt>
                <c:pt idx="863">
                  <c:v>4802.2330000000002</c:v>
                </c:pt>
                <c:pt idx="864">
                  <c:v>4802.2330000000002</c:v>
                </c:pt>
                <c:pt idx="865">
                  <c:v>4802.2330000000002</c:v>
                </c:pt>
                <c:pt idx="866">
                  <c:v>4802.2330000000002</c:v>
                </c:pt>
                <c:pt idx="867">
                  <c:v>4802.2330000000002</c:v>
                </c:pt>
                <c:pt idx="868">
                  <c:v>4802.2330000000002</c:v>
                </c:pt>
                <c:pt idx="869">
                  <c:v>4802.2330000000002</c:v>
                </c:pt>
                <c:pt idx="870">
                  <c:v>4802.2330000000002</c:v>
                </c:pt>
                <c:pt idx="871">
                  <c:v>4802.2330000000002</c:v>
                </c:pt>
                <c:pt idx="872">
                  <c:v>4802.2330000000002</c:v>
                </c:pt>
                <c:pt idx="873">
                  <c:v>4802.2330000000002</c:v>
                </c:pt>
                <c:pt idx="874">
                  <c:v>4802.2330000000002</c:v>
                </c:pt>
                <c:pt idx="875">
                  <c:v>4802.2330000000002</c:v>
                </c:pt>
                <c:pt idx="876">
                  <c:v>4802.2330000000002</c:v>
                </c:pt>
                <c:pt idx="877">
                  <c:v>4802.2330000000002</c:v>
                </c:pt>
                <c:pt idx="878">
                  <c:v>4802.2330000000002</c:v>
                </c:pt>
                <c:pt idx="879">
                  <c:v>4802.2330000000002</c:v>
                </c:pt>
                <c:pt idx="880">
                  <c:v>4802.2330000000002</c:v>
                </c:pt>
                <c:pt idx="881">
                  <c:v>4802.2330000000002</c:v>
                </c:pt>
                <c:pt idx="882">
                  <c:v>4802.2330000000002</c:v>
                </c:pt>
                <c:pt idx="883">
                  <c:v>4802.2330000000002</c:v>
                </c:pt>
                <c:pt idx="884">
                  <c:v>4802.2330000000002</c:v>
                </c:pt>
                <c:pt idx="885">
                  <c:v>4802.2330000000002</c:v>
                </c:pt>
                <c:pt idx="886">
                  <c:v>4802.2330000000002</c:v>
                </c:pt>
                <c:pt idx="887">
                  <c:v>4802.2330000000002</c:v>
                </c:pt>
                <c:pt idx="888">
                  <c:v>4802.2330000000002</c:v>
                </c:pt>
                <c:pt idx="889">
                  <c:v>4802.2330000000002</c:v>
                </c:pt>
                <c:pt idx="890">
                  <c:v>4802.2330000000002</c:v>
                </c:pt>
                <c:pt idx="891">
                  <c:v>4802.2330000000002</c:v>
                </c:pt>
                <c:pt idx="892">
                  <c:v>4802.2330000000002</c:v>
                </c:pt>
                <c:pt idx="893">
                  <c:v>4802.2330000000002</c:v>
                </c:pt>
                <c:pt idx="894">
                  <c:v>4802.2330000000002</c:v>
                </c:pt>
                <c:pt idx="895">
                  <c:v>4802.2330000000002</c:v>
                </c:pt>
                <c:pt idx="896">
                  <c:v>4802.2330000000002</c:v>
                </c:pt>
                <c:pt idx="897">
                  <c:v>4802.2330000000002</c:v>
                </c:pt>
                <c:pt idx="898">
                  <c:v>4802.2330000000002</c:v>
                </c:pt>
                <c:pt idx="899">
                  <c:v>4802.2330000000002</c:v>
                </c:pt>
                <c:pt idx="900">
                  <c:v>4802.2330000000002</c:v>
                </c:pt>
                <c:pt idx="901">
                  <c:v>4802.2330000000002</c:v>
                </c:pt>
                <c:pt idx="902">
                  <c:v>4802.2330000000002</c:v>
                </c:pt>
                <c:pt idx="903">
                  <c:v>4802.2330000000002</c:v>
                </c:pt>
                <c:pt idx="904">
                  <c:v>4802.2330000000002</c:v>
                </c:pt>
                <c:pt idx="905">
                  <c:v>4802.2330000000002</c:v>
                </c:pt>
                <c:pt idx="906">
                  <c:v>4802.2330000000002</c:v>
                </c:pt>
                <c:pt idx="907">
                  <c:v>4802.2330000000002</c:v>
                </c:pt>
                <c:pt idx="908">
                  <c:v>4802.2330000000002</c:v>
                </c:pt>
                <c:pt idx="909">
                  <c:v>4802.2330000000002</c:v>
                </c:pt>
                <c:pt idx="910">
                  <c:v>4802.2330000000002</c:v>
                </c:pt>
                <c:pt idx="911">
                  <c:v>4802.2330000000002</c:v>
                </c:pt>
                <c:pt idx="912">
                  <c:v>4802.2330000000002</c:v>
                </c:pt>
                <c:pt idx="913">
                  <c:v>4802.2330000000002</c:v>
                </c:pt>
                <c:pt idx="914">
                  <c:v>4802.2330000000002</c:v>
                </c:pt>
                <c:pt idx="915">
                  <c:v>4802.2330000000002</c:v>
                </c:pt>
                <c:pt idx="916">
                  <c:v>4802.2330000000002</c:v>
                </c:pt>
                <c:pt idx="917">
                  <c:v>4802.2330000000002</c:v>
                </c:pt>
                <c:pt idx="918">
                  <c:v>4802.2330000000002</c:v>
                </c:pt>
                <c:pt idx="919">
                  <c:v>4802.2330000000002</c:v>
                </c:pt>
                <c:pt idx="920">
                  <c:v>4802.2330000000002</c:v>
                </c:pt>
                <c:pt idx="921">
                  <c:v>4802.2330000000002</c:v>
                </c:pt>
                <c:pt idx="922">
                  <c:v>4802.2330000000002</c:v>
                </c:pt>
                <c:pt idx="923">
                  <c:v>4802.2330000000002</c:v>
                </c:pt>
                <c:pt idx="924">
                  <c:v>4802.2330000000002</c:v>
                </c:pt>
                <c:pt idx="925">
                  <c:v>4802.2330000000002</c:v>
                </c:pt>
                <c:pt idx="926">
                  <c:v>4802.2330000000002</c:v>
                </c:pt>
                <c:pt idx="927">
                  <c:v>4802.2330000000002</c:v>
                </c:pt>
                <c:pt idx="928">
                  <c:v>4802.2330000000002</c:v>
                </c:pt>
                <c:pt idx="929">
                  <c:v>4802.2330000000002</c:v>
                </c:pt>
                <c:pt idx="930">
                  <c:v>4802.2330000000002</c:v>
                </c:pt>
                <c:pt idx="931">
                  <c:v>4802.2330000000002</c:v>
                </c:pt>
                <c:pt idx="932">
                  <c:v>4802.2330000000002</c:v>
                </c:pt>
                <c:pt idx="933">
                  <c:v>4802.2330000000002</c:v>
                </c:pt>
                <c:pt idx="934">
                  <c:v>4802.2330000000002</c:v>
                </c:pt>
                <c:pt idx="935">
                  <c:v>4802.2330000000002</c:v>
                </c:pt>
                <c:pt idx="936">
                  <c:v>4802.2330000000002</c:v>
                </c:pt>
                <c:pt idx="937">
                  <c:v>4802.2330000000002</c:v>
                </c:pt>
                <c:pt idx="938">
                  <c:v>4802.2330000000002</c:v>
                </c:pt>
                <c:pt idx="939">
                  <c:v>4802.2330000000002</c:v>
                </c:pt>
                <c:pt idx="940">
                  <c:v>4802.2330000000002</c:v>
                </c:pt>
                <c:pt idx="941">
                  <c:v>4802.2330000000002</c:v>
                </c:pt>
                <c:pt idx="942">
                  <c:v>4802.2330000000002</c:v>
                </c:pt>
                <c:pt idx="943">
                  <c:v>4802.2330000000002</c:v>
                </c:pt>
                <c:pt idx="944">
                  <c:v>4802.2330000000002</c:v>
                </c:pt>
                <c:pt idx="945">
                  <c:v>4802.2330000000002</c:v>
                </c:pt>
                <c:pt idx="946">
                  <c:v>4802.2330000000002</c:v>
                </c:pt>
                <c:pt idx="947">
                  <c:v>4802.2330000000002</c:v>
                </c:pt>
                <c:pt idx="948">
                  <c:v>4802.2330000000002</c:v>
                </c:pt>
                <c:pt idx="949">
                  <c:v>4802.2330000000002</c:v>
                </c:pt>
                <c:pt idx="950">
                  <c:v>4802.2330000000002</c:v>
                </c:pt>
                <c:pt idx="951">
                  <c:v>4802.2330000000002</c:v>
                </c:pt>
                <c:pt idx="952">
                  <c:v>4802.2330000000002</c:v>
                </c:pt>
                <c:pt idx="953">
                  <c:v>4802.2330000000002</c:v>
                </c:pt>
                <c:pt idx="954">
                  <c:v>4802.2330000000002</c:v>
                </c:pt>
                <c:pt idx="955">
                  <c:v>4802.2330000000002</c:v>
                </c:pt>
                <c:pt idx="956">
                  <c:v>4802.2330000000002</c:v>
                </c:pt>
                <c:pt idx="957">
                  <c:v>4802.2330000000002</c:v>
                </c:pt>
                <c:pt idx="958">
                  <c:v>4802.2330000000002</c:v>
                </c:pt>
                <c:pt idx="959">
                  <c:v>4802.2330000000002</c:v>
                </c:pt>
                <c:pt idx="960">
                  <c:v>4802.2330000000002</c:v>
                </c:pt>
                <c:pt idx="961">
                  <c:v>4802.2330000000002</c:v>
                </c:pt>
                <c:pt idx="962">
                  <c:v>4802.2330000000002</c:v>
                </c:pt>
                <c:pt idx="963">
                  <c:v>4802.2330000000002</c:v>
                </c:pt>
                <c:pt idx="964">
                  <c:v>4802.2330000000002</c:v>
                </c:pt>
                <c:pt idx="965">
                  <c:v>4802.2330000000002</c:v>
                </c:pt>
                <c:pt idx="966">
                  <c:v>4802.2330000000002</c:v>
                </c:pt>
                <c:pt idx="967">
                  <c:v>4802.2330000000002</c:v>
                </c:pt>
                <c:pt idx="968">
                  <c:v>4802.2330000000002</c:v>
                </c:pt>
                <c:pt idx="969">
                  <c:v>4802.2330000000002</c:v>
                </c:pt>
                <c:pt idx="970">
                  <c:v>4802.2330000000002</c:v>
                </c:pt>
                <c:pt idx="971">
                  <c:v>4802.2330000000002</c:v>
                </c:pt>
                <c:pt idx="972">
                  <c:v>4802.2330000000002</c:v>
                </c:pt>
                <c:pt idx="973">
                  <c:v>4802.2330000000002</c:v>
                </c:pt>
                <c:pt idx="974">
                  <c:v>4802.2330000000002</c:v>
                </c:pt>
                <c:pt idx="975">
                  <c:v>4802.2330000000002</c:v>
                </c:pt>
                <c:pt idx="976">
                  <c:v>4802.2330000000002</c:v>
                </c:pt>
                <c:pt idx="977">
                  <c:v>4802.2330000000002</c:v>
                </c:pt>
                <c:pt idx="978">
                  <c:v>4802.2330000000002</c:v>
                </c:pt>
                <c:pt idx="979">
                  <c:v>4802.2330000000002</c:v>
                </c:pt>
                <c:pt idx="980">
                  <c:v>4802.2330000000002</c:v>
                </c:pt>
                <c:pt idx="981">
                  <c:v>4802.2330000000002</c:v>
                </c:pt>
                <c:pt idx="982">
                  <c:v>4802.2330000000002</c:v>
                </c:pt>
                <c:pt idx="983">
                  <c:v>4802.2330000000002</c:v>
                </c:pt>
                <c:pt idx="984">
                  <c:v>4802.2330000000002</c:v>
                </c:pt>
                <c:pt idx="985">
                  <c:v>4802.2330000000002</c:v>
                </c:pt>
                <c:pt idx="986">
                  <c:v>4802.2330000000002</c:v>
                </c:pt>
                <c:pt idx="987">
                  <c:v>4802.2330000000002</c:v>
                </c:pt>
                <c:pt idx="988">
                  <c:v>4802.2330000000002</c:v>
                </c:pt>
                <c:pt idx="989">
                  <c:v>4802.2330000000002</c:v>
                </c:pt>
                <c:pt idx="990">
                  <c:v>4802.2330000000002</c:v>
                </c:pt>
                <c:pt idx="991">
                  <c:v>4802.2330000000002</c:v>
                </c:pt>
                <c:pt idx="992">
                  <c:v>4802.2330000000002</c:v>
                </c:pt>
                <c:pt idx="993">
                  <c:v>4802.2330000000002</c:v>
                </c:pt>
                <c:pt idx="994">
                  <c:v>4802.2330000000002</c:v>
                </c:pt>
                <c:pt idx="995">
                  <c:v>4802.2330000000002</c:v>
                </c:pt>
                <c:pt idx="996">
                  <c:v>4802.2330000000002</c:v>
                </c:pt>
                <c:pt idx="997">
                  <c:v>4802.2330000000002</c:v>
                </c:pt>
                <c:pt idx="998">
                  <c:v>4802.2330000000002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'100city'!$A$50:$ALK$50</c:f>
              <c:numCache>
                <c:formatCode>General</c:formatCode>
                <c:ptCount val="999"/>
                <c:pt idx="0">
                  <c:v>32871.49</c:v>
                </c:pt>
                <c:pt idx="1">
                  <c:v>31323.234</c:v>
                </c:pt>
                <c:pt idx="2">
                  <c:v>30439.615000000002</c:v>
                </c:pt>
                <c:pt idx="3">
                  <c:v>27920.956999999999</c:v>
                </c:pt>
                <c:pt idx="4">
                  <c:v>27920.956999999999</c:v>
                </c:pt>
                <c:pt idx="5">
                  <c:v>27021.857</c:v>
                </c:pt>
                <c:pt idx="6">
                  <c:v>25520.873</c:v>
                </c:pt>
                <c:pt idx="7">
                  <c:v>25520.873</c:v>
                </c:pt>
                <c:pt idx="8">
                  <c:v>24769.585999999999</c:v>
                </c:pt>
                <c:pt idx="9">
                  <c:v>24709.178</c:v>
                </c:pt>
                <c:pt idx="10">
                  <c:v>23471.115000000002</c:v>
                </c:pt>
                <c:pt idx="11">
                  <c:v>22674.145</c:v>
                </c:pt>
                <c:pt idx="12">
                  <c:v>22674.145</c:v>
                </c:pt>
                <c:pt idx="13">
                  <c:v>22282.465</c:v>
                </c:pt>
                <c:pt idx="14">
                  <c:v>22282.465</c:v>
                </c:pt>
                <c:pt idx="15">
                  <c:v>22217.375</c:v>
                </c:pt>
                <c:pt idx="16">
                  <c:v>22117.030999999999</c:v>
                </c:pt>
                <c:pt idx="17">
                  <c:v>21927.955000000002</c:v>
                </c:pt>
                <c:pt idx="18">
                  <c:v>21469.662</c:v>
                </c:pt>
                <c:pt idx="19">
                  <c:v>20651.567999999999</c:v>
                </c:pt>
                <c:pt idx="20">
                  <c:v>19693.035</c:v>
                </c:pt>
                <c:pt idx="21">
                  <c:v>19693.035</c:v>
                </c:pt>
                <c:pt idx="22">
                  <c:v>19693.035</c:v>
                </c:pt>
                <c:pt idx="23">
                  <c:v>19693.035</c:v>
                </c:pt>
                <c:pt idx="24">
                  <c:v>18954.690999999999</c:v>
                </c:pt>
                <c:pt idx="25">
                  <c:v>18954.690999999999</c:v>
                </c:pt>
                <c:pt idx="26">
                  <c:v>19693.035</c:v>
                </c:pt>
                <c:pt idx="27">
                  <c:v>19693.035</c:v>
                </c:pt>
                <c:pt idx="28">
                  <c:v>19693.035</c:v>
                </c:pt>
                <c:pt idx="29">
                  <c:v>18560.226999999999</c:v>
                </c:pt>
                <c:pt idx="30">
                  <c:v>18560.226999999999</c:v>
                </c:pt>
                <c:pt idx="31">
                  <c:v>18560.226999999999</c:v>
                </c:pt>
                <c:pt idx="32">
                  <c:v>18560.226999999999</c:v>
                </c:pt>
                <c:pt idx="33">
                  <c:v>18560.226999999999</c:v>
                </c:pt>
                <c:pt idx="34">
                  <c:v>18560.226999999999</c:v>
                </c:pt>
                <c:pt idx="35">
                  <c:v>18172.86</c:v>
                </c:pt>
                <c:pt idx="36">
                  <c:v>17888.313999999998</c:v>
                </c:pt>
                <c:pt idx="37">
                  <c:v>17888.313999999998</c:v>
                </c:pt>
                <c:pt idx="38">
                  <c:v>18065.583999999999</c:v>
                </c:pt>
                <c:pt idx="39">
                  <c:v>17903.59</c:v>
                </c:pt>
                <c:pt idx="40">
                  <c:v>17903.59</c:v>
                </c:pt>
                <c:pt idx="41">
                  <c:v>17386.763999999999</c:v>
                </c:pt>
                <c:pt idx="42">
                  <c:v>17214.98</c:v>
                </c:pt>
                <c:pt idx="43">
                  <c:v>17214.98</c:v>
                </c:pt>
                <c:pt idx="44">
                  <c:v>16813.078000000001</c:v>
                </c:pt>
                <c:pt idx="45">
                  <c:v>16743.842000000001</c:v>
                </c:pt>
                <c:pt idx="46">
                  <c:v>16695.55</c:v>
                </c:pt>
                <c:pt idx="47">
                  <c:v>16743.842000000001</c:v>
                </c:pt>
                <c:pt idx="48">
                  <c:v>16581.236000000001</c:v>
                </c:pt>
                <c:pt idx="49">
                  <c:v>16425.491999999998</c:v>
                </c:pt>
                <c:pt idx="50">
                  <c:v>16369.191999999999</c:v>
                </c:pt>
                <c:pt idx="51">
                  <c:v>16369.191999999999</c:v>
                </c:pt>
                <c:pt idx="52">
                  <c:v>15956.754999999999</c:v>
                </c:pt>
                <c:pt idx="53">
                  <c:v>15956.754999999999</c:v>
                </c:pt>
                <c:pt idx="54">
                  <c:v>15857.925999999999</c:v>
                </c:pt>
                <c:pt idx="55">
                  <c:v>15442.633</c:v>
                </c:pt>
                <c:pt idx="56">
                  <c:v>15442.633</c:v>
                </c:pt>
                <c:pt idx="57">
                  <c:v>15078.187</c:v>
                </c:pt>
                <c:pt idx="58">
                  <c:v>14682.847</c:v>
                </c:pt>
                <c:pt idx="59">
                  <c:v>14682.847</c:v>
                </c:pt>
                <c:pt idx="60">
                  <c:v>14682.847</c:v>
                </c:pt>
                <c:pt idx="61">
                  <c:v>14682.847</c:v>
                </c:pt>
                <c:pt idx="62">
                  <c:v>14504.235000000001</c:v>
                </c:pt>
                <c:pt idx="63">
                  <c:v>14504.235000000001</c:v>
                </c:pt>
                <c:pt idx="64">
                  <c:v>14504.235000000001</c:v>
                </c:pt>
                <c:pt idx="65">
                  <c:v>14207.955</c:v>
                </c:pt>
                <c:pt idx="66">
                  <c:v>14210.459000000001</c:v>
                </c:pt>
                <c:pt idx="67">
                  <c:v>13716.331</c:v>
                </c:pt>
                <c:pt idx="68">
                  <c:v>13716.331</c:v>
                </c:pt>
                <c:pt idx="69">
                  <c:v>13410.092000000001</c:v>
                </c:pt>
                <c:pt idx="70">
                  <c:v>13183.037</c:v>
                </c:pt>
                <c:pt idx="71">
                  <c:v>13183.037</c:v>
                </c:pt>
                <c:pt idx="72">
                  <c:v>13177.861000000001</c:v>
                </c:pt>
                <c:pt idx="73">
                  <c:v>12988.862999999999</c:v>
                </c:pt>
                <c:pt idx="74">
                  <c:v>13044.311</c:v>
                </c:pt>
                <c:pt idx="75">
                  <c:v>12852.635</c:v>
                </c:pt>
                <c:pt idx="76">
                  <c:v>12852.635</c:v>
                </c:pt>
                <c:pt idx="77">
                  <c:v>12614.148999999999</c:v>
                </c:pt>
                <c:pt idx="78">
                  <c:v>12614.148999999999</c:v>
                </c:pt>
                <c:pt idx="79">
                  <c:v>12308.043</c:v>
                </c:pt>
                <c:pt idx="80">
                  <c:v>12308.043</c:v>
                </c:pt>
                <c:pt idx="81">
                  <c:v>12220.846</c:v>
                </c:pt>
                <c:pt idx="82">
                  <c:v>12220.846</c:v>
                </c:pt>
                <c:pt idx="83">
                  <c:v>12264.675999999999</c:v>
                </c:pt>
                <c:pt idx="84">
                  <c:v>12006.9375</c:v>
                </c:pt>
                <c:pt idx="85">
                  <c:v>11909.517</c:v>
                </c:pt>
                <c:pt idx="86">
                  <c:v>11630.339</c:v>
                </c:pt>
                <c:pt idx="87">
                  <c:v>11630.339</c:v>
                </c:pt>
                <c:pt idx="88">
                  <c:v>11630.339</c:v>
                </c:pt>
                <c:pt idx="89">
                  <c:v>11630.339</c:v>
                </c:pt>
                <c:pt idx="90">
                  <c:v>11492.018</c:v>
                </c:pt>
                <c:pt idx="91">
                  <c:v>11492.018</c:v>
                </c:pt>
                <c:pt idx="92">
                  <c:v>11218.513999999999</c:v>
                </c:pt>
                <c:pt idx="93">
                  <c:v>11218.513999999999</c:v>
                </c:pt>
                <c:pt idx="94">
                  <c:v>11218.513999999999</c:v>
                </c:pt>
                <c:pt idx="95">
                  <c:v>11019.04</c:v>
                </c:pt>
                <c:pt idx="96">
                  <c:v>10938.517</c:v>
                </c:pt>
                <c:pt idx="97">
                  <c:v>10678.847</c:v>
                </c:pt>
                <c:pt idx="98">
                  <c:v>10678.847</c:v>
                </c:pt>
                <c:pt idx="99">
                  <c:v>10615.656000000001</c:v>
                </c:pt>
                <c:pt idx="100">
                  <c:v>10615.656000000001</c:v>
                </c:pt>
                <c:pt idx="101">
                  <c:v>10487.642</c:v>
                </c:pt>
                <c:pt idx="102">
                  <c:v>10487.642</c:v>
                </c:pt>
                <c:pt idx="103">
                  <c:v>10487.642</c:v>
                </c:pt>
                <c:pt idx="104">
                  <c:v>10487.642</c:v>
                </c:pt>
                <c:pt idx="105">
                  <c:v>10487.642</c:v>
                </c:pt>
                <c:pt idx="106">
                  <c:v>10197.025</c:v>
                </c:pt>
                <c:pt idx="107">
                  <c:v>10197.025</c:v>
                </c:pt>
                <c:pt idx="108">
                  <c:v>10197.025</c:v>
                </c:pt>
                <c:pt idx="109">
                  <c:v>10197.025</c:v>
                </c:pt>
                <c:pt idx="110">
                  <c:v>10154.44</c:v>
                </c:pt>
                <c:pt idx="111">
                  <c:v>10033.312</c:v>
                </c:pt>
                <c:pt idx="112">
                  <c:v>10033.312</c:v>
                </c:pt>
                <c:pt idx="113">
                  <c:v>9896.357</c:v>
                </c:pt>
                <c:pt idx="114">
                  <c:v>9896.357</c:v>
                </c:pt>
                <c:pt idx="115">
                  <c:v>9896.357</c:v>
                </c:pt>
                <c:pt idx="116">
                  <c:v>9896.357</c:v>
                </c:pt>
                <c:pt idx="117">
                  <c:v>9667.3850000000002</c:v>
                </c:pt>
                <c:pt idx="118">
                  <c:v>9667.3850000000002</c:v>
                </c:pt>
                <c:pt idx="119">
                  <c:v>9494.6689999999999</c:v>
                </c:pt>
                <c:pt idx="120">
                  <c:v>9494.6689999999999</c:v>
                </c:pt>
                <c:pt idx="121">
                  <c:v>9222.7060000000001</c:v>
                </c:pt>
                <c:pt idx="122">
                  <c:v>9222.7060000000001</c:v>
                </c:pt>
                <c:pt idx="123">
                  <c:v>9222.7060000000001</c:v>
                </c:pt>
                <c:pt idx="124">
                  <c:v>9166.3070000000007</c:v>
                </c:pt>
                <c:pt idx="125">
                  <c:v>9154.7510000000002</c:v>
                </c:pt>
                <c:pt idx="126">
                  <c:v>9023.2219999999998</c:v>
                </c:pt>
                <c:pt idx="127">
                  <c:v>8944.2080000000005</c:v>
                </c:pt>
                <c:pt idx="128">
                  <c:v>8713.6939999999995</c:v>
                </c:pt>
                <c:pt idx="129">
                  <c:v>8713.6939999999995</c:v>
                </c:pt>
                <c:pt idx="130">
                  <c:v>8713.6939999999995</c:v>
                </c:pt>
                <c:pt idx="131">
                  <c:v>8713.6939999999995</c:v>
                </c:pt>
                <c:pt idx="132">
                  <c:v>8494.7510000000002</c:v>
                </c:pt>
                <c:pt idx="133">
                  <c:v>8494.7510000000002</c:v>
                </c:pt>
                <c:pt idx="134">
                  <c:v>8494.7510000000002</c:v>
                </c:pt>
                <c:pt idx="135">
                  <c:v>8401.8439999999991</c:v>
                </c:pt>
                <c:pt idx="136">
                  <c:v>8371.9490000000005</c:v>
                </c:pt>
                <c:pt idx="137">
                  <c:v>8126.4614000000001</c:v>
                </c:pt>
                <c:pt idx="138">
                  <c:v>8126.4614000000001</c:v>
                </c:pt>
                <c:pt idx="139">
                  <c:v>8061.4966000000004</c:v>
                </c:pt>
                <c:pt idx="140">
                  <c:v>7910.527</c:v>
                </c:pt>
                <c:pt idx="141">
                  <c:v>7782.7250000000004</c:v>
                </c:pt>
                <c:pt idx="142">
                  <c:v>7740.5492999999997</c:v>
                </c:pt>
                <c:pt idx="143">
                  <c:v>7644.9937</c:v>
                </c:pt>
                <c:pt idx="144">
                  <c:v>7490.2686000000003</c:v>
                </c:pt>
                <c:pt idx="145">
                  <c:v>7490.2686000000003</c:v>
                </c:pt>
                <c:pt idx="146">
                  <c:v>7362.085</c:v>
                </c:pt>
                <c:pt idx="147">
                  <c:v>7362.085</c:v>
                </c:pt>
                <c:pt idx="148">
                  <c:v>7313.2515000000003</c:v>
                </c:pt>
                <c:pt idx="149">
                  <c:v>7362.085</c:v>
                </c:pt>
                <c:pt idx="150">
                  <c:v>7362.085</c:v>
                </c:pt>
                <c:pt idx="151">
                  <c:v>7315.8563999999997</c:v>
                </c:pt>
                <c:pt idx="152">
                  <c:v>7199.3022000000001</c:v>
                </c:pt>
                <c:pt idx="153">
                  <c:v>7199.3022000000001</c:v>
                </c:pt>
                <c:pt idx="154">
                  <c:v>7073.12</c:v>
                </c:pt>
                <c:pt idx="155">
                  <c:v>7073.12</c:v>
                </c:pt>
                <c:pt idx="156">
                  <c:v>7073.12</c:v>
                </c:pt>
                <c:pt idx="157">
                  <c:v>6898.4125999999997</c:v>
                </c:pt>
                <c:pt idx="158">
                  <c:v>6898.4125999999997</c:v>
                </c:pt>
                <c:pt idx="159">
                  <c:v>6898.4125999999997</c:v>
                </c:pt>
                <c:pt idx="160">
                  <c:v>6898.4125999999997</c:v>
                </c:pt>
                <c:pt idx="161">
                  <c:v>6824.982</c:v>
                </c:pt>
                <c:pt idx="162">
                  <c:v>6819.56</c:v>
                </c:pt>
                <c:pt idx="163">
                  <c:v>6770.8046999999997</c:v>
                </c:pt>
                <c:pt idx="164">
                  <c:v>6714.9214000000002</c:v>
                </c:pt>
                <c:pt idx="165">
                  <c:v>6720.7550000000001</c:v>
                </c:pt>
                <c:pt idx="166">
                  <c:v>6699.0889999999999</c:v>
                </c:pt>
                <c:pt idx="167">
                  <c:v>6509.2889999999998</c:v>
                </c:pt>
                <c:pt idx="168">
                  <c:v>6509.2889999999998</c:v>
                </c:pt>
                <c:pt idx="169">
                  <c:v>6509.2889999999998</c:v>
                </c:pt>
                <c:pt idx="170">
                  <c:v>6413.2110000000002</c:v>
                </c:pt>
                <c:pt idx="171">
                  <c:v>6413.2110000000002</c:v>
                </c:pt>
                <c:pt idx="172">
                  <c:v>6320.7007000000003</c:v>
                </c:pt>
                <c:pt idx="173">
                  <c:v>6267.3760000000002</c:v>
                </c:pt>
                <c:pt idx="174">
                  <c:v>6267.3760000000002</c:v>
                </c:pt>
                <c:pt idx="175">
                  <c:v>6243.1923999999999</c:v>
                </c:pt>
                <c:pt idx="176">
                  <c:v>6076.2370000000001</c:v>
                </c:pt>
                <c:pt idx="177">
                  <c:v>6076.2370000000001</c:v>
                </c:pt>
                <c:pt idx="178">
                  <c:v>5992.0739999999996</c:v>
                </c:pt>
                <c:pt idx="179">
                  <c:v>5910.4989999999998</c:v>
                </c:pt>
                <c:pt idx="180">
                  <c:v>5910.4989999999998</c:v>
                </c:pt>
                <c:pt idx="181">
                  <c:v>5920.5673999999999</c:v>
                </c:pt>
                <c:pt idx="182">
                  <c:v>5804.7992999999997</c:v>
                </c:pt>
                <c:pt idx="183">
                  <c:v>5747.5874000000003</c:v>
                </c:pt>
                <c:pt idx="184">
                  <c:v>5696.1342999999997</c:v>
                </c:pt>
                <c:pt idx="185">
                  <c:v>5623.1704</c:v>
                </c:pt>
                <c:pt idx="186">
                  <c:v>5499.6840000000002</c:v>
                </c:pt>
                <c:pt idx="187">
                  <c:v>5416.71</c:v>
                </c:pt>
                <c:pt idx="188">
                  <c:v>5416.71</c:v>
                </c:pt>
                <c:pt idx="189">
                  <c:v>5416.71</c:v>
                </c:pt>
                <c:pt idx="190">
                  <c:v>5345.5540000000001</c:v>
                </c:pt>
                <c:pt idx="191">
                  <c:v>5345.5540000000001</c:v>
                </c:pt>
                <c:pt idx="192">
                  <c:v>5287.4204</c:v>
                </c:pt>
                <c:pt idx="193">
                  <c:v>5236.5522000000001</c:v>
                </c:pt>
                <c:pt idx="194">
                  <c:v>5236.5522000000001</c:v>
                </c:pt>
                <c:pt idx="195">
                  <c:v>5236.5522000000001</c:v>
                </c:pt>
                <c:pt idx="196">
                  <c:v>5287.4204</c:v>
                </c:pt>
                <c:pt idx="197">
                  <c:v>5217.2139999999999</c:v>
                </c:pt>
                <c:pt idx="198">
                  <c:v>5115.58</c:v>
                </c:pt>
                <c:pt idx="199">
                  <c:v>5084.2065000000002</c:v>
                </c:pt>
                <c:pt idx="200">
                  <c:v>5070.1724000000004</c:v>
                </c:pt>
                <c:pt idx="201">
                  <c:v>5042.1356999999998</c:v>
                </c:pt>
                <c:pt idx="202">
                  <c:v>5028.4709999999995</c:v>
                </c:pt>
                <c:pt idx="203">
                  <c:v>5022.2579999999998</c:v>
                </c:pt>
                <c:pt idx="204">
                  <c:v>5019.3402999999998</c:v>
                </c:pt>
                <c:pt idx="205">
                  <c:v>5012.7889999999998</c:v>
                </c:pt>
                <c:pt idx="206">
                  <c:v>4977.2610000000004</c:v>
                </c:pt>
                <c:pt idx="207">
                  <c:v>4977.2610000000004</c:v>
                </c:pt>
                <c:pt idx="208">
                  <c:v>4977.2610000000004</c:v>
                </c:pt>
                <c:pt idx="209">
                  <c:v>4977.2610000000004</c:v>
                </c:pt>
                <c:pt idx="210">
                  <c:v>4977.2610000000004</c:v>
                </c:pt>
                <c:pt idx="211">
                  <c:v>4976.34</c:v>
                </c:pt>
                <c:pt idx="212">
                  <c:v>4976.34</c:v>
                </c:pt>
                <c:pt idx="213">
                  <c:v>4976.34</c:v>
                </c:pt>
                <c:pt idx="214">
                  <c:v>4966.8706000000002</c:v>
                </c:pt>
                <c:pt idx="215">
                  <c:v>4966.8706000000002</c:v>
                </c:pt>
                <c:pt idx="216">
                  <c:v>4966.8706000000002</c:v>
                </c:pt>
                <c:pt idx="217">
                  <c:v>4966.8706000000002</c:v>
                </c:pt>
                <c:pt idx="218">
                  <c:v>4966.8706000000002</c:v>
                </c:pt>
                <c:pt idx="219">
                  <c:v>4966.8706000000002</c:v>
                </c:pt>
                <c:pt idx="220">
                  <c:v>4966.8706000000002</c:v>
                </c:pt>
                <c:pt idx="221">
                  <c:v>4966.8706000000002</c:v>
                </c:pt>
                <c:pt idx="222">
                  <c:v>4966.8706000000002</c:v>
                </c:pt>
                <c:pt idx="223">
                  <c:v>4966.8706000000002</c:v>
                </c:pt>
                <c:pt idx="224">
                  <c:v>4966.8706000000002</c:v>
                </c:pt>
                <c:pt idx="225">
                  <c:v>4966.8706000000002</c:v>
                </c:pt>
                <c:pt idx="226">
                  <c:v>4966.8706000000002</c:v>
                </c:pt>
                <c:pt idx="227">
                  <c:v>4966.8706000000002</c:v>
                </c:pt>
                <c:pt idx="228">
                  <c:v>4966.8706000000002</c:v>
                </c:pt>
                <c:pt idx="229">
                  <c:v>4966.8706000000002</c:v>
                </c:pt>
                <c:pt idx="230">
                  <c:v>4966.8706000000002</c:v>
                </c:pt>
                <c:pt idx="231">
                  <c:v>4966.8706000000002</c:v>
                </c:pt>
                <c:pt idx="232">
                  <c:v>4966.8706000000002</c:v>
                </c:pt>
                <c:pt idx="233">
                  <c:v>4966.8706000000002</c:v>
                </c:pt>
                <c:pt idx="234">
                  <c:v>4966.8706000000002</c:v>
                </c:pt>
                <c:pt idx="235">
                  <c:v>4966.8706000000002</c:v>
                </c:pt>
                <c:pt idx="236">
                  <c:v>4966.8706000000002</c:v>
                </c:pt>
                <c:pt idx="237">
                  <c:v>4966.8706000000002</c:v>
                </c:pt>
                <c:pt idx="238">
                  <c:v>4966.8706000000002</c:v>
                </c:pt>
                <c:pt idx="239">
                  <c:v>4966.8706000000002</c:v>
                </c:pt>
                <c:pt idx="240">
                  <c:v>4966.8706000000002</c:v>
                </c:pt>
                <c:pt idx="241">
                  <c:v>4966.8706000000002</c:v>
                </c:pt>
                <c:pt idx="242">
                  <c:v>4966.8706000000002</c:v>
                </c:pt>
                <c:pt idx="243">
                  <c:v>4966.8706000000002</c:v>
                </c:pt>
                <c:pt idx="244">
                  <c:v>4966.8706000000002</c:v>
                </c:pt>
                <c:pt idx="245">
                  <c:v>4966.8706000000002</c:v>
                </c:pt>
                <c:pt idx="246">
                  <c:v>4966.8706000000002</c:v>
                </c:pt>
                <c:pt idx="247">
                  <c:v>4966.8706000000002</c:v>
                </c:pt>
                <c:pt idx="248">
                  <c:v>4966.8706000000002</c:v>
                </c:pt>
                <c:pt idx="249">
                  <c:v>4966.8706000000002</c:v>
                </c:pt>
                <c:pt idx="250">
                  <c:v>4966.8706000000002</c:v>
                </c:pt>
                <c:pt idx="251">
                  <c:v>4966.8706000000002</c:v>
                </c:pt>
                <c:pt idx="252">
                  <c:v>4966.8706000000002</c:v>
                </c:pt>
                <c:pt idx="253">
                  <c:v>4966.8706000000002</c:v>
                </c:pt>
                <c:pt idx="254">
                  <c:v>4966.8706000000002</c:v>
                </c:pt>
                <c:pt idx="255">
                  <c:v>4966.8706000000002</c:v>
                </c:pt>
                <c:pt idx="256">
                  <c:v>4966.8706000000002</c:v>
                </c:pt>
                <c:pt idx="257">
                  <c:v>4966.8706000000002</c:v>
                </c:pt>
                <c:pt idx="258">
                  <c:v>4966.8706000000002</c:v>
                </c:pt>
                <c:pt idx="259">
                  <c:v>4966.8706000000002</c:v>
                </c:pt>
                <c:pt idx="260">
                  <c:v>4966.8706000000002</c:v>
                </c:pt>
                <c:pt idx="261">
                  <c:v>4966.8706000000002</c:v>
                </c:pt>
                <c:pt idx="262">
                  <c:v>4966.8706000000002</c:v>
                </c:pt>
                <c:pt idx="263">
                  <c:v>4966.8706000000002</c:v>
                </c:pt>
                <c:pt idx="264">
                  <c:v>4966.8706000000002</c:v>
                </c:pt>
                <c:pt idx="265">
                  <c:v>4966.8706000000002</c:v>
                </c:pt>
                <c:pt idx="266">
                  <c:v>4966.8706000000002</c:v>
                </c:pt>
                <c:pt idx="267">
                  <c:v>4966.8706000000002</c:v>
                </c:pt>
                <c:pt idx="268">
                  <c:v>4966.8706000000002</c:v>
                </c:pt>
                <c:pt idx="269">
                  <c:v>4966.8706000000002</c:v>
                </c:pt>
                <c:pt idx="270">
                  <c:v>4966.8706000000002</c:v>
                </c:pt>
                <c:pt idx="271">
                  <c:v>4966.8706000000002</c:v>
                </c:pt>
                <c:pt idx="272">
                  <c:v>4966.8706000000002</c:v>
                </c:pt>
                <c:pt idx="273">
                  <c:v>4966.8706000000002</c:v>
                </c:pt>
                <c:pt idx="274">
                  <c:v>4966.8706000000002</c:v>
                </c:pt>
                <c:pt idx="275">
                  <c:v>4966.8706000000002</c:v>
                </c:pt>
                <c:pt idx="276">
                  <c:v>4966.8706000000002</c:v>
                </c:pt>
                <c:pt idx="277">
                  <c:v>4966.8706000000002</c:v>
                </c:pt>
                <c:pt idx="278">
                  <c:v>4966.8706000000002</c:v>
                </c:pt>
                <c:pt idx="279">
                  <c:v>4966.8706000000002</c:v>
                </c:pt>
                <c:pt idx="280">
                  <c:v>4966.8706000000002</c:v>
                </c:pt>
                <c:pt idx="281">
                  <c:v>4966.8706000000002</c:v>
                </c:pt>
                <c:pt idx="282">
                  <c:v>4966.8706000000002</c:v>
                </c:pt>
                <c:pt idx="283">
                  <c:v>4966.8706000000002</c:v>
                </c:pt>
                <c:pt idx="284">
                  <c:v>4966.8706000000002</c:v>
                </c:pt>
                <c:pt idx="285">
                  <c:v>4966.8706000000002</c:v>
                </c:pt>
                <c:pt idx="286">
                  <c:v>4966.8706000000002</c:v>
                </c:pt>
                <c:pt idx="287">
                  <c:v>4966.8706000000002</c:v>
                </c:pt>
                <c:pt idx="288">
                  <c:v>4966.8706000000002</c:v>
                </c:pt>
                <c:pt idx="289">
                  <c:v>4966.8706000000002</c:v>
                </c:pt>
                <c:pt idx="290">
                  <c:v>4966.8706000000002</c:v>
                </c:pt>
                <c:pt idx="291">
                  <c:v>4966.8706000000002</c:v>
                </c:pt>
                <c:pt idx="292">
                  <c:v>4966.8706000000002</c:v>
                </c:pt>
                <c:pt idx="293">
                  <c:v>4966.8706000000002</c:v>
                </c:pt>
                <c:pt idx="294">
                  <c:v>4966.8706000000002</c:v>
                </c:pt>
                <c:pt idx="295">
                  <c:v>4966.8706000000002</c:v>
                </c:pt>
                <c:pt idx="296">
                  <c:v>4966.8706000000002</c:v>
                </c:pt>
                <c:pt idx="297">
                  <c:v>4966.8706000000002</c:v>
                </c:pt>
                <c:pt idx="298">
                  <c:v>4966.8706000000002</c:v>
                </c:pt>
                <c:pt idx="299">
                  <c:v>4966.8706000000002</c:v>
                </c:pt>
                <c:pt idx="300">
                  <c:v>4966.8706000000002</c:v>
                </c:pt>
                <c:pt idx="301">
                  <c:v>4966.8706000000002</c:v>
                </c:pt>
                <c:pt idx="302">
                  <c:v>4966.8706000000002</c:v>
                </c:pt>
                <c:pt idx="303">
                  <c:v>4966.8706000000002</c:v>
                </c:pt>
                <c:pt idx="304">
                  <c:v>4966.8706000000002</c:v>
                </c:pt>
                <c:pt idx="305">
                  <c:v>4966.8706000000002</c:v>
                </c:pt>
                <c:pt idx="306">
                  <c:v>4966.8706000000002</c:v>
                </c:pt>
                <c:pt idx="307">
                  <c:v>4966.8706000000002</c:v>
                </c:pt>
                <c:pt idx="308">
                  <c:v>4966.8706000000002</c:v>
                </c:pt>
                <c:pt idx="309">
                  <c:v>4966.8706000000002</c:v>
                </c:pt>
                <c:pt idx="310">
                  <c:v>4966.8706000000002</c:v>
                </c:pt>
                <c:pt idx="311">
                  <c:v>4966.8706000000002</c:v>
                </c:pt>
                <c:pt idx="312">
                  <c:v>4966.8706000000002</c:v>
                </c:pt>
                <c:pt idx="313">
                  <c:v>4966.8706000000002</c:v>
                </c:pt>
                <c:pt idx="314">
                  <c:v>4966.8706000000002</c:v>
                </c:pt>
                <c:pt idx="315">
                  <c:v>4966.8706000000002</c:v>
                </c:pt>
                <c:pt idx="316">
                  <c:v>4966.8706000000002</c:v>
                </c:pt>
                <c:pt idx="317">
                  <c:v>4966.8706000000002</c:v>
                </c:pt>
                <c:pt idx="318">
                  <c:v>4966.8706000000002</c:v>
                </c:pt>
                <c:pt idx="319">
                  <c:v>4966.8706000000002</c:v>
                </c:pt>
                <c:pt idx="320">
                  <c:v>4966.8706000000002</c:v>
                </c:pt>
                <c:pt idx="321">
                  <c:v>4966.8706000000002</c:v>
                </c:pt>
                <c:pt idx="322">
                  <c:v>4966.8706000000002</c:v>
                </c:pt>
                <c:pt idx="323">
                  <c:v>4966.8706000000002</c:v>
                </c:pt>
                <c:pt idx="324">
                  <c:v>4966.8706000000002</c:v>
                </c:pt>
                <c:pt idx="325">
                  <c:v>4966.8706000000002</c:v>
                </c:pt>
                <c:pt idx="326">
                  <c:v>4966.8706000000002</c:v>
                </c:pt>
                <c:pt idx="327">
                  <c:v>4966.8706000000002</c:v>
                </c:pt>
                <c:pt idx="328">
                  <c:v>4966.8706000000002</c:v>
                </c:pt>
                <c:pt idx="329">
                  <c:v>4966.8706000000002</c:v>
                </c:pt>
                <c:pt idx="330">
                  <c:v>4966.8706000000002</c:v>
                </c:pt>
                <c:pt idx="331">
                  <c:v>4966.8706000000002</c:v>
                </c:pt>
                <c:pt idx="332">
                  <c:v>4966.8706000000002</c:v>
                </c:pt>
                <c:pt idx="333">
                  <c:v>4966.8706000000002</c:v>
                </c:pt>
                <c:pt idx="334">
                  <c:v>4966.8706000000002</c:v>
                </c:pt>
                <c:pt idx="335">
                  <c:v>4966.8706000000002</c:v>
                </c:pt>
                <c:pt idx="336">
                  <c:v>4966.8706000000002</c:v>
                </c:pt>
                <c:pt idx="337">
                  <c:v>4966.8706000000002</c:v>
                </c:pt>
                <c:pt idx="338">
                  <c:v>4966.8706000000002</c:v>
                </c:pt>
                <c:pt idx="339">
                  <c:v>4966.8706000000002</c:v>
                </c:pt>
                <c:pt idx="340">
                  <c:v>4966.8706000000002</c:v>
                </c:pt>
                <c:pt idx="341">
                  <c:v>4966.8706000000002</c:v>
                </c:pt>
                <c:pt idx="342">
                  <c:v>4966.8706000000002</c:v>
                </c:pt>
                <c:pt idx="343">
                  <c:v>4966.8706000000002</c:v>
                </c:pt>
                <c:pt idx="344">
                  <c:v>4966.8706000000002</c:v>
                </c:pt>
                <c:pt idx="345">
                  <c:v>4966.8706000000002</c:v>
                </c:pt>
                <c:pt idx="346">
                  <c:v>4966.8706000000002</c:v>
                </c:pt>
                <c:pt idx="347">
                  <c:v>4966.8706000000002</c:v>
                </c:pt>
                <c:pt idx="348">
                  <c:v>4966.8706000000002</c:v>
                </c:pt>
                <c:pt idx="349">
                  <c:v>4966.8706000000002</c:v>
                </c:pt>
                <c:pt idx="350">
                  <c:v>4966.8706000000002</c:v>
                </c:pt>
                <c:pt idx="351">
                  <c:v>4966.8706000000002</c:v>
                </c:pt>
                <c:pt idx="352">
                  <c:v>4966.8706000000002</c:v>
                </c:pt>
                <c:pt idx="353">
                  <c:v>4966.8706000000002</c:v>
                </c:pt>
                <c:pt idx="354">
                  <c:v>4966.8706000000002</c:v>
                </c:pt>
                <c:pt idx="355">
                  <c:v>4966.8706000000002</c:v>
                </c:pt>
                <c:pt idx="356">
                  <c:v>4966.8706000000002</c:v>
                </c:pt>
                <c:pt idx="357">
                  <c:v>4966.8706000000002</c:v>
                </c:pt>
                <c:pt idx="358">
                  <c:v>4966.8706000000002</c:v>
                </c:pt>
                <c:pt idx="359">
                  <c:v>4966.8706000000002</c:v>
                </c:pt>
                <c:pt idx="360">
                  <c:v>4966.8706000000002</c:v>
                </c:pt>
                <c:pt idx="361">
                  <c:v>4966.8706000000002</c:v>
                </c:pt>
                <c:pt idx="362">
                  <c:v>4966.8706000000002</c:v>
                </c:pt>
                <c:pt idx="363">
                  <c:v>4966.8706000000002</c:v>
                </c:pt>
                <c:pt idx="364">
                  <c:v>4966.8706000000002</c:v>
                </c:pt>
                <c:pt idx="365">
                  <c:v>4966.8706000000002</c:v>
                </c:pt>
                <c:pt idx="366">
                  <c:v>4966.8706000000002</c:v>
                </c:pt>
                <c:pt idx="367">
                  <c:v>4966.8706000000002</c:v>
                </c:pt>
                <c:pt idx="368">
                  <c:v>4966.8706000000002</c:v>
                </c:pt>
                <c:pt idx="369">
                  <c:v>4966.8706000000002</c:v>
                </c:pt>
                <c:pt idx="370">
                  <c:v>4966.8706000000002</c:v>
                </c:pt>
                <c:pt idx="371">
                  <c:v>4966.8706000000002</c:v>
                </c:pt>
                <c:pt idx="372">
                  <c:v>4966.8706000000002</c:v>
                </c:pt>
                <c:pt idx="373">
                  <c:v>4966.8706000000002</c:v>
                </c:pt>
                <c:pt idx="374">
                  <c:v>4966.8706000000002</c:v>
                </c:pt>
                <c:pt idx="375">
                  <c:v>4966.8706000000002</c:v>
                </c:pt>
                <c:pt idx="376">
                  <c:v>4966.8706000000002</c:v>
                </c:pt>
                <c:pt idx="377">
                  <c:v>4966.8706000000002</c:v>
                </c:pt>
                <c:pt idx="378">
                  <c:v>4966.8706000000002</c:v>
                </c:pt>
                <c:pt idx="379">
                  <c:v>4966.8706000000002</c:v>
                </c:pt>
                <c:pt idx="380">
                  <c:v>4966.8706000000002</c:v>
                </c:pt>
                <c:pt idx="381">
                  <c:v>4966.8706000000002</c:v>
                </c:pt>
                <c:pt idx="382">
                  <c:v>4966.8706000000002</c:v>
                </c:pt>
                <c:pt idx="383">
                  <c:v>4966.8706000000002</c:v>
                </c:pt>
                <c:pt idx="384">
                  <c:v>4966.8706000000002</c:v>
                </c:pt>
                <c:pt idx="385">
                  <c:v>4966.8706000000002</c:v>
                </c:pt>
                <c:pt idx="386">
                  <c:v>4966.8706000000002</c:v>
                </c:pt>
                <c:pt idx="387">
                  <c:v>4966.8706000000002</c:v>
                </c:pt>
                <c:pt idx="388">
                  <c:v>4966.8706000000002</c:v>
                </c:pt>
                <c:pt idx="389">
                  <c:v>4966.8706000000002</c:v>
                </c:pt>
                <c:pt idx="390">
                  <c:v>4966.8706000000002</c:v>
                </c:pt>
                <c:pt idx="391">
                  <c:v>4966.8706000000002</c:v>
                </c:pt>
                <c:pt idx="392">
                  <c:v>4966.8706000000002</c:v>
                </c:pt>
                <c:pt idx="393">
                  <c:v>4966.8706000000002</c:v>
                </c:pt>
                <c:pt idx="394">
                  <c:v>4966.8706000000002</c:v>
                </c:pt>
                <c:pt idx="395">
                  <c:v>4966.8706000000002</c:v>
                </c:pt>
                <c:pt idx="396">
                  <c:v>4966.8706000000002</c:v>
                </c:pt>
                <c:pt idx="397">
                  <c:v>4966.8706000000002</c:v>
                </c:pt>
                <c:pt idx="398">
                  <c:v>4966.8706000000002</c:v>
                </c:pt>
                <c:pt idx="399">
                  <c:v>4966.8706000000002</c:v>
                </c:pt>
                <c:pt idx="400">
                  <c:v>4966.8706000000002</c:v>
                </c:pt>
                <c:pt idx="401">
                  <c:v>4966.8706000000002</c:v>
                </c:pt>
                <c:pt idx="402">
                  <c:v>4966.8706000000002</c:v>
                </c:pt>
                <c:pt idx="403">
                  <c:v>4966.8706000000002</c:v>
                </c:pt>
                <c:pt idx="404">
                  <c:v>4966.8706000000002</c:v>
                </c:pt>
                <c:pt idx="405">
                  <c:v>4966.8706000000002</c:v>
                </c:pt>
                <c:pt idx="406">
                  <c:v>4966.8706000000002</c:v>
                </c:pt>
                <c:pt idx="407">
                  <c:v>4966.8706000000002</c:v>
                </c:pt>
                <c:pt idx="408">
                  <c:v>4966.8706000000002</c:v>
                </c:pt>
                <c:pt idx="409">
                  <c:v>4966.8706000000002</c:v>
                </c:pt>
                <c:pt idx="410">
                  <c:v>4966.8706000000002</c:v>
                </c:pt>
                <c:pt idx="411">
                  <c:v>4966.8706000000002</c:v>
                </c:pt>
                <c:pt idx="412">
                  <c:v>4966.8706000000002</c:v>
                </c:pt>
                <c:pt idx="413">
                  <c:v>4966.8706000000002</c:v>
                </c:pt>
                <c:pt idx="414">
                  <c:v>4966.8706000000002</c:v>
                </c:pt>
                <c:pt idx="415">
                  <c:v>4966.8706000000002</c:v>
                </c:pt>
                <c:pt idx="416">
                  <c:v>4966.8706000000002</c:v>
                </c:pt>
                <c:pt idx="417">
                  <c:v>4966.8706000000002</c:v>
                </c:pt>
                <c:pt idx="418">
                  <c:v>4966.8706000000002</c:v>
                </c:pt>
                <c:pt idx="419">
                  <c:v>4966.8706000000002</c:v>
                </c:pt>
                <c:pt idx="420">
                  <c:v>4966.8706000000002</c:v>
                </c:pt>
                <c:pt idx="421">
                  <c:v>4966.8706000000002</c:v>
                </c:pt>
                <c:pt idx="422">
                  <c:v>4966.8706000000002</c:v>
                </c:pt>
                <c:pt idx="423">
                  <c:v>4966.8706000000002</c:v>
                </c:pt>
                <c:pt idx="424">
                  <c:v>4966.8706000000002</c:v>
                </c:pt>
                <c:pt idx="425">
                  <c:v>4966.8706000000002</c:v>
                </c:pt>
                <c:pt idx="426">
                  <c:v>4966.8706000000002</c:v>
                </c:pt>
                <c:pt idx="427">
                  <c:v>4966.8706000000002</c:v>
                </c:pt>
                <c:pt idx="428">
                  <c:v>4966.8706000000002</c:v>
                </c:pt>
                <c:pt idx="429">
                  <c:v>4966.8706000000002</c:v>
                </c:pt>
                <c:pt idx="430">
                  <c:v>4966.8706000000002</c:v>
                </c:pt>
                <c:pt idx="431">
                  <c:v>4966.8706000000002</c:v>
                </c:pt>
                <c:pt idx="432">
                  <c:v>4966.8706000000002</c:v>
                </c:pt>
                <c:pt idx="433">
                  <c:v>4966.8706000000002</c:v>
                </c:pt>
                <c:pt idx="434">
                  <c:v>4966.8706000000002</c:v>
                </c:pt>
                <c:pt idx="435">
                  <c:v>4966.8706000000002</c:v>
                </c:pt>
                <c:pt idx="436">
                  <c:v>4966.8706000000002</c:v>
                </c:pt>
                <c:pt idx="437">
                  <c:v>4966.8706000000002</c:v>
                </c:pt>
                <c:pt idx="438">
                  <c:v>4966.8706000000002</c:v>
                </c:pt>
                <c:pt idx="439">
                  <c:v>4966.8706000000002</c:v>
                </c:pt>
                <c:pt idx="440">
                  <c:v>4966.8706000000002</c:v>
                </c:pt>
                <c:pt idx="441">
                  <c:v>4966.8706000000002</c:v>
                </c:pt>
                <c:pt idx="442">
                  <c:v>4966.8706000000002</c:v>
                </c:pt>
                <c:pt idx="443">
                  <c:v>4966.8706000000002</c:v>
                </c:pt>
                <c:pt idx="444">
                  <c:v>4966.8706000000002</c:v>
                </c:pt>
                <c:pt idx="445">
                  <c:v>4966.8706000000002</c:v>
                </c:pt>
                <c:pt idx="446">
                  <c:v>4966.8706000000002</c:v>
                </c:pt>
                <c:pt idx="447">
                  <c:v>4966.8706000000002</c:v>
                </c:pt>
                <c:pt idx="448">
                  <c:v>4966.8706000000002</c:v>
                </c:pt>
                <c:pt idx="449">
                  <c:v>4966.8706000000002</c:v>
                </c:pt>
                <c:pt idx="450">
                  <c:v>4966.8706000000002</c:v>
                </c:pt>
                <c:pt idx="451">
                  <c:v>4966.8706000000002</c:v>
                </c:pt>
                <c:pt idx="452">
                  <c:v>4966.8706000000002</c:v>
                </c:pt>
                <c:pt idx="453">
                  <c:v>4966.8706000000002</c:v>
                </c:pt>
                <c:pt idx="454">
                  <c:v>4966.8706000000002</c:v>
                </c:pt>
                <c:pt idx="455">
                  <c:v>4966.8706000000002</c:v>
                </c:pt>
                <c:pt idx="456">
                  <c:v>4966.8706000000002</c:v>
                </c:pt>
                <c:pt idx="457">
                  <c:v>4966.8706000000002</c:v>
                </c:pt>
                <c:pt idx="458">
                  <c:v>4966.8706000000002</c:v>
                </c:pt>
                <c:pt idx="459">
                  <c:v>4966.8706000000002</c:v>
                </c:pt>
                <c:pt idx="460">
                  <c:v>4966.8706000000002</c:v>
                </c:pt>
                <c:pt idx="461">
                  <c:v>4966.8706000000002</c:v>
                </c:pt>
                <c:pt idx="462">
                  <c:v>4966.8706000000002</c:v>
                </c:pt>
                <c:pt idx="463">
                  <c:v>4966.8706000000002</c:v>
                </c:pt>
                <c:pt idx="464">
                  <c:v>4966.8706000000002</c:v>
                </c:pt>
                <c:pt idx="465">
                  <c:v>4966.8706000000002</c:v>
                </c:pt>
                <c:pt idx="466">
                  <c:v>4966.8706000000002</c:v>
                </c:pt>
                <c:pt idx="467">
                  <c:v>4966.8706000000002</c:v>
                </c:pt>
                <c:pt idx="468">
                  <c:v>4966.8706000000002</c:v>
                </c:pt>
                <c:pt idx="469">
                  <c:v>4966.8706000000002</c:v>
                </c:pt>
                <c:pt idx="470">
                  <c:v>4966.8706000000002</c:v>
                </c:pt>
                <c:pt idx="471">
                  <c:v>4966.8706000000002</c:v>
                </c:pt>
                <c:pt idx="472">
                  <c:v>4966.8706000000002</c:v>
                </c:pt>
                <c:pt idx="473">
                  <c:v>4966.8706000000002</c:v>
                </c:pt>
                <c:pt idx="474">
                  <c:v>4966.8706000000002</c:v>
                </c:pt>
                <c:pt idx="475">
                  <c:v>4966.8706000000002</c:v>
                </c:pt>
                <c:pt idx="476">
                  <c:v>4966.8706000000002</c:v>
                </c:pt>
                <c:pt idx="477">
                  <c:v>4966.8706000000002</c:v>
                </c:pt>
                <c:pt idx="478">
                  <c:v>4966.8706000000002</c:v>
                </c:pt>
                <c:pt idx="479">
                  <c:v>4966.8706000000002</c:v>
                </c:pt>
                <c:pt idx="480">
                  <c:v>4966.8706000000002</c:v>
                </c:pt>
                <c:pt idx="481">
                  <c:v>4966.8706000000002</c:v>
                </c:pt>
                <c:pt idx="482">
                  <c:v>4966.8706000000002</c:v>
                </c:pt>
                <c:pt idx="483">
                  <c:v>4966.8706000000002</c:v>
                </c:pt>
                <c:pt idx="484">
                  <c:v>4966.8706000000002</c:v>
                </c:pt>
                <c:pt idx="485">
                  <c:v>4966.8706000000002</c:v>
                </c:pt>
                <c:pt idx="486">
                  <c:v>4966.8706000000002</c:v>
                </c:pt>
                <c:pt idx="487">
                  <c:v>4966.8706000000002</c:v>
                </c:pt>
                <c:pt idx="488">
                  <c:v>4966.8706000000002</c:v>
                </c:pt>
                <c:pt idx="489">
                  <c:v>4966.8706000000002</c:v>
                </c:pt>
                <c:pt idx="490">
                  <c:v>4966.8706000000002</c:v>
                </c:pt>
                <c:pt idx="491">
                  <c:v>4966.8706000000002</c:v>
                </c:pt>
                <c:pt idx="492">
                  <c:v>4966.8706000000002</c:v>
                </c:pt>
                <c:pt idx="493">
                  <c:v>4966.8706000000002</c:v>
                </c:pt>
                <c:pt idx="494">
                  <c:v>4966.8706000000002</c:v>
                </c:pt>
                <c:pt idx="495">
                  <c:v>4966.8706000000002</c:v>
                </c:pt>
                <c:pt idx="496">
                  <c:v>4966.8706000000002</c:v>
                </c:pt>
                <c:pt idx="497">
                  <c:v>4966.8706000000002</c:v>
                </c:pt>
                <c:pt idx="498">
                  <c:v>4966.8706000000002</c:v>
                </c:pt>
                <c:pt idx="499">
                  <c:v>4966.8706000000002</c:v>
                </c:pt>
                <c:pt idx="500">
                  <c:v>4966.8706000000002</c:v>
                </c:pt>
                <c:pt idx="501">
                  <c:v>4966.8706000000002</c:v>
                </c:pt>
                <c:pt idx="502">
                  <c:v>4966.8706000000002</c:v>
                </c:pt>
                <c:pt idx="503">
                  <c:v>4966.8706000000002</c:v>
                </c:pt>
                <c:pt idx="504">
                  <c:v>4966.8706000000002</c:v>
                </c:pt>
                <c:pt idx="505">
                  <c:v>4966.8706000000002</c:v>
                </c:pt>
                <c:pt idx="506">
                  <c:v>4966.8706000000002</c:v>
                </c:pt>
                <c:pt idx="507">
                  <c:v>4966.8706000000002</c:v>
                </c:pt>
                <c:pt idx="508">
                  <c:v>4966.8706000000002</c:v>
                </c:pt>
                <c:pt idx="509">
                  <c:v>4966.8706000000002</c:v>
                </c:pt>
                <c:pt idx="510">
                  <c:v>4966.8706000000002</c:v>
                </c:pt>
                <c:pt idx="511">
                  <c:v>4966.8706000000002</c:v>
                </c:pt>
                <c:pt idx="512">
                  <c:v>4966.8706000000002</c:v>
                </c:pt>
                <c:pt idx="513">
                  <c:v>4966.8706000000002</c:v>
                </c:pt>
                <c:pt idx="514">
                  <c:v>4966.8706000000002</c:v>
                </c:pt>
                <c:pt idx="515">
                  <c:v>4966.8706000000002</c:v>
                </c:pt>
                <c:pt idx="516">
                  <c:v>4966.8706000000002</c:v>
                </c:pt>
                <c:pt idx="517">
                  <c:v>4966.8706000000002</c:v>
                </c:pt>
                <c:pt idx="518">
                  <c:v>4966.8706000000002</c:v>
                </c:pt>
                <c:pt idx="519">
                  <c:v>4966.8706000000002</c:v>
                </c:pt>
                <c:pt idx="520">
                  <c:v>4966.8706000000002</c:v>
                </c:pt>
                <c:pt idx="521">
                  <c:v>4966.8706000000002</c:v>
                </c:pt>
                <c:pt idx="522">
                  <c:v>4966.8706000000002</c:v>
                </c:pt>
                <c:pt idx="523">
                  <c:v>4966.8706000000002</c:v>
                </c:pt>
                <c:pt idx="524">
                  <c:v>4966.8706000000002</c:v>
                </c:pt>
                <c:pt idx="525">
                  <c:v>4966.8706000000002</c:v>
                </c:pt>
                <c:pt idx="526">
                  <c:v>4966.8706000000002</c:v>
                </c:pt>
                <c:pt idx="527">
                  <c:v>4966.8706000000002</c:v>
                </c:pt>
                <c:pt idx="528">
                  <c:v>4966.8706000000002</c:v>
                </c:pt>
                <c:pt idx="529">
                  <c:v>4966.8706000000002</c:v>
                </c:pt>
                <c:pt idx="530">
                  <c:v>4966.8706000000002</c:v>
                </c:pt>
                <c:pt idx="531">
                  <c:v>4966.8706000000002</c:v>
                </c:pt>
                <c:pt idx="532">
                  <c:v>4966.8706000000002</c:v>
                </c:pt>
                <c:pt idx="533">
                  <c:v>4966.8706000000002</c:v>
                </c:pt>
                <c:pt idx="534">
                  <c:v>4966.8706000000002</c:v>
                </c:pt>
                <c:pt idx="535">
                  <c:v>4966.8706000000002</c:v>
                </c:pt>
                <c:pt idx="536">
                  <c:v>4966.8706000000002</c:v>
                </c:pt>
                <c:pt idx="537">
                  <c:v>4966.8706000000002</c:v>
                </c:pt>
                <c:pt idx="538">
                  <c:v>4966.8706000000002</c:v>
                </c:pt>
                <c:pt idx="539">
                  <c:v>4966.8706000000002</c:v>
                </c:pt>
                <c:pt idx="540">
                  <c:v>4966.8706000000002</c:v>
                </c:pt>
                <c:pt idx="541">
                  <c:v>4966.8706000000002</c:v>
                </c:pt>
                <c:pt idx="542">
                  <c:v>4966.8706000000002</c:v>
                </c:pt>
                <c:pt idx="543">
                  <c:v>4966.8706000000002</c:v>
                </c:pt>
                <c:pt idx="544">
                  <c:v>4966.8706000000002</c:v>
                </c:pt>
                <c:pt idx="545">
                  <c:v>4966.8706000000002</c:v>
                </c:pt>
                <c:pt idx="546">
                  <c:v>4966.8706000000002</c:v>
                </c:pt>
                <c:pt idx="547">
                  <c:v>4966.8706000000002</c:v>
                </c:pt>
                <c:pt idx="548">
                  <c:v>4966.8706000000002</c:v>
                </c:pt>
                <c:pt idx="549">
                  <c:v>4966.8706000000002</c:v>
                </c:pt>
                <c:pt idx="550">
                  <c:v>4966.8706000000002</c:v>
                </c:pt>
                <c:pt idx="551">
                  <c:v>4966.8706000000002</c:v>
                </c:pt>
                <c:pt idx="552">
                  <c:v>4966.8706000000002</c:v>
                </c:pt>
                <c:pt idx="553">
                  <c:v>4966.8706000000002</c:v>
                </c:pt>
                <c:pt idx="554">
                  <c:v>4966.8706000000002</c:v>
                </c:pt>
                <c:pt idx="555">
                  <c:v>4966.8706000000002</c:v>
                </c:pt>
                <c:pt idx="556">
                  <c:v>4966.8706000000002</c:v>
                </c:pt>
                <c:pt idx="557">
                  <c:v>4966.8706000000002</c:v>
                </c:pt>
                <c:pt idx="558">
                  <c:v>4966.8706000000002</c:v>
                </c:pt>
                <c:pt idx="559">
                  <c:v>4966.8706000000002</c:v>
                </c:pt>
                <c:pt idx="560">
                  <c:v>4966.8706000000002</c:v>
                </c:pt>
                <c:pt idx="561">
                  <c:v>4966.8706000000002</c:v>
                </c:pt>
                <c:pt idx="562">
                  <c:v>4966.8706000000002</c:v>
                </c:pt>
                <c:pt idx="563">
                  <c:v>4966.8706000000002</c:v>
                </c:pt>
                <c:pt idx="564">
                  <c:v>4966.8706000000002</c:v>
                </c:pt>
                <c:pt idx="565">
                  <c:v>4966.8706000000002</c:v>
                </c:pt>
                <c:pt idx="566">
                  <c:v>4966.8706000000002</c:v>
                </c:pt>
                <c:pt idx="567">
                  <c:v>4966.8706000000002</c:v>
                </c:pt>
                <c:pt idx="568">
                  <c:v>4966.8706000000002</c:v>
                </c:pt>
                <c:pt idx="569">
                  <c:v>4966.8706000000002</c:v>
                </c:pt>
                <c:pt idx="570">
                  <c:v>4966.8706000000002</c:v>
                </c:pt>
                <c:pt idx="571">
                  <c:v>4966.8706000000002</c:v>
                </c:pt>
                <c:pt idx="572">
                  <c:v>4966.8706000000002</c:v>
                </c:pt>
                <c:pt idx="573">
                  <c:v>4966.8706000000002</c:v>
                </c:pt>
                <c:pt idx="574">
                  <c:v>4966.8706000000002</c:v>
                </c:pt>
                <c:pt idx="575">
                  <c:v>4966.8706000000002</c:v>
                </c:pt>
                <c:pt idx="576">
                  <c:v>4966.8706000000002</c:v>
                </c:pt>
                <c:pt idx="577">
                  <c:v>4966.8706000000002</c:v>
                </c:pt>
                <c:pt idx="578">
                  <c:v>4966.8706000000002</c:v>
                </c:pt>
                <c:pt idx="579">
                  <c:v>4966.8706000000002</c:v>
                </c:pt>
                <c:pt idx="580">
                  <c:v>4966.8706000000002</c:v>
                </c:pt>
                <c:pt idx="581">
                  <c:v>4966.8706000000002</c:v>
                </c:pt>
                <c:pt idx="582">
                  <c:v>4966.8706000000002</c:v>
                </c:pt>
                <c:pt idx="583">
                  <c:v>4966.8706000000002</c:v>
                </c:pt>
                <c:pt idx="584">
                  <c:v>4966.8706000000002</c:v>
                </c:pt>
                <c:pt idx="585">
                  <c:v>4966.8706000000002</c:v>
                </c:pt>
                <c:pt idx="586">
                  <c:v>4966.8706000000002</c:v>
                </c:pt>
                <c:pt idx="587">
                  <c:v>4966.8706000000002</c:v>
                </c:pt>
                <c:pt idx="588">
                  <c:v>4966.8706000000002</c:v>
                </c:pt>
                <c:pt idx="589">
                  <c:v>4966.8706000000002</c:v>
                </c:pt>
                <c:pt idx="590">
                  <c:v>4966.8706000000002</c:v>
                </c:pt>
                <c:pt idx="591">
                  <c:v>4966.8706000000002</c:v>
                </c:pt>
                <c:pt idx="592">
                  <c:v>4966.8706000000002</c:v>
                </c:pt>
                <c:pt idx="593">
                  <c:v>4966.8706000000002</c:v>
                </c:pt>
                <c:pt idx="594">
                  <c:v>4966.8706000000002</c:v>
                </c:pt>
                <c:pt idx="595">
                  <c:v>4966.8706000000002</c:v>
                </c:pt>
                <c:pt idx="596">
                  <c:v>4966.8706000000002</c:v>
                </c:pt>
                <c:pt idx="597">
                  <c:v>4966.8706000000002</c:v>
                </c:pt>
                <c:pt idx="598">
                  <c:v>4966.8706000000002</c:v>
                </c:pt>
                <c:pt idx="599">
                  <c:v>4966.8706000000002</c:v>
                </c:pt>
                <c:pt idx="600">
                  <c:v>4966.8706000000002</c:v>
                </c:pt>
                <c:pt idx="601">
                  <c:v>4966.8706000000002</c:v>
                </c:pt>
                <c:pt idx="602">
                  <c:v>4966.8706000000002</c:v>
                </c:pt>
                <c:pt idx="603">
                  <c:v>4966.8706000000002</c:v>
                </c:pt>
                <c:pt idx="604">
                  <c:v>4966.8706000000002</c:v>
                </c:pt>
                <c:pt idx="605">
                  <c:v>4966.8706000000002</c:v>
                </c:pt>
                <c:pt idx="606">
                  <c:v>4966.8706000000002</c:v>
                </c:pt>
                <c:pt idx="607">
                  <c:v>4966.8706000000002</c:v>
                </c:pt>
                <c:pt idx="608">
                  <c:v>4966.8706000000002</c:v>
                </c:pt>
                <c:pt idx="609">
                  <c:v>4966.8706000000002</c:v>
                </c:pt>
                <c:pt idx="610">
                  <c:v>4966.8706000000002</c:v>
                </c:pt>
                <c:pt idx="611">
                  <c:v>4966.8706000000002</c:v>
                </c:pt>
                <c:pt idx="612">
                  <c:v>4966.8706000000002</c:v>
                </c:pt>
                <c:pt idx="613">
                  <c:v>4966.8706000000002</c:v>
                </c:pt>
                <c:pt idx="614">
                  <c:v>4966.8706000000002</c:v>
                </c:pt>
                <c:pt idx="615">
                  <c:v>4966.8706000000002</c:v>
                </c:pt>
                <c:pt idx="616">
                  <c:v>4966.8706000000002</c:v>
                </c:pt>
                <c:pt idx="617">
                  <c:v>4966.8706000000002</c:v>
                </c:pt>
                <c:pt idx="618">
                  <c:v>4966.8706000000002</c:v>
                </c:pt>
                <c:pt idx="619">
                  <c:v>4966.8706000000002</c:v>
                </c:pt>
                <c:pt idx="620">
                  <c:v>4966.8706000000002</c:v>
                </c:pt>
                <c:pt idx="621">
                  <c:v>4966.8706000000002</c:v>
                </c:pt>
                <c:pt idx="622">
                  <c:v>4966.8706000000002</c:v>
                </c:pt>
                <c:pt idx="623">
                  <c:v>4966.8706000000002</c:v>
                </c:pt>
                <c:pt idx="624">
                  <c:v>4966.8706000000002</c:v>
                </c:pt>
                <c:pt idx="625">
                  <c:v>4966.8706000000002</c:v>
                </c:pt>
                <c:pt idx="626">
                  <c:v>4966.8706000000002</c:v>
                </c:pt>
                <c:pt idx="627">
                  <c:v>4966.8706000000002</c:v>
                </c:pt>
                <c:pt idx="628">
                  <c:v>4966.8706000000002</c:v>
                </c:pt>
                <c:pt idx="629">
                  <c:v>4966.8706000000002</c:v>
                </c:pt>
                <c:pt idx="630">
                  <c:v>4966.8706000000002</c:v>
                </c:pt>
                <c:pt idx="631">
                  <c:v>4966.8706000000002</c:v>
                </c:pt>
                <c:pt idx="632">
                  <c:v>4966.8706000000002</c:v>
                </c:pt>
                <c:pt idx="633">
                  <c:v>4966.8706000000002</c:v>
                </c:pt>
                <c:pt idx="634">
                  <c:v>4966.8706000000002</c:v>
                </c:pt>
                <c:pt idx="635">
                  <c:v>4966.8706000000002</c:v>
                </c:pt>
                <c:pt idx="636">
                  <c:v>4966.8706000000002</c:v>
                </c:pt>
                <c:pt idx="637">
                  <c:v>4966.8706000000002</c:v>
                </c:pt>
                <c:pt idx="638">
                  <c:v>4966.8706000000002</c:v>
                </c:pt>
                <c:pt idx="639">
                  <c:v>4966.8706000000002</c:v>
                </c:pt>
                <c:pt idx="640">
                  <c:v>4966.8706000000002</c:v>
                </c:pt>
                <c:pt idx="641">
                  <c:v>4966.8706000000002</c:v>
                </c:pt>
                <c:pt idx="642">
                  <c:v>4966.8706000000002</c:v>
                </c:pt>
                <c:pt idx="643">
                  <c:v>4966.8706000000002</c:v>
                </c:pt>
                <c:pt idx="644">
                  <c:v>4966.8706000000002</c:v>
                </c:pt>
                <c:pt idx="645">
                  <c:v>4966.8706000000002</c:v>
                </c:pt>
                <c:pt idx="646">
                  <c:v>4966.8706000000002</c:v>
                </c:pt>
                <c:pt idx="647">
                  <c:v>4966.8706000000002</c:v>
                </c:pt>
                <c:pt idx="648">
                  <c:v>4966.8706000000002</c:v>
                </c:pt>
                <c:pt idx="649">
                  <c:v>4966.8706000000002</c:v>
                </c:pt>
                <c:pt idx="650">
                  <c:v>4966.8706000000002</c:v>
                </c:pt>
                <c:pt idx="651">
                  <c:v>4966.8706000000002</c:v>
                </c:pt>
                <c:pt idx="652">
                  <c:v>4966.8706000000002</c:v>
                </c:pt>
                <c:pt idx="653">
                  <c:v>4966.8706000000002</c:v>
                </c:pt>
                <c:pt idx="654">
                  <c:v>4966.8706000000002</c:v>
                </c:pt>
                <c:pt idx="655">
                  <c:v>4966.8706000000002</c:v>
                </c:pt>
                <c:pt idx="656">
                  <c:v>4966.8706000000002</c:v>
                </c:pt>
                <c:pt idx="657">
                  <c:v>4966.8706000000002</c:v>
                </c:pt>
                <c:pt idx="658">
                  <c:v>4966.8706000000002</c:v>
                </c:pt>
                <c:pt idx="659">
                  <c:v>4966.8706000000002</c:v>
                </c:pt>
                <c:pt idx="660">
                  <c:v>4966.8706000000002</c:v>
                </c:pt>
                <c:pt idx="661">
                  <c:v>4966.8706000000002</c:v>
                </c:pt>
                <c:pt idx="662">
                  <c:v>4966.8706000000002</c:v>
                </c:pt>
                <c:pt idx="663">
                  <c:v>4966.8706000000002</c:v>
                </c:pt>
                <c:pt idx="664">
                  <c:v>4966.8706000000002</c:v>
                </c:pt>
                <c:pt idx="665">
                  <c:v>4966.8706000000002</c:v>
                </c:pt>
                <c:pt idx="666">
                  <c:v>4966.8706000000002</c:v>
                </c:pt>
                <c:pt idx="667">
                  <c:v>4966.8706000000002</c:v>
                </c:pt>
                <c:pt idx="668">
                  <c:v>4966.8706000000002</c:v>
                </c:pt>
                <c:pt idx="669">
                  <c:v>4966.8706000000002</c:v>
                </c:pt>
                <c:pt idx="670">
                  <c:v>4966.8706000000002</c:v>
                </c:pt>
                <c:pt idx="671">
                  <c:v>4966.8706000000002</c:v>
                </c:pt>
                <c:pt idx="672">
                  <c:v>4966.8706000000002</c:v>
                </c:pt>
                <c:pt idx="673">
                  <c:v>4966.8706000000002</c:v>
                </c:pt>
                <c:pt idx="674">
                  <c:v>4966.8706000000002</c:v>
                </c:pt>
                <c:pt idx="675">
                  <c:v>4966.8706000000002</c:v>
                </c:pt>
                <c:pt idx="676">
                  <c:v>4966.8706000000002</c:v>
                </c:pt>
                <c:pt idx="677">
                  <c:v>4966.8706000000002</c:v>
                </c:pt>
                <c:pt idx="678">
                  <c:v>4966.8706000000002</c:v>
                </c:pt>
                <c:pt idx="679">
                  <c:v>4966.8706000000002</c:v>
                </c:pt>
                <c:pt idx="680">
                  <c:v>4966.8706000000002</c:v>
                </c:pt>
                <c:pt idx="681">
                  <c:v>4966.8706000000002</c:v>
                </c:pt>
                <c:pt idx="682">
                  <c:v>4966.8706000000002</c:v>
                </c:pt>
                <c:pt idx="683">
                  <c:v>4966.8706000000002</c:v>
                </c:pt>
                <c:pt idx="684">
                  <c:v>4966.8706000000002</c:v>
                </c:pt>
                <c:pt idx="685">
                  <c:v>4966.8706000000002</c:v>
                </c:pt>
                <c:pt idx="686">
                  <c:v>4966.8706000000002</c:v>
                </c:pt>
                <c:pt idx="687">
                  <c:v>4966.8706000000002</c:v>
                </c:pt>
                <c:pt idx="688">
                  <c:v>4966.8706000000002</c:v>
                </c:pt>
                <c:pt idx="689">
                  <c:v>4966.8706000000002</c:v>
                </c:pt>
                <c:pt idx="690">
                  <c:v>4966.8706000000002</c:v>
                </c:pt>
                <c:pt idx="691">
                  <c:v>4966.8706000000002</c:v>
                </c:pt>
                <c:pt idx="692">
                  <c:v>4966.8706000000002</c:v>
                </c:pt>
                <c:pt idx="693">
                  <c:v>4966.8706000000002</c:v>
                </c:pt>
                <c:pt idx="694">
                  <c:v>4966.8706000000002</c:v>
                </c:pt>
                <c:pt idx="695">
                  <c:v>4966.8706000000002</c:v>
                </c:pt>
                <c:pt idx="696">
                  <c:v>4966.8706000000002</c:v>
                </c:pt>
                <c:pt idx="697">
                  <c:v>4966.8706000000002</c:v>
                </c:pt>
                <c:pt idx="698">
                  <c:v>4966.8706000000002</c:v>
                </c:pt>
                <c:pt idx="699">
                  <c:v>4966.8706000000002</c:v>
                </c:pt>
                <c:pt idx="700">
                  <c:v>4966.8706000000002</c:v>
                </c:pt>
                <c:pt idx="701">
                  <c:v>4966.8706000000002</c:v>
                </c:pt>
                <c:pt idx="702">
                  <c:v>4966.8706000000002</c:v>
                </c:pt>
                <c:pt idx="703">
                  <c:v>4966.8706000000002</c:v>
                </c:pt>
                <c:pt idx="704">
                  <c:v>4966.8706000000002</c:v>
                </c:pt>
                <c:pt idx="705">
                  <c:v>4966.8706000000002</c:v>
                </c:pt>
                <c:pt idx="706">
                  <c:v>4966.8706000000002</c:v>
                </c:pt>
                <c:pt idx="707">
                  <c:v>4966.8706000000002</c:v>
                </c:pt>
                <c:pt idx="708">
                  <c:v>4966.8706000000002</c:v>
                </c:pt>
                <c:pt idx="709">
                  <c:v>4966.8706000000002</c:v>
                </c:pt>
                <c:pt idx="710">
                  <c:v>4966.8706000000002</c:v>
                </c:pt>
                <c:pt idx="711">
                  <c:v>4966.8706000000002</c:v>
                </c:pt>
                <c:pt idx="712">
                  <c:v>4966.8706000000002</c:v>
                </c:pt>
                <c:pt idx="713">
                  <c:v>4966.8706000000002</c:v>
                </c:pt>
                <c:pt idx="714">
                  <c:v>4966.8706000000002</c:v>
                </c:pt>
                <c:pt idx="715">
                  <c:v>4966.8706000000002</c:v>
                </c:pt>
                <c:pt idx="716">
                  <c:v>4966.8706000000002</c:v>
                </c:pt>
                <c:pt idx="717">
                  <c:v>4966.8706000000002</c:v>
                </c:pt>
                <c:pt idx="718">
                  <c:v>4966.8706000000002</c:v>
                </c:pt>
                <c:pt idx="719">
                  <c:v>4966.8706000000002</c:v>
                </c:pt>
                <c:pt idx="720">
                  <c:v>4966.8706000000002</c:v>
                </c:pt>
                <c:pt idx="721">
                  <c:v>4966.8706000000002</c:v>
                </c:pt>
                <c:pt idx="722">
                  <c:v>4966.8706000000002</c:v>
                </c:pt>
                <c:pt idx="723">
                  <c:v>4966.8706000000002</c:v>
                </c:pt>
                <c:pt idx="724">
                  <c:v>4966.8706000000002</c:v>
                </c:pt>
                <c:pt idx="725">
                  <c:v>4966.8706000000002</c:v>
                </c:pt>
                <c:pt idx="726">
                  <c:v>4966.8706000000002</c:v>
                </c:pt>
                <c:pt idx="727">
                  <c:v>4966.8706000000002</c:v>
                </c:pt>
                <c:pt idx="728">
                  <c:v>4966.8706000000002</c:v>
                </c:pt>
                <c:pt idx="729">
                  <c:v>4966.8706000000002</c:v>
                </c:pt>
                <c:pt idx="730">
                  <c:v>4966.8706000000002</c:v>
                </c:pt>
                <c:pt idx="731">
                  <c:v>4966.8706000000002</c:v>
                </c:pt>
                <c:pt idx="732">
                  <c:v>4966.8706000000002</c:v>
                </c:pt>
                <c:pt idx="733">
                  <c:v>4966.8706000000002</c:v>
                </c:pt>
                <c:pt idx="734">
                  <c:v>4966.8706000000002</c:v>
                </c:pt>
                <c:pt idx="735">
                  <c:v>4966.8706000000002</c:v>
                </c:pt>
                <c:pt idx="736">
                  <c:v>4966.8706000000002</c:v>
                </c:pt>
                <c:pt idx="737">
                  <c:v>4966.8706000000002</c:v>
                </c:pt>
                <c:pt idx="738">
                  <c:v>4966.8706000000002</c:v>
                </c:pt>
                <c:pt idx="739">
                  <c:v>4966.8706000000002</c:v>
                </c:pt>
                <c:pt idx="740">
                  <c:v>4966.8706000000002</c:v>
                </c:pt>
                <c:pt idx="741">
                  <c:v>4966.8706000000002</c:v>
                </c:pt>
                <c:pt idx="742">
                  <c:v>4966.8706000000002</c:v>
                </c:pt>
                <c:pt idx="743">
                  <c:v>4966.8706000000002</c:v>
                </c:pt>
                <c:pt idx="744">
                  <c:v>4966.8706000000002</c:v>
                </c:pt>
                <c:pt idx="745">
                  <c:v>4966.8706000000002</c:v>
                </c:pt>
                <c:pt idx="746">
                  <c:v>4966.8706000000002</c:v>
                </c:pt>
                <c:pt idx="747">
                  <c:v>4966.8706000000002</c:v>
                </c:pt>
                <c:pt idx="748">
                  <c:v>4966.8706000000002</c:v>
                </c:pt>
                <c:pt idx="749">
                  <c:v>4966.8706000000002</c:v>
                </c:pt>
                <c:pt idx="750">
                  <c:v>4966.8706000000002</c:v>
                </c:pt>
                <c:pt idx="751">
                  <c:v>4966.8706000000002</c:v>
                </c:pt>
                <c:pt idx="752">
                  <c:v>4966.8706000000002</c:v>
                </c:pt>
                <c:pt idx="753">
                  <c:v>4966.8706000000002</c:v>
                </c:pt>
                <c:pt idx="754">
                  <c:v>4966.8706000000002</c:v>
                </c:pt>
                <c:pt idx="755">
                  <c:v>4966.8706000000002</c:v>
                </c:pt>
                <c:pt idx="756">
                  <c:v>4966.8706000000002</c:v>
                </c:pt>
                <c:pt idx="757">
                  <c:v>4966.8706000000002</c:v>
                </c:pt>
                <c:pt idx="758">
                  <c:v>4966.8706000000002</c:v>
                </c:pt>
                <c:pt idx="759">
                  <c:v>4966.8706000000002</c:v>
                </c:pt>
                <c:pt idx="760">
                  <c:v>4966.8706000000002</c:v>
                </c:pt>
                <c:pt idx="761">
                  <c:v>4966.8706000000002</c:v>
                </c:pt>
                <c:pt idx="762">
                  <c:v>4966.8706000000002</c:v>
                </c:pt>
                <c:pt idx="763">
                  <c:v>4966.8706000000002</c:v>
                </c:pt>
                <c:pt idx="764">
                  <c:v>4966.8706000000002</c:v>
                </c:pt>
                <c:pt idx="765">
                  <c:v>4966.8706000000002</c:v>
                </c:pt>
                <c:pt idx="766">
                  <c:v>4966.8706000000002</c:v>
                </c:pt>
                <c:pt idx="767">
                  <c:v>4966.8706000000002</c:v>
                </c:pt>
                <c:pt idx="768">
                  <c:v>4966.8706000000002</c:v>
                </c:pt>
                <c:pt idx="769">
                  <c:v>4966.8706000000002</c:v>
                </c:pt>
                <c:pt idx="770">
                  <c:v>4966.8706000000002</c:v>
                </c:pt>
                <c:pt idx="771">
                  <c:v>4966.8706000000002</c:v>
                </c:pt>
                <c:pt idx="772">
                  <c:v>4966.8706000000002</c:v>
                </c:pt>
                <c:pt idx="773">
                  <c:v>4966.8706000000002</c:v>
                </c:pt>
                <c:pt idx="774">
                  <c:v>4966.8706000000002</c:v>
                </c:pt>
                <c:pt idx="775">
                  <c:v>4966.8706000000002</c:v>
                </c:pt>
                <c:pt idx="776">
                  <c:v>4966.8706000000002</c:v>
                </c:pt>
                <c:pt idx="777">
                  <c:v>4966.8706000000002</c:v>
                </c:pt>
                <c:pt idx="778">
                  <c:v>4966.8706000000002</c:v>
                </c:pt>
                <c:pt idx="779">
                  <c:v>4966.8706000000002</c:v>
                </c:pt>
                <c:pt idx="780">
                  <c:v>4966.8706000000002</c:v>
                </c:pt>
                <c:pt idx="781">
                  <c:v>4966.8706000000002</c:v>
                </c:pt>
                <c:pt idx="782">
                  <c:v>4966.8706000000002</c:v>
                </c:pt>
                <c:pt idx="783">
                  <c:v>4966.8706000000002</c:v>
                </c:pt>
                <c:pt idx="784">
                  <c:v>4966.8706000000002</c:v>
                </c:pt>
                <c:pt idx="785">
                  <c:v>4966.8706000000002</c:v>
                </c:pt>
                <c:pt idx="786">
                  <c:v>4966.8706000000002</c:v>
                </c:pt>
                <c:pt idx="787">
                  <c:v>4966.8706000000002</c:v>
                </c:pt>
                <c:pt idx="788">
                  <c:v>4966.8706000000002</c:v>
                </c:pt>
                <c:pt idx="789">
                  <c:v>4966.8706000000002</c:v>
                </c:pt>
                <c:pt idx="790">
                  <c:v>4966.8706000000002</c:v>
                </c:pt>
                <c:pt idx="791">
                  <c:v>4966.8706000000002</c:v>
                </c:pt>
                <c:pt idx="792">
                  <c:v>4966.8706000000002</c:v>
                </c:pt>
                <c:pt idx="793">
                  <c:v>4966.8706000000002</c:v>
                </c:pt>
                <c:pt idx="794">
                  <c:v>4966.8706000000002</c:v>
                </c:pt>
                <c:pt idx="795">
                  <c:v>4966.8706000000002</c:v>
                </c:pt>
                <c:pt idx="796">
                  <c:v>4966.8706000000002</c:v>
                </c:pt>
                <c:pt idx="797">
                  <c:v>4966.8706000000002</c:v>
                </c:pt>
                <c:pt idx="798">
                  <c:v>4966.8706000000002</c:v>
                </c:pt>
                <c:pt idx="799">
                  <c:v>4966.8706000000002</c:v>
                </c:pt>
                <c:pt idx="800">
                  <c:v>4966.8706000000002</c:v>
                </c:pt>
                <c:pt idx="801">
                  <c:v>4966.8706000000002</c:v>
                </c:pt>
                <c:pt idx="802">
                  <c:v>4966.8706000000002</c:v>
                </c:pt>
                <c:pt idx="803">
                  <c:v>4966.8706000000002</c:v>
                </c:pt>
                <c:pt idx="804">
                  <c:v>4966.8706000000002</c:v>
                </c:pt>
                <c:pt idx="805">
                  <c:v>4966.8706000000002</c:v>
                </c:pt>
                <c:pt idx="806">
                  <c:v>4966.8706000000002</c:v>
                </c:pt>
                <c:pt idx="807">
                  <c:v>4966.8706000000002</c:v>
                </c:pt>
                <c:pt idx="808">
                  <c:v>4966.8706000000002</c:v>
                </c:pt>
                <c:pt idx="809">
                  <c:v>4966.8706000000002</c:v>
                </c:pt>
                <c:pt idx="810">
                  <c:v>4966.8706000000002</c:v>
                </c:pt>
                <c:pt idx="811">
                  <c:v>4966.8706000000002</c:v>
                </c:pt>
                <c:pt idx="812">
                  <c:v>4966.8706000000002</c:v>
                </c:pt>
                <c:pt idx="813">
                  <c:v>4966.8706000000002</c:v>
                </c:pt>
                <c:pt idx="814">
                  <c:v>4966.8706000000002</c:v>
                </c:pt>
                <c:pt idx="815">
                  <c:v>4966.8706000000002</c:v>
                </c:pt>
                <c:pt idx="816">
                  <c:v>4966.8706000000002</c:v>
                </c:pt>
                <c:pt idx="817">
                  <c:v>4966.8706000000002</c:v>
                </c:pt>
                <c:pt idx="818">
                  <c:v>4966.8706000000002</c:v>
                </c:pt>
                <c:pt idx="819">
                  <c:v>4966.8706000000002</c:v>
                </c:pt>
                <c:pt idx="820">
                  <c:v>4966.8706000000002</c:v>
                </c:pt>
                <c:pt idx="821">
                  <c:v>4966.8706000000002</c:v>
                </c:pt>
                <c:pt idx="822">
                  <c:v>4966.8706000000002</c:v>
                </c:pt>
                <c:pt idx="823">
                  <c:v>4966.8706000000002</c:v>
                </c:pt>
                <c:pt idx="824">
                  <c:v>4966.8706000000002</c:v>
                </c:pt>
                <c:pt idx="825">
                  <c:v>4966.8706000000002</c:v>
                </c:pt>
                <c:pt idx="826">
                  <c:v>4966.8706000000002</c:v>
                </c:pt>
                <c:pt idx="827">
                  <c:v>4966.8706000000002</c:v>
                </c:pt>
                <c:pt idx="828">
                  <c:v>4966.8706000000002</c:v>
                </c:pt>
                <c:pt idx="829">
                  <c:v>4966.8706000000002</c:v>
                </c:pt>
                <c:pt idx="830">
                  <c:v>4966.8706000000002</c:v>
                </c:pt>
                <c:pt idx="831">
                  <c:v>4966.8706000000002</c:v>
                </c:pt>
                <c:pt idx="832">
                  <c:v>4966.8706000000002</c:v>
                </c:pt>
                <c:pt idx="833">
                  <c:v>4966.8706000000002</c:v>
                </c:pt>
                <c:pt idx="834">
                  <c:v>4966.8706000000002</c:v>
                </c:pt>
                <c:pt idx="835">
                  <c:v>4966.8706000000002</c:v>
                </c:pt>
                <c:pt idx="836">
                  <c:v>4966.8706000000002</c:v>
                </c:pt>
                <c:pt idx="837">
                  <c:v>4966.8706000000002</c:v>
                </c:pt>
                <c:pt idx="838">
                  <c:v>4966.8706000000002</c:v>
                </c:pt>
                <c:pt idx="839">
                  <c:v>4966.8706000000002</c:v>
                </c:pt>
                <c:pt idx="840">
                  <c:v>4966.8706000000002</c:v>
                </c:pt>
                <c:pt idx="841">
                  <c:v>4966.8706000000002</c:v>
                </c:pt>
                <c:pt idx="842">
                  <c:v>4966.8706000000002</c:v>
                </c:pt>
                <c:pt idx="843">
                  <c:v>4966.8706000000002</c:v>
                </c:pt>
                <c:pt idx="844">
                  <c:v>4966.8706000000002</c:v>
                </c:pt>
                <c:pt idx="845">
                  <c:v>4966.8706000000002</c:v>
                </c:pt>
                <c:pt idx="846">
                  <c:v>4966.8706000000002</c:v>
                </c:pt>
                <c:pt idx="847">
                  <c:v>4966.8706000000002</c:v>
                </c:pt>
                <c:pt idx="848">
                  <c:v>4966.8706000000002</c:v>
                </c:pt>
                <c:pt idx="849">
                  <c:v>4966.8706000000002</c:v>
                </c:pt>
                <c:pt idx="850">
                  <c:v>4966.8706000000002</c:v>
                </c:pt>
                <c:pt idx="851">
                  <c:v>4966.8706000000002</c:v>
                </c:pt>
                <c:pt idx="852">
                  <c:v>4966.8706000000002</c:v>
                </c:pt>
                <c:pt idx="853">
                  <c:v>4966.8706000000002</c:v>
                </c:pt>
                <c:pt idx="854">
                  <c:v>4966.8706000000002</c:v>
                </c:pt>
                <c:pt idx="855">
                  <c:v>4966.8706000000002</c:v>
                </c:pt>
                <c:pt idx="856">
                  <c:v>4966.8706000000002</c:v>
                </c:pt>
                <c:pt idx="857">
                  <c:v>4966.8706000000002</c:v>
                </c:pt>
                <c:pt idx="858">
                  <c:v>4966.8706000000002</c:v>
                </c:pt>
                <c:pt idx="859">
                  <c:v>4966.8706000000002</c:v>
                </c:pt>
                <c:pt idx="860">
                  <c:v>4966.8706000000002</c:v>
                </c:pt>
                <c:pt idx="861">
                  <c:v>4966.8706000000002</c:v>
                </c:pt>
                <c:pt idx="862">
                  <c:v>4966.8706000000002</c:v>
                </c:pt>
                <c:pt idx="863">
                  <c:v>4966.8706000000002</c:v>
                </c:pt>
                <c:pt idx="864">
                  <c:v>4966.8706000000002</c:v>
                </c:pt>
                <c:pt idx="865">
                  <c:v>4966.8706000000002</c:v>
                </c:pt>
                <c:pt idx="866">
                  <c:v>4966.8706000000002</c:v>
                </c:pt>
                <c:pt idx="867">
                  <c:v>4966.8706000000002</c:v>
                </c:pt>
                <c:pt idx="868">
                  <c:v>4966.8706000000002</c:v>
                </c:pt>
                <c:pt idx="869">
                  <c:v>4966.8706000000002</c:v>
                </c:pt>
                <c:pt idx="870">
                  <c:v>4966.8706000000002</c:v>
                </c:pt>
                <c:pt idx="871">
                  <c:v>4966.8706000000002</c:v>
                </c:pt>
                <c:pt idx="872">
                  <c:v>4966.8706000000002</c:v>
                </c:pt>
                <c:pt idx="873">
                  <c:v>4966.8706000000002</c:v>
                </c:pt>
                <c:pt idx="874">
                  <c:v>4966.8706000000002</c:v>
                </c:pt>
                <c:pt idx="875">
                  <c:v>4966.8706000000002</c:v>
                </c:pt>
                <c:pt idx="876">
                  <c:v>4966.8706000000002</c:v>
                </c:pt>
                <c:pt idx="877">
                  <c:v>4966.8706000000002</c:v>
                </c:pt>
                <c:pt idx="878">
                  <c:v>4966.8706000000002</c:v>
                </c:pt>
                <c:pt idx="879">
                  <c:v>4966.8706000000002</c:v>
                </c:pt>
                <c:pt idx="880">
                  <c:v>4966.8706000000002</c:v>
                </c:pt>
                <c:pt idx="881">
                  <c:v>4966.8706000000002</c:v>
                </c:pt>
                <c:pt idx="882">
                  <c:v>4966.8706000000002</c:v>
                </c:pt>
                <c:pt idx="883">
                  <c:v>4966.8706000000002</c:v>
                </c:pt>
                <c:pt idx="884">
                  <c:v>4966.8706000000002</c:v>
                </c:pt>
                <c:pt idx="885">
                  <c:v>4966.8706000000002</c:v>
                </c:pt>
                <c:pt idx="886">
                  <c:v>4966.8706000000002</c:v>
                </c:pt>
                <c:pt idx="887">
                  <c:v>4966.8706000000002</c:v>
                </c:pt>
                <c:pt idx="888">
                  <c:v>4966.8706000000002</c:v>
                </c:pt>
                <c:pt idx="889">
                  <c:v>4966.8706000000002</c:v>
                </c:pt>
                <c:pt idx="890">
                  <c:v>4966.8706000000002</c:v>
                </c:pt>
                <c:pt idx="891">
                  <c:v>4966.8706000000002</c:v>
                </c:pt>
                <c:pt idx="892">
                  <c:v>4966.8706000000002</c:v>
                </c:pt>
                <c:pt idx="893">
                  <c:v>4966.8706000000002</c:v>
                </c:pt>
                <c:pt idx="894">
                  <c:v>4966.8706000000002</c:v>
                </c:pt>
                <c:pt idx="895">
                  <c:v>4966.8706000000002</c:v>
                </c:pt>
                <c:pt idx="896">
                  <c:v>4966.8706000000002</c:v>
                </c:pt>
                <c:pt idx="897">
                  <c:v>4966.8706000000002</c:v>
                </c:pt>
                <c:pt idx="898">
                  <c:v>4966.8706000000002</c:v>
                </c:pt>
                <c:pt idx="899">
                  <c:v>4966.8706000000002</c:v>
                </c:pt>
                <c:pt idx="900">
                  <c:v>4966.8706000000002</c:v>
                </c:pt>
                <c:pt idx="901">
                  <c:v>4966.8706000000002</c:v>
                </c:pt>
                <c:pt idx="902">
                  <c:v>4966.8706000000002</c:v>
                </c:pt>
                <c:pt idx="903">
                  <c:v>4966.8706000000002</c:v>
                </c:pt>
                <c:pt idx="904">
                  <c:v>4966.8706000000002</c:v>
                </c:pt>
                <c:pt idx="905">
                  <c:v>4966.8706000000002</c:v>
                </c:pt>
                <c:pt idx="906">
                  <c:v>4966.8706000000002</c:v>
                </c:pt>
                <c:pt idx="907">
                  <c:v>4966.8706000000002</c:v>
                </c:pt>
                <c:pt idx="908">
                  <c:v>4966.8706000000002</c:v>
                </c:pt>
                <c:pt idx="909">
                  <c:v>4966.8706000000002</c:v>
                </c:pt>
                <c:pt idx="910">
                  <c:v>4966.8706000000002</c:v>
                </c:pt>
                <c:pt idx="911">
                  <c:v>4966.8706000000002</c:v>
                </c:pt>
                <c:pt idx="912">
                  <c:v>4966.8706000000002</c:v>
                </c:pt>
                <c:pt idx="913">
                  <c:v>4966.8706000000002</c:v>
                </c:pt>
                <c:pt idx="914">
                  <c:v>4966.8706000000002</c:v>
                </c:pt>
                <c:pt idx="915">
                  <c:v>4966.8706000000002</c:v>
                </c:pt>
                <c:pt idx="916">
                  <c:v>4966.8706000000002</c:v>
                </c:pt>
                <c:pt idx="917">
                  <c:v>4966.8706000000002</c:v>
                </c:pt>
                <c:pt idx="918">
                  <c:v>4966.8706000000002</c:v>
                </c:pt>
                <c:pt idx="919">
                  <c:v>4966.8706000000002</c:v>
                </c:pt>
                <c:pt idx="920">
                  <c:v>4966.8706000000002</c:v>
                </c:pt>
                <c:pt idx="921">
                  <c:v>4966.8706000000002</c:v>
                </c:pt>
                <c:pt idx="922">
                  <c:v>4966.8706000000002</c:v>
                </c:pt>
                <c:pt idx="923">
                  <c:v>4966.8706000000002</c:v>
                </c:pt>
                <c:pt idx="924">
                  <c:v>4966.8706000000002</c:v>
                </c:pt>
                <c:pt idx="925">
                  <c:v>4966.8706000000002</c:v>
                </c:pt>
                <c:pt idx="926">
                  <c:v>4966.8706000000002</c:v>
                </c:pt>
                <c:pt idx="927">
                  <c:v>4966.8706000000002</c:v>
                </c:pt>
                <c:pt idx="928">
                  <c:v>4966.8706000000002</c:v>
                </c:pt>
                <c:pt idx="929">
                  <c:v>4966.8706000000002</c:v>
                </c:pt>
                <c:pt idx="930">
                  <c:v>4966.8706000000002</c:v>
                </c:pt>
                <c:pt idx="931">
                  <c:v>4966.8706000000002</c:v>
                </c:pt>
                <c:pt idx="932">
                  <c:v>4966.8706000000002</c:v>
                </c:pt>
                <c:pt idx="933">
                  <c:v>4966.8706000000002</c:v>
                </c:pt>
                <c:pt idx="934">
                  <c:v>4966.8706000000002</c:v>
                </c:pt>
                <c:pt idx="935">
                  <c:v>4966.8706000000002</c:v>
                </c:pt>
                <c:pt idx="936">
                  <c:v>4966.8706000000002</c:v>
                </c:pt>
                <c:pt idx="937">
                  <c:v>4966.8706000000002</c:v>
                </c:pt>
                <c:pt idx="938">
                  <c:v>4966.8706000000002</c:v>
                </c:pt>
                <c:pt idx="939">
                  <c:v>4966.8706000000002</c:v>
                </c:pt>
                <c:pt idx="940">
                  <c:v>4966.8706000000002</c:v>
                </c:pt>
                <c:pt idx="941">
                  <c:v>4966.8706000000002</c:v>
                </c:pt>
                <c:pt idx="942">
                  <c:v>4966.8706000000002</c:v>
                </c:pt>
                <c:pt idx="943">
                  <c:v>4966.8706000000002</c:v>
                </c:pt>
                <c:pt idx="944">
                  <c:v>4966.8706000000002</c:v>
                </c:pt>
                <c:pt idx="945">
                  <c:v>4966.8706000000002</c:v>
                </c:pt>
                <c:pt idx="946">
                  <c:v>4966.8706000000002</c:v>
                </c:pt>
                <c:pt idx="947">
                  <c:v>4966.8706000000002</c:v>
                </c:pt>
                <c:pt idx="948">
                  <c:v>4966.8706000000002</c:v>
                </c:pt>
                <c:pt idx="949">
                  <c:v>4966.8706000000002</c:v>
                </c:pt>
                <c:pt idx="950">
                  <c:v>4966.8706000000002</c:v>
                </c:pt>
                <c:pt idx="951">
                  <c:v>4966.8706000000002</c:v>
                </c:pt>
                <c:pt idx="952">
                  <c:v>4966.8706000000002</c:v>
                </c:pt>
                <c:pt idx="953">
                  <c:v>4966.8706000000002</c:v>
                </c:pt>
                <c:pt idx="954">
                  <c:v>4966.8706000000002</c:v>
                </c:pt>
                <c:pt idx="955">
                  <c:v>4966.8706000000002</c:v>
                </c:pt>
                <c:pt idx="956">
                  <c:v>4966.8706000000002</c:v>
                </c:pt>
                <c:pt idx="957">
                  <c:v>4966.8706000000002</c:v>
                </c:pt>
                <c:pt idx="958">
                  <c:v>4966.8706000000002</c:v>
                </c:pt>
                <c:pt idx="959">
                  <c:v>4966.8706000000002</c:v>
                </c:pt>
                <c:pt idx="960">
                  <c:v>4966.8706000000002</c:v>
                </c:pt>
                <c:pt idx="961">
                  <c:v>4966.8706000000002</c:v>
                </c:pt>
                <c:pt idx="962">
                  <c:v>4966.8706000000002</c:v>
                </c:pt>
                <c:pt idx="963">
                  <c:v>4966.8706000000002</c:v>
                </c:pt>
                <c:pt idx="964">
                  <c:v>4966.8706000000002</c:v>
                </c:pt>
                <c:pt idx="965">
                  <c:v>4966.8706000000002</c:v>
                </c:pt>
                <c:pt idx="966">
                  <c:v>4966.8706000000002</c:v>
                </c:pt>
                <c:pt idx="967">
                  <c:v>4966.8706000000002</c:v>
                </c:pt>
                <c:pt idx="968">
                  <c:v>4966.8706000000002</c:v>
                </c:pt>
                <c:pt idx="969">
                  <c:v>4966.8706000000002</c:v>
                </c:pt>
                <c:pt idx="970">
                  <c:v>4966.8706000000002</c:v>
                </c:pt>
                <c:pt idx="971">
                  <c:v>4966.8706000000002</c:v>
                </c:pt>
                <c:pt idx="972">
                  <c:v>4966.8706000000002</c:v>
                </c:pt>
                <c:pt idx="973">
                  <c:v>4966.8706000000002</c:v>
                </c:pt>
                <c:pt idx="974">
                  <c:v>4966.8706000000002</c:v>
                </c:pt>
                <c:pt idx="975">
                  <c:v>4966.8706000000002</c:v>
                </c:pt>
                <c:pt idx="976">
                  <c:v>4966.8706000000002</c:v>
                </c:pt>
                <c:pt idx="977">
                  <c:v>4966.8706000000002</c:v>
                </c:pt>
                <c:pt idx="978">
                  <c:v>4966.8706000000002</c:v>
                </c:pt>
                <c:pt idx="979">
                  <c:v>4966.8706000000002</c:v>
                </c:pt>
                <c:pt idx="980">
                  <c:v>4966.8706000000002</c:v>
                </c:pt>
                <c:pt idx="981">
                  <c:v>4966.8706000000002</c:v>
                </c:pt>
                <c:pt idx="982">
                  <c:v>4966.8706000000002</c:v>
                </c:pt>
                <c:pt idx="983">
                  <c:v>4966.8706000000002</c:v>
                </c:pt>
                <c:pt idx="984">
                  <c:v>4966.8706000000002</c:v>
                </c:pt>
                <c:pt idx="985">
                  <c:v>4966.8706000000002</c:v>
                </c:pt>
                <c:pt idx="986">
                  <c:v>4966.8706000000002</c:v>
                </c:pt>
                <c:pt idx="987">
                  <c:v>4966.8706000000002</c:v>
                </c:pt>
                <c:pt idx="988">
                  <c:v>4966.8706000000002</c:v>
                </c:pt>
                <c:pt idx="989">
                  <c:v>4966.8706000000002</c:v>
                </c:pt>
                <c:pt idx="990">
                  <c:v>4966.8706000000002</c:v>
                </c:pt>
                <c:pt idx="991">
                  <c:v>4966.8706000000002</c:v>
                </c:pt>
                <c:pt idx="992">
                  <c:v>4966.8706000000002</c:v>
                </c:pt>
                <c:pt idx="993">
                  <c:v>4966.8706000000002</c:v>
                </c:pt>
                <c:pt idx="994">
                  <c:v>4966.8706000000002</c:v>
                </c:pt>
                <c:pt idx="995">
                  <c:v>4966.8706000000002</c:v>
                </c:pt>
                <c:pt idx="996">
                  <c:v>4966.8706000000002</c:v>
                </c:pt>
                <c:pt idx="997">
                  <c:v>4966.8706000000002</c:v>
                </c:pt>
                <c:pt idx="998">
                  <c:v>4966.8706000000002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47702096"/>
        <c:axId val="-447691760"/>
      </c:lineChart>
      <c:catAx>
        <c:axId val="-44770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7691760"/>
        <c:crosses val="autoZero"/>
        <c:auto val="1"/>
        <c:lblAlgn val="ctr"/>
        <c:lblOffset val="100"/>
        <c:noMultiLvlLbl val="0"/>
      </c:catAx>
      <c:valAx>
        <c:axId val="-4476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770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200 cities : 800x600</a:t>
            </a:r>
            <a:r>
              <a:rPr lang="en-ZA" baseline="0"/>
              <a:t> area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'200city'!$A$1:$ALK$1</c:f>
              <c:numCache>
                <c:formatCode>General</c:formatCode>
                <c:ptCount val="999"/>
                <c:pt idx="0">
                  <c:v>62859.383000000002</c:v>
                </c:pt>
                <c:pt idx="1">
                  <c:v>61110.258000000002</c:v>
                </c:pt>
                <c:pt idx="2">
                  <c:v>59932.964999999997</c:v>
                </c:pt>
                <c:pt idx="3">
                  <c:v>58441.233999999997</c:v>
                </c:pt>
                <c:pt idx="4">
                  <c:v>57318.239999999998</c:v>
                </c:pt>
                <c:pt idx="5">
                  <c:v>56418.8</c:v>
                </c:pt>
                <c:pt idx="6">
                  <c:v>55761.504000000001</c:v>
                </c:pt>
                <c:pt idx="7">
                  <c:v>54602.406000000003</c:v>
                </c:pt>
                <c:pt idx="8">
                  <c:v>54025.875</c:v>
                </c:pt>
                <c:pt idx="9">
                  <c:v>52987.387000000002</c:v>
                </c:pt>
                <c:pt idx="10">
                  <c:v>52818.28</c:v>
                </c:pt>
                <c:pt idx="11">
                  <c:v>51764.027000000002</c:v>
                </c:pt>
                <c:pt idx="12">
                  <c:v>51764.027000000002</c:v>
                </c:pt>
                <c:pt idx="13">
                  <c:v>51764.027000000002</c:v>
                </c:pt>
                <c:pt idx="14">
                  <c:v>51194.133000000002</c:v>
                </c:pt>
                <c:pt idx="15">
                  <c:v>50899.245999999999</c:v>
                </c:pt>
                <c:pt idx="16">
                  <c:v>50899.245999999999</c:v>
                </c:pt>
                <c:pt idx="17">
                  <c:v>50599.913999999997</c:v>
                </c:pt>
                <c:pt idx="18">
                  <c:v>50599.913999999997</c:v>
                </c:pt>
                <c:pt idx="19">
                  <c:v>50494.535000000003</c:v>
                </c:pt>
                <c:pt idx="20">
                  <c:v>50053.116999999998</c:v>
                </c:pt>
                <c:pt idx="21">
                  <c:v>50053.116999999998</c:v>
                </c:pt>
                <c:pt idx="22">
                  <c:v>50053.116999999998</c:v>
                </c:pt>
                <c:pt idx="23">
                  <c:v>49719.96</c:v>
                </c:pt>
                <c:pt idx="24">
                  <c:v>49719.96</c:v>
                </c:pt>
                <c:pt idx="25">
                  <c:v>49040.953000000001</c:v>
                </c:pt>
                <c:pt idx="26">
                  <c:v>49040.953000000001</c:v>
                </c:pt>
                <c:pt idx="27">
                  <c:v>49040.953000000001</c:v>
                </c:pt>
                <c:pt idx="28">
                  <c:v>47686.137000000002</c:v>
                </c:pt>
                <c:pt idx="29">
                  <c:v>47407.199999999997</c:v>
                </c:pt>
                <c:pt idx="30">
                  <c:v>47011.24</c:v>
                </c:pt>
                <c:pt idx="31">
                  <c:v>47686.137000000002</c:v>
                </c:pt>
                <c:pt idx="32">
                  <c:v>47686.137000000002</c:v>
                </c:pt>
                <c:pt idx="33">
                  <c:v>47686.137000000002</c:v>
                </c:pt>
                <c:pt idx="34">
                  <c:v>47242.156000000003</c:v>
                </c:pt>
                <c:pt idx="35">
                  <c:v>47242.156000000003</c:v>
                </c:pt>
                <c:pt idx="36">
                  <c:v>47430.983999999997</c:v>
                </c:pt>
                <c:pt idx="37">
                  <c:v>46762.976999999999</c:v>
                </c:pt>
                <c:pt idx="38">
                  <c:v>46762.976999999999</c:v>
                </c:pt>
                <c:pt idx="39">
                  <c:v>46329.315999999999</c:v>
                </c:pt>
                <c:pt idx="40">
                  <c:v>46329.315999999999</c:v>
                </c:pt>
                <c:pt idx="41">
                  <c:v>45699.402000000002</c:v>
                </c:pt>
                <c:pt idx="42">
                  <c:v>45699.402000000002</c:v>
                </c:pt>
                <c:pt idx="43">
                  <c:v>46031.78</c:v>
                </c:pt>
                <c:pt idx="44">
                  <c:v>45216.785000000003</c:v>
                </c:pt>
                <c:pt idx="45">
                  <c:v>45216.785000000003</c:v>
                </c:pt>
                <c:pt idx="46">
                  <c:v>45216.785000000003</c:v>
                </c:pt>
                <c:pt idx="47">
                  <c:v>45172.85</c:v>
                </c:pt>
                <c:pt idx="48">
                  <c:v>44388.855000000003</c:v>
                </c:pt>
                <c:pt idx="49">
                  <c:v>44388.855000000003</c:v>
                </c:pt>
                <c:pt idx="50">
                  <c:v>44388.855000000003</c:v>
                </c:pt>
                <c:pt idx="51">
                  <c:v>44388.855000000003</c:v>
                </c:pt>
                <c:pt idx="52">
                  <c:v>44388.855000000003</c:v>
                </c:pt>
                <c:pt idx="53">
                  <c:v>44388.855000000003</c:v>
                </c:pt>
                <c:pt idx="54">
                  <c:v>44388.855000000003</c:v>
                </c:pt>
                <c:pt idx="55">
                  <c:v>44388.855000000003</c:v>
                </c:pt>
                <c:pt idx="56">
                  <c:v>44175.79</c:v>
                </c:pt>
                <c:pt idx="57">
                  <c:v>44175.79</c:v>
                </c:pt>
                <c:pt idx="58">
                  <c:v>44175.79</c:v>
                </c:pt>
                <c:pt idx="59">
                  <c:v>43645.508000000002</c:v>
                </c:pt>
                <c:pt idx="60">
                  <c:v>43352.366999999998</c:v>
                </c:pt>
                <c:pt idx="61">
                  <c:v>43352.366999999998</c:v>
                </c:pt>
                <c:pt idx="62">
                  <c:v>43254.277000000002</c:v>
                </c:pt>
                <c:pt idx="63">
                  <c:v>43254.277000000002</c:v>
                </c:pt>
                <c:pt idx="64">
                  <c:v>43151.934000000001</c:v>
                </c:pt>
                <c:pt idx="65">
                  <c:v>42884.82</c:v>
                </c:pt>
                <c:pt idx="66">
                  <c:v>42547.656000000003</c:v>
                </c:pt>
                <c:pt idx="67">
                  <c:v>42547.656000000003</c:v>
                </c:pt>
                <c:pt idx="68">
                  <c:v>42520.332000000002</c:v>
                </c:pt>
                <c:pt idx="69">
                  <c:v>42520.332000000002</c:v>
                </c:pt>
                <c:pt idx="70">
                  <c:v>42520.332000000002</c:v>
                </c:pt>
                <c:pt idx="71">
                  <c:v>42414.14</c:v>
                </c:pt>
                <c:pt idx="72">
                  <c:v>42414.14</c:v>
                </c:pt>
                <c:pt idx="73">
                  <c:v>42414.14</c:v>
                </c:pt>
                <c:pt idx="74">
                  <c:v>42265.453000000001</c:v>
                </c:pt>
                <c:pt idx="75">
                  <c:v>42264.14</c:v>
                </c:pt>
                <c:pt idx="76">
                  <c:v>41758.1</c:v>
                </c:pt>
                <c:pt idx="77">
                  <c:v>41689.22</c:v>
                </c:pt>
                <c:pt idx="78">
                  <c:v>41689.22</c:v>
                </c:pt>
                <c:pt idx="79">
                  <c:v>41689.22</c:v>
                </c:pt>
                <c:pt idx="80">
                  <c:v>41276.644999999997</c:v>
                </c:pt>
                <c:pt idx="81">
                  <c:v>40903.953000000001</c:v>
                </c:pt>
                <c:pt idx="82">
                  <c:v>40903.953000000001</c:v>
                </c:pt>
                <c:pt idx="83">
                  <c:v>40820.76</c:v>
                </c:pt>
                <c:pt idx="84">
                  <c:v>40820.76</c:v>
                </c:pt>
                <c:pt idx="85">
                  <c:v>40682.769999999997</c:v>
                </c:pt>
                <c:pt idx="86">
                  <c:v>40068.644999999997</c:v>
                </c:pt>
                <c:pt idx="87">
                  <c:v>39382.35</c:v>
                </c:pt>
                <c:pt idx="88">
                  <c:v>39382.35</c:v>
                </c:pt>
                <c:pt idx="89">
                  <c:v>39382.35</c:v>
                </c:pt>
                <c:pt idx="90">
                  <c:v>39382.35</c:v>
                </c:pt>
                <c:pt idx="91">
                  <c:v>39382.35</c:v>
                </c:pt>
                <c:pt idx="92">
                  <c:v>38683.800000000003</c:v>
                </c:pt>
                <c:pt idx="93">
                  <c:v>38185.663999999997</c:v>
                </c:pt>
                <c:pt idx="94">
                  <c:v>38185.663999999997</c:v>
                </c:pt>
                <c:pt idx="95">
                  <c:v>38185.663999999997</c:v>
                </c:pt>
                <c:pt idx="96">
                  <c:v>38185.663999999997</c:v>
                </c:pt>
                <c:pt idx="97">
                  <c:v>38185.663999999997</c:v>
                </c:pt>
                <c:pt idx="98">
                  <c:v>38185.663999999997</c:v>
                </c:pt>
                <c:pt idx="99">
                  <c:v>37860.800000000003</c:v>
                </c:pt>
                <c:pt idx="100">
                  <c:v>37784.233999999997</c:v>
                </c:pt>
                <c:pt idx="101">
                  <c:v>37784.233999999997</c:v>
                </c:pt>
                <c:pt idx="102">
                  <c:v>37509.457000000002</c:v>
                </c:pt>
                <c:pt idx="103">
                  <c:v>37126.093999999997</c:v>
                </c:pt>
                <c:pt idx="104">
                  <c:v>37126.093999999997</c:v>
                </c:pt>
                <c:pt idx="105">
                  <c:v>37126.093999999997</c:v>
                </c:pt>
                <c:pt idx="106">
                  <c:v>37126.093999999997</c:v>
                </c:pt>
                <c:pt idx="107">
                  <c:v>37126.093999999997</c:v>
                </c:pt>
                <c:pt idx="108">
                  <c:v>36645.254000000001</c:v>
                </c:pt>
                <c:pt idx="109">
                  <c:v>36852.476999999999</c:v>
                </c:pt>
                <c:pt idx="110">
                  <c:v>36382.366999999998</c:v>
                </c:pt>
                <c:pt idx="111">
                  <c:v>36382.366999999998</c:v>
                </c:pt>
                <c:pt idx="112">
                  <c:v>35755.24</c:v>
                </c:pt>
                <c:pt idx="113">
                  <c:v>35729.43</c:v>
                </c:pt>
                <c:pt idx="114">
                  <c:v>35685.957000000002</c:v>
                </c:pt>
                <c:pt idx="115">
                  <c:v>35397.105000000003</c:v>
                </c:pt>
                <c:pt idx="116">
                  <c:v>35152.574000000001</c:v>
                </c:pt>
                <c:pt idx="117">
                  <c:v>35685.957000000002</c:v>
                </c:pt>
                <c:pt idx="118">
                  <c:v>35165.305</c:v>
                </c:pt>
                <c:pt idx="119">
                  <c:v>35117.99</c:v>
                </c:pt>
                <c:pt idx="120">
                  <c:v>34707.855000000003</c:v>
                </c:pt>
                <c:pt idx="121">
                  <c:v>34707.855000000003</c:v>
                </c:pt>
                <c:pt idx="122">
                  <c:v>35017.279999999999</c:v>
                </c:pt>
                <c:pt idx="123">
                  <c:v>35017.279999999999</c:v>
                </c:pt>
                <c:pt idx="124">
                  <c:v>34868.315999999999</c:v>
                </c:pt>
                <c:pt idx="125">
                  <c:v>34441.184000000001</c:v>
                </c:pt>
                <c:pt idx="126">
                  <c:v>33946.355000000003</c:v>
                </c:pt>
                <c:pt idx="127">
                  <c:v>33946.355000000003</c:v>
                </c:pt>
                <c:pt idx="128">
                  <c:v>33946.355000000003</c:v>
                </c:pt>
                <c:pt idx="129">
                  <c:v>32829.839999999997</c:v>
                </c:pt>
                <c:pt idx="130">
                  <c:v>32829.839999999997</c:v>
                </c:pt>
                <c:pt idx="131">
                  <c:v>32829.839999999997</c:v>
                </c:pt>
                <c:pt idx="132">
                  <c:v>32829.839999999997</c:v>
                </c:pt>
                <c:pt idx="133">
                  <c:v>32829.839999999997</c:v>
                </c:pt>
                <c:pt idx="134">
                  <c:v>32829.839999999997</c:v>
                </c:pt>
                <c:pt idx="135">
                  <c:v>32829.839999999997</c:v>
                </c:pt>
                <c:pt idx="136">
                  <c:v>32737.596000000001</c:v>
                </c:pt>
                <c:pt idx="137">
                  <c:v>32737.596000000001</c:v>
                </c:pt>
                <c:pt idx="138">
                  <c:v>32737.596000000001</c:v>
                </c:pt>
                <c:pt idx="139">
                  <c:v>32737.596000000001</c:v>
                </c:pt>
                <c:pt idx="140">
                  <c:v>32160.923999999999</c:v>
                </c:pt>
                <c:pt idx="141">
                  <c:v>32160.923999999999</c:v>
                </c:pt>
                <c:pt idx="142">
                  <c:v>32146.713</c:v>
                </c:pt>
                <c:pt idx="143">
                  <c:v>32012.518</c:v>
                </c:pt>
                <c:pt idx="144">
                  <c:v>32012.518</c:v>
                </c:pt>
                <c:pt idx="145">
                  <c:v>31745.572</c:v>
                </c:pt>
                <c:pt idx="146">
                  <c:v>31745.572</c:v>
                </c:pt>
                <c:pt idx="147">
                  <c:v>31745.572</c:v>
                </c:pt>
                <c:pt idx="148">
                  <c:v>31509.907999999999</c:v>
                </c:pt>
                <c:pt idx="149">
                  <c:v>31509.907999999999</c:v>
                </c:pt>
                <c:pt idx="150">
                  <c:v>31047.16</c:v>
                </c:pt>
                <c:pt idx="151">
                  <c:v>31047.16</c:v>
                </c:pt>
                <c:pt idx="152">
                  <c:v>31047.16</c:v>
                </c:pt>
                <c:pt idx="153">
                  <c:v>31047.16</c:v>
                </c:pt>
                <c:pt idx="154">
                  <c:v>30652.84</c:v>
                </c:pt>
                <c:pt idx="155">
                  <c:v>30652.84</c:v>
                </c:pt>
                <c:pt idx="156">
                  <c:v>30441.956999999999</c:v>
                </c:pt>
                <c:pt idx="157">
                  <c:v>30441.956999999999</c:v>
                </c:pt>
                <c:pt idx="158">
                  <c:v>30156.728999999999</c:v>
                </c:pt>
                <c:pt idx="159">
                  <c:v>30156.728999999999</c:v>
                </c:pt>
                <c:pt idx="160">
                  <c:v>30156.728999999999</c:v>
                </c:pt>
                <c:pt idx="161">
                  <c:v>30156.728999999999</c:v>
                </c:pt>
                <c:pt idx="162">
                  <c:v>30156.728999999999</c:v>
                </c:pt>
                <c:pt idx="163">
                  <c:v>30035.853999999999</c:v>
                </c:pt>
                <c:pt idx="164">
                  <c:v>29883.11</c:v>
                </c:pt>
                <c:pt idx="165">
                  <c:v>29778.645</c:v>
                </c:pt>
                <c:pt idx="166">
                  <c:v>29266.291000000001</c:v>
                </c:pt>
                <c:pt idx="167">
                  <c:v>29266.291000000001</c:v>
                </c:pt>
                <c:pt idx="168">
                  <c:v>29266.291000000001</c:v>
                </c:pt>
                <c:pt idx="169">
                  <c:v>29266.291000000001</c:v>
                </c:pt>
                <c:pt idx="170">
                  <c:v>28797.315999999999</c:v>
                </c:pt>
                <c:pt idx="171">
                  <c:v>28797.315999999999</c:v>
                </c:pt>
                <c:pt idx="172">
                  <c:v>28797.315999999999</c:v>
                </c:pt>
                <c:pt idx="173">
                  <c:v>28797.315999999999</c:v>
                </c:pt>
                <c:pt idx="174">
                  <c:v>28797.315999999999</c:v>
                </c:pt>
                <c:pt idx="175">
                  <c:v>28797.315999999999</c:v>
                </c:pt>
                <c:pt idx="176">
                  <c:v>28862.096000000001</c:v>
                </c:pt>
                <c:pt idx="177">
                  <c:v>28862.096000000001</c:v>
                </c:pt>
                <c:pt idx="178">
                  <c:v>28862.096000000001</c:v>
                </c:pt>
                <c:pt idx="179">
                  <c:v>28423.578000000001</c:v>
                </c:pt>
                <c:pt idx="180">
                  <c:v>28423.578000000001</c:v>
                </c:pt>
                <c:pt idx="181">
                  <c:v>28423.578000000001</c:v>
                </c:pt>
                <c:pt idx="182">
                  <c:v>28423.578000000001</c:v>
                </c:pt>
                <c:pt idx="183">
                  <c:v>27958.844000000001</c:v>
                </c:pt>
                <c:pt idx="184">
                  <c:v>27512.62</c:v>
                </c:pt>
                <c:pt idx="185">
                  <c:v>27962.248</c:v>
                </c:pt>
                <c:pt idx="186">
                  <c:v>27962.248</c:v>
                </c:pt>
                <c:pt idx="187">
                  <c:v>27962.248</c:v>
                </c:pt>
                <c:pt idx="188">
                  <c:v>27962.248</c:v>
                </c:pt>
                <c:pt idx="189">
                  <c:v>27962.248</c:v>
                </c:pt>
                <c:pt idx="190">
                  <c:v>27352.886999999999</c:v>
                </c:pt>
                <c:pt idx="191">
                  <c:v>27146.400000000001</c:v>
                </c:pt>
                <c:pt idx="192">
                  <c:v>27146.400000000001</c:v>
                </c:pt>
                <c:pt idx="193">
                  <c:v>27146.400000000001</c:v>
                </c:pt>
                <c:pt idx="194">
                  <c:v>27146.400000000001</c:v>
                </c:pt>
                <c:pt idx="195">
                  <c:v>27146.400000000001</c:v>
                </c:pt>
                <c:pt idx="196">
                  <c:v>27146.400000000001</c:v>
                </c:pt>
                <c:pt idx="197">
                  <c:v>27171.324000000001</c:v>
                </c:pt>
                <c:pt idx="198">
                  <c:v>27171.324000000001</c:v>
                </c:pt>
                <c:pt idx="199">
                  <c:v>27171.324000000001</c:v>
                </c:pt>
                <c:pt idx="200">
                  <c:v>27171.324000000001</c:v>
                </c:pt>
                <c:pt idx="201">
                  <c:v>26878.835999999999</c:v>
                </c:pt>
                <c:pt idx="202">
                  <c:v>26878.835999999999</c:v>
                </c:pt>
                <c:pt idx="203">
                  <c:v>26758.785</c:v>
                </c:pt>
                <c:pt idx="204">
                  <c:v>26758.785</c:v>
                </c:pt>
                <c:pt idx="205">
                  <c:v>26758.785</c:v>
                </c:pt>
                <c:pt idx="206">
                  <c:v>26522.92</c:v>
                </c:pt>
                <c:pt idx="207">
                  <c:v>26522.92</c:v>
                </c:pt>
                <c:pt idx="208">
                  <c:v>26522.92</c:v>
                </c:pt>
                <c:pt idx="209">
                  <c:v>26198.998</c:v>
                </c:pt>
                <c:pt idx="210">
                  <c:v>25911.64</c:v>
                </c:pt>
                <c:pt idx="211">
                  <c:v>25911.64</c:v>
                </c:pt>
                <c:pt idx="212">
                  <c:v>25911.64</c:v>
                </c:pt>
                <c:pt idx="213">
                  <c:v>26522.92</c:v>
                </c:pt>
                <c:pt idx="214">
                  <c:v>26522.92</c:v>
                </c:pt>
                <c:pt idx="215">
                  <c:v>26275.157999999999</c:v>
                </c:pt>
                <c:pt idx="216">
                  <c:v>26275.157999999999</c:v>
                </c:pt>
                <c:pt idx="217">
                  <c:v>26275.157999999999</c:v>
                </c:pt>
                <c:pt idx="218">
                  <c:v>26275.157999999999</c:v>
                </c:pt>
                <c:pt idx="219">
                  <c:v>25946.016</c:v>
                </c:pt>
                <c:pt idx="220">
                  <c:v>25946.016</c:v>
                </c:pt>
                <c:pt idx="221">
                  <c:v>25946.016</c:v>
                </c:pt>
                <c:pt idx="222">
                  <c:v>25946.016</c:v>
                </c:pt>
                <c:pt idx="223">
                  <c:v>25816.815999999999</c:v>
                </c:pt>
                <c:pt idx="224">
                  <c:v>25510.846000000001</c:v>
                </c:pt>
                <c:pt idx="225">
                  <c:v>25510.846000000001</c:v>
                </c:pt>
                <c:pt idx="226">
                  <c:v>25423.93</c:v>
                </c:pt>
                <c:pt idx="227">
                  <c:v>25510.846000000001</c:v>
                </c:pt>
                <c:pt idx="228">
                  <c:v>25475.322</c:v>
                </c:pt>
                <c:pt idx="229">
                  <c:v>25510.846000000001</c:v>
                </c:pt>
                <c:pt idx="230">
                  <c:v>25205.440999999999</c:v>
                </c:pt>
                <c:pt idx="231">
                  <c:v>25205.440999999999</c:v>
                </c:pt>
                <c:pt idx="232">
                  <c:v>25135.857</c:v>
                </c:pt>
                <c:pt idx="233">
                  <c:v>25135.857</c:v>
                </c:pt>
                <c:pt idx="234">
                  <c:v>25135.857</c:v>
                </c:pt>
                <c:pt idx="235">
                  <c:v>25013.79</c:v>
                </c:pt>
                <c:pt idx="236">
                  <c:v>24971.74</c:v>
                </c:pt>
                <c:pt idx="237">
                  <c:v>24739.973000000002</c:v>
                </c:pt>
                <c:pt idx="238">
                  <c:v>24374.266</c:v>
                </c:pt>
                <c:pt idx="239">
                  <c:v>24035.125</c:v>
                </c:pt>
                <c:pt idx="240">
                  <c:v>23996.643</c:v>
                </c:pt>
                <c:pt idx="241">
                  <c:v>23996.643</c:v>
                </c:pt>
                <c:pt idx="242">
                  <c:v>23996.643</c:v>
                </c:pt>
                <c:pt idx="243">
                  <c:v>23996.643</c:v>
                </c:pt>
                <c:pt idx="244">
                  <c:v>23996.643</c:v>
                </c:pt>
                <c:pt idx="245">
                  <c:v>23996.643</c:v>
                </c:pt>
                <c:pt idx="246">
                  <c:v>23869.974999999999</c:v>
                </c:pt>
                <c:pt idx="247">
                  <c:v>23869.974999999999</c:v>
                </c:pt>
                <c:pt idx="248">
                  <c:v>23749.835999999999</c:v>
                </c:pt>
                <c:pt idx="249">
                  <c:v>23629.942999999999</c:v>
                </c:pt>
                <c:pt idx="250">
                  <c:v>23557.52</c:v>
                </c:pt>
                <c:pt idx="251">
                  <c:v>23374.708999999999</c:v>
                </c:pt>
                <c:pt idx="252">
                  <c:v>22989.546999999999</c:v>
                </c:pt>
                <c:pt idx="253">
                  <c:v>22989.546999999999</c:v>
                </c:pt>
                <c:pt idx="254">
                  <c:v>22989.546999999999</c:v>
                </c:pt>
                <c:pt idx="255">
                  <c:v>22989.546999999999</c:v>
                </c:pt>
                <c:pt idx="256">
                  <c:v>23164.633000000002</c:v>
                </c:pt>
                <c:pt idx="257">
                  <c:v>23164.633000000002</c:v>
                </c:pt>
                <c:pt idx="258">
                  <c:v>23164.633000000002</c:v>
                </c:pt>
                <c:pt idx="259">
                  <c:v>22779.47</c:v>
                </c:pt>
                <c:pt idx="260">
                  <c:v>22602.456999999999</c:v>
                </c:pt>
                <c:pt idx="261">
                  <c:v>22602.456999999999</c:v>
                </c:pt>
                <c:pt idx="262">
                  <c:v>22779.47</c:v>
                </c:pt>
                <c:pt idx="263">
                  <c:v>22779.47</c:v>
                </c:pt>
                <c:pt idx="264">
                  <c:v>22779.47</c:v>
                </c:pt>
                <c:pt idx="265">
                  <c:v>22779.47</c:v>
                </c:pt>
                <c:pt idx="266">
                  <c:v>22779.47</c:v>
                </c:pt>
                <c:pt idx="267">
                  <c:v>22779.47</c:v>
                </c:pt>
                <c:pt idx="268">
                  <c:v>22491.148000000001</c:v>
                </c:pt>
                <c:pt idx="269">
                  <c:v>22491.148000000001</c:v>
                </c:pt>
                <c:pt idx="270">
                  <c:v>22428.865000000002</c:v>
                </c:pt>
                <c:pt idx="271">
                  <c:v>22428.865000000002</c:v>
                </c:pt>
                <c:pt idx="272">
                  <c:v>22428.865000000002</c:v>
                </c:pt>
                <c:pt idx="273">
                  <c:v>22428.865000000002</c:v>
                </c:pt>
                <c:pt idx="274">
                  <c:v>22428.865000000002</c:v>
                </c:pt>
                <c:pt idx="275">
                  <c:v>22428.865000000002</c:v>
                </c:pt>
                <c:pt idx="276">
                  <c:v>22114.098000000002</c:v>
                </c:pt>
                <c:pt idx="277">
                  <c:v>22114.098000000002</c:v>
                </c:pt>
                <c:pt idx="278">
                  <c:v>21855.697</c:v>
                </c:pt>
                <c:pt idx="279">
                  <c:v>21855.697</c:v>
                </c:pt>
                <c:pt idx="280">
                  <c:v>21855.697</c:v>
                </c:pt>
                <c:pt idx="281">
                  <c:v>21855.697</c:v>
                </c:pt>
                <c:pt idx="282">
                  <c:v>21752.208999999999</c:v>
                </c:pt>
                <c:pt idx="283">
                  <c:v>21752.208999999999</c:v>
                </c:pt>
                <c:pt idx="284">
                  <c:v>21752.208999999999</c:v>
                </c:pt>
                <c:pt idx="285">
                  <c:v>21752.208999999999</c:v>
                </c:pt>
                <c:pt idx="286">
                  <c:v>21752.208999999999</c:v>
                </c:pt>
                <c:pt idx="287">
                  <c:v>21734.276999999998</c:v>
                </c:pt>
                <c:pt idx="288">
                  <c:v>21734.276999999998</c:v>
                </c:pt>
                <c:pt idx="289">
                  <c:v>21488.541000000001</c:v>
                </c:pt>
                <c:pt idx="290">
                  <c:v>21428.653999999999</c:v>
                </c:pt>
                <c:pt idx="291">
                  <c:v>21428.653999999999</c:v>
                </c:pt>
                <c:pt idx="292">
                  <c:v>21428.653999999999</c:v>
                </c:pt>
                <c:pt idx="293">
                  <c:v>21488.541000000001</c:v>
                </c:pt>
                <c:pt idx="294">
                  <c:v>21128.44</c:v>
                </c:pt>
                <c:pt idx="295">
                  <c:v>21128.44</c:v>
                </c:pt>
                <c:pt idx="296">
                  <c:v>21128.44</c:v>
                </c:pt>
                <c:pt idx="297">
                  <c:v>21112.254000000001</c:v>
                </c:pt>
                <c:pt idx="298">
                  <c:v>20991.888999999999</c:v>
                </c:pt>
                <c:pt idx="299">
                  <c:v>20807.625</c:v>
                </c:pt>
                <c:pt idx="300">
                  <c:v>20807.625</c:v>
                </c:pt>
                <c:pt idx="301">
                  <c:v>20807.625</c:v>
                </c:pt>
                <c:pt idx="302">
                  <c:v>20807.625</c:v>
                </c:pt>
                <c:pt idx="303">
                  <c:v>20768.666000000001</c:v>
                </c:pt>
                <c:pt idx="304">
                  <c:v>20544.75</c:v>
                </c:pt>
                <c:pt idx="305">
                  <c:v>20544.75</c:v>
                </c:pt>
                <c:pt idx="306">
                  <c:v>20508.405999999999</c:v>
                </c:pt>
                <c:pt idx="307">
                  <c:v>20303.053</c:v>
                </c:pt>
                <c:pt idx="308">
                  <c:v>20202.71</c:v>
                </c:pt>
                <c:pt idx="309">
                  <c:v>19937.559000000001</c:v>
                </c:pt>
                <c:pt idx="310">
                  <c:v>19937.559000000001</c:v>
                </c:pt>
                <c:pt idx="311">
                  <c:v>19937.559000000001</c:v>
                </c:pt>
                <c:pt idx="312">
                  <c:v>19661.338</c:v>
                </c:pt>
                <c:pt idx="313">
                  <c:v>19661.338</c:v>
                </c:pt>
                <c:pt idx="314">
                  <c:v>19781.740000000002</c:v>
                </c:pt>
                <c:pt idx="315">
                  <c:v>19781.740000000002</c:v>
                </c:pt>
                <c:pt idx="316">
                  <c:v>19656.467000000001</c:v>
                </c:pt>
                <c:pt idx="317">
                  <c:v>19413.053</c:v>
                </c:pt>
                <c:pt idx="318">
                  <c:v>19413.053</c:v>
                </c:pt>
                <c:pt idx="319">
                  <c:v>19609.689999999999</c:v>
                </c:pt>
                <c:pt idx="320">
                  <c:v>19566.884999999998</c:v>
                </c:pt>
                <c:pt idx="321">
                  <c:v>19343.357</c:v>
                </c:pt>
                <c:pt idx="322">
                  <c:v>19220.71</c:v>
                </c:pt>
                <c:pt idx="323">
                  <c:v>19137.563999999998</c:v>
                </c:pt>
                <c:pt idx="324">
                  <c:v>19137.563999999998</c:v>
                </c:pt>
                <c:pt idx="325">
                  <c:v>19137.563999999998</c:v>
                </c:pt>
                <c:pt idx="326">
                  <c:v>18976.05</c:v>
                </c:pt>
                <c:pt idx="327">
                  <c:v>18976.05</c:v>
                </c:pt>
                <c:pt idx="328">
                  <c:v>18976.05</c:v>
                </c:pt>
                <c:pt idx="329">
                  <c:v>18976.05</c:v>
                </c:pt>
                <c:pt idx="330">
                  <c:v>18875.080000000002</c:v>
                </c:pt>
                <c:pt idx="331">
                  <c:v>18875.080000000002</c:v>
                </c:pt>
                <c:pt idx="332">
                  <c:v>18616.901999999998</c:v>
                </c:pt>
                <c:pt idx="333">
                  <c:v>18616.901999999998</c:v>
                </c:pt>
                <c:pt idx="334">
                  <c:v>18616.901999999998</c:v>
                </c:pt>
                <c:pt idx="335">
                  <c:v>18514.03</c:v>
                </c:pt>
                <c:pt idx="336">
                  <c:v>18514.03</c:v>
                </c:pt>
                <c:pt idx="337">
                  <c:v>18580.175999999999</c:v>
                </c:pt>
                <c:pt idx="338">
                  <c:v>18580.175999999999</c:v>
                </c:pt>
                <c:pt idx="339">
                  <c:v>18580.175999999999</c:v>
                </c:pt>
                <c:pt idx="340">
                  <c:v>18386.541000000001</c:v>
                </c:pt>
                <c:pt idx="341">
                  <c:v>18320.817999999999</c:v>
                </c:pt>
                <c:pt idx="342">
                  <c:v>18320.817999999999</c:v>
                </c:pt>
                <c:pt idx="343">
                  <c:v>18247.57</c:v>
                </c:pt>
                <c:pt idx="344">
                  <c:v>18247.57</c:v>
                </c:pt>
                <c:pt idx="345">
                  <c:v>18236.71</c:v>
                </c:pt>
                <c:pt idx="346">
                  <c:v>18236.71</c:v>
                </c:pt>
                <c:pt idx="347">
                  <c:v>18236.71</c:v>
                </c:pt>
                <c:pt idx="348">
                  <c:v>18190.328000000001</c:v>
                </c:pt>
                <c:pt idx="349">
                  <c:v>17932.893</c:v>
                </c:pt>
                <c:pt idx="350">
                  <c:v>17932.893</c:v>
                </c:pt>
                <c:pt idx="351">
                  <c:v>17834.440999999999</c:v>
                </c:pt>
                <c:pt idx="352">
                  <c:v>17834.440999999999</c:v>
                </c:pt>
                <c:pt idx="353">
                  <c:v>17608.357</c:v>
                </c:pt>
                <c:pt idx="354">
                  <c:v>17391.734</c:v>
                </c:pt>
                <c:pt idx="355">
                  <c:v>17391.734</c:v>
                </c:pt>
                <c:pt idx="356">
                  <c:v>17391.734</c:v>
                </c:pt>
                <c:pt idx="357">
                  <c:v>17608.357</c:v>
                </c:pt>
                <c:pt idx="358">
                  <c:v>17506.925999999999</c:v>
                </c:pt>
                <c:pt idx="359">
                  <c:v>17506.925999999999</c:v>
                </c:pt>
                <c:pt idx="360">
                  <c:v>17329.136999999999</c:v>
                </c:pt>
                <c:pt idx="361">
                  <c:v>17205.75</c:v>
                </c:pt>
                <c:pt idx="362">
                  <c:v>16962.73</c:v>
                </c:pt>
                <c:pt idx="363">
                  <c:v>17205.75</c:v>
                </c:pt>
                <c:pt idx="364">
                  <c:v>17205.75</c:v>
                </c:pt>
                <c:pt idx="365">
                  <c:v>17076.95</c:v>
                </c:pt>
                <c:pt idx="366">
                  <c:v>17076.95</c:v>
                </c:pt>
                <c:pt idx="367">
                  <c:v>16956.97</c:v>
                </c:pt>
                <c:pt idx="368">
                  <c:v>16956.97</c:v>
                </c:pt>
                <c:pt idx="369">
                  <c:v>16930.25</c:v>
                </c:pt>
                <c:pt idx="370">
                  <c:v>16905.594000000001</c:v>
                </c:pt>
                <c:pt idx="371">
                  <c:v>16886.436000000002</c:v>
                </c:pt>
                <c:pt idx="372">
                  <c:v>16696.951000000001</c:v>
                </c:pt>
                <c:pt idx="373">
                  <c:v>16696.951000000001</c:v>
                </c:pt>
                <c:pt idx="374">
                  <c:v>16676.098000000002</c:v>
                </c:pt>
                <c:pt idx="375">
                  <c:v>16608.291000000001</c:v>
                </c:pt>
                <c:pt idx="376">
                  <c:v>16574.32</c:v>
                </c:pt>
                <c:pt idx="377">
                  <c:v>16486.932000000001</c:v>
                </c:pt>
                <c:pt idx="378">
                  <c:v>16449.184000000001</c:v>
                </c:pt>
                <c:pt idx="379">
                  <c:v>16203.091</c:v>
                </c:pt>
                <c:pt idx="380">
                  <c:v>16131.886</c:v>
                </c:pt>
                <c:pt idx="381">
                  <c:v>16131.886</c:v>
                </c:pt>
                <c:pt idx="382">
                  <c:v>16131.886</c:v>
                </c:pt>
                <c:pt idx="383">
                  <c:v>16203.091</c:v>
                </c:pt>
                <c:pt idx="384">
                  <c:v>16134.438</c:v>
                </c:pt>
                <c:pt idx="385">
                  <c:v>16134.083000000001</c:v>
                </c:pt>
                <c:pt idx="386">
                  <c:v>16044.589</c:v>
                </c:pt>
                <c:pt idx="387">
                  <c:v>16055.298000000001</c:v>
                </c:pt>
                <c:pt idx="388">
                  <c:v>15936.197</c:v>
                </c:pt>
                <c:pt idx="389">
                  <c:v>15877.103999999999</c:v>
                </c:pt>
                <c:pt idx="390">
                  <c:v>15877.103999999999</c:v>
                </c:pt>
                <c:pt idx="391">
                  <c:v>15877.103999999999</c:v>
                </c:pt>
                <c:pt idx="392">
                  <c:v>15692.493</c:v>
                </c:pt>
                <c:pt idx="393">
                  <c:v>15754.617</c:v>
                </c:pt>
                <c:pt idx="394">
                  <c:v>15745.304</c:v>
                </c:pt>
                <c:pt idx="395">
                  <c:v>15745.304</c:v>
                </c:pt>
                <c:pt idx="396">
                  <c:v>15745.304</c:v>
                </c:pt>
                <c:pt idx="397">
                  <c:v>15745.304</c:v>
                </c:pt>
                <c:pt idx="398">
                  <c:v>15526.964</c:v>
                </c:pt>
                <c:pt idx="399">
                  <c:v>15414.745999999999</c:v>
                </c:pt>
                <c:pt idx="400">
                  <c:v>15414.745999999999</c:v>
                </c:pt>
                <c:pt idx="401">
                  <c:v>15233.054</c:v>
                </c:pt>
                <c:pt idx="402">
                  <c:v>15233.054</c:v>
                </c:pt>
                <c:pt idx="403">
                  <c:v>15233.054</c:v>
                </c:pt>
                <c:pt idx="404">
                  <c:v>15255.1</c:v>
                </c:pt>
                <c:pt idx="405">
                  <c:v>15255.1</c:v>
                </c:pt>
                <c:pt idx="406">
                  <c:v>15079.126</c:v>
                </c:pt>
                <c:pt idx="407">
                  <c:v>15079.126</c:v>
                </c:pt>
                <c:pt idx="408">
                  <c:v>15148.296</c:v>
                </c:pt>
                <c:pt idx="409">
                  <c:v>15148.296</c:v>
                </c:pt>
                <c:pt idx="410">
                  <c:v>15148.296</c:v>
                </c:pt>
                <c:pt idx="411">
                  <c:v>15076.788</c:v>
                </c:pt>
                <c:pt idx="412">
                  <c:v>15148.018</c:v>
                </c:pt>
                <c:pt idx="413">
                  <c:v>14978.597</c:v>
                </c:pt>
                <c:pt idx="414">
                  <c:v>14978.597</c:v>
                </c:pt>
                <c:pt idx="415">
                  <c:v>14837.253000000001</c:v>
                </c:pt>
                <c:pt idx="416">
                  <c:v>14837.253000000001</c:v>
                </c:pt>
                <c:pt idx="417">
                  <c:v>14837.253000000001</c:v>
                </c:pt>
                <c:pt idx="418">
                  <c:v>14734.823</c:v>
                </c:pt>
                <c:pt idx="419">
                  <c:v>14734.823</c:v>
                </c:pt>
                <c:pt idx="420">
                  <c:v>14709.179</c:v>
                </c:pt>
                <c:pt idx="421">
                  <c:v>14709.179</c:v>
                </c:pt>
                <c:pt idx="422">
                  <c:v>14541.574000000001</c:v>
                </c:pt>
                <c:pt idx="423">
                  <c:v>14541.574000000001</c:v>
                </c:pt>
                <c:pt idx="424">
                  <c:v>14541.574000000001</c:v>
                </c:pt>
                <c:pt idx="425">
                  <c:v>14541.574000000001</c:v>
                </c:pt>
                <c:pt idx="426">
                  <c:v>14541.574000000001</c:v>
                </c:pt>
                <c:pt idx="427">
                  <c:v>14541.574000000001</c:v>
                </c:pt>
                <c:pt idx="428">
                  <c:v>14394.802</c:v>
                </c:pt>
                <c:pt idx="429">
                  <c:v>14394.802</c:v>
                </c:pt>
                <c:pt idx="430">
                  <c:v>14394.802</c:v>
                </c:pt>
                <c:pt idx="431">
                  <c:v>14394.802</c:v>
                </c:pt>
                <c:pt idx="432">
                  <c:v>14296.534</c:v>
                </c:pt>
                <c:pt idx="433">
                  <c:v>14194.008</c:v>
                </c:pt>
                <c:pt idx="434">
                  <c:v>14194.008</c:v>
                </c:pt>
                <c:pt idx="435">
                  <c:v>14216.346</c:v>
                </c:pt>
                <c:pt idx="436">
                  <c:v>14053.366</c:v>
                </c:pt>
                <c:pt idx="437">
                  <c:v>14053.366</c:v>
                </c:pt>
                <c:pt idx="438">
                  <c:v>14053.366</c:v>
                </c:pt>
                <c:pt idx="439">
                  <c:v>13971.71</c:v>
                </c:pt>
                <c:pt idx="440">
                  <c:v>13759.593000000001</c:v>
                </c:pt>
                <c:pt idx="441">
                  <c:v>13759.593000000001</c:v>
                </c:pt>
                <c:pt idx="442">
                  <c:v>13569.028</c:v>
                </c:pt>
                <c:pt idx="443">
                  <c:v>13569.028</c:v>
                </c:pt>
                <c:pt idx="444">
                  <c:v>13759.593000000001</c:v>
                </c:pt>
                <c:pt idx="445">
                  <c:v>13759.593000000001</c:v>
                </c:pt>
                <c:pt idx="446">
                  <c:v>13569.028</c:v>
                </c:pt>
                <c:pt idx="447">
                  <c:v>13695.334999999999</c:v>
                </c:pt>
                <c:pt idx="448">
                  <c:v>13695.334999999999</c:v>
                </c:pt>
                <c:pt idx="449">
                  <c:v>13568.612999999999</c:v>
                </c:pt>
                <c:pt idx="450">
                  <c:v>13568.612999999999</c:v>
                </c:pt>
                <c:pt idx="451">
                  <c:v>13568.612999999999</c:v>
                </c:pt>
                <c:pt idx="452">
                  <c:v>13568.612999999999</c:v>
                </c:pt>
                <c:pt idx="453">
                  <c:v>13373.263999999999</c:v>
                </c:pt>
                <c:pt idx="454">
                  <c:v>13373.263999999999</c:v>
                </c:pt>
                <c:pt idx="455">
                  <c:v>13373.263999999999</c:v>
                </c:pt>
                <c:pt idx="456">
                  <c:v>13372.313</c:v>
                </c:pt>
                <c:pt idx="457">
                  <c:v>13372.313</c:v>
                </c:pt>
                <c:pt idx="458">
                  <c:v>13390.453</c:v>
                </c:pt>
                <c:pt idx="459">
                  <c:v>13384.346</c:v>
                </c:pt>
                <c:pt idx="460">
                  <c:v>13309.406999999999</c:v>
                </c:pt>
                <c:pt idx="461">
                  <c:v>13299.0625</c:v>
                </c:pt>
                <c:pt idx="462">
                  <c:v>13299.0625</c:v>
                </c:pt>
                <c:pt idx="463">
                  <c:v>13248.124</c:v>
                </c:pt>
                <c:pt idx="464">
                  <c:v>13229.536</c:v>
                </c:pt>
                <c:pt idx="465">
                  <c:v>13143.09</c:v>
                </c:pt>
                <c:pt idx="466">
                  <c:v>12932.718999999999</c:v>
                </c:pt>
                <c:pt idx="467">
                  <c:v>12932.718999999999</c:v>
                </c:pt>
                <c:pt idx="468">
                  <c:v>12932.718999999999</c:v>
                </c:pt>
                <c:pt idx="469">
                  <c:v>12918.241</c:v>
                </c:pt>
                <c:pt idx="470">
                  <c:v>12918.241</c:v>
                </c:pt>
                <c:pt idx="471">
                  <c:v>12801.092000000001</c:v>
                </c:pt>
                <c:pt idx="472">
                  <c:v>12843.29</c:v>
                </c:pt>
                <c:pt idx="473">
                  <c:v>12770.022999999999</c:v>
                </c:pt>
                <c:pt idx="474">
                  <c:v>12770.022999999999</c:v>
                </c:pt>
                <c:pt idx="475">
                  <c:v>12638.531999999999</c:v>
                </c:pt>
                <c:pt idx="476">
                  <c:v>12638.531999999999</c:v>
                </c:pt>
                <c:pt idx="477">
                  <c:v>12556.608</c:v>
                </c:pt>
                <c:pt idx="478">
                  <c:v>12556.608</c:v>
                </c:pt>
                <c:pt idx="479">
                  <c:v>12499.937</c:v>
                </c:pt>
                <c:pt idx="480">
                  <c:v>12424.168</c:v>
                </c:pt>
                <c:pt idx="481">
                  <c:v>12335.967000000001</c:v>
                </c:pt>
                <c:pt idx="482">
                  <c:v>12335.967000000001</c:v>
                </c:pt>
                <c:pt idx="483">
                  <c:v>12264.623</c:v>
                </c:pt>
                <c:pt idx="484">
                  <c:v>12166.075000000001</c:v>
                </c:pt>
                <c:pt idx="485">
                  <c:v>12132.1</c:v>
                </c:pt>
                <c:pt idx="486">
                  <c:v>12112.479499999999</c:v>
                </c:pt>
                <c:pt idx="487">
                  <c:v>12034.290999999999</c:v>
                </c:pt>
                <c:pt idx="488">
                  <c:v>11843.61</c:v>
                </c:pt>
                <c:pt idx="489">
                  <c:v>11843.61</c:v>
                </c:pt>
                <c:pt idx="490">
                  <c:v>11843.61</c:v>
                </c:pt>
                <c:pt idx="491">
                  <c:v>11698.871999999999</c:v>
                </c:pt>
                <c:pt idx="492">
                  <c:v>11695.652</c:v>
                </c:pt>
                <c:pt idx="493">
                  <c:v>11576.460999999999</c:v>
                </c:pt>
                <c:pt idx="494">
                  <c:v>11583.556</c:v>
                </c:pt>
                <c:pt idx="495">
                  <c:v>11583.556</c:v>
                </c:pt>
                <c:pt idx="496">
                  <c:v>11507.616</c:v>
                </c:pt>
                <c:pt idx="497">
                  <c:v>11576.231</c:v>
                </c:pt>
                <c:pt idx="498">
                  <c:v>11479.352999999999</c:v>
                </c:pt>
                <c:pt idx="499">
                  <c:v>11186.289000000001</c:v>
                </c:pt>
                <c:pt idx="500">
                  <c:v>11186.289000000001</c:v>
                </c:pt>
                <c:pt idx="501">
                  <c:v>11133.201999999999</c:v>
                </c:pt>
                <c:pt idx="502">
                  <c:v>11133.201999999999</c:v>
                </c:pt>
                <c:pt idx="503">
                  <c:v>11133.201999999999</c:v>
                </c:pt>
                <c:pt idx="504">
                  <c:v>11040.53</c:v>
                </c:pt>
                <c:pt idx="505">
                  <c:v>11040.53</c:v>
                </c:pt>
                <c:pt idx="506">
                  <c:v>11014.023999999999</c:v>
                </c:pt>
                <c:pt idx="507">
                  <c:v>11010.915999999999</c:v>
                </c:pt>
                <c:pt idx="508">
                  <c:v>10888.004000000001</c:v>
                </c:pt>
                <c:pt idx="509">
                  <c:v>10806.218000000001</c:v>
                </c:pt>
                <c:pt idx="510">
                  <c:v>10806.218000000001</c:v>
                </c:pt>
                <c:pt idx="511">
                  <c:v>10806.218000000001</c:v>
                </c:pt>
                <c:pt idx="512">
                  <c:v>10806.218000000001</c:v>
                </c:pt>
                <c:pt idx="513">
                  <c:v>10806.218000000001</c:v>
                </c:pt>
                <c:pt idx="514">
                  <c:v>10697.273999999999</c:v>
                </c:pt>
                <c:pt idx="515">
                  <c:v>10674.261</c:v>
                </c:pt>
                <c:pt idx="516">
                  <c:v>10634.254999999999</c:v>
                </c:pt>
                <c:pt idx="517">
                  <c:v>10674.261</c:v>
                </c:pt>
                <c:pt idx="518">
                  <c:v>10674.261</c:v>
                </c:pt>
                <c:pt idx="519">
                  <c:v>10579.299000000001</c:v>
                </c:pt>
                <c:pt idx="520">
                  <c:v>10466.156999999999</c:v>
                </c:pt>
                <c:pt idx="521">
                  <c:v>10466.156999999999</c:v>
                </c:pt>
                <c:pt idx="522">
                  <c:v>10531.047</c:v>
                </c:pt>
                <c:pt idx="523">
                  <c:v>10513.911</c:v>
                </c:pt>
                <c:pt idx="524">
                  <c:v>10513.911</c:v>
                </c:pt>
                <c:pt idx="525">
                  <c:v>10513.911</c:v>
                </c:pt>
                <c:pt idx="526">
                  <c:v>10513.911</c:v>
                </c:pt>
                <c:pt idx="527">
                  <c:v>10480.009</c:v>
                </c:pt>
                <c:pt idx="528">
                  <c:v>10384.475</c:v>
                </c:pt>
                <c:pt idx="529">
                  <c:v>10384.475</c:v>
                </c:pt>
                <c:pt idx="530">
                  <c:v>10384.475</c:v>
                </c:pt>
                <c:pt idx="531">
                  <c:v>10384.475</c:v>
                </c:pt>
                <c:pt idx="532">
                  <c:v>10371.993</c:v>
                </c:pt>
                <c:pt idx="533">
                  <c:v>10278.304</c:v>
                </c:pt>
                <c:pt idx="534">
                  <c:v>10278.304</c:v>
                </c:pt>
                <c:pt idx="535">
                  <c:v>10231.832</c:v>
                </c:pt>
                <c:pt idx="536">
                  <c:v>10149.242</c:v>
                </c:pt>
                <c:pt idx="537">
                  <c:v>10149.242</c:v>
                </c:pt>
                <c:pt idx="538">
                  <c:v>10130.775</c:v>
                </c:pt>
                <c:pt idx="539">
                  <c:v>10130.775</c:v>
                </c:pt>
                <c:pt idx="540">
                  <c:v>10130.775</c:v>
                </c:pt>
                <c:pt idx="541">
                  <c:v>10050.721</c:v>
                </c:pt>
                <c:pt idx="542">
                  <c:v>10130.775</c:v>
                </c:pt>
                <c:pt idx="543">
                  <c:v>10024.76</c:v>
                </c:pt>
                <c:pt idx="544">
                  <c:v>9972.8439999999991</c:v>
                </c:pt>
                <c:pt idx="545">
                  <c:v>9972.8439999999991</c:v>
                </c:pt>
                <c:pt idx="546">
                  <c:v>9963.1790000000001</c:v>
                </c:pt>
                <c:pt idx="547">
                  <c:v>9963.1790000000001</c:v>
                </c:pt>
                <c:pt idx="548">
                  <c:v>9933.2450000000008</c:v>
                </c:pt>
                <c:pt idx="549">
                  <c:v>9933.2450000000008</c:v>
                </c:pt>
                <c:pt idx="550">
                  <c:v>9933.2450000000008</c:v>
                </c:pt>
                <c:pt idx="551">
                  <c:v>9842.5229999999992</c:v>
                </c:pt>
                <c:pt idx="552">
                  <c:v>9842.5229999999992</c:v>
                </c:pt>
                <c:pt idx="553">
                  <c:v>9842.5229999999992</c:v>
                </c:pt>
                <c:pt idx="554">
                  <c:v>9814.9210000000003</c:v>
                </c:pt>
                <c:pt idx="555">
                  <c:v>9814.9210000000003</c:v>
                </c:pt>
                <c:pt idx="556">
                  <c:v>9833.1540000000005</c:v>
                </c:pt>
                <c:pt idx="557">
                  <c:v>9680.2049999999999</c:v>
                </c:pt>
                <c:pt idx="558">
                  <c:v>9590.2289999999994</c:v>
                </c:pt>
                <c:pt idx="559">
                  <c:v>9590.2289999999994</c:v>
                </c:pt>
                <c:pt idx="560">
                  <c:v>9590.2289999999994</c:v>
                </c:pt>
                <c:pt idx="561">
                  <c:v>9587.0849999999991</c:v>
                </c:pt>
                <c:pt idx="562">
                  <c:v>9489.1810000000005</c:v>
                </c:pt>
                <c:pt idx="563">
                  <c:v>9489.1810000000005</c:v>
                </c:pt>
                <c:pt idx="564">
                  <c:v>9489.1810000000005</c:v>
                </c:pt>
                <c:pt idx="565">
                  <c:v>9489.1810000000005</c:v>
                </c:pt>
                <c:pt idx="566">
                  <c:v>9432.2530000000006</c:v>
                </c:pt>
                <c:pt idx="567">
                  <c:v>9432.2530000000006</c:v>
                </c:pt>
                <c:pt idx="568">
                  <c:v>9397.2070000000003</c:v>
                </c:pt>
                <c:pt idx="569">
                  <c:v>9397.2070000000003</c:v>
                </c:pt>
                <c:pt idx="570">
                  <c:v>9323.2369999999992</c:v>
                </c:pt>
                <c:pt idx="571">
                  <c:v>9323.2369999999992</c:v>
                </c:pt>
                <c:pt idx="572">
                  <c:v>9323.2369999999992</c:v>
                </c:pt>
                <c:pt idx="573">
                  <c:v>9258.56</c:v>
                </c:pt>
                <c:pt idx="574">
                  <c:v>9257.9830000000002</c:v>
                </c:pt>
                <c:pt idx="575">
                  <c:v>9257.9830000000002</c:v>
                </c:pt>
                <c:pt idx="576">
                  <c:v>9240.89</c:v>
                </c:pt>
                <c:pt idx="577">
                  <c:v>9198.1479999999992</c:v>
                </c:pt>
                <c:pt idx="578">
                  <c:v>9198.1479999999992</c:v>
                </c:pt>
                <c:pt idx="579">
                  <c:v>9198.1479999999992</c:v>
                </c:pt>
                <c:pt idx="580">
                  <c:v>9126.8510000000006</c:v>
                </c:pt>
                <c:pt idx="581">
                  <c:v>9082.7420000000002</c:v>
                </c:pt>
                <c:pt idx="582">
                  <c:v>9082.7420000000002</c:v>
                </c:pt>
                <c:pt idx="583">
                  <c:v>9042.57</c:v>
                </c:pt>
                <c:pt idx="584">
                  <c:v>9081.9650000000001</c:v>
                </c:pt>
                <c:pt idx="585">
                  <c:v>9062.2639999999992</c:v>
                </c:pt>
                <c:pt idx="586">
                  <c:v>9062.2639999999992</c:v>
                </c:pt>
                <c:pt idx="587">
                  <c:v>9022.7990000000009</c:v>
                </c:pt>
                <c:pt idx="588">
                  <c:v>9009.2929999999997</c:v>
                </c:pt>
                <c:pt idx="589">
                  <c:v>9006.4500000000007</c:v>
                </c:pt>
                <c:pt idx="590">
                  <c:v>8997.1409999999996</c:v>
                </c:pt>
                <c:pt idx="591">
                  <c:v>8941.2150000000001</c:v>
                </c:pt>
                <c:pt idx="592">
                  <c:v>8877.1139999999996</c:v>
                </c:pt>
                <c:pt idx="593">
                  <c:v>8877.1139999999996</c:v>
                </c:pt>
                <c:pt idx="594">
                  <c:v>8870.48</c:v>
                </c:pt>
                <c:pt idx="595">
                  <c:v>8812.5110000000004</c:v>
                </c:pt>
                <c:pt idx="596">
                  <c:v>8786.9629999999997</c:v>
                </c:pt>
                <c:pt idx="597">
                  <c:v>8786.8649999999998</c:v>
                </c:pt>
                <c:pt idx="598">
                  <c:v>8786.8649999999998</c:v>
                </c:pt>
                <c:pt idx="599">
                  <c:v>8786.8649999999998</c:v>
                </c:pt>
                <c:pt idx="600">
                  <c:v>8771.241</c:v>
                </c:pt>
                <c:pt idx="601">
                  <c:v>8692.7630000000008</c:v>
                </c:pt>
                <c:pt idx="602">
                  <c:v>8647.0589999999993</c:v>
                </c:pt>
                <c:pt idx="603">
                  <c:v>8672.3719999999994</c:v>
                </c:pt>
                <c:pt idx="604">
                  <c:v>8672.3719999999994</c:v>
                </c:pt>
                <c:pt idx="605">
                  <c:v>8635.1859999999997</c:v>
                </c:pt>
                <c:pt idx="606">
                  <c:v>8629.0169999999998</c:v>
                </c:pt>
                <c:pt idx="607">
                  <c:v>8615.0759999999991</c:v>
                </c:pt>
                <c:pt idx="608">
                  <c:v>8577.1329999999998</c:v>
                </c:pt>
                <c:pt idx="609">
                  <c:v>8510.6450000000004</c:v>
                </c:pt>
                <c:pt idx="610">
                  <c:v>8510.6450000000004</c:v>
                </c:pt>
                <c:pt idx="611">
                  <c:v>8451.3739999999998</c:v>
                </c:pt>
                <c:pt idx="612">
                  <c:v>8451.3739999999998</c:v>
                </c:pt>
                <c:pt idx="613">
                  <c:v>8455.9920000000002</c:v>
                </c:pt>
                <c:pt idx="614">
                  <c:v>8360.2119999999995</c:v>
                </c:pt>
                <c:pt idx="615">
                  <c:v>8360.2119999999995</c:v>
                </c:pt>
                <c:pt idx="616">
                  <c:v>8351.0810000000001</c:v>
                </c:pt>
                <c:pt idx="617">
                  <c:v>8313.8289999999997</c:v>
                </c:pt>
                <c:pt idx="618">
                  <c:v>8313.8289999999997</c:v>
                </c:pt>
                <c:pt idx="619">
                  <c:v>8271.1370000000006</c:v>
                </c:pt>
                <c:pt idx="620">
                  <c:v>8271.1370000000006</c:v>
                </c:pt>
                <c:pt idx="621">
                  <c:v>8290.0259999999998</c:v>
                </c:pt>
                <c:pt idx="622">
                  <c:v>8204.8119999999999</c:v>
                </c:pt>
                <c:pt idx="623">
                  <c:v>8150.2169999999996</c:v>
                </c:pt>
                <c:pt idx="624">
                  <c:v>8135.0464000000002</c:v>
                </c:pt>
                <c:pt idx="625">
                  <c:v>8135.0464000000002</c:v>
                </c:pt>
                <c:pt idx="626">
                  <c:v>8100.7479999999996</c:v>
                </c:pt>
                <c:pt idx="627">
                  <c:v>8078.335</c:v>
                </c:pt>
                <c:pt idx="628">
                  <c:v>8067.9766</c:v>
                </c:pt>
                <c:pt idx="629">
                  <c:v>8062.6225999999997</c:v>
                </c:pt>
                <c:pt idx="630">
                  <c:v>8062.6225999999997</c:v>
                </c:pt>
                <c:pt idx="631">
                  <c:v>7995.2227000000003</c:v>
                </c:pt>
                <c:pt idx="632">
                  <c:v>8009.52</c:v>
                </c:pt>
                <c:pt idx="633">
                  <c:v>7983.9759999999997</c:v>
                </c:pt>
                <c:pt idx="634">
                  <c:v>7981.6854999999996</c:v>
                </c:pt>
                <c:pt idx="635">
                  <c:v>7968.7992999999997</c:v>
                </c:pt>
                <c:pt idx="636">
                  <c:v>7918.357</c:v>
                </c:pt>
                <c:pt idx="637">
                  <c:v>7877.3413</c:v>
                </c:pt>
                <c:pt idx="638">
                  <c:v>7839.2494999999999</c:v>
                </c:pt>
                <c:pt idx="639">
                  <c:v>7839.2494999999999</c:v>
                </c:pt>
                <c:pt idx="640">
                  <c:v>7839.2494999999999</c:v>
                </c:pt>
                <c:pt idx="641">
                  <c:v>7839.2494999999999</c:v>
                </c:pt>
                <c:pt idx="642">
                  <c:v>7833.2129999999997</c:v>
                </c:pt>
                <c:pt idx="643">
                  <c:v>7810.2646000000004</c:v>
                </c:pt>
                <c:pt idx="644">
                  <c:v>7810.2646000000004</c:v>
                </c:pt>
                <c:pt idx="645">
                  <c:v>7784.8344999999999</c:v>
                </c:pt>
                <c:pt idx="646">
                  <c:v>7784.8344999999999</c:v>
                </c:pt>
                <c:pt idx="647">
                  <c:v>7763.1972999999998</c:v>
                </c:pt>
                <c:pt idx="648">
                  <c:v>7757.5569999999998</c:v>
                </c:pt>
                <c:pt idx="649">
                  <c:v>7732.2740000000003</c:v>
                </c:pt>
                <c:pt idx="650">
                  <c:v>7689.4497000000001</c:v>
                </c:pt>
                <c:pt idx="651">
                  <c:v>7689.4497000000001</c:v>
                </c:pt>
                <c:pt idx="652">
                  <c:v>7689.4497000000001</c:v>
                </c:pt>
                <c:pt idx="653">
                  <c:v>7675.3945000000003</c:v>
                </c:pt>
                <c:pt idx="654">
                  <c:v>7658.4956000000002</c:v>
                </c:pt>
                <c:pt idx="655">
                  <c:v>7657.4214000000002</c:v>
                </c:pt>
                <c:pt idx="656">
                  <c:v>7632.6890000000003</c:v>
                </c:pt>
                <c:pt idx="657">
                  <c:v>7606.6289999999999</c:v>
                </c:pt>
                <c:pt idx="658">
                  <c:v>7582.9614000000001</c:v>
                </c:pt>
                <c:pt idx="659">
                  <c:v>7567.3563999999997</c:v>
                </c:pt>
                <c:pt idx="660">
                  <c:v>7547.1176999999998</c:v>
                </c:pt>
                <c:pt idx="661">
                  <c:v>7515.0330000000004</c:v>
                </c:pt>
                <c:pt idx="662">
                  <c:v>7494.7943999999998</c:v>
                </c:pt>
                <c:pt idx="663">
                  <c:v>7444.86</c:v>
                </c:pt>
                <c:pt idx="664">
                  <c:v>7421.1610000000001</c:v>
                </c:pt>
                <c:pt idx="665">
                  <c:v>7395.2744000000002</c:v>
                </c:pt>
                <c:pt idx="666">
                  <c:v>7390.4956000000002</c:v>
                </c:pt>
                <c:pt idx="667">
                  <c:v>7375.9633999999996</c:v>
                </c:pt>
                <c:pt idx="668">
                  <c:v>7362.9556000000002</c:v>
                </c:pt>
                <c:pt idx="669">
                  <c:v>7353.7563</c:v>
                </c:pt>
                <c:pt idx="670">
                  <c:v>7342.5940000000001</c:v>
                </c:pt>
                <c:pt idx="671">
                  <c:v>7336.2269999999999</c:v>
                </c:pt>
                <c:pt idx="672">
                  <c:v>7328.7782999999999</c:v>
                </c:pt>
                <c:pt idx="673">
                  <c:v>7309.6176999999998</c:v>
                </c:pt>
                <c:pt idx="674">
                  <c:v>7309.6176999999998</c:v>
                </c:pt>
                <c:pt idx="675">
                  <c:v>7282.2129999999997</c:v>
                </c:pt>
                <c:pt idx="676">
                  <c:v>7289.2094999999999</c:v>
                </c:pt>
                <c:pt idx="677">
                  <c:v>7284.2020000000002</c:v>
                </c:pt>
                <c:pt idx="678">
                  <c:v>7275.4354999999996</c:v>
                </c:pt>
                <c:pt idx="679">
                  <c:v>7270.1196</c:v>
                </c:pt>
                <c:pt idx="680">
                  <c:v>7258.8190000000004</c:v>
                </c:pt>
                <c:pt idx="681">
                  <c:v>7253.5595999999996</c:v>
                </c:pt>
                <c:pt idx="682">
                  <c:v>7247.3887000000004</c:v>
                </c:pt>
                <c:pt idx="683">
                  <c:v>7226.8289999999997</c:v>
                </c:pt>
                <c:pt idx="684">
                  <c:v>7223.0853999999999</c:v>
                </c:pt>
                <c:pt idx="685">
                  <c:v>7223.0853999999999</c:v>
                </c:pt>
                <c:pt idx="686">
                  <c:v>7215.3936000000003</c:v>
                </c:pt>
                <c:pt idx="687">
                  <c:v>7206.4043000000001</c:v>
                </c:pt>
                <c:pt idx="688">
                  <c:v>7204.0864000000001</c:v>
                </c:pt>
                <c:pt idx="689">
                  <c:v>7204.0815000000002</c:v>
                </c:pt>
                <c:pt idx="690">
                  <c:v>7201.0537000000004</c:v>
                </c:pt>
                <c:pt idx="691">
                  <c:v>7201.0537000000004</c:v>
                </c:pt>
                <c:pt idx="692">
                  <c:v>7198.1484</c:v>
                </c:pt>
                <c:pt idx="693">
                  <c:v>7198.1484</c:v>
                </c:pt>
                <c:pt idx="694">
                  <c:v>7198.1484</c:v>
                </c:pt>
                <c:pt idx="695">
                  <c:v>7198.1484</c:v>
                </c:pt>
                <c:pt idx="696">
                  <c:v>7198.1484</c:v>
                </c:pt>
                <c:pt idx="697">
                  <c:v>7190.0024000000003</c:v>
                </c:pt>
                <c:pt idx="698">
                  <c:v>7190.0024000000003</c:v>
                </c:pt>
                <c:pt idx="699">
                  <c:v>7190.0024000000003</c:v>
                </c:pt>
                <c:pt idx="700">
                  <c:v>7190.0024000000003</c:v>
                </c:pt>
                <c:pt idx="701">
                  <c:v>7190.0024000000003</c:v>
                </c:pt>
                <c:pt idx="702">
                  <c:v>7190.0024000000003</c:v>
                </c:pt>
                <c:pt idx="703">
                  <c:v>7190.0024000000003</c:v>
                </c:pt>
                <c:pt idx="704">
                  <c:v>7190.0024000000003</c:v>
                </c:pt>
                <c:pt idx="705">
                  <c:v>7186.0529999999999</c:v>
                </c:pt>
                <c:pt idx="706">
                  <c:v>7186.0529999999999</c:v>
                </c:pt>
                <c:pt idx="707">
                  <c:v>7186.0529999999999</c:v>
                </c:pt>
                <c:pt idx="708">
                  <c:v>7186.0529999999999</c:v>
                </c:pt>
                <c:pt idx="709">
                  <c:v>7186.0529999999999</c:v>
                </c:pt>
                <c:pt idx="710">
                  <c:v>7186.0529999999999</c:v>
                </c:pt>
                <c:pt idx="711">
                  <c:v>7186.0529999999999</c:v>
                </c:pt>
                <c:pt idx="712">
                  <c:v>7186.0529999999999</c:v>
                </c:pt>
                <c:pt idx="713">
                  <c:v>7186.0529999999999</c:v>
                </c:pt>
                <c:pt idx="714">
                  <c:v>7186.0529999999999</c:v>
                </c:pt>
                <c:pt idx="715">
                  <c:v>7186.0529999999999</c:v>
                </c:pt>
                <c:pt idx="716">
                  <c:v>7186.0529999999999</c:v>
                </c:pt>
                <c:pt idx="717">
                  <c:v>7186.0529999999999</c:v>
                </c:pt>
                <c:pt idx="718">
                  <c:v>7186.0529999999999</c:v>
                </c:pt>
                <c:pt idx="719">
                  <c:v>7186.0529999999999</c:v>
                </c:pt>
                <c:pt idx="720">
                  <c:v>7186.0529999999999</c:v>
                </c:pt>
                <c:pt idx="721">
                  <c:v>7186.0529999999999</c:v>
                </c:pt>
                <c:pt idx="722">
                  <c:v>7186.0529999999999</c:v>
                </c:pt>
                <c:pt idx="723">
                  <c:v>7186.0529999999999</c:v>
                </c:pt>
                <c:pt idx="724">
                  <c:v>7186.0529999999999</c:v>
                </c:pt>
                <c:pt idx="725">
                  <c:v>7186.0529999999999</c:v>
                </c:pt>
                <c:pt idx="726">
                  <c:v>7186.0529999999999</c:v>
                </c:pt>
                <c:pt idx="727">
                  <c:v>7186.0529999999999</c:v>
                </c:pt>
                <c:pt idx="728">
                  <c:v>7186.0529999999999</c:v>
                </c:pt>
                <c:pt idx="729">
                  <c:v>7186.0529999999999</c:v>
                </c:pt>
                <c:pt idx="730">
                  <c:v>7186.0529999999999</c:v>
                </c:pt>
                <c:pt idx="731">
                  <c:v>7186.0529999999999</c:v>
                </c:pt>
                <c:pt idx="732">
                  <c:v>7186.0529999999999</c:v>
                </c:pt>
                <c:pt idx="733">
                  <c:v>7186.0529999999999</c:v>
                </c:pt>
                <c:pt idx="734">
                  <c:v>7186.0529999999999</c:v>
                </c:pt>
                <c:pt idx="735">
                  <c:v>7186.0529999999999</c:v>
                </c:pt>
                <c:pt idx="736">
                  <c:v>7186.0529999999999</c:v>
                </c:pt>
                <c:pt idx="737">
                  <c:v>7186.0529999999999</c:v>
                </c:pt>
                <c:pt idx="738">
                  <c:v>7186.0529999999999</c:v>
                </c:pt>
                <c:pt idx="739">
                  <c:v>7186.0529999999999</c:v>
                </c:pt>
                <c:pt idx="740">
                  <c:v>7186.0529999999999</c:v>
                </c:pt>
                <c:pt idx="741">
                  <c:v>7186.0529999999999</c:v>
                </c:pt>
                <c:pt idx="742">
                  <c:v>7186.0529999999999</c:v>
                </c:pt>
                <c:pt idx="743">
                  <c:v>7186.0529999999999</c:v>
                </c:pt>
                <c:pt idx="744">
                  <c:v>7186.0529999999999</c:v>
                </c:pt>
                <c:pt idx="745">
                  <c:v>7186.0529999999999</c:v>
                </c:pt>
                <c:pt idx="746">
                  <c:v>7186.0529999999999</c:v>
                </c:pt>
                <c:pt idx="747">
                  <c:v>7186.0529999999999</c:v>
                </c:pt>
                <c:pt idx="748">
                  <c:v>7186.0529999999999</c:v>
                </c:pt>
                <c:pt idx="749">
                  <c:v>7186.0529999999999</c:v>
                </c:pt>
                <c:pt idx="750">
                  <c:v>7186.0529999999999</c:v>
                </c:pt>
                <c:pt idx="751">
                  <c:v>7186.0529999999999</c:v>
                </c:pt>
                <c:pt idx="752">
                  <c:v>7186.0529999999999</c:v>
                </c:pt>
                <c:pt idx="753">
                  <c:v>7186.0529999999999</c:v>
                </c:pt>
                <c:pt idx="754">
                  <c:v>7186.0529999999999</c:v>
                </c:pt>
                <c:pt idx="755">
                  <c:v>7186.0529999999999</c:v>
                </c:pt>
                <c:pt idx="756">
                  <c:v>7186.0529999999999</c:v>
                </c:pt>
                <c:pt idx="757">
                  <c:v>7186.0529999999999</c:v>
                </c:pt>
                <c:pt idx="758">
                  <c:v>7186.0529999999999</c:v>
                </c:pt>
                <c:pt idx="759">
                  <c:v>7186.0529999999999</c:v>
                </c:pt>
                <c:pt idx="760">
                  <c:v>7186.0529999999999</c:v>
                </c:pt>
                <c:pt idx="761">
                  <c:v>7186.0529999999999</c:v>
                </c:pt>
                <c:pt idx="762">
                  <c:v>7186.0529999999999</c:v>
                </c:pt>
                <c:pt idx="763">
                  <c:v>7186.0529999999999</c:v>
                </c:pt>
                <c:pt idx="764">
                  <c:v>7186.0529999999999</c:v>
                </c:pt>
                <c:pt idx="765">
                  <c:v>7186.0529999999999</c:v>
                </c:pt>
                <c:pt idx="766">
                  <c:v>7186.0529999999999</c:v>
                </c:pt>
                <c:pt idx="767">
                  <c:v>7186.0529999999999</c:v>
                </c:pt>
                <c:pt idx="768">
                  <c:v>7186.0529999999999</c:v>
                </c:pt>
                <c:pt idx="769">
                  <c:v>7186.0529999999999</c:v>
                </c:pt>
                <c:pt idx="770">
                  <c:v>7186.0529999999999</c:v>
                </c:pt>
                <c:pt idx="771">
                  <c:v>7186.0529999999999</c:v>
                </c:pt>
                <c:pt idx="772">
                  <c:v>7186.0529999999999</c:v>
                </c:pt>
                <c:pt idx="773">
                  <c:v>7186.0529999999999</c:v>
                </c:pt>
                <c:pt idx="774">
                  <c:v>7186.0529999999999</c:v>
                </c:pt>
                <c:pt idx="775">
                  <c:v>7186.0529999999999</c:v>
                </c:pt>
                <c:pt idx="776">
                  <c:v>7186.0529999999999</c:v>
                </c:pt>
                <c:pt idx="777">
                  <c:v>7186.0529999999999</c:v>
                </c:pt>
                <c:pt idx="778">
                  <c:v>7186.0529999999999</c:v>
                </c:pt>
                <c:pt idx="779">
                  <c:v>7186.0529999999999</c:v>
                </c:pt>
                <c:pt idx="780">
                  <c:v>7186.0529999999999</c:v>
                </c:pt>
                <c:pt idx="781">
                  <c:v>7186.0529999999999</c:v>
                </c:pt>
                <c:pt idx="782">
                  <c:v>7186.0529999999999</c:v>
                </c:pt>
                <c:pt idx="783">
                  <c:v>7186.0529999999999</c:v>
                </c:pt>
                <c:pt idx="784">
                  <c:v>7186.0529999999999</c:v>
                </c:pt>
                <c:pt idx="785">
                  <c:v>7186.0529999999999</c:v>
                </c:pt>
                <c:pt idx="786">
                  <c:v>7186.0529999999999</c:v>
                </c:pt>
                <c:pt idx="787">
                  <c:v>7186.0529999999999</c:v>
                </c:pt>
                <c:pt idx="788">
                  <c:v>7186.0529999999999</c:v>
                </c:pt>
                <c:pt idx="789">
                  <c:v>7186.0529999999999</c:v>
                </c:pt>
                <c:pt idx="790">
                  <c:v>7186.0529999999999</c:v>
                </c:pt>
                <c:pt idx="791">
                  <c:v>7186.0529999999999</c:v>
                </c:pt>
                <c:pt idx="792">
                  <c:v>7186.0529999999999</c:v>
                </c:pt>
                <c:pt idx="793">
                  <c:v>7186.0529999999999</c:v>
                </c:pt>
                <c:pt idx="794">
                  <c:v>7186.0529999999999</c:v>
                </c:pt>
                <c:pt idx="795">
                  <c:v>7186.0529999999999</c:v>
                </c:pt>
                <c:pt idx="796">
                  <c:v>7186.0529999999999</c:v>
                </c:pt>
                <c:pt idx="797">
                  <c:v>7186.0529999999999</c:v>
                </c:pt>
                <c:pt idx="798">
                  <c:v>7186.0529999999999</c:v>
                </c:pt>
                <c:pt idx="799">
                  <c:v>7186.0529999999999</c:v>
                </c:pt>
                <c:pt idx="800">
                  <c:v>7186.0529999999999</c:v>
                </c:pt>
                <c:pt idx="801">
                  <c:v>7186.0529999999999</c:v>
                </c:pt>
                <c:pt idx="802">
                  <c:v>7186.0529999999999</c:v>
                </c:pt>
                <c:pt idx="803">
                  <c:v>7186.0529999999999</c:v>
                </c:pt>
                <c:pt idx="804">
                  <c:v>7186.0529999999999</c:v>
                </c:pt>
                <c:pt idx="805">
                  <c:v>7186.0529999999999</c:v>
                </c:pt>
                <c:pt idx="806">
                  <c:v>7186.0529999999999</c:v>
                </c:pt>
                <c:pt idx="807">
                  <c:v>7186.0529999999999</c:v>
                </c:pt>
                <c:pt idx="808">
                  <c:v>7186.0529999999999</c:v>
                </c:pt>
                <c:pt idx="809">
                  <c:v>7186.0529999999999</c:v>
                </c:pt>
                <c:pt idx="810">
                  <c:v>7186.0529999999999</c:v>
                </c:pt>
                <c:pt idx="811">
                  <c:v>7186.0529999999999</c:v>
                </c:pt>
                <c:pt idx="812">
                  <c:v>7186.0529999999999</c:v>
                </c:pt>
                <c:pt idx="813">
                  <c:v>7186.0529999999999</c:v>
                </c:pt>
                <c:pt idx="814">
                  <c:v>7186.0529999999999</c:v>
                </c:pt>
                <c:pt idx="815">
                  <c:v>7186.0529999999999</c:v>
                </c:pt>
                <c:pt idx="816">
                  <c:v>7186.0529999999999</c:v>
                </c:pt>
                <c:pt idx="817">
                  <c:v>7186.0529999999999</c:v>
                </c:pt>
                <c:pt idx="818">
                  <c:v>7186.0529999999999</c:v>
                </c:pt>
                <c:pt idx="819">
                  <c:v>7186.0529999999999</c:v>
                </c:pt>
                <c:pt idx="820">
                  <c:v>7186.0529999999999</c:v>
                </c:pt>
                <c:pt idx="821">
                  <c:v>7186.0529999999999</c:v>
                </c:pt>
                <c:pt idx="822">
                  <c:v>7186.0529999999999</c:v>
                </c:pt>
                <c:pt idx="823">
                  <c:v>7186.0529999999999</c:v>
                </c:pt>
                <c:pt idx="824">
                  <c:v>7186.0529999999999</c:v>
                </c:pt>
                <c:pt idx="825">
                  <c:v>7186.0529999999999</c:v>
                </c:pt>
                <c:pt idx="826">
                  <c:v>7186.0529999999999</c:v>
                </c:pt>
                <c:pt idx="827">
                  <c:v>7186.0529999999999</c:v>
                </c:pt>
                <c:pt idx="828">
                  <c:v>7186.0529999999999</c:v>
                </c:pt>
                <c:pt idx="829">
                  <c:v>7186.0529999999999</c:v>
                </c:pt>
                <c:pt idx="830">
                  <c:v>7186.0529999999999</c:v>
                </c:pt>
                <c:pt idx="831">
                  <c:v>7186.0529999999999</c:v>
                </c:pt>
                <c:pt idx="832">
                  <c:v>7186.0529999999999</c:v>
                </c:pt>
                <c:pt idx="833">
                  <c:v>7186.0529999999999</c:v>
                </c:pt>
                <c:pt idx="834">
                  <c:v>7186.0529999999999</c:v>
                </c:pt>
                <c:pt idx="835">
                  <c:v>7186.0529999999999</c:v>
                </c:pt>
                <c:pt idx="836">
                  <c:v>7186.0529999999999</c:v>
                </c:pt>
                <c:pt idx="837">
                  <c:v>7186.0529999999999</c:v>
                </c:pt>
                <c:pt idx="838">
                  <c:v>7186.0529999999999</c:v>
                </c:pt>
                <c:pt idx="839">
                  <c:v>7186.0529999999999</c:v>
                </c:pt>
                <c:pt idx="840">
                  <c:v>7186.0529999999999</c:v>
                </c:pt>
                <c:pt idx="841">
                  <c:v>7186.0529999999999</c:v>
                </c:pt>
                <c:pt idx="842">
                  <c:v>7186.0529999999999</c:v>
                </c:pt>
                <c:pt idx="843">
                  <c:v>7186.0529999999999</c:v>
                </c:pt>
                <c:pt idx="844">
                  <c:v>7186.0529999999999</c:v>
                </c:pt>
                <c:pt idx="845">
                  <c:v>7186.0529999999999</c:v>
                </c:pt>
                <c:pt idx="846">
                  <c:v>7186.0529999999999</c:v>
                </c:pt>
                <c:pt idx="847">
                  <c:v>7186.0529999999999</c:v>
                </c:pt>
                <c:pt idx="848">
                  <c:v>7186.0529999999999</c:v>
                </c:pt>
                <c:pt idx="849">
                  <c:v>7186.0529999999999</c:v>
                </c:pt>
                <c:pt idx="850">
                  <c:v>7186.0529999999999</c:v>
                </c:pt>
                <c:pt idx="851">
                  <c:v>7186.0529999999999</c:v>
                </c:pt>
                <c:pt idx="852">
                  <c:v>7186.0529999999999</c:v>
                </c:pt>
                <c:pt idx="853">
                  <c:v>7186.0529999999999</c:v>
                </c:pt>
                <c:pt idx="854">
                  <c:v>7186.0529999999999</c:v>
                </c:pt>
                <c:pt idx="855">
                  <c:v>7186.0529999999999</c:v>
                </c:pt>
                <c:pt idx="856">
                  <c:v>7186.0529999999999</c:v>
                </c:pt>
                <c:pt idx="857">
                  <c:v>7186.0529999999999</c:v>
                </c:pt>
                <c:pt idx="858">
                  <c:v>7186.0529999999999</c:v>
                </c:pt>
                <c:pt idx="859">
                  <c:v>7186.0529999999999</c:v>
                </c:pt>
                <c:pt idx="860">
                  <c:v>7186.0529999999999</c:v>
                </c:pt>
                <c:pt idx="861">
                  <c:v>7186.0529999999999</c:v>
                </c:pt>
                <c:pt idx="862">
                  <c:v>7186.0529999999999</c:v>
                </c:pt>
                <c:pt idx="863">
                  <c:v>7186.0529999999999</c:v>
                </c:pt>
                <c:pt idx="864">
                  <c:v>7186.0529999999999</c:v>
                </c:pt>
                <c:pt idx="865">
                  <c:v>7186.0529999999999</c:v>
                </c:pt>
                <c:pt idx="866">
                  <c:v>7186.0529999999999</c:v>
                </c:pt>
                <c:pt idx="867">
                  <c:v>7186.0529999999999</c:v>
                </c:pt>
                <c:pt idx="868">
                  <c:v>7186.0529999999999</c:v>
                </c:pt>
                <c:pt idx="869">
                  <c:v>7186.0529999999999</c:v>
                </c:pt>
                <c:pt idx="870">
                  <c:v>7186.0529999999999</c:v>
                </c:pt>
                <c:pt idx="871">
                  <c:v>7186.0529999999999</c:v>
                </c:pt>
                <c:pt idx="872">
                  <c:v>7186.0529999999999</c:v>
                </c:pt>
                <c:pt idx="873">
                  <c:v>7186.0529999999999</c:v>
                </c:pt>
                <c:pt idx="874">
                  <c:v>7186.0529999999999</c:v>
                </c:pt>
                <c:pt idx="875">
                  <c:v>7186.0529999999999</c:v>
                </c:pt>
                <c:pt idx="876">
                  <c:v>7186.0529999999999</c:v>
                </c:pt>
                <c:pt idx="877">
                  <c:v>7186.0529999999999</c:v>
                </c:pt>
                <c:pt idx="878">
                  <c:v>7186.0529999999999</c:v>
                </c:pt>
                <c:pt idx="879">
                  <c:v>7186.0529999999999</c:v>
                </c:pt>
                <c:pt idx="880">
                  <c:v>7186.0529999999999</c:v>
                </c:pt>
                <c:pt idx="881">
                  <c:v>7186.0529999999999</c:v>
                </c:pt>
                <c:pt idx="882">
                  <c:v>7186.0529999999999</c:v>
                </c:pt>
                <c:pt idx="883">
                  <c:v>7186.0529999999999</c:v>
                </c:pt>
                <c:pt idx="884">
                  <c:v>7186.0529999999999</c:v>
                </c:pt>
                <c:pt idx="885">
                  <c:v>7186.0529999999999</c:v>
                </c:pt>
                <c:pt idx="886">
                  <c:v>7186.0529999999999</c:v>
                </c:pt>
                <c:pt idx="887">
                  <c:v>7186.0529999999999</c:v>
                </c:pt>
                <c:pt idx="888">
                  <c:v>7186.0529999999999</c:v>
                </c:pt>
                <c:pt idx="889">
                  <c:v>7186.0529999999999</c:v>
                </c:pt>
                <c:pt idx="890">
                  <c:v>7186.0529999999999</c:v>
                </c:pt>
                <c:pt idx="891">
                  <c:v>7186.0529999999999</c:v>
                </c:pt>
                <c:pt idx="892">
                  <c:v>7186.0529999999999</c:v>
                </c:pt>
                <c:pt idx="893">
                  <c:v>7186.0529999999999</c:v>
                </c:pt>
                <c:pt idx="894">
                  <c:v>7186.0529999999999</c:v>
                </c:pt>
                <c:pt idx="895">
                  <c:v>7186.0529999999999</c:v>
                </c:pt>
                <c:pt idx="896">
                  <c:v>7186.0529999999999</c:v>
                </c:pt>
                <c:pt idx="897">
                  <c:v>7186.0529999999999</c:v>
                </c:pt>
                <c:pt idx="898">
                  <c:v>7186.0529999999999</c:v>
                </c:pt>
                <c:pt idx="899">
                  <c:v>7186.0529999999999</c:v>
                </c:pt>
                <c:pt idx="900">
                  <c:v>7186.0529999999999</c:v>
                </c:pt>
                <c:pt idx="901">
                  <c:v>7186.0529999999999</c:v>
                </c:pt>
                <c:pt idx="902">
                  <c:v>7186.0529999999999</c:v>
                </c:pt>
                <c:pt idx="903">
                  <c:v>7186.0529999999999</c:v>
                </c:pt>
                <c:pt idx="904">
                  <c:v>7186.0529999999999</c:v>
                </c:pt>
                <c:pt idx="905">
                  <c:v>7186.0529999999999</c:v>
                </c:pt>
                <c:pt idx="906">
                  <c:v>7186.0529999999999</c:v>
                </c:pt>
                <c:pt idx="907">
                  <c:v>7186.0529999999999</c:v>
                </c:pt>
                <c:pt idx="908">
                  <c:v>7186.0529999999999</c:v>
                </c:pt>
                <c:pt idx="909">
                  <c:v>7186.0529999999999</c:v>
                </c:pt>
                <c:pt idx="910">
                  <c:v>7186.0529999999999</c:v>
                </c:pt>
                <c:pt idx="911">
                  <c:v>7186.0529999999999</c:v>
                </c:pt>
                <c:pt idx="912">
                  <c:v>7186.0529999999999</c:v>
                </c:pt>
                <c:pt idx="913">
                  <c:v>7186.0529999999999</c:v>
                </c:pt>
                <c:pt idx="914">
                  <c:v>7186.0529999999999</c:v>
                </c:pt>
                <c:pt idx="915">
                  <c:v>7186.0529999999999</c:v>
                </c:pt>
                <c:pt idx="916">
                  <c:v>7186.0529999999999</c:v>
                </c:pt>
                <c:pt idx="917">
                  <c:v>7186.0529999999999</c:v>
                </c:pt>
                <c:pt idx="918">
                  <c:v>7186.0529999999999</c:v>
                </c:pt>
                <c:pt idx="919">
                  <c:v>7186.0529999999999</c:v>
                </c:pt>
                <c:pt idx="920">
                  <c:v>7186.0529999999999</c:v>
                </c:pt>
                <c:pt idx="921">
                  <c:v>7186.0529999999999</c:v>
                </c:pt>
                <c:pt idx="922">
                  <c:v>7186.0529999999999</c:v>
                </c:pt>
                <c:pt idx="923">
                  <c:v>7186.0529999999999</c:v>
                </c:pt>
                <c:pt idx="924">
                  <c:v>7186.0529999999999</c:v>
                </c:pt>
                <c:pt idx="925">
                  <c:v>7186.0529999999999</c:v>
                </c:pt>
                <c:pt idx="926">
                  <c:v>7186.0529999999999</c:v>
                </c:pt>
                <c:pt idx="927">
                  <c:v>7186.0529999999999</c:v>
                </c:pt>
                <c:pt idx="928">
                  <c:v>7186.0529999999999</c:v>
                </c:pt>
                <c:pt idx="929">
                  <c:v>7186.0529999999999</c:v>
                </c:pt>
                <c:pt idx="930">
                  <c:v>7186.0529999999999</c:v>
                </c:pt>
                <c:pt idx="931">
                  <c:v>7186.0529999999999</c:v>
                </c:pt>
                <c:pt idx="932">
                  <c:v>7186.0529999999999</c:v>
                </c:pt>
                <c:pt idx="933">
                  <c:v>7186.0529999999999</c:v>
                </c:pt>
                <c:pt idx="934">
                  <c:v>7186.0529999999999</c:v>
                </c:pt>
                <c:pt idx="935">
                  <c:v>7186.0529999999999</c:v>
                </c:pt>
                <c:pt idx="936">
                  <c:v>7186.0529999999999</c:v>
                </c:pt>
                <c:pt idx="937">
                  <c:v>7186.0529999999999</c:v>
                </c:pt>
                <c:pt idx="938">
                  <c:v>7186.0529999999999</c:v>
                </c:pt>
                <c:pt idx="939">
                  <c:v>7186.0529999999999</c:v>
                </c:pt>
                <c:pt idx="940">
                  <c:v>7186.0529999999999</c:v>
                </c:pt>
                <c:pt idx="941">
                  <c:v>7186.0529999999999</c:v>
                </c:pt>
                <c:pt idx="942">
                  <c:v>7186.0529999999999</c:v>
                </c:pt>
                <c:pt idx="943">
                  <c:v>7186.0529999999999</c:v>
                </c:pt>
                <c:pt idx="944">
                  <c:v>7186.0529999999999</c:v>
                </c:pt>
                <c:pt idx="945">
                  <c:v>7186.0529999999999</c:v>
                </c:pt>
                <c:pt idx="946">
                  <c:v>7186.0529999999999</c:v>
                </c:pt>
                <c:pt idx="947">
                  <c:v>7186.0529999999999</c:v>
                </c:pt>
                <c:pt idx="948">
                  <c:v>7186.0529999999999</c:v>
                </c:pt>
                <c:pt idx="949">
                  <c:v>7186.0529999999999</c:v>
                </c:pt>
                <c:pt idx="950">
                  <c:v>7186.0529999999999</c:v>
                </c:pt>
                <c:pt idx="951">
                  <c:v>7186.0529999999999</c:v>
                </c:pt>
                <c:pt idx="952">
                  <c:v>7186.0529999999999</c:v>
                </c:pt>
                <c:pt idx="953">
                  <c:v>7186.0529999999999</c:v>
                </c:pt>
                <c:pt idx="954">
                  <c:v>7186.0529999999999</c:v>
                </c:pt>
                <c:pt idx="955">
                  <c:v>7186.0529999999999</c:v>
                </c:pt>
                <c:pt idx="956">
                  <c:v>7186.0529999999999</c:v>
                </c:pt>
                <c:pt idx="957">
                  <c:v>7186.0529999999999</c:v>
                </c:pt>
                <c:pt idx="958">
                  <c:v>7186.0529999999999</c:v>
                </c:pt>
                <c:pt idx="959">
                  <c:v>7186.0529999999999</c:v>
                </c:pt>
                <c:pt idx="960">
                  <c:v>7186.0529999999999</c:v>
                </c:pt>
                <c:pt idx="961">
                  <c:v>7186.0529999999999</c:v>
                </c:pt>
                <c:pt idx="962">
                  <c:v>7186.0529999999999</c:v>
                </c:pt>
                <c:pt idx="963">
                  <c:v>7186.0529999999999</c:v>
                </c:pt>
                <c:pt idx="964">
                  <c:v>7186.0529999999999</c:v>
                </c:pt>
                <c:pt idx="965">
                  <c:v>7186.0529999999999</c:v>
                </c:pt>
                <c:pt idx="966">
                  <c:v>7186.0529999999999</c:v>
                </c:pt>
                <c:pt idx="967">
                  <c:v>7186.0529999999999</c:v>
                </c:pt>
                <c:pt idx="968">
                  <c:v>7186.0529999999999</c:v>
                </c:pt>
                <c:pt idx="969">
                  <c:v>7186.0529999999999</c:v>
                </c:pt>
                <c:pt idx="970">
                  <c:v>7186.0529999999999</c:v>
                </c:pt>
                <c:pt idx="971">
                  <c:v>7186.0529999999999</c:v>
                </c:pt>
                <c:pt idx="972">
                  <c:v>7186.0529999999999</c:v>
                </c:pt>
                <c:pt idx="973">
                  <c:v>7186.0529999999999</c:v>
                </c:pt>
                <c:pt idx="974">
                  <c:v>7186.0529999999999</c:v>
                </c:pt>
                <c:pt idx="975">
                  <c:v>7186.0529999999999</c:v>
                </c:pt>
                <c:pt idx="976">
                  <c:v>7186.0529999999999</c:v>
                </c:pt>
                <c:pt idx="977">
                  <c:v>7186.0529999999999</c:v>
                </c:pt>
                <c:pt idx="978">
                  <c:v>7186.0529999999999</c:v>
                </c:pt>
                <c:pt idx="979">
                  <c:v>7186.0529999999999</c:v>
                </c:pt>
                <c:pt idx="980">
                  <c:v>7186.0529999999999</c:v>
                </c:pt>
                <c:pt idx="981">
                  <c:v>7186.0529999999999</c:v>
                </c:pt>
                <c:pt idx="982">
                  <c:v>7186.0529999999999</c:v>
                </c:pt>
                <c:pt idx="983">
                  <c:v>7186.0529999999999</c:v>
                </c:pt>
                <c:pt idx="984">
                  <c:v>7186.0529999999999</c:v>
                </c:pt>
                <c:pt idx="985">
                  <c:v>7186.0529999999999</c:v>
                </c:pt>
                <c:pt idx="986">
                  <c:v>7186.0529999999999</c:v>
                </c:pt>
                <c:pt idx="987">
                  <c:v>7186.0529999999999</c:v>
                </c:pt>
                <c:pt idx="988">
                  <c:v>7186.0529999999999</c:v>
                </c:pt>
                <c:pt idx="989">
                  <c:v>7186.0529999999999</c:v>
                </c:pt>
                <c:pt idx="990">
                  <c:v>7186.0529999999999</c:v>
                </c:pt>
                <c:pt idx="991">
                  <c:v>7186.0529999999999</c:v>
                </c:pt>
                <c:pt idx="992">
                  <c:v>7186.0529999999999</c:v>
                </c:pt>
                <c:pt idx="993">
                  <c:v>7186.0529999999999</c:v>
                </c:pt>
                <c:pt idx="994">
                  <c:v>7186.0529999999999</c:v>
                </c:pt>
                <c:pt idx="995">
                  <c:v>7186.0529999999999</c:v>
                </c:pt>
                <c:pt idx="996">
                  <c:v>7186.0529999999999</c:v>
                </c:pt>
                <c:pt idx="997">
                  <c:v>7186.0529999999999</c:v>
                </c:pt>
                <c:pt idx="998">
                  <c:v>7186.0529999999999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'200city'!$A$2:$ALK$2</c:f>
              <c:numCache>
                <c:formatCode>General</c:formatCode>
                <c:ptCount val="999"/>
                <c:pt idx="0">
                  <c:v>61940.438000000002</c:v>
                </c:pt>
                <c:pt idx="1">
                  <c:v>60464.675999999999</c:v>
                </c:pt>
                <c:pt idx="2">
                  <c:v>59437.29</c:v>
                </c:pt>
                <c:pt idx="3">
                  <c:v>57950.17</c:v>
                </c:pt>
                <c:pt idx="4">
                  <c:v>56573.18</c:v>
                </c:pt>
                <c:pt idx="5">
                  <c:v>55040.6</c:v>
                </c:pt>
                <c:pt idx="6">
                  <c:v>55040.6</c:v>
                </c:pt>
                <c:pt idx="7">
                  <c:v>54044.945</c:v>
                </c:pt>
                <c:pt idx="8">
                  <c:v>53929.48</c:v>
                </c:pt>
                <c:pt idx="9">
                  <c:v>53197.91</c:v>
                </c:pt>
                <c:pt idx="10">
                  <c:v>52768.504000000001</c:v>
                </c:pt>
                <c:pt idx="11">
                  <c:v>51152.758000000002</c:v>
                </c:pt>
                <c:pt idx="12">
                  <c:v>50843.254000000001</c:v>
                </c:pt>
                <c:pt idx="13">
                  <c:v>51060.453000000001</c:v>
                </c:pt>
                <c:pt idx="14">
                  <c:v>51060.453000000001</c:v>
                </c:pt>
                <c:pt idx="15">
                  <c:v>50188.36</c:v>
                </c:pt>
                <c:pt idx="16">
                  <c:v>50188.36</c:v>
                </c:pt>
                <c:pt idx="17">
                  <c:v>50120.362999999998</c:v>
                </c:pt>
                <c:pt idx="18">
                  <c:v>49501.245999999999</c:v>
                </c:pt>
                <c:pt idx="19">
                  <c:v>48922.855000000003</c:v>
                </c:pt>
                <c:pt idx="20">
                  <c:v>48922.855000000003</c:v>
                </c:pt>
                <c:pt idx="21">
                  <c:v>48922.855000000003</c:v>
                </c:pt>
                <c:pt idx="22">
                  <c:v>48922.855000000003</c:v>
                </c:pt>
                <c:pt idx="23">
                  <c:v>47604.55</c:v>
                </c:pt>
                <c:pt idx="24">
                  <c:v>47604.55</c:v>
                </c:pt>
                <c:pt idx="25">
                  <c:v>46734.54</c:v>
                </c:pt>
                <c:pt idx="26">
                  <c:v>46734.54</c:v>
                </c:pt>
                <c:pt idx="27">
                  <c:v>46734.54</c:v>
                </c:pt>
                <c:pt idx="28">
                  <c:v>46734.54</c:v>
                </c:pt>
                <c:pt idx="29">
                  <c:v>46734.54</c:v>
                </c:pt>
                <c:pt idx="30">
                  <c:v>46491.258000000002</c:v>
                </c:pt>
                <c:pt idx="31">
                  <c:v>46491.258000000002</c:v>
                </c:pt>
                <c:pt idx="32">
                  <c:v>46491.258000000002</c:v>
                </c:pt>
                <c:pt idx="33">
                  <c:v>45612.913999999997</c:v>
                </c:pt>
                <c:pt idx="34">
                  <c:v>45612.913999999997</c:v>
                </c:pt>
                <c:pt idx="35">
                  <c:v>45612.913999999997</c:v>
                </c:pt>
                <c:pt idx="36">
                  <c:v>46081.156000000003</c:v>
                </c:pt>
                <c:pt idx="37">
                  <c:v>45636.675999999999</c:v>
                </c:pt>
                <c:pt idx="38">
                  <c:v>45751.508000000002</c:v>
                </c:pt>
                <c:pt idx="39">
                  <c:v>45357.862999999998</c:v>
                </c:pt>
                <c:pt idx="40">
                  <c:v>45187.508000000002</c:v>
                </c:pt>
                <c:pt idx="41">
                  <c:v>44224.254000000001</c:v>
                </c:pt>
                <c:pt idx="42">
                  <c:v>44224.254000000001</c:v>
                </c:pt>
                <c:pt idx="43">
                  <c:v>44224.254000000001</c:v>
                </c:pt>
                <c:pt idx="44">
                  <c:v>44224.254000000001</c:v>
                </c:pt>
                <c:pt idx="45">
                  <c:v>44224.254000000001</c:v>
                </c:pt>
                <c:pt idx="46">
                  <c:v>44194.14</c:v>
                </c:pt>
                <c:pt idx="47">
                  <c:v>43451.13</c:v>
                </c:pt>
                <c:pt idx="48">
                  <c:v>43451.13</c:v>
                </c:pt>
                <c:pt idx="49">
                  <c:v>43451.13</c:v>
                </c:pt>
                <c:pt idx="50">
                  <c:v>43451.13</c:v>
                </c:pt>
                <c:pt idx="51">
                  <c:v>43451.13</c:v>
                </c:pt>
                <c:pt idx="52">
                  <c:v>43451.13</c:v>
                </c:pt>
                <c:pt idx="53">
                  <c:v>42639.366999999998</c:v>
                </c:pt>
                <c:pt idx="54">
                  <c:v>42042.406000000003</c:v>
                </c:pt>
                <c:pt idx="55">
                  <c:v>42042.406000000003</c:v>
                </c:pt>
                <c:pt idx="56">
                  <c:v>42042.406000000003</c:v>
                </c:pt>
                <c:pt idx="57">
                  <c:v>41322.222999999998</c:v>
                </c:pt>
                <c:pt idx="58">
                  <c:v>41322.222999999998</c:v>
                </c:pt>
                <c:pt idx="59">
                  <c:v>41322.222999999998</c:v>
                </c:pt>
                <c:pt idx="60">
                  <c:v>42042.406000000003</c:v>
                </c:pt>
                <c:pt idx="61">
                  <c:v>42042.406000000003</c:v>
                </c:pt>
                <c:pt idx="62">
                  <c:v>40668.94</c:v>
                </c:pt>
                <c:pt idx="63">
                  <c:v>40668.94</c:v>
                </c:pt>
                <c:pt idx="64">
                  <c:v>40566.983999999997</c:v>
                </c:pt>
                <c:pt idx="65">
                  <c:v>40566.983999999997</c:v>
                </c:pt>
                <c:pt idx="66">
                  <c:v>40566.983999999997</c:v>
                </c:pt>
                <c:pt idx="67">
                  <c:v>40566.983999999997</c:v>
                </c:pt>
                <c:pt idx="68">
                  <c:v>40566.983999999997</c:v>
                </c:pt>
                <c:pt idx="69">
                  <c:v>39291.902000000002</c:v>
                </c:pt>
                <c:pt idx="70">
                  <c:v>39291.902000000002</c:v>
                </c:pt>
                <c:pt idx="71">
                  <c:v>40220.163999999997</c:v>
                </c:pt>
                <c:pt idx="72">
                  <c:v>40141.483999999997</c:v>
                </c:pt>
                <c:pt idx="73">
                  <c:v>40141.483999999997</c:v>
                </c:pt>
                <c:pt idx="74">
                  <c:v>40141.483999999997</c:v>
                </c:pt>
                <c:pt idx="75">
                  <c:v>40141.483999999997</c:v>
                </c:pt>
                <c:pt idx="76">
                  <c:v>39989.83</c:v>
                </c:pt>
                <c:pt idx="77">
                  <c:v>39989.83</c:v>
                </c:pt>
                <c:pt idx="78">
                  <c:v>39618.855000000003</c:v>
                </c:pt>
                <c:pt idx="79">
                  <c:v>39021.870000000003</c:v>
                </c:pt>
                <c:pt idx="80">
                  <c:v>39021.870000000003</c:v>
                </c:pt>
                <c:pt idx="81">
                  <c:v>39021.870000000003</c:v>
                </c:pt>
                <c:pt idx="82">
                  <c:v>39128.913999999997</c:v>
                </c:pt>
                <c:pt idx="83">
                  <c:v>39128.913999999997</c:v>
                </c:pt>
                <c:pt idx="84">
                  <c:v>37965</c:v>
                </c:pt>
                <c:pt idx="85">
                  <c:v>37965</c:v>
                </c:pt>
                <c:pt idx="86">
                  <c:v>37965</c:v>
                </c:pt>
                <c:pt idx="87">
                  <c:v>37965</c:v>
                </c:pt>
                <c:pt idx="88">
                  <c:v>37965</c:v>
                </c:pt>
                <c:pt idx="89">
                  <c:v>37965</c:v>
                </c:pt>
                <c:pt idx="90">
                  <c:v>37366.379999999997</c:v>
                </c:pt>
                <c:pt idx="91">
                  <c:v>37366.379999999997</c:v>
                </c:pt>
                <c:pt idx="92">
                  <c:v>37366.379999999997</c:v>
                </c:pt>
                <c:pt idx="93">
                  <c:v>37405.910000000003</c:v>
                </c:pt>
                <c:pt idx="94">
                  <c:v>36905.983999999997</c:v>
                </c:pt>
                <c:pt idx="95">
                  <c:v>36905.983999999997</c:v>
                </c:pt>
                <c:pt idx="96">
                  <c:v>36905.983999999997</c:v>
                </c:pt>
                <c:pt idx="97">
                  <c:v>36753.089999999997</c:v>
                </c:pt>
                <c:pt idx="98">
                  <c:v>36753.089999999997</c:v>
                </c:pt>
                <c:pt idx="99">
                  <c:v>36753.089999999997</c:v>
                </c:pt>
                <c:pt idx="100">
                  <c:v>36137.125</c:v>
                </c:pt>
                <c:pt idx="101">
                  <c:v>36137.125</c:v>
                </c:pt>
                <c:pt idx="102">
                  <c:v>36137.125</c:v>
                </c:pt>
                <c:pt idx="103">
                  <c:v>35956.336000000003</c:v>
                </c:pt>
                <c:pt idx="104">
                  <c:v>35956.336000000003</c:v>
                </c:pt>
                <c:pt idx="105">
                  <c:v>35921.07</c:v>
                </c:pt>
                <c:pt idx="106">
                  <c:v>35921.07</c:v>
                </c:pt>
                <c:pt idx="107">
                  <c:v>35921.07</c:v>
                </c:pt>
                <c:pt idx="108">
                  <c:v>35770.184000000001</c:v>
                </c:pt>
                <c:pt idx="109">
                  <c:v>35770.184000000001</c:v>
                </c:pt>
                <c:pt idx="110">
                  <c:v>35288.972999999998</c:v>
                </c:pt>
                <c:pt idx="111">
                  <c:v>35288.972999999998</c:v>
                </c:pt>
                <c:pt idx="112">
                  <c:v>34958.324000000001</c:v>
                </c:pt>
                <c:pt idx="113">
                  <c:v>34740.214999999997</c:v>
                </c:pt>
                <c:pt idx="114">
                  <c:v>34740.214999999997</c:v>
                </c:pt>
                <c:pt idx="115">
                  <c:v>34740.214999999997</c:v>
                </c:pt>
                <c:pt idx="116">
                  <c:v>34102.902000000002</c:v>
                </c:pt>
                <c:pt idx="117">
                  <c:v>34102.902000000002</c:v>
                </c:pt>
                <c:pt idx="118">
                  <c:v>34102.902000000002</c:v>
                </c:pt>
                <c:pt idx="119">
                  <c:v>34102.902000000002</c:v>
                </c:pt>
                <c:pt idx="120">
                  <c:v>33749.847999999998</c:v>
                </c:pt>
                <c:pt idx="121">
                  <c:v>33749.847999999998</c:v>
                </c:pt>
                <c:pt idx="122">
                  <c:v>33713.913999999997</c:v>
                </c:pt>
                <c:pt idx="123">
                  <c:v>33107.199999999997</c:v>
                </c:pt>
                <c:pt idx="124">
                  <c:v>33107.199999999997</c:v>
                </c:pt>
                <c:pt idx="125">
                  <c:v>33107.199999999997</c:v>
                </c:pt>
                <c:pt idx="126">
                  <c:v>32900.199999999997</c:v>
                </c:pt>
                <c:pt idx="127">
                  <c:v>32516.951000000001</c:v>
                </c:pt>
                <c:pt idx="128">
                  <c:v>32516.951000000001</c:v>
                </c:pt>
                <c:pt idx="129">
                  <c:v>32516.951000000001</c:v>
                </c:pt>
                <c:pt idx="130">
                  <c:v>32516.951000000001</c:v>
                </c:pt>
                <c:pt idx="131">
                  <c:v>32506.115000000002</c:v>
                </c:pt>
                <c:pt idx="132">
                  <c:v>32506.115000000002</c:v>
                </c:pt>
                <c:pt idx="133">
                  <c:v>32506.115000000002</c:v>
                </c:pt>
                <c:pt idx="134">
                  <c:v>32516.951000000001</c:v>
                </c:pt>
                <c:pt idx="135">
                  <c:v>32516.951000000001</c:v>
                </c:pt>
                <c:pt idx="136">
                  <c:v>32515.37</c:v>
                </c:pt>
                <c:pt idx="137">
                  <c:v>32472.9</c:v>
                </c:pt>
                <c:pt idx="138">
                  <c:v>32440.276999999998</c:v>
                </c:pt>
                <c:pt idx="139">
                  <c:v>32282.021000000001</c:v>
                </c:pt>
                <c:pt idx="140">
                  <c:v>32282.021000000001</c:v>
                </c:pt>
                <c:pt idx="141">
                  <c:v>31437.285</c:v>
                </c:pt>
                <c:pt idx="142">
                  <c:v>31152.535</c:v>
                </c:pt>
                <c:pt idx="143">
                  <c:v>31152.535</c:v>
                </c:pt>
                <c:pt idx="144">
                  <c:v>31152.535</c:v>
                </c:pt>
                <c:pt idx="145">
                  <c:v>31152.535</c:v>
                </c:pt>
                <c:pt idx="146">
                  <c:v>30938.585999999999</c:v>
                </c:pt>
                <c:pt idx="147">
                  <c:v>30938.585999999999</c:v>
                </c:pt>
                <c:pt idx="148">
                  <c:v>30938.585999999999</c:v>
                </c:pt>
                <c:pt idx="149">
                  <c:v>31232.098000000002</c:v>
                </c:pt>
                <c:pt idx="150">
                  <c:v>31232.098000000002</c:v>
                </c:pt>
                <c:pt idx="151">
                  <c:v>30867.603999999999</c:v>
                </c:pt>
                <c:pt idx="152">
                  <c:v>30867.603999999999</c:v>
                </c:pt>
                <c:pt idx="153">
                  <c:v>30596.928</c:v>
                </c:pt>
                <c:pt idx="154">
                  <c:v>30495.322</c:v>
                </c:pt>
                <c:pt idx="155">
                  <c:v>30043.673999999999</c:v>
                </c:pt>
                <c:pt idx="156">
                  <c:v>30043.673999999999</c:v>
                </c:pt>
                <c:pt idx="157">
                  <c:v>29906.013999999999</c:v>
                </c:pt>
                <c:pt idx="158">
                  <c:v>29906.013999999999</c:v>
                </c:pt>
                <c:pt idx="159">
                  <c:v>29906.013999999999</c:v>
                </c:pt>
                <c:pt idx="160">
                  <c:v>30043.673999999999</c:v>
                </c:pt>
                <c:pt idx="161">
                  <c:v>30043.673999999999</c:v>
                </c:pt>
                <c:pt idx="162">
                  <c:v>30043.673999999999</c:v>
                </c:pt>
                <c:pt idx="163">
                  <c:v>30043.673999999999</c:v>
                </c:pt>
                <c:pt idx="164">
                  <c:v>30043.673999999999</c:v>
                </c:pt>
                <c:pt idx="165">
                  <c:v>29492.879000000001</c:v>
                </c:pt>
                <c:pt idx="166">
                  <c:v>29492.879000000001</c:v>
                </c:pt>
                <c:pt idx="167">
                  <c:v>29062.794999999998</c:v>
                </c:pt>
                <c:pt idx="168">
                  <c:v>29062.794999999998</c:v>
                </c:pt>
                <c:pt idx="169">
                  <c:v>29093.226999999999</c:v>
                </c:pt>
                <c:pt idx="170">
                  <c:v>29062.794999999998</c:v>
                </c:pt>
                <c:pt idx="171">
                  <c:v>29062.794999999998</c:v>
                </c:pt>
                <c:pt idx="172">
                  <c:v>29062.794999999998</c:v>
                </c:pt>
                <c:pt idx="173">
                  <c:v>29062.794999999998</c:v>
                </c:pt>
                <c:pt idx="174">
                  <c:v>28765.63</c:v>
                </c:pt>
                <c:pt idx="175">
                  <c:v>28571.883000000002</c:v>
                </c:pt>
                <c:pt idx="176">
                  <c:v>28426.298999999999</c:v>
                </c:pt>
                <c:pt idx="177">
                  <c:v>28495.736000000001</c:v>
                </c:pt>
                <c:pt idx="178">
                  <c:v>28332.254000000001</c:v>
                </c:pt>
                <c:pt idx="179">
                  <c:v>28332.254000000001</c:v>
                </c:pt>
                <c:pt idx="180">
                  <c:v>28109.62</c:v>
                </c:pt>
                <c:pt idx="181">
                  <c:v>28050.428</c:v>
                </c:pt>
                <c:pt idx="182">
                  <c:v>28050.428</c:v>
                </c:pt>
                <c:pt idx="183">
                  <c:v>27590.78</c:v>
                </c:pt>
                <c:pt idx="184">
                  <c:v>27590.78</c:v>
                </c:pt>
                <c:pt idx="185">
                  <c:v>27590.78</c:v>
                </c:pt>
                <c:pt idx="186">
                  <c:v>27593.395</c:v>
                </c:pt>
                <c:pt idx="187">
                  <c:v>27600.803</c:v>
                </c:pt>
                <c:pt idx="188">
                  <c:v>27159.703000000001</c:v>
                </c:pt>
                <c:pt idx="189">
                  <c:v>27159.703000000001</c:v>
                </c:pt>
                <c:pt idx="190">
                  <c:v>27173.925999999999</c:v>
                </c:pt>
                <c:pt idx="191">
                  <c:v>27139.463</c:v>
                </c:pt>
                <c:pt idx="192">
                  <c:v>27139.463</c:v>
                </c:pt>
                <c:pt idx="193">
                  <c:v>27139.463</c:v>
                </c:pt>
                <c:pt idx="194">
                  <c:v>26828.236000000001</c:v>
                </c:pt>
                <c:pt idx="195">
                  <c:v>26828.236000000001</c:v>
                </c:pt>
                <c:pt idx="196">
                  <c:v>26163.937999999998</c:v>
                </c:pt>
                <c:pt idx="197">
                  <c:v>26163.937999999998</c:v>
                </c:pt>
                <c:pt idx="198">
                  <c:v>26163.937999999998</c:v>
                </c:pt>
                <c:pt idx="199">
                  <c:v>26163.937999999998</c:v>
                </c:pt>
                <c:pt idx="200">
                  <c:v>25951.866999999998</c:v>
                </c:pt>
                <c:pt idx="201">
                  <c:v>25429.405999999999</c:v>
                </c:pt>
                <c:pt idx="202">
                  <c:v>25429.405999999999</c:v>
                </c:pt>
                <c:pt idx="203">
                  <c:v>25429.405999999999</c:v>
                </c:pt>
                <c:pt idx="204">
                  <c:v>25429.405999999999</c:v>
                </c:pt>
                <c:pt idx="205">
                  <c:v>24798.434000000001</c:v>
                </c:pt>
                <c:pt idx="206">
                  <c:v>24798.434000000001</c:v>
                </c:pt>
                <c:pt idx="207">
                  <c:v>24798.434000000001</c:v>
                </c:pt>
                <c:pt idx="208">
                  <c:v>24798.434000000001</c:v>
                </c:pt>
                <c:pt idx="209">
                  <c:v>24790.27</c:v>
                </c:pt>
                <c:pt idx="210">
                  <c:v>24376.761999999999</c:v>
                </c:pt>
                <c:pt idx="211">
                  <c:v>24376.761999999999</c:v>
                </c:pt>
                <c:pt idx="212">
                  <c:v>24376.761999999999</c:v>
                </c:pt>
                <c:pt idx="213">
                  <c:v>24376.761999999999</c:v>
                </c:pt>
                <c:pt idx="214">
                  <c:v>24371.848000000002</c:v>
                </c:pt>
                <c:pt idx="215">
                  <c:v>23971.351999999999</c:v>
                </c:pt>
                <c:pt idx="216">
                  <c:v>23971.351999999999</c:v>
                </c:pt>
                <c:pt idx="217">
                  <c:v>23971.351999999999</c:v>
                </c:pt>
                <c:pt idx="218">
                  <c:v>23860.585999999999</c:v>
                </c:pt>
                <c:pt idx="219">
                  <c:v>23860.585999999999</c:v>
                </c:pt>
                <c:pt idx="220">
                  <c:v>23860.585999999999</c:v>
                </c:pt>
                <c:pt idx="221">
                  <c:v>23860.585999999999</c:v>
                </c:pt>
                <c:pt idx="222">
                  <c:v>23471.023000000001</c:v>
                </c:pt>
                <c:pt idx="223">
                  <c:v>23471.023000000001</c:v>
                </c:pt>
                <c:pt idx="224">
                  <c:v>23091.668000000001</c:v>
                </c:pt>
                <c:pt idx="225">
                  <c:v>23091.668000000001</c:v>
                </c:pt>
                <c:pt idx="226">
                  <c:v>23091.668000000001</c:v>
                </c:pt>
                <c:pt idx="227">
                  <c:v>23089.940999999999</c:v>
                </c:pt>
                <c:pt idx="228">
                  <c:v>23089.940999999999</c:v>
                </c:pt>
                <c:pt idx="229">
                  <c:v>22708.157999999999</c:v>
                </c:pt>
                <c:pt idx="230">
                  <c:v>22708.157999999999</c:v>
                </c:pt>
                <c:pt idx="231">
                  <c:v>22708.157999999999</c:v>
                </c:pt>
                <c:pt idx="232">
                  <c:v>22708.157999999999</c:v>
                </c:pt>
                <c:pt idx="233">
                  <c:v>22359.403999999999</c:v>
                </c:pt>
                <c:pt idx="234">
                  <c:v>22359.403999999999</c:v>
                </c:pt>
                <c:pt idx="235">
                  <c:v>22359.403999999999</c:v>
                </c:pt>
                <c:pt idx="236">
                  <c:v>22214.592000000001</c:v>
                </c:pt>
                <c:pt idx="237">
                  <c:v>22214.592000000001</c:v>
                </c:pt>
                <c:pt idx="238">
                  <c:v>21835.238000000001</c:v>
                </c:pt>
                <c:pt idx="239">
                  <c:v>22262.9</c:v>
                </c:pt>
                <c:pt idx="240">
                  <c:v>22128.504000000001</c:v>
                </c:pt>
                <c:pt idx="241">
                  <c:v>22128.504000000001</c:v>
                </c:pt>
                <c:pt idx="242">
                  <c:v>22091.82</c:v>
                </c:pt>
                <c:pt idx="243">
                  <c:v>22056.973000000002</c:v>
                </c:pt>
                <c:pt idx="244">
                  <c:v>22044.1</c:v>
                </c:pt>
                <c:pt idx="245">
                  <c:v>21716.870999999999</c:v>
                </c:pt>
                <c:pt idx="246">
                  <c:v>21471.088</c:v>
                </c:pt>
                <c:pt idx="247">
                  <c:v>21537.912</c:v>
                </c:pt>
                <c:pt idx="248">
                  <c:v>21229.023000000001</c:v>
                </c:pt>
                <c:pt idx="249">
                  <c:v>21078.813999999998</c:v>
                </c:pt>
                <c:pt idx="250">
                  <c:v>21148.317999999999</c:v>
                </c:pt>
                <c:pt idx="251">
                  <c:v>21148.317999999999</c:v>
                </c:pt>
                <c:pt idx="252">
                  <c:v>21190.416000000001</c:v>
                </c:pt>
                <c:pt idx="253">
                  <c:v>21018.898000000001</c:v>
                </c:pt>
                <c:pt idx="254">
                  <c:v>20990.51</c:v>
                </c:pt>
                <c:pt idx="255">
                  <c:v>20657.455000000002</c:v>
                </c:pt>
                <c:pt idx="256">
                  <c:v>20489.855</c:v>
                </c:pt>
                <c:pt idx="257">
                  <c:v>20488.213</c:v>
                </c:pt>
                <c:pt idx="258">
                  <c:v>20488.213</c:v>
                </c:pt>
                <c:pt idx="259">
                  <c:v>20342.275000000001</c:v>
                </c:pt>
                <c:pt idx="260">
                  <c:v>20306.398000000001</c:v>
                </c:pt>
                <c:pt idx="261">
                  <c:v>20184.68</c:v>
                </c:pt>
                <c:pt idx="262">
                  <c:v>19925.974999999999</c:v>
                </c:pt>
                <c:pt idx="263">
                  <c:v>19925.974999999999</c:v>
                </c:pt>
                <c:pt idx="264">
                  <c:v>19925.974999999999</c:v>
                </c:pt>
                <c:pt idx="265">
                  <c:v>19842.77</c:v>
                </c:pt>
                <c:pt idx="266">
                  <c:v>19842.77</c:v>
                </c:pt>
                <c:pt idx="267">
                  <c:v>19918.317999999999</c:v>
                </c:pt>
                <c:pt idx="268">
                  <c:v>19837.991999999998</c:v>
                </c:pt>
                <c:pt idx="269">
                  <c:v>19835.223000000002</c:v>
                </c:pt>
                <c:pt idx="270">
                  <c:v>19779.043000000001</c:v>
                </c:pt>
                <c:pt idx="271">
                  <c:v>19409.96</c:v>
                </c:pt>
                <c:pt idx="272">
                  <c:v>19397.013999999999</c:v>
                </c:pt>
                <c:pt idx="273">
                  <c:v>19195.907999999999</c:v>
                </c:pt>
                <c:pt idx="274">
                  <c:v>19195.907999999999</c:v>
                </c:pt>
                <c:pt idx="275">
                  <c:v>19192.833999999999</c:v>
                </c:pt>
                <c:pt idx="276">
                  <c:v>18916.125</c:v>
                </c:pt>
                <c:pt idx="277">
                  <c:v>18916.125</c:v>
                </c:pt>
                <c:pt idx="278">
                  <c:v>18916.125</c:v>
                </c:pt>
                <c:pt idx="279">
                  <c:v>18693.812000000002</c:v>
                </c:pt>
                <c:pt idx="280">
                  <c:v>18632.581999999999</c:v>
                </c:pt>
                <c:pt idx="281">
                  <c:v>18632.581999999999</c:v>
                </c:pt>
                <c:pt idx="282">
                  <c:v>18516.812000000002</c:v>
                </c:pt>
                <c:pt idx="283">
                  <c:v>18172.439999999999</c:v>
                </c:pt>
                <c:pt idx="284">
                  <c:v>18021.215</c:v>
                </c:pt>
                <c:pt idx="285">
                  <c:v>18021.215</c:v>
                </c:pt>
                <c:pt idx="286">
                  <c:v>18021.215</c:v>
                </c:pt>
                <c:pt idx="287">
                  <c:v>17839.988000000001</c:v>
                </c:pt>
                <c:pt idx="288">
                  <c:v>17839.988000000001</c:v>
                </c:pt>
                <c:pt idx="289">
                  <c:v>17839.988000000001</c:v>
                </c:pt>
                <c:pt idx="290">
                  <c:v>17715.103999999999</c:v>
                </c:pt>
                <c:pt idx="291">
                  <c:v>17580.263999999999</c:v>
                </c:pt>
                <c:pt idx="292">
                  <c:v>17580.263999999999</c:v>
                </c:pt>
                <c:pt idx="293">
                  <c:v>17315.842000000001</c:v>
                </c:pt>
                <c:pt idx="294">
                  <c:v>17315.842000000001</c:v>
                </c:pt>
                <c:pt idx="295">
                  <c:v>17315.842000000001</c:v>
                </c:pt>
                <c:pt idx="296">
                  <c:v>17315.842000000001</c:v>
                </c:pt>
                <c:pt idx="297">
                  <c:v>17237.224999999999</c:v>
                </c:pt>
                <c:pt idx="298">
                  <c:v>17237.224999999999</c:v>
                </c:pt>
                <c:pt idx="299">
                  <c:v>17237.224999999999</c:v>
                </c:pt>
                <c:pt idx="300">
                  <c:v>16929.861000000001</c:v>
                </c:pt>
                <c:pt idx="301">
                  <c:v>16659.276999999998</c:v>
                </c:pt>
                <c:pt idx="302">
                  <c:v>16659.276999999998</c:v>
                </c:pt>
                <c:pt idx="303">
                  <c:v>16396.838</c:v>
                </c:pt>
                <c:pt idx="304">
                  <c:v>16396.838</c:v>
                </c:pt>
                <c:pt idx="305">
                  <c:v>16183.284</c:v>
                </c:pt>
                <c:pt idx="306">
                  <c:v>16183.284</c:v>
                </c:pt>
                <c:pt idx="307">
                  <c:v>16183.284</c:v>
                </c:pt>
                <c:pt idx="308">
                  <c:v>16183.284</c:v>
                </c:pt>
                <c:pt idx="309">
                  <c:v>16183.284</c:v>
                </c:pt>
                <c:pt idx="310">
                  <c:v>16183.284</c:v>
                </c:pt>
                <c:pt idx="311">
                  <c:v>16114.75</c:v>
                </c:pt>
                <c:pt idx="312">
                  <c:v>16036.022999999999</c:v>
                </c:pt>
                <c:pt idx="313">
                  <c:v>15908.57</c:v>
                </c:pt>
                <c:pt idx="314">
                  <c:v>15760.098</c:v>
                </c:pt>
                <c:pt idx="315">
                  <c:v>15760.098</c:v>
                </c:pt>
                <c:pt idx="316">
                  <c:v>15760.098</c:v>
                </c:pt>
                <c:pt idx="317">
                  <c:v>15634.892</c:v>
                </c:pt>
                <c:pt idx="318">
                  <c:v>15550.947</c:v>
                </c:pt>
                <c:pt idx="319">
                  <c:v>15217.239</c:v>
                </c:pt>
                <c:pt idx="320">
                  <c:v>15217.239</c:v>
                </c:pt>
                <c:pt idx="321">
                  <c:v>15217.239</c:v>
                </c:pt>
                <c:pt idx="322">
                  <c:v>15165.003000000001</c:v>
                </c:pt>
                <c:pt idx="323">
                  <c:v>15174.478999999999</c:v>
                </c:pt>
                <c:pt idx="324">
                  <c:v>15026.633</c:v>
                </c:pt>
                <c:pt idx="325">
                  <c:v>14841.165000000001</c:v>
                </c:pt>
                <c:pt idx="326">
                  <c:v>14722.527</c:v>
                </c:pt>
                <c:pt idx="327">
                  <c:v>14722.527</c:v>
                </c:pt>
                <c:pt idx="328">
                  <c:v>14489.592000000001</c:v>
                </c:pt>
                <c:pt idx="329">
                  <c:v>14694.022999999999</c:v>
                </c:pt>
                <c:pt idx="330">
                  <c:v>14564.02</c:v>
                </c:pt>
                <c:pt idx="331">
                  <c:v>14322.482</c:v>
                </c:pt>
                <c:pt idx="332">
                  <c:v>14157.369000000001</c:v>
                </c:pt>
                <c:pt idx="333">
                  <c:v>13833.277</c:v>
                </c:pt>
                <c:pt idx="334">
                  <c:v>13821.379000000001</c:v>
                </c:pt>
                <c:pt idx="335">
                  <c:v>13752.513999999999</c:v>
                </c:pt>
                <c:pt idx="336">
                  <c:v>13585.224</c:v>
                </c:pt>
                <c:pt idx="337">
                  <c:v>13536.385</c:v>
                </c:pt>
                <c:pt idx="338">
                  <c:v>13393.919</c:v>
                </c:pt>
                <c:pt idx="339">
                  <c:v>13276.173000000001</c:v>
                </c:pt>
                <c:pt idx="340">
                  <c:v>12999.673000000001</c:v>
                </c:pt>
                <c:pt idx="341">
                  <c:v>12940.441999999999</c:v>
                </c:pt>
                <c:pt idx="342">
                  <c:v>12940.441999999999</c:v>
                </c:pt>
                <c:pt idx="343">
                  <c:v>12829.046</c:v>
                </c:pt>
                <c:pt idx="344">
                  <c:v>12687.888999999999</c:v>
                </c:pt>
                <c:pt idx="345">
                  <c:v>12687.888999999999</c:v>
                </c:pt>
                <c:pt idx="346">
                  <c:v>12581.638999999999</c:v>
                </c:pt>
                <c:pt idx="347">
                  <c:v>12392.378000000001</c:v>
                </c:pt>
                <c:pt idx="348">
                  <c:v>12392.378000000001</c:v>
                </c:pt>
                <c:pt idx="349">
                  <c:v>12353.209000000001</c:v>
                </c:pt>
                <c:pt idx="350">
                  <c:v>12172.8125</c:v>
                </c:pt>
                <c:pt idx="351">
                  <c:v>12172.8125</c:v>
                </c:pt>
                <c:pt idx="352">
                  <c:v>12091.101000000001</c:v>
                </c:pt>
                <c:pt idx="353">
                  <c:v>12012.543</c:v>
                </c:pt>
                <c:pt idx="354">
                  <c:v>11864.111999999999</c:v>
                </c:pt>
                <c:pt idx="355">
                  <c:v>11864.111999999999</c:v>
                </c:pt>
                <c:pt idx="356">
                  <c:v>11665.498</c:v>
                </c:pt>
                <c:pt idx="357">
                  <c:v>11559.3125</c:v>
                </c:pt>
                <c:pt idx="358">
                  <c:v>11535.307000000001</c:v>
                </c:pt>
                <c:pt idx="359">
                  <c:v>11287.249</c:v>
                </c:pt>
                <c:pt idx="360">
                  <c:v>11263.331</c:v>
                </c:pt>
                <c:pt idx="361">
                  <c:v>11172.326999999999</c:v>
                </c:pt>
                <c:pt idx="362">
                  <c:v>11129.416999999999</c:v>
                </c:pt>
                <c:pt idx="363">
                  <c:v>11129.416999999999</c:v>
                </c:pt>
                <c:pt idx="364">
                  <c:v>11129.416999999999</c:v>
                </c:pt>
                <c:pt idx="365">
                  <c:v>11071.494000000001</c:v>
                </c:pt>
                <c:pt idx="366">
                  <c:v>10850.614</c:v>
                </c:pt>
                <c:pt idx="367">
                  <c:v>10850.614</c:v>
                </c:pt>
                <c:pt idx="368">
                  <c:v>10668.954</c:v>
                </c:pt>
                <c:pt idx="369">
                  <c:v>10668.954</c:v>
                </c:pt>
                <c:pt idx="370">
                  <c:v>10605.075000000001</c:v>
                </c:pt>
                <c:pt idx="371">
                  <c:v>10568.087</c:v>
                </c:pt>
                <c:pt idx="372">
                  <c:v>10568.087</c:v>
                </c:pt>
                <c:pt idx="373">
                  <c:v>10532.092000000001</c:v>
                </c:pt>
                <c:pt idx="374">
                  <c:v>10441.754000000001</c:v>
                </c:pt>
                <c:pt idx="375">
                  <c:v>10332.374</c:v>
                </c:pt>
                <c:pt idx="376">
                  <c:v>10321.664000000001</c:v>
                </c:pt>
                <c:pt idx="377">
                  <c:v>10333.17</c:v>
                </c:pt>
                <c:pt idx="378">
                  <c:v>10290.708000000001</c:v>
                </c:pt>
                <c:pt idx="379">
                  <c:v>10242.049999999999</c:v>
                </c:pt>
                <c:pt idx="380">
                  <c:v>10191.013000000001</c:v>
                </c:pt>
                <c:pt idx="381">
                  <c:v>9974.9339999999993</c:v>
                </c:pt>
                <c:pt idx="382">
                  <c:v>9903.1380000000008</c:v>
                </c:pt>
                <c:pt idx="383">
                  <c:v>9903.1380000000008</c:v>
                </c:pt>
                <c:pt idx="384">
                  <c:v>9903.1380000000008</c:v>
                </c:pt>
                <c:pt idx="385">
                  <c:v>9903.1380000000008</c:v>
                </c:pt>
                <c:pt idx="386">
                  <c:v>9880.8950000000004</c:v>
                </c:pt>
                <c:pt idx="387">
                  <c:v>9863.393</c:v>
                </c:pt>
                <c:pt idx="388">
                  <c:v>9863.393</c:v>
                </c:pt>
                <c:pt idx="389">
                  <c:v>9812.0360000000001</c:v>
                </c:pt>
                <c:pt idx="390">
                  <c:v>9812.0360000000001</c:v>
                </c:pt>
                <c:pt idx="391">
                  <c:v>9812.0360000000001</c:v>
                </c:pt>
                <c:pt idx="392">
                  <c:v>9803.3729999999996</c:v>
                </c:pt>
                <c:pt idx="393">
                  <c:v>9732.9330000000009</c:v>
                </c:pt>
                <c:pt idx="394">
                  <c:v>9732.9330000000009</c:v>
                </c:pt>
                <c:pt idx="395">
                  <c:v>9732.9330000000009</c:v>
                </c:pt>
                <c:pt idx="396">
                  <c:v>9652.6589999999997</c:v>
                </c:pt>
                <c:pt idx="397">
                  <c:v>9652.6589999999997</c:v>
                </c:pt>
                <c:pt idx="398">
                  <c:v>9652.6589999999997</c:v>
                </c:pt>
                <c:pt idx="399">
                  <c:v>9609.143</c:v>
                </c:pt>
                <c:pt idx="400">
                  <c:v>9609.143</c:v>
                </c:pt>
                <c:pt idx="401">
                  <c:v>9609.143</c:v>
                </c:pt>
                <c:pt idx="402">
                  <c:v>9444.3870000000006</c:v>
                </c:pt>
                <c:pt idx="403">
                  <c:v>9444.3870000000006</c:v>
                </c:pt>
                <c:pt idx="404">
                  <c:v>9444.3870000000006</c:v>
                </c:pt>
                <c:pt idx="405">
                  <c:v>9422.3919999999998</c:v>
                </c:pt>
                <c:pt idx="406">
                  <c:v>9422.3919999999998</c:v>
                </c:pt>
                <c:pt idx="407">
                  <c:v>9375.7139999999999</c:v>
                </c:pt>
                <c:pt idx="408">
                  <c:v>9426.3089999999993</c:v>
                </c:pt>
                <c:pt idx="409">
                  <c:v>9402.2340000000004</c:v>
                </c:pt>
                <c:pt idx="410">
                  <c:v>9327.5020000000004</c:v>
                </c:pt>
                <c:pt idx="411">
                  <c:v>9255.6749999999993</c:v>
                </c:pt>
                <c:pt idx="412">
                  <c:v>9188.8289999999997</c:v>
                </c:pt>
                <c:pt idx="413">
                  <c:v>9188.8289999999997</c:v>
                </c:pt>
                <c:pt idx="414">
                  <c:v>9188.8289999999997</c:v>
                </c:pt>
                <c:pt idx="415">
                  <c:v>9188.8289999999997</c:v>
                </c:pt>
                <c:pt idx="416">
                  <c:v>9156.6329999999998</c:v>
                </c:pt>
                <c:pt idx="417">
                  <c:v>9222.3520000000008</c:v>
                </c:pt>
                <c:pt idx="418">
                  <c:v>9155.5040000000008</c:v>
                </c:pt>
                <c:pt idx="419">
                  <c:v>9175.8940000000002</c:v>
                </c:pt>
                <c:pt idx="420">
                  <c:v>9137.1360000000004</c:v>
                </c:pt>
                <c:pt idx="421">
                  <c:v>9108.7389999999996</c:v>
                </c:pt>
                <c:pt idx="422">
                  <c:v>9079.125</c:v>
                </c:pt>
                <c:pt idx="423">
                  <c:v>9054.09</c:v>
                </c:pt>
                <c:pt idx="424">
                  <c:v>9052.7109999999993</c:v>
                </c:pt>
                <c:pt idx="425">
                  <c:v>8946.9359999999997</c:v>
                </c:pt>
                <c:pt idx="426">
                  <c:v>8908.7610000000004</c:v>
                </c:pt>
                <c:pt idx="427">
                  <c:v>8690.7669999999998</c:v>
                </c:pt>
                <c:pt idx="428">
                  <c:v>8690.7669999999998</c:v>
                </c:pt>
                <c:pt idx="429">
                  <c:v>8690.7669999999998</c:v>
                </c:pt>
                <c:pt idx="430">
                  <c:v>8690.7669999999998</c:v>
                </c:pt>
                <c:pt idx="431">
                  <c:v>8637.3919999999998</c:v>
                </c:pt>
                <c:pt idx="432">
                  <c:v>8637.3919999999998</c:v>
                </c:pt>
                <c:pt idx="433">
                  <c:v>8512.9079999999994</c:v>
                </c:pt>
                <c:pt idx="434">
                  <c:v>8512.9079999999994</c:v>
                </c:pt>
                <c:pt idx="435">
                  <c:v>8459.7080000000005</c:v>
                </c:pt>
                <c:pt idx="436">
                  <c:v>8459.7080000000005</c:v>
                </c:pt>
                <c:pt idx="437">
                  <c:v>8330.0759999999991</c:v>
                </c:pt>
                <c:pt idx="438">
                  <c:v>8261.1689999999999</c:v>
                </c:pt>
                <c:pt idx="439">
                  <c:v>8261.1689999999999</c:v>
                </c:pt>
                <c:pt idx="440">
                  <c:v>8228.99</c:v>
                </c:pt>
                <c:pt idx="441">
                  <c:v>8185.6333000000004</c:v>
                </c:pt>
                <c:pt idx="442">
                  <c:v>8157.7790000000005</c:v>
                </c:pt>
                <c:pt idx="443">
                  <c:v>8132.8689999999997</c:v>
                </c:pt>
                <c:pt idx="444">
                  <c:v>8070.8076000000001</c:v>
                </c:pt>
                <c:pt idx="445">
                  <c:v>8032.0614999999998</c:v>
                </c:pt>
                <c:pt idx="446">
                  <c:v>7939.9110000000001</c:v>
                </c:pt>
                <c:pt idx="447">
                  <c:v>7925.8580000000002</c:v>
                </c:pt>
                <c:pt idx="448">
                  <c:v>7877.1049999999996</c:v>
                </c:pt>
                <c:pt idx="449">
                  <c:v>7874.1532999999999</c:v>
                </c:pt>
                <c:pt idx="450">
                  <c:v>7838.1989999999996</c:v>
                </c:pt>
                <c:pt idx="451">
                  <c:v>7771.1112999999996</c:v>
                </c:pt>
                <c:pt idx="452">
                  <c:v>7771.1112999999996</c:v>
                </c:pt>
                <c:pt idx="453">
                  <c:v>7715.4174999999996</c:v>
                </c:pt>
                <c:pt idx="454">
                  <c:v>7683.5870000000004</c:v>
                </c:pt>
                <c:pt idx="455">
                  <c:v>7651.9260000000004</c:v>
                </c:pt>
                <c:pt idx="456">
                  <c:v>7631.1045000000004</c:v>
                </c:pt>
                <c:pt idx="457">
                  <c:v>7608.4486999999999</c:v>
                </c:pt>
                <c:pt idx="458">
                  <c:v>7577.8549999999996</c:v>
                </c:pt>
                <c:pt idx="459">
                  <c:v>7541.1103999999996</c:v>
                </c:pt>
                <c:pt idx="460">
                  <c:v>7522.2782999999999</c:v>
                </c:pt>
                <c:pt idx="461">
                  <c:v>7493.3090000000002</c:v>
                </c:pt>
                <c:pt idx="462">
                  <c:v>7489.0893999999998</c:v>
                </c:pt>
                <c:pt idx="463">
                  <c:v>7468.1283999999996</c:v>
                </c:pt>
                <c:pt idx="464">
                  <c:v>7435.7929999999997</c:v>
                </c:pt>
                <c:pt idx="465">
                  <c:v>7416.4125999999997</c:v>
                </c:pt>
                <c:pt idx="466">
                  <c:v>7380.4165000000003</c:v>
                </c:pt>
                <c:pt idx="467">
                  <c:v>7380.4165000000003</c:v>
                </c:pt>
                <c:pt idx="468">
                  <c:v>7349.4956000000002</c:v>
                </c:pt>
                <c:pt idx="469">
                  <c:v>7336.0502999999999</c:v>
                </c:pt>
                <c:pt idx="470">
                  <c:v>7300.8344999999999</c:v>
                </c:pt>
                <c:pt idx="471">
                  <c:v>7287.39</c:v>
                </c:pt>
                <c:pt idx="472">
                  <c:v>7284.8190000000004</c:v>
                </c:pt>
                <c:pt idx="473">
                  <c:v>7279.6540000000005</c:v>
                </c:pt>
                <c:pt idx="474">
                  <c:v>7273.6459999999997</c:v>
                </c:pt>
                <c:pt idx="475">
                  <c:v>7270.0396000000001</c:v>
                </c:pt>
                <c:pt idx="476">
                  <c:v>7261.0259999999998</c:v>
                </c:pt>
                <c:pt idx="477">
                  <c:v>7256.0209999999997</c:v>
                </c:pt>
                <c:pt idx="478">
                  <c:v>7245.4759999999997</c:v>
                </c:pt>
                <c:pt idx="479">
                  <c:v>7242.7974000000004</c:v>
                </c:pt>
                <c:pt idx="480">
                  <c:v>7227.6949999999997</c:v>
                </c:pt>
                <c:pt idx="481">
                  <c:v>7223.8590000000004</c:v>
                </c:pt>
                <c:pt idx="482">
                  <c:v>7210.9769999999999</c:v>
                </c:pt>
                <c:pt idx="483">
                  <c:v>7189.0102999999999</c:v>
                </c:pt>
                <c:pt idx="484">
                  <c:v>7189.0102999999999</c:v>
                </c:pt>
                <c:pt idx="485">
                  <c:v>7189.0102999999999</c:v>
                </c:pt>
                <c:pt idx="486">
                  <c:v>7188.7554</c:v>
                </c:pt>
                <c:pt idx="487">
                  <c:v>7187.7809999999999</c:v>
                </c:pt>
                <c:pt idx="488">
                  <c:v>7186.9497000000001</c:v>
                </c:pt>
                <c:pt idx="489">
                  <c:v>7180.5102999999999</c:v>
                </c:pt>
                <c:pt idx="490">
                  <c:v>7178.3149999999996</c:v>
                </c:pt>
                <c:pt idx="491">
                  <c:v>7170.9790000000003</c:v>
                </c:pt>
                <c:pt idx="492">
                  <c:v>7170.9790000000003</c:v>
                </c:pt>
                <c:pt idx="493">
                  <c:v>7170.9790000000003</c:v>
                </c:pt>
                <c:pt idx="494">
                  <c:v>7170.9790000000003</c:v>
                </c:pt>
                <c:pt idx="495">
                  <c:v>7170.9790000000003</c:v>
                </c:pt>
                <c:pt idx="496">
                  <c:v>7170.9790000000003</c:v>
                </c:pt>
                <c:pt idx="497">
                  <c:v>7170.9790000000003</c:v>
                </c:pt>
                <c:pt idx="498">
                  <c:v>7170.9790000000003</c:v>
                </c:pt>
                <c:pt idx="499">
                  <c:v>7170.9790000000003</c:v>
                </c:pt>
                <c:pt idx="500">
                  <c:v>7170.9790000000003</c:v>
                </c:pt>
                <c:pt idx="501">
                  <c:v>7170.9790000000003</c:v>
                </c:pt>
                <c:pt idx="502">
                  <c:v>7170.9790000000003</c:v>
                </c:pt>
                <c:pt idx="503">
                  <c:v>7170.9790000000003</c:v>
                </c:pt>
                <c:pt idx="504">
                  <c:v>7170.9790000000003</c:v>
                </c:pt>
                <c:pt idx="505">
                  <c:v>7170.9790000000003</c:v>
                </c:pt>
                <c:pt idx="506">
                  <c:v>7170.9790000000003</c:v>
                </c:pt>
                <c:pt idx="507">
                  <c:v>7170.9790000000003</c:v>
                </c:pt>
                <c:pt idx="508">
                  <c:v>7170.9790000000003</c:v>
                </c:pt>
                <c:pt idx="509">
                  <c:v>7170.9790000000003</c:v>
                </c:pt>
                <c:pt idx="510">
                  <c:v>7170.9790000000003</c:v>
                </c:pt>
                <c:pt idx="511">
                  <c:v>7170.9790000000003</c:v>
                </c:pt>
                <c:pt idx="512">
                  <c:v>7170.9790000000003</c:v>
                </c:pt>
                <c:pt idx="513">
                  <c:v>7170.9790000000003</c:v>
                </c:pt>
                <c:pt idx="514">
                  <c:v>7170.9790000000003</c:v>
                </c:pt>
                <c:pt idx="515">
                  <c:v>7170.9790000000003</c:v>
                </c:pt>
                <c:pt idx="516">
                  <c:v>7170.9790000000003</c:v>
                </c:pt>
                <c:pt idx="517">
                  <c:v>7170.9790000000003</c:v>
                </c:pt>
                <c:pt idx="518">
                  <c:v>7170.9790000000003</c:v>
                </c:pt>
                <c:pt idx="519">
                  <c:v>7170.9790000000003</c:v>
                </c:pt>
                <c:pt idx="520">
                  <c:v>7170.9790000000003</c:v>
                </c:pt>
                <c:pt idx="521">
                  <c:v>7170.9790000000003</c:v>
                </c:pt>
                <c:pt idx="522">
                  <c:v>7170.9790000000003</c:v>
                </c:pt>
                <c:pt idx="523">
                  <c:v>7170.9790000000003</c:v>
                </c:pt>
                <c:pt idx="524">
                  <c:v>7170.9790000000003</c:v>
                </c:pt>
                <c:pt idx="525">
                  <c:v>7170.9790000000003</c:v>
                </c:pt>
                <c:pt idx="526">
                  <c:v>7170.9790000000003</c:v>
                </c:pt>
                <c:pt idx="527">
                  <c:v>7170.9790000000003</c:v>
                </c:pt>
                <c:pt idx="528">
                  <c:v>7170.9790000000003</c:v>
                </c:pt>
                <c:pt idx="529">
                  <c:v>7170.9790000000003</c:v>
                </c:pt>
                <c:pt idx="530">
                  <c:v>7170.9790000000003</c:v>
                </c:pt>
                <c:pt idx="531">
                  <c:v>7170.9790000000003</c:v>
                </c:pt>
                <c:pt idx="532">
                  <c:v>7170.9790000000003</c:v>
                </c:pt>
                <c:pt idx="533">
                  <c:v>7170.9790000000003</c:v>
                </c:pt>
                <c:pt idx="534">
                  <c:v>7170.9790000000003</c:v>
                </c:pt>
                <c:pt idx="535">
                  <c:v>7170.9790000000003</c:v>
                </c:pt>
                <c:pt idx="536">
                  <c:v>7170.9790000000003</c:v>
                </c:pt>
                <c:pt idx="537">
                  <c:v>7170.9790000000003</c:v>
                </c:pt>
                <c:pt idx="538">
                  <c:v>7170.9790000000003</c:v>
                </c:pt>
                <c:pt idx="539">
                  <c:v>7170.9790000000003</c:v>
                </c:pt>
                <c:pt idx="540">
                  <c:v>7170.9790000000003</c:v>
                </c:pt>
                <c:pt idx="541">
                  <c:v>7170.9790000000003</c:v>
                </c:pt>
                <c:pt idx="542">
                  <c:v>7170.9790000000003</c:v>
                </c:pt>
                <c:pt idx="543">
                  <c:v>7170.9790000000003</c:v>
                </c:pt>
                <c:pt idx="544">
                  <c:v>7170.9790000000003</c:v>
                </c:pt>
                <c:pt idx="545">
                  <c:v>7170.9790000000003</c:v>
                </c:pt>
                <c:pt idx="546">
                  <c:v>7170.9790000000003</c:v>
                </c:pt>
                <c:pt idx="547">
                  <c:v>7170.9790000000003</c:v>
                </c:pt>
                <c:pt idx="548">
                  <c:v>7170.9790000000003</c:v>
                </c:pt>
                <c:pt idx="549">
                  <c:v>7170.9790000000003</c:v>
                </c:pt>
                <c:pt idx="550">
                  <c:v>7170.9790000000003</c:v>
                </c:pt>
                <c:pt idx="551">
                  <c:v>7170.9790000000003</c:v>
                </c:pt>
                <c:pt idx="552">
                  <c:v>7170.9790000000003</c:v>
                </c:pt>
                <c:pt idx="553">
                  <c:v>7170.9790000000003</c:v>
                </c:pt>
                <c:pt idx="554">
                  <c:v>7170.9790000000003</c:v>
                </c:pt>
                <c:pt idx="555">
                  <c:v>7170.9790000000003</c:v>
                </c:pt>
                <c:pt idx="556">
                  <c:v>7170.9790000000003</c:v>
                </c:pt>
                <c:pt idx="557">
                  <c:v>7170.9790000000003</c:v>
                </c:pt>
                <c:pt idx="558">
                  <c:v>7170.9790000000003</c:v>
                </c:pt>
                <c:pt idx="559">
                  <c:v>7170.9790000000003</c:v>
                </c:pt>
                <c:pt idx="560">
                  <c:v>7170.9790000000003</c:v>
                </c:pt>
                <c:pt idx="561">
                  <c:v>7170.9790000000003</c:v>
                </c:pt>
                <c:pt idx="562">
                  <c:v>7170.9790000000003</c:v>
                </c:pt>
                <c:pt idx="563">
                  <c:v>7170.9790000000003</c:v>
                </c:pt>
                <c:pt idx="564">
                  <c:v>7170.9790000000003</c:v>
                </c:pt>
                <c:pt idx="565">
                  <c:v>7170.9790000000003</c:v>
                </c:pt>
                <c:pt idx="566">
                  <c:v>7170.9790000000003</c:v>
                </c:pt>
                <c:pt idx="567">
                  <c:v>7170.9790000000003</c:v>
                </c:pt>
                <c:pt idx="568">
                  <c:v>7170.9790000000003</c:v>
                </c:pt>
                <c:pt idx="569">
                  <c:v>7170.9790000000003</c:v>
                </c:pt>
                <c:pt idx="570">
                  <c:v>7170.9790000000003</c:v>
                </c:pt>
                <c:pt idx="571">
                  <c:v>7170.9790000000003</c:v>
                </c:pt>
                <c:pt idx="572">
                  <c:v>7170.9790000000003</c:v>
                </c:pt>
                <c:pt idx="573">
                  <c:v>7170.9790000000003</c:v>
                </c:pt>
                <c:pt idx="574">
                  <c:v>7170.9790000000003</c:v>
                </c:pt>
                <c:pt idx="575">
                  <c:v>7170.9790000000003</c:v>
                </c:pt>
                <c:pt idx="576">
                  <c:v>7170.9790000000003</c:v>
                </c:pt>
                <c:pt idx="577">
                  <c:v>7170.9790000000003</c:v>
                </c:pt>
                <c:pt idx="578">
                  <c:v>7170.9790000000003</c:v>
                </c:pt>
                <c:pt idx="579">
                  <c:v>7170.9790000000003</c:v>
                </c:pt>
                <c:pt idx="580">
                  <c:v>7170.9790000000003</c:v>
                </c:pt>
                <c:pt idx="581">
                  <c:v>7170.9790000000003</c:v>
                </c:pt>
                <c:pt idx="582">
                  <c:v>7170.9790000000003</c:v>
                </c:pt>
                <c:pt idx="583">
                  <c:v>7170.9790000000003</c:v>
                </c:pt>
                <c:pt idx="584">
                  <c:v>7170.9790000000003</c:v>
                </c:pt>
                <c:pt idx="585">
                  <c:v>7170.9790000000003</c:v>
                </c:pt>
                <c:pt idx="586">
                  <c:v>7170.9790000000003</c:v>
                </c:pt>
                <c:pt idx="587">
                  <c:v>7170.9790000000003</c:v>
                </c:pt>
                <c:pt idx="588">
                  <c:v>7170.9790000000003</c:v>
                </c:pt>
                <c:pt idx="589">
                  <c:v>7170.9790000000003</c:v>
                </c:pt>
                <c:pt idx="590">
                  <c:v>7170.9790000000003</c:v>
                </c:pt>
                <c:pt idx="591">
                  <c:v>7170.9790000000003</c:v>
                </c:pt>
                <c:pt idx="592">
                  <c:v>7170.9790000000003</c:v>
                </c:pt>
                <c:pt idx="593">
                  <c:v>7170.9790000000003</c:v>
                </c:pt>
                <c:pt idx="594">
                  <c:v>7170.9790000000003</c:v>
                </c:pt>
                <c:pt idx="595">
                  <c:v>7170.9790000000003</c:v>
                </c:pt>
                <c:pt idx="596">
                  <c:v>7170.9790000000003</c:v>
                </c:pt>
                <c:pt idx="597">
                  <c:v>7170.9790000000003</c:v>
                </c:pt>
                <c:pt idx="598">
                  <c:v>7170.9790000000003</c:v>
                </c:pt>
                <c:pt idx="599">
                  <c:v>7170.9790000000003</c:v>
                </c:pt>
                <c:pt idx="600">
                  <c:v>7170.9790000000003</c:v>
                </c:pt>
                <c:pt idx="601">
                  <c:v>7170.9790000000003</c:v>
                </c:pt>
                <c:pt idx="602">
                  <c:v>7170.9790000000003</c:v>
                </c:pt>
                <c:pt idx="603">
                  <c:v>7170.9790000000003</c:v>
                </c:pt>
                <c:pt idx="604">
                  <c:v>7170.9790000000003</c:v>
                </c:pt>
                <c:pt idx="605">
                  <c:v>7170.9790000000003</c:v>
                </c:pt>
                <c:pt idx="606">
                  <c:v>7170.9790000000003</c:v>
                </c:pt>
                <c:pt idx="607">
                  <c:v>7170.9790000000003</c:v>
                </c:pt>
                <c:pt idx="608">
                  <c:v>7170.9790000000003</c:v>
                </c:pt>
                <c:pt idx="609">
                  <c:v>7170.9790000000003</c:v>
                </c:pt>
                <c:pt idx="610">
                  <c:v>7170.9790000000003</c:v>
                </c:pt>
                <c:pt idx="611">
                  <c:v>7170.9790000000003</c:v>
                </c:pt>
                <c:pt idx="612">
                  <c:v>7170.9790000000003</c:v>
                </c:pt>
                <c:pt idx="613">
                  <c:v>7170.9790000000003</c:v>
                </c:pt>
                <c:pt idx="614">
                  <c:v>7170.9790000000003</c:v>
                </c:pt>
                <c:pt idx="615">
                  <c:v>7170.9790000000003</c:v>
                </c:pt>
                <c:pt idx="616">
                  <c:v>7170.9790000000003</c:v>
                </c:pt>
                <c:pt idx="617">
                  <c:v>7170.9790000000003</c:v>
                </c:pt>
                <c:pt idx="618">
                  <c:v>7170.9790000000003</c:v>
                </c:pt>
                <c:pt idx="619">
                  <c:v>7170.9790000000003</c:v>
                </c:pt>
                <c:pt idx="620">
                  <c:v>7170.9790000000003</c:v>
                </c:pt>
                <c:pt idx="621">
                  <c:v>7170.9790000000003</c:v>
                </c:pt>
                <c:pt idx="622">
                  <c:v>7170.9790000000003</c:v>
                </c:pt>
                <c:pt idx="623">
                  <c:v>7170.9790000000003</c:v>
                </c:pt>
                <c:pt idx="624">
                  <c:v>7170.9790000000003</c:v>
                </c:pt>
                <c:pt idx="625">
                  <c:v>7170.9790000000003</c:v>
                </c:pt>
                <c:pt idx="626">
                  <c:v>7170.9790000000003</c:v>
                </c:pt>
                <c:pt idx="627">
                  <c:v>7170.9790000000003</c:v>
                </c:pt>
                <c:pt idx="628">
                  <c:v>7170.9790000000003</c:v>
                </c:pt>
                <c:pt idx="629">
                  <c:v>7170.9790000000003</c:v>
                </c:pt>
                <c:pt idx="630">
                  <c:v>7170.9790000000003</c:v>
                </c:pt>
                <c:pt idx="631">
                  <c:v>7170.9790000000003</c:v>
                </c:pt>
                <c:pt idx="632">
                  <c:v>7170.9790000000003</c:v>
                </c:pt>
                <c:pt idx="633">
                  <c:v>7170.9790000000003</c:v>
                </c:pt>
                <c:pt idx="634">
                  <c:v>7170.9790000000003</c:v>
                </c:pt>
                <c:pt idx="635">
                  <c:v>7170.9790000000003</c:v>
                </c:pt>
                <c:pt idx="636">
                  <c:v>7170.9790000000003</c:v>
                </c:pt>
                <c:pt idx="637">
                  <c:v>7170.9790000000003</c:v>
                </c:pt>
                <c:pt idx="638">
                  <c:v>7170.9790000000003</c:v>
                </c:pt>
                <c:pt idx="639">
                  <c:v>7170.9790000000003</c:v>
                </c:pt>
                <c:pt idx="640">
                  <c:v>7170.9790000000003</c:v>
                </c:pt>
                <c:pt idx="641">
                  <c:v>7170.9790000000003</c:v>
                </c:pt>
                <c:pt idx="642">
                  <c:v>7170.9790000000003</c:v>
                </c:pt>
                <c:pt idx="643">
                  <c:v>7170.9790000000003</c:v>
                </c:pt>
                <c:pt idx="644">
                  <c:v>7170.9790000000003</c:v>
                </c:pt>
                <c:pt idx="645">
                  <c:v>7170.9790000000003</c:v>
                </c:pt>
                <c:pt idx="646">
                  <c:v>7170.9790000000003</c:v>
                </c:pt>
                <c:pt idx="647">
                  <c:v>7170.9790000000003</c:v>
                </c:pt>
                <c:pt idx="648">
                  <c:v>7170.9790000000003</c:v>
                </c:pt>
                <c:pt idx="649">
                  <c:v>7170.9790000000003</c:v>
                </c:pt>
                <c:pt idx="650">
                  <c:v>7170.9790000000003</c:v>
                </c:pt>
                <c:pt idx="651">
                  <c:v>7170.9790000000003</c:v>
                </c:pt>
                <c:pt idx="652">
                  <c:v>7170.9790000000003</c:v>
                </c:pt>
                <c:pt idx="653">
                  <c:v>7170.9790000000003</c:v>
                </c:pt>
                <c:pt idx="654">
                  <c:v>7170.9790000000003</c:v>
                </c:pt>
                <c:pt idx="655">
                  <c:v>7170.9790000000003</c:v>
                </c:pt>
                <c:pt idx="656">
                  <c:v>7170.9790000000003</c:v>
                </c:pt>
                <c:pt idx="657">
                  <c:v>7170.9790000000003</c:v>
                </c:pt>
                <c:pt idx="658">
                  <c:v>7170.9790000000003</c:v>
                </c:pt>
                <c:pt idx="659">
                  <c:v>7170.9790000000003</c:v>
                </c:pt>
                <c:pt idx="660">
                  <c:v>7170.9790000000003</c:v>
                </c:pt>
                <c:pt idx="661">
                  <c:v>7170.9790000000003</c:v>
                </c:pt>
                <c:pt idx="662">
                  <c:v>7170.9790000000003</c:v>
                </c:pt>
                <c:pt idx="663">
                  <c:v>7170.9790000000003</c:v>
                </c:pt>
                <c:pt idx="664">
                  <c:v>7170.9790000000003</c:v>
                </c:pt>
                <c:pt idx="665">
                  <c:v>7170.9790000000003</c:v>
                </c:pt>
                <c:pt idx="666">
                  <c:v>7170.9790000000003</c:v>
                </c:pt>
                <c:pt idx="667">
                  <c:v>7170.9790000000003</c:v>
                </c:pt>
                <c:pt idx="668">
                  <c:v>7170.9790000000003</c:v>
                </c:pt>
                <c:pt idx="669">
                  <c:v>7170.9790000000003</c:v>
                </c:pt>
                <c:pt idx="670">
                  <c:v>7170.9790000000003</c:v>
                </c:pt>
                <c:pt idx="671">
                  <c:v>7170.9790000000003</c:v>
                </c:pt>
                <c:pt idx="672">
                  <c:v>7170.9790000000003</c:v>
                </c:pt>
                <c:pt idx="673">
                  <c:v>7170.9790000000003</c:v>
                </c:pt>
                <c:pt idx="674">
                  <c:v>7170.9790000000003</c:v>
                </c:pt>
                <c:pt idx="675">
                  <c:v>7170.9790000000003</c:v>
                </c:pt>
                <c:pt idx="676">
                  <c:v>7170.9790000000003</c:v>
                </c:pt>
                <c:pt idx="677">
                  <c:v>7170.9790000000003</c:v>
                </c:pt>
                <c:pt idx="678">
                  <c:v>7170.9790000000003</c:v>
                </c:pt>
                <c:pt idx="679">
                  <c:v>7170.9790000000003</c:v>
                </c:pt>
                <c:pt idx="680">
                  <c:v>7170.9790000000003</c:v>
                </c:pt>
                <c:pt idx="681">
                  <c:v>7170.9790000000003</c:v>
                </c:pt>
                <c:pt idx="682">
                  <c:v>7170.9790000000003</c:v>
                </c:pt>
                <c:pt idx="683">
                  <c:v>7170.9790000000003</c:v>
                </c:pt>
                <c:pt idx="684">
                  <c:v>7170.9790000000003</c:v>
                </c:pt>
                <c:pt idx="685">
                  <c:v>7170.9790000000003</c:v>
                </c:pt>
                <c:pt idx="686">
                  <c:v>7170.9790000000003</c:v>
                </c:pt>
                <c:pt idx="687">
                  <c:v>7170.9790000000003</c:v>
                </c:pt>
                <c:pt idx="688">
                  <c:v>7170.9790000000003</c:v>
                </c:pt>
                <c:pt idx="689">
                  <c:v>7170.9790000000003</c:v>
                </c:pt>
                <c:pt idx="690">
                  <c:v>7170.9790000000003</c:v>
                </c:pt>
                <c:pt idx="691">
                  <c:v>7170.9790000000003</c:v>
                </c:pt>
                <c:pt idx="692">
                  <c:v>7170.9790000000003</c:v>
                </c:pt>
                <c:pt idx="693">
                  <c:v>7170.9790000000003</c:v>
                </c:pt>
                <c:pt idx="694">
                  <c:v>7170.9790000000003</c:v>
                </c:pt>
                <c:pt idx="695">
                  <c:v>7170.9790000000003</c:v>
                </c:pt>
                <c:pt idx="696">
                  <c:v>7170.9790000000003</c:v>
                </c:pt>
                <c:pt idx="697">
                  <c:v>7170.9790000000003</c:v>
                </c:pt>
                <c:pt idx="698">
                  <c:v>7170.9790000000003</c:v>
                </c:pt>
                <c:pt idx="699">
                  <c:v>7170.9790000000003</c:v>
                </c:pt>
                <c:pt idx="700">
                  <c:v>7170.9790000000003</c:v>
                </c:pt>
                <c:pt idx="701">
                  <c:v>7170.9790000000003</c:v>
                </c:pt>
                <c:pt idx="702">
                  <c:v>7170.9790000000003</c:v>
                </c:pt>
                <c:pt idx="703">
                  <c:v>7170.9790000000003</c:v>
                </c:pt>
                <c:pt idx="704">
                  <c:v>7170.9790000000003</c:v>
                </c:pt>
                <c:pt idx="705">
                  <c:v>7170.9790000000003</c:v>
                </c:pt>
                <c:pt idx="706">
                  <c:v>7170.9790000000003</c:v>
                </c:pt>
                <c:pt idx="707">
                  <c:v>7170.9790000000003</c:v>
                </c:pt>
                <c:pt idx="708">
                  <c:v>7170.9790000000003</c:v>
                </c:pt>
                <c:pt idx="709">
                  <c:v>7170.9790000000003</c:v>
                </c:pt>
                <c:pt idx="710">
                  <c:v>7170.9790000000003</c:v>
                </c:pt>
                <c:pt idx="711">
                  <c:v>7170.9790000000003</c:v>
                </c:pt>
                <c:pt idx="712">
                  <c:v>7170.9790000000003</c:v>
                </c:pt>
                <c:pt idx="713">
                  <c:v>7170.9790000000003</c:v>
                </c:pt>
                <c:pt idx="714">
                  <c:v>7170.9790000000003</c:v>
                </c:pt>
                <c:pt idx="715">
                  <c:v>7170.9790000000003</c:v>
                </c:pt>
                <c:pt idx="716">
                  <c:v>7170.9790000000003</c:v>
                </c:pt>
                <c:pt idx="717">
                  <c:v>7170.9790000000003</c:v>
                </c:pt>
                <c:pt idx="718">
                  <c:v>7170.9790000000003</c:v>
                </c:pt>
                <c:pt idx="719">
                  <c:v>7170.9790000000003</c:v>
                </c:pt>
                <c:pt idx="720">
                  <c:v>7170.9790000000003</c:v>
                </c:pt>
                <c:pt idx="721">
                  <c:v>7170.9790000000003</c:v>
                </c:pt>
                <c:pt idx="722">
                  <c:v>7170.9790000000003</c:v>
                </c:pt>
                <c:pt idx="723">
                  <c:v>7170.9790000000003</c:v>
                </c:pt>
                <c:pt idx="724">
                  <c:v>7170.9790000000003</c:v>
                </c:pt>
                <c:pt idx="725">
                  <c:v>7170.9790000000003</c:v>
                </c:pt>
                <c:pt idx="726">
                  <c:v>7170.9790000000003</c:v>
                </c:pt>
                <c:pt idx="727">
                  <c:v>7170.9790000000003</c:v>
                </c:pt>
                <c:pt idx="728">
                  <c:v>7170.9790000000003</c:v>
                </c:pt>
                <c:pt idx="729">
                  <c:v>7170.9790000000003</c:v>
                </c:pt>
                <c:pt idx="730">
                  <c:v>7170.9790000000003</c:v>
                </c:pt>
                <c:pt idx="731">
                  <c:v>7170.9790000000003</c:v>
                </c:pt>
                <c:pt idx="732">
                  <c:v>7170.9790000000003</c:v>
                </c:pt>
                <c:pt idx="733">
                  <c:v>7170.9790000000003</c:v>
                </c:pt>
                <c:pt idx="734">
                  <c:v>7170.9790000000003</c:v>
                </c:pt>
                <c:pt idx="735">
                  <c:v>7170.9790000000003</c:v>
                </c:pt>
                <c:pt idx="736">
                  <c:v>7170.9790000000003</c:v>
                </c:pt>
                <c:pt idx="737">
                  <c:v>7170.9790000000003</c:v>
                </c:pt>
                <c:pt idx="738">
                  <c:v>7170.9790000000003</c:v>
                </c:pt>
                <c:pt idx="739">
                  <c:v>7170.9790000000003</c:v>
                </c:pt>
                <c:pt idx="740">
                  <c:v>7170.9790000000003</c:v>
                </c:pt>
                <c:pt idx="741">
                  <c:v>7170.9790000000003</c:v>
                </c:pt>
                <c:pt idx="742">
                  <c:v>7170.9790000000003</c:v>
                </c:pt>
                <c:pt idx="743">
                  <c:v>7170.9790000000003</c:v>
                </c:pt>
                <c:pt idx="744">
                  <c:v>7170.9790000000003</c:v>
                </c:pt>
                <c:pt idx="745">
                  <c:v>7170.9790000000003</c:v>
                </c:pt>
                <c:pt idx="746">
                  <c:v>7170.9790000000003</c:v>
                </c:pt>
                <c:pt idx="747">
                  <c:v>7170.9790000000003</c:v>
                </c:pt>
                <c:pt idx="748">
                  <c:v>7170.9790000000003</c:v>
                </c:pt>
                <c:pt idx="749">
                  <c:v>7170.9790000000003</c:v>
                </c:pt>
                <c:pt idx="750">
                  <c:v>7170.9790000000003</c:v>
                </c:pt>
                <c:pt idx="751">
                  <c:v>7170.9790000000003</c:v>
                </c:pt>
                <c:pt idx="752">
                  <c:v>7170.9790000000003</c:v>
                </c:pt>
                <c:pt idx="753">
                  <c:v>7170.9790000000003</c:v>
                </c:pt>
                <c:pt idx="754">
                  <c:v>7170.9790000000003</c:v>
                </c:pt>
                <c:pt idx="755">
                  <c:v>7170.9790000000003</c:v>
                </c:pt>
                <c:pt idx="756">
                  <c:v>7170.9790000000003</c:v>
                </c:pt>
                <c:pt idx="757">
                  <c:v>7170.9790000000003</c:v>
                </c:pt>
                <c:pt idx="758">
                  <c:v>7170.9790000000003</c:v>
                </c:pt>
                <c:pt idx="759">
                  <c:v>7170.9790000000003</c:v>
                </c:pt>
                <c:pt idx="760">
                  <c:v>7170.9790000000003</c:v>
                </c:pt>
                <c:pt idx="761">
                  <c:v>7170.9790000000003</c:v>
                </c:pt>
                <c:pt idx="762">
                  <c:v>7170.9790000000003</c:v>
                </c:pt>
                <c:pt idx="763">
                  <c:v>7170.9790000000003</c:v>
                </c:pt>
                <c:pt idx="764">
                  <c:v>7170.9790000000003</c:v>
                </c:pt>
                <c:pt idx="765">
                  <c:v>7170.9790000000003</c:v>
                </c:pt>
                <c:pt idx="766">
                  <c:v>7170.9790000000003</c:v>
                </c:pt>
                <c:pt idx="767">
                  <c:v>7170.9790000000003</c:v>
                </c:pt>
                <c:pt idx="768">
                  <c:v>7170.9790000000003</c:v>
                </c:pt>
                <c:pt idx="769">
                  <c:v>7170.9790000000003</c:v>
                </c:pt>
                <c:pt idx="770">
                  <c:v>7170.9790000000003</c:v>
                </c:pt>
                <c:pt idx="771">
                  <c:v>7170.9790000000003</c:v>
                </c:pt>
                <c:pt idx="772">
                  <c:v>7170.9790000000003</c:v>
                </c:pt>
                <c:pt idx="773">
                  <c:v>7170.9790000000003</c:v>
                </c:pt>
                <c:pt idx="774">
                  <c:v>7170.9790000000003</c:v>
                </c:pt>
                <c:pt idx="775">
                  <c:v>7170.9790000000003</c:v>
                </c:pt>
                <c:pt idx="776">
                  <c:v>7170.9790000000003</c:v>
                </c:pt>
                <c:pt idx="777">
                  <c:v>7170.9790000000003</c:v>
                </c:pt>
                <c:pt idx="778">
                  <c:v>7170.9790000000003</c:v>
                </c:pt>
                <c:pt idx="779">
                  <c:v>7170.9790000000003</c:v>
                </c:pt>
                <c:pt idx="780">
                  <c:v>7170.9790000000003</c:v>
                </c:pt>
                <c:pt idx="781">
                  <c:v>7170.9790000000003</c:v>
                </c:pt>
                <c:pt idx="782">
                  <c:v>7170.9790000000003</c:v>
                </c:pt>
                <c:pt idx="783">
                  <c:v>7170.9790000000003</c:v>
                </c:pt>
                <c:pt idx="784">
                  <c:v>7170.9790000000003</c:v>
                </c:pt>
                <c:pt idx="785">
                  <c:v>7170.9790000000003</c:v>
                </c:pt>
                <c:pt idx="786">
                  <c:v>7170.9790000000003</c:v>
                </c:pt>
                <c:pt idx="787">
                  <c:v>7170.9790000000003</c:v>
                </c:pt>
                <c:pt idx="788">
                  <c:v>7170.9790000000003</c:v>
                </c:pt>
                <c:pt idx="789">
                  <c:v>7170.9790000000003</c:v>
                </c:pt>
                <c:pt idx="790">
                  <c:v>7170.9790000000003</c:v>
                </c:pt>
                <c:pt idx="791">
                  <c:v>7170.9790000000003</c:v>
                </c:pt>
                <c:pt idx="792">
                  <c:v>7170.9790000000003</c:v>
                </c:pt>
                <c:pt idx="793">
                  <c:v>7170.9790000000003</c:v>
                </c:pt>
                <c:pt idx="794">
                  <c:v>7170.9790000000003</c:v>
                </c:pt>
                <c:pt idx="795">
                  <c:v>7170.9790000000003</c:v>
                </c:pt>
                <c:pt idx="796">
                  <c:v>7170.9790000000003</c:v>
                </c:pt>
                <c:pt idx="797">
                  <c:v>7170.9790000000003</c:v>
                </c:pt>
                <c:pt idx="798">
                  <c:v>7170.9790000000003</c:v>
                </c:pt>
                <c:pt idx="799">
                  <c:v>7170.9790000000003</c:v>
                </c:pt>
                <c:pt idx="800">
                  <c:v>7170.9790000000003</c:v>
                </c:pt>
                <c:pt idx="801">
                  <c:v>7170.9790000000003</c:v>
                </c:pt>
                <c:pt idx="802">
                  <c:v>7170.9790000000003</c:v>
                </c:pt>
                <c:pt idx="803">
                  <c:v>7170.9790000000003</c:v>
                </c:pt>
                <c:pt idx="804">
                  <c:v>7170.9790000000003</c:v>
                </c:pt>
                <c:pt idx="805">
                  <c:v>7170.9790000000003</c:v>
                </c:pt>
                <c:pt idx="806">
                  <c:v>7170.9790000000003</c:v>
                </c:pt>
                <c:pt idx="807">
                  <c:v>7170.9790000000003</c:v>
                </c:pt>
                <c:pt idx="808">
                  <c:v>7170.9790000000003</c:v>
                </c:pt>
                <c:pt idx="809">
                  <c:v>7170.9790000000003</c:v>
                </c:pt>
                <c:pt idx="810">
                  <c:v>7170.9790000000003</c:v>
                </c:pt>
                <c:pt idx="811">
                  <c:v>7170.9790000000003</c:v>
                </c:pt>
                <c:pt idx="812">
                  <c:v>7170.9790000000003</c:v>
                </c:pt>
                <c:pt idx="813">
                  <c:v>7170.9790000000003</c:v>
                </c:pt>
                <c:pt idx="814">
                  <c:v>7170.9790000000003</c:v>
                </c:pt>
                <c:pt idx="815">
                  <c:v>7170.9790000000003</c:v>
                </c:pt>
                <c:pt idx="816">
                  <c:v>7170.9790000000003</c:v>
                </c:pt>
                <c:pt idx="817">
                  <c:v>7170.9790000000003</c:v>
                </c:pt>
                <c:pt idx="818">
                  <c:v>7170.9790000000003</c:v>
                </c:pt>
                <c:pt idx="819">
                  <c:v>7170.9790000000003</c:v>
                </c:pt>
                <c:pt idx="820">
                  <c:v>7170.9790000000003</c:v>
                </c:pt>
                <c:pt idx="821">
                  <c:v>7170.9790000000003</c:v>
                </c:pt>
                <c:pt idx="822">
                  <c:v>7170.9790000000003</c:v>
                </c:pt>
                <c:pt idx="823">
                  <c:v>7170.9790000000003</c:v>
                </c:pt>
                <c:pt idx="824">
                  <c:v>7170.9790000000003</c:v>
                </c:pt>
                <c:pt idx="825">
                  <c:v>7170.9790000000003</c:v>
                </c:pt>
                <c:pt idx="826">
                  <c:v>7170.9790000000003</c:v>
                </c:pt>
                <c:pt idx="827">
                  <c:v>7170.9790000000003</c:v>
                </c:pt>
                <c:pt idx="828">
                  <c:v>7170.9790000000003</c:v>
                </c:pt>
                <c:pt idx="829">
                  <c:v>7170.9790000000003</c:v>
                </c:pt>
                <c:pt idx="830">
                  <c:v>7170.9790000000003</c:v>
                </c:pt>
                <c:pt idx="831">
                  <c:v>7170.9790000000003</c:v>
                </c:pt>
                <c:pt idx="832">
                  <c:v>7170.9790000000003</c:v>
                </c:pt>
                <c:pt idx="833">
                  <c:v>7170.9790000000003</c:v>
                </c:pt>
                <c:pt idx="834">
                  <c:v>7170.9790000000003</c:v>
                </c:pt>
                <c:pt idx="835">
                  <c:v>7170.9790000000003</c:v>
                </c:pt>
                <c:pt idx="836">
                  <c:v>7170.9790000000003</c:v>
                </c:pt>
                <c:pt idx="837">
                  <c:v>7170.9790000000003</c:v>
                </c:pt>
                <c:pt idx="838">
                  <c:v>7170.9790000000003</c:v>
                </c:pt>
                <c:pt idx="839">
                  <c:v>7170.9790000000003</c:v>
                </c:pt>
                <c:pt idx="840">
                  <c:v>7170.9790000000003</c:v>
                </c:pt>
                <c:pt idx="841">
                  <c:v>7170.9790000000003</c:v>
                </c:pt>
                <c:pt idx="842">
                  <c:v>7170.9790000000003</c:v>
                </c:pt>
                <c:pt idx="843">
                  <c:v>7170.9790000000003</c:v>
                </c:pt>
                <c:pt idx="844">
                  <c:v>7170.9790000000003</c:v>
                </c:pt>
                <c:pt idx="845">
                  <c:v>7170.9790000000003</c:v>
                </c:pt>
                <c:pt idx="846">
                  <c:v>7170.9790000000003</c:v>
                </c:pt>
                <c:pt idx="847">
                  <c:v>7170.9790000000003</c:v>
                </c:pt>
                <c:pt idx="848">
                  <c:v>7170.9790000000003</c:v>
                </c:pt>
                <c:pt idx="849">
                  <c:v>7170.9790000000003</c:v>
                </c:pt>
                <c:pt idx="850">
                  <c:v>7170.9790000000003</c:v>
                </c:pt>
                <c:pt idx="851">
                  <c:v>7170.9790000000003</c:v>
                </c:pt>
                <c:pt idx="852">
                  <c:v>7170.9790000000003</c:v>
                </c:pt>
                <c:pt idx="853">
                  <c:v>7170.9790000000003</c:v>
                </c:pt>
                <c:pt idx="854">
                  <c:v>7170.9790000000003</c:v>
                </c:pt>
                <c:pt idx="855">
                  <c:v>7170.9790000000003</c:v>
                </c:pt>
                <c:pt idx="856">
                  <c:v>7170.9790000000003</c:v>
                </c:pt>
                <c:pt idx="857">
                  <c:v>7170.9790000000003</c:v>
                </c:pt>
                <c:pt idx="858">
                  <c:v>7170.9790000000003</c:v>
                </c:pt>
                <c:pt idx="859">
                  <c:v>7170.9790000000003</c:v>
                </c:pt>
                <c:pt idx="860">
                  <c:v>7170.9790000000003</c:v>
                </c:pt>
                <c:pt idx="861">
                  <c:v>7170.9790000000003</c:v>
                </c:pt>
                <c:pt idx="862">
                  <c:v>7170.9790000000003</c:v>
                </c:pt>
                <c:pt idx="863">
                  <c:v>7170.9790000000003</c:v>
                </c:pt>
                <c:pt idx="864">
                  <c:v>7170.9790000000003</c:v>
                </c:pt>
                <c:pt idx="865">
                  <c:v>7170.9790000000003</c:v>
                </c:pt>
                <c:pt idx="866">
                  <c:v>7170.9790000000003</c:v>
                </c:pt>
                <c:pt idx="867">
                  <c:v>7170.9790000000003</c:v>
                </c:pt>
                <c:pt idx="868">
                  <c:v>7170.9790000000003</c:v>
                </c:pt>
                <c:pt idx="869">
                  <c:v>7170.9790000000003</c:v>
                </c:pt>
                <c:pt idx="870">
                  <c:v>7170.9790000000003</c:v>
                </c:pt>
                <c:pt idx="871">
                  <c:v>7170.9790000000003</c:v>
                </c:pt>
                <c:pt idx="872">
                  <c:v>7170.9790000000003</c:v>
                </c:pt>
                <c:pt idx="873">
                  <c:v>7170.9790000000003</c:v>
                </c:pt>
                <c:pt idx="874">
                  <c:v>7170.9790000000003</c:v>
                </c:pt>
                <c:pt idx="875">
                  <c:v>7170.9790000000003</c:v>
                </c:pt>
                <c:pt idx="876">
                  <c:v>7170.9790000000003</c:v>
                </c:pt>
                <c:pt idx="877">
                  <c:v>7170.9790000000003</c:v>
                </c:pt>
                <c:pt idx="878">
                  <c:v>7170.9790000000003</c:v>
                </c:pt>
                <c:pt idx="879">
                  <c:v>7170.9790000000003</c:v>
                </c:pt>
                <c:pt idx="880">
                  <c:v>7170.9790000000003</c:v>
                </c:pt>
                <c:pt idx="881">
                  <c:v>7170.9790000000003</c:v>
                </c:pt>
                <c:pt idx="882">
                  <c:v>7170.9790000000003</c:v>
                </c:pt>
                <c:pt idx="883">
                  <c:v>7170.9790000000003</c:v>
                </c:pt>
                <c:pt idx="884">
                  <c:v>7170.9790000000003</c:v>
                </c:pt>
                <c:pt idx="885">
                  <c:v>7170.9790000000003</c:v>
                </c:pt>
                <c:pt idx="886">
                  <c:v>7170.9790000000003</c:v>
                </c:pt>
                <c:pt idx="887">
                  <c:v>7170.9790000000003</c:v>
                </c:pt>
                <c:pt idx="888">
                  <c:v>7170.9790000000003</c:v>
                </c:pt>
                <c:pt idx="889">
                  <c:v>7170.9790000000003</c:v>
                </c:pt>
                <c:pt idx="890">
                  <c:v>7170.9790000000003</c:v>
                </c:pt>
                <c:pt idx="891">
                  <c:v>7170.9790000000003</c:v>
                </c:pt>
                <c:pt idx="892">
                  <c:v>7170.9790000000003</c:v>
                </c:pt>
                <c:pt idx="893">
                  <c:v>7170.9790000000003</c:v>
                </c:pt>
                <c:pt idx="894">
                  <c:v>7170.9790000000003</c:v>
                </c:pt>
                <c:pt idx="895">
                  <c:v>7170.9790000000003</c:v>
                </c:pt>
                <c:pt idx="896">
                  <c:v>7170.9790000000003</c:v>
                </c:pt>
                <c:pt idx="897">
                  <c:v>7170.9790000000003</c:v>
                </c:pt>
                <c:pt idx="898">
                  <c:v>7170.9790000000003</c:v>
                </c:pt>
                <c:pt idx="899">
                  <c:v>7170.9790000000003</c:v>
                </c:pt>
                <c:pt idx="900">
                  <c:v>7170.9790000000003</c:v>
                </c:pt>
                <c:pt idx="901">
                  <c:v>7170.9790000000003</c:v>
                </c:pt>
                <c:pt idx="902">
                  <c:v>7170.9790000000003</c:v>
                </c:pt>
                <c:pt idx="903">
                  <c:v>7170.9790000000003</c:v>
                </c:pt>
                <c:pt idx="904">
                  <c:v>7170.9790000000003</c:v>
                </c:pt>
                <c:pt idx="905">
                  <c:v>7170.9790000000003</c:v>
                </c:pt>
                <c:pt idx="906">
                  <c:v>7170.9790000000003</c:v>
                </c:pt>
                <c:pt idx="907">
                  <c:v>7170.9790000000003</c:v>
                </c:pt>
                <c:pt idx="908">
                  <c:v>7170.9790000000003</c:v>
                </c:pt>
                <c:pt idx="909">
                  <c:v>7170.9790000000003</c:v>
                </c:pt>
                <c:pt idx="910">
                  <c:v>7170.9790000000003</c:v>
                </c:pt>
                <c:pt idx="911">
                  <c:v>7170.9790000000003</c:v>
                </c:pt>
                <c:pt idx="912">
                  <c:v>7170.9790000000003</c:v>
                </c:pt>
                <c:pt idx="913">
                  <c:v>7170.9790000000003</c:v>
                </c:pt>
                <c:pt idx="914">
                  <c:v>7170.9790000000003</c:v>
                </c:pt>
                <c:pt idx="915">
                  <c:v>7170.9790000000003</c:v>
                </c:pt>
                <c:pt idx="916">
                  <c:v>7170.9790000000003</c:v>
                </c:pt>
                <c:pt idx="917">
                  <c:v>7170.9790000000003</c:v>
                </c:pt>
                <c:pt idx="918">
                  <c:v>7170.9790000000003</c:v>
                </c:pt>
                <c:pt idx="919">
                  <c:v>7170.9790000000003</c:v>
                </c:pt>
                <c:pt idx="920">
                  <c:v>7170.9790000000003</c:v>
                </c:pt>
                <c:pt idx="921">
                  <c:v>7170.9790000000003</c:v>
                </c:pt>
                <c:pt idx="922">
                  <c:v>7170.9790000000003</c:v>
                </c:pt>
                <c:pt idx="923">
                  <c:v>7170.9790000000003</c:v>
                </c:pt>
                <c:pt idx="924">
                  <c:v>7170.9790000000003</c:v>
                </c:pt>
                <c:pt idx="925">
                  <c:v>7170.9790000000003</c:v>
                </c:pt>
                <c:pt idx="926">
                  <c:v>7170.9790000000003</c:v>
                </c:pt>
                <c:pt idx="927">
                  <c:v>7170.9790000000003</c:v>
                </c:pt>
                <c:pt idx="928">
                  <c:v>7170.9790000000003</c:v>
                </c:pt>
                <c:pt idx="929">
                  <c:v>7170.9790000000003</c:v>
                </c:pt>
                <c:pt idx="930">
                  <c:v>7170.9790000000003</c:v>
                </c:pt>
                <c:pt idx="931">
                  <c:v>7170.9790000000003</c:v>
                </c:pt>
                <c:pt idx="932">
                  <c:v>7170.9790000000003</c:v>
                </c:pt>
                <c:pt idx="933">
                  <c:v>7170.9790000000003</c:v>
                </c:pt>
                <c:pt idx="934">
                  <c:v>7170.9790000000003</c:v>
                </c:pt>
                <c:pt idx="935">
                  <c:v>7170.9790000000003</c:v>
                </c:pt>
                <c:pt idx="936">
                  <c:v>7170.9790000000003</c:v>
                </c:pt>
                <c:pt idx="937">
                  <c:v>7170.9790000000003</c:v>
                </c:pt>
                <c:pt idx="938">
                  <c:v>7170.9790000000003</c:v>
                </c:pt>
                <c:pt idx="939">
                  <c:v>7170.9790000000003</c:v>
                </c:pt>
                <c:pt idx="940">
                  <c:v>7170.9790000000003</c:v>
                </c:pt>
                <c:pt idx="941">
                  <c:v>7170.9790000000003</c:v>
                </c:pt>
                <c:pt idx="942">
                  <c:v>7170.9790000000003</c:v>
                </c:pt>
                <c:pt idx="943">
                  <c:v>7170.9790000000003</c:v>
                </c:pt>
                <c:pt idx="944">
                  <c:v>7170.9790000000003</c:v>
                </c:pt>
                <c:pt idx="945">
                  <c:v>7170.9790000000003</c:v>
                </c:pt>
                <c:pt idx="946">
                  <c:v>7170.9790000000003</c:v>
                </c:pt>
                <c:pt idx="947">
                  <c:v>7170.9790000000003</c:v>
                </c:pt>
                <c:pt idx="948">
                  <c:v>7170.9790000000003</c:v>
                </c:pt>
                <c:pt idx="949">
                  <c:v>7170.9790000000003</c:v>
                </c:pt>
                <c:pt idx="950">
                  <c:v>7170.9790000000003</c:v>
                </c:pt>
                <c:pt idx="951">
                  <c:v>7170.9790000000003</c:v>
                </c:pt>
                <c:pt idx="952">
                  <c:v>7170.9790000000003</c:v>
                </c:pt>
                <c:pt idx="953">
                  <c:v>7170.9790000000003</c:v>
                </c:pt>
                <c:pt idx="954">
                  <c:v>7170.9790000000003</c:v>
                </c:pt>
                <c:pt idx="955">
                  <c:v>7170.9790000000003</c:v>
                </c:pt>
                <c:pt idx="956">
                  <c:v>7170.9790000000003</c:v>
                </c:pt>
                <c:pt idx="957">
                  <c:v>7170.9790000000003</c:v>
                </c:pt>
                <c:pt idx="958">
                  <c:v>7170.9790000000003</c:v>
                </c:pt>
                <c:pt idx="959">
                  <c:v>7170.9790000000003</c:v>
                </c:pt>
                <c:pt idx="960">
                  <c:v>7170.9790000000003</c:v>
                </c:pt>
                <c:pt idx="961">
                  <c:v>7170.9790000000003</c:v>
                </c:pt>
                <c:pt idx="962">
                  <c:v>7170.9790000000003</c:v>
                </c:pt>
                <c:pt idx="963">
                  <c:v>7170.9790000000003</c:v>
                </c:pt>
                <c:pt idx="964">
                  <c:v>7170.9790000000003</c:v>
                </c:pt>
                <c:pt idx="965">
                  <c:v>7170.9790000000003</c:v>
                </c:pt>
                <c:pt idx="966">
                  <c:v>7170.9790000000003</c:v>
                </c:pt>
                <c:pt idx="967">
                  <c:v>7170.9790000000003</c:v>
                </c:pt>
                <c:pt idx="968">
                  <c:v>7170.9790000000003</c:v>
                </c:pt>
                <c:pt idx="969">
                  <c:v>7170.9790000000003</c:v>
                </c:pt>
                <c:pt idx="970">
                  <c:v>7170.9790000000003</c:v>
                </c:pt>
                <c:pt idx="971">
                  <c:v>7170.9790000000003</c:v>
                </c:pt>
                <c:pt idx="972">
                  <c:v>7170.9790000000003</c:v>
                </c:pt>
                <c:pt idx="973">
                  <c:v>7170.9790000000003</c:v>
                </c:pt>
                <c:pt idx="974">
                  <c:v>7170.9790000000003</c:v>
                </c:pt>
                <c:pt idx="975">
                  <c:v>7170.9790000000003</c:v>
                </c:pt>
                <c:pt idx="976">
                  <c:v>7170.9790000000003</c:v>
                </c:pt>
                <c:pt idx="977">
                  <c:v>7170.9790000000003</c:v>
                </c:pt>
                <c:pt idx="978">
                  <c:v>7170.9790000000003</c:v>
                </c:pt>
                <c:pt idx="979">
                  <c:v>7170.9790000000003</c:v>
                </c:pt>
                <c:pt idx="980">
                  <c:v>7170.9790000000003</c:v>
                </c:pt>
                <c:pt idx="981">
                  <c:v>7170.9790000000003</c:v>
                </c:pt>
                <c:pt idx="982">
                  <c:v>7170.9790000000003</c:v>
                </c:pt>
                <c:pt idx="983">
                  <c:v>7170.9790000000003</c:v>
                </c:pt>
                <c:pt idx="984">
                  <c:v>7170.9790000000003</c:v>
                </c:pt>
                <c:pt idx="985">
                  <c:v>7170.9790000000003</c:v>
                </c:pt>
                <c:pt idx="986">
                  <c:v>7170.9790000000003</c:v>
                </c:pt>
                <c:pt idx="987">
                  <c:v>7170.9790000000003</c:v>
                </c:pt>
                <c:pt idx="988">
                  <c:v>7170.9790000000003</c:v>
                </c:pt>
                <c:pt idx="989">
                  <c:v>7170.9790000000003</c:v>
                </c:pt>
                <c:pt idx="990">
                  <c:v>7170.9790000000003</c:v>
                </c:pt>
                <c:pt idx="991">
                  <c:v>7170.9790000000003</c:v>
                </c:pt>
                <c:pt idx="992">
                  <c:v>7170.9790000000003</c:v>
                </c:pt>
                <c:pt idx="993">
                  <c:v>7170.9790000000003</c:v>
                </c:pt>
                <c:pt idx="994">
                  <c:v>7170.9790000000003</c:v>
                </c:pt>
                <c:pt idx="995">
                  <c:v>7170.9790000000003</c:v>
                </c:pt>
                <c:pt idx="996">
                  <c:v>7170.9790000000003</c:v>
                </c:pt>
                <c:pt idx="997">
                  <c:v>7170.9790000000003</c:v>
                </c:pt>
                <c:pt idx="998">
                  <c:v>7170.9790000000003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'200city'!$A$3:$ALK$3</c:f>
              <c:numCache>
                <c:formatCode>General</c:formatCode>
                <c:ptCount val="999"/>
                <c:pt idx="0">
                  <c:v>62199.894999999997</c:v>
                </c:pt>
                <c:pt idx="1">
                  <c:v>61149.355000000003</c:v>
                </c:pt>
                <c:pt idx="2">
                  <c:v>59315.565999999999</c:v>
                </c:pt>
                <c:pt idx="3">
                  <c:v>57885.09</c:v>
                </c:pt>
                <c:pt idx="4">
                  <c:v>56649.413999999997</c:v>
                </c:pt>
                <c:pt idx="5">
                  <c:v>55886.065999999999</c:v>
                </c:pt>
                <c:pt idx="6">
                  <c:v>54778.01</c:v>
                </c:pt>
                <c:pt idx="7">
                  <c:v>54246.938000000002</c:v>
                </c:pt>
                <c:pt idx="8">
                  <c:v>53531.938000000002</c:v>
                </c:pt>
                <c:pt idx="9">
                  <c:v>53180.703000000001</c:v>
                </c:pt>
                <c:pt idx="10">
                  <c:v>52758.546999999999</c:v>
                </c:pt>
                <c:pt idx="11">
                  <c:v>52045.98</c:v>
                </c:pt>
                <c:pt idx="12">
                  <c:v>51920.82</c:v>
                </c:pt>
                <c:pt idx="13">
                  <c:v>50473.593999999997</c:v>
                </c:pt>
                <c:pt idx="14">
                  <c:v>50473.593999999997</c:v>
                </c:pt>
                <c:pt idx="15">
                  <c:v>49899.964999999997</c:v>
                </c:pt>
                <c:pt idx="16">
                  <c:v>49838.133000000002</c:v>
                </c:pt>
                <c:pt idx="17">
                  <c:v>49704.163999999997</c:v>
                </c:pt>
                <c:pt idx="18">
                  <c:v>49838.133000000002</c:v>
                </c:pt>
                <c:pt idx="19">
                  <c:v>48810.991999999998</c:v>
                </c:pt>
                <c:pt idx="20">
                  <c:v>49032.7</c:v>
                </c:pt>
                <c:pt idx="21">
                  <c:v>48477.667999999998</c:v>
                </c:pt>
                <c:pt idx="22">
                  <c:v>48477.667999999998</c:v>
                </c:pt>
                <c:pt idx="23">
                  <c:v>48795.72</c:v>
                </c:pt>
                <c:pt idx="24">
                  <c:v>48064.6</c:v>
                </c:pt>
                <c:pt idx="25">
                  <c:v>47712.83</c:v>
                </c:pt>
                <c:pt idx="26">
                  <c:v>47712.83</c:v>
                </c:pt>
                <c:pt idx="27">
                  <c:v>47712.83</c:v>
                </c:pt>
                <c:pt idx="28">
                  <c:v>47712.83</c:v>
                </c:pt>
                <c:pt idx="29">
                  <c:v>47712.83</c:v>
                </c:pt>
                <c:pt idx="30">
                  <c:v>47186.542999999998</c:v>
                </c:pt>
                <c:pt idx="31">
                  <c:v>46575.184000000001</c:v>
                </c:pt>
                <c:pt idx="32">
                  <c:v>46575.184000000001</c:v>
                </c:pt>
                <c:pt idx="33">
                  <c:v>46624.866999999998</c:v>
                </c:pt>
                <c:pt idx="34">
                  <c:v>45287.315999999999</c:v>
                </c:pt>
                <c:pt idx="35">
                  <c:v>45287.315999999999</c:v>
                </c:pt>
                <c:pt idx="36">
                  <c:v>45287.315999999999</c:v>
                </c:pt>
                <c:pt idx="37">
                  <c:v>45287.315999999999</c:v>
                </c:pt>
                <c:pt idx="38">
                  <c:v>45287.315999999999</c:v>
                </c:pt>
                <c:pt idx="39">
                  <c:v>45214.516000000003</c:v>
                </c:pt>
                <c:pt idx="40">
                  <c:v>45214.516000000003</c:v>
                </c:pt>
                <c:pt idx="41">
                  <c:v>45214.516000000003</c:v>
                </c:pt>
                <c:pt idx="42">
                  <c:v>44800.754000000001</c:v>
                </c:pt>
                <c:pt idx="43">
                  <c:v>44800.754000000001</c:v>
                </c:pt>
                <c:pt idx="44">
                  <c:v>44770.241999999998</c:v>
                </c:pt>
                <c:pt idx="45">
                  <c:v>44770.241999999998</c:v>
                </c:pt>
                <c:pt idx="46">
                  <c:v>44770.241999999998</c:v>
                </c:pt>
                <c:pt idx="47">
                  <c:v>44745.203000000001</c:v>
                </c:pt>
                <c:pt idx="48">
                  <c:v>44456.633000000002</c:v>
                </c:pt>
                <c:pt idx="49">
                  <c:v>43485.425999999999</c:v>
                </c:pt>
                <c:pt idx="50">
                  <c:v>43485.425999999999</c:v>
                </c:pt>
                <c:pt idx="51">
                  <c:v>43968.082000000002</c:v>
                </c:pt>
                <c:pt idx="52">
                  <c:v>43676.862999999998</c:v>
                </c:pt>
                <c:pt idx="53">
                  <c:v>43480.97</c:v>
                </c:pt>
                <c:pt idx="54">
                  <c:v>43520.016000000003</c:v>
                </c:pt>
                <c:pt idx="55">
                  <c:v>42685.39</c:v>
                </c:pt>
                <c:pt idx="56">
                  <c:v>42633.582000000002</c:v>
                </c:pt>
                <c:pt idx="57">
                  <c:v>42772.01</c:v>
                </c:pt>
                <c:pt idx="58">
                  <c:v>42772.01</c:v>
                </c:pt>
                <c:pt idx="59">
                  <c:v>42571.43</c:v>
                </c:pt>
                <c:pt idx="60">
                  <c:v>42222.14</c:v>
                </c:pt>
                <c:pt idx="61">
                  <c:v>42222.14</c:v>
                </c:pt>
                <c:pt idx="62">
                  <c:v>42088.593999999997</c:v>
                </c:pt>
                <c:pt idx="63">
                  <c:v>41621.550000000003</c:v>
                </c:pt>
                <c:pt idx="64">
                  <c:v>41621.550000000003</c:v>
                </c:pt>
                <c:pt idx="65">
                  <c:v>41621.550000000003</c:v>
                </c:pt>
                <c:pt idx="66">
                  <c:v>41563.96</c:v>
                </c:pt>
                <c:pt idx="67">
                  <c:v>40996.457000000002</c:v>
                </c:pt>
                <c:pt idx="68">
                  <c:v>40996.457000000002</c:v>
                </c:pt>
                <c:pt idx="69">
                  <c:v>40996.457000000002</c:v>
                </c:pt>
                <c:pt idx="70">
                  <c:v>41264.311999999998</c:v>
                </c:pt>
                <c:pt idx="71">
                  <c:v>41264.311999999998</c:v>
                </c:pt>
                <c:pt idx="72">
                  <c:v>41120.902000000002</c:v>
                </c:pt>
                <c:pt idx="73">
                  <c:v>41115.89</c:v>
                </c:pt>
                <c:pt idx="74">
                  <c:v>41115.89</c:v>
                </c:pt>
                <c:pt idx="75">
                  <c:v>41115.89</c:v>
                </c:pt>
                <c:pt idx="76">
                  <c:v>41115.89</c:v>
                </c:pt>
                <c:pt idx="77">
                  <c:v>41115.89</c:v>
                </c:pt>
                <c:pt idx="78">
                  <c:v>40967.08</c:v>
                </c:pt>
                <c:pt idx="79">
                  <c:v>40967.08</c:v>
                </c:pt>
                <c:pt idx="80">
                  <c:v>40753.766000000003</c:v>
                </c:pt>
                <c:pt idx="81">
                  <c:v>40818.796999999999</c:v>
                </c:pt>
                <c:pt idx="82">
                  <c:v>40216.667999999998</c:v>
                </c:pt>
                <c:pt idx="83">
                  <c:v>40216.667999999998</c:v>
                </c:pt>
                <c:pt idx="84">
                  <c:v>39990.879999999997</c:v>
                </c:pt>
                <c:pt idx="85">
                  <c:v>39990.879999999997</c:v>
                </c:pt>
                <c:pt idx="86">
                  <c:v>39990.879999999997</c:v>
                </c:pt>
                <c:pt idx="87">
                  <c:v>39315.1</c:v>
                </c:pt>
                <c:pt idx="88">
                  <c:v>39315.1</c:v>
                </c:pt>
                <c:pt idx="89">
                  <c:v>39315.1</c:v>
                </c:pt>
                <c:pt idx="90">
                  <c:v>39315.1</c:v>
                </c:pt>
                <c:pt idx="91">
                  <c:v>38827.519999999997</c:v>
                </c:pt>
                <c:pt idx="92">
                  <c:v>38827.519999999997</c:v>
                </c:pt>
                <c:pt idx="93">
                  <c:v>38349.023000000001</c:v>
                </c:pt>
                <c:pt idx="94">
                  <c:v>38827.519999999997</c:v>
                </c:pt>
                <c:pt idx="95">
                  <c:v>38827.519999999997</c:v>
                </c:pt>
                <c:pt idx="96">
                  <c:v>38827.519999999997</c:v>
                </c:pt>
                <c:pt idx="97">
                  <c:v>38689.160000000003</c:v>
                </c:pt>
                <c:pt idx="98">
                  <c:v>38109.31</c:v>
                </c:pt>
                <c:pt idx="99">
                  <c:v>38109.31</c:v>
                </c:pt>
                <c:pt idx="100">
                  <c:v>38109.31</c:v>
                </c:pt>
                <c:pt idx="101">
                  <c:v>38109.31</c:v>
                </c:pt>
                <c:pt idx="102">
                  <c:v>38109.31</c:v>
                </c:pt>
                <c:pt idx="103">
                  <c:v>38109.31</c:v>
                </c:pt>
                <c:pt idx="104">
                  <c:v>38109.31</c:v>
                </c:pt>
                <c:pt idx="105">
                  <c:v>37886.21</c:v>
                </c:pt>
                <c:pt idx="106">
                  <c:v>37886.21</c:v>
                </c:pt>
                <c:pt idx="107">
                  <c:v>37886.21</c:v>
                </c:pt>
                <c:pt idx="108">
                  <c:v>37886.21</c:v>
                </c:pt>
                <c:pt idx="109">
                  <c:v>37886.21</c:v>
                </c:pt>
                <c:pt idx="110">
                  <c:v>37435.019999999997</c:v>
                </c:pt>
                <c:pt idx="111">
                  <c:v>37435.019999999997</c:v>
                </c:pt>
                <c:pt idx="112">
                  <c:v>37197.612999999998</c:v>
                </c:pt>
                <c:pt idx="113">
                  <c:v>37197.612999999998</c:v>
                </c:pt>
                <c:pt idx="114">
                  <c:v>36662.004000000001</c:v>
                </c:pt>
                <c:pt idx="115">
                  <c:v>36662.004000000001</c:v>
                </c:pt>
                <c:pt idx="116">
                  <c:v>36662.004000000001</c:v>
                </c:pt>
                <c:pt idx="117">
                  <c:v>36662.004000000001</c:v>
                </c:pt>
                <c:pt idx="118">
                  <c:v>36454.934000000001</c:v>
                </c:pt>
                <c:pt idx="119">
                  <c:v>36454.934000000001</c:v>
                </c:pt>
                <c:pt idx="120">
                  <c:v>36454.934000000001</c:v>
                </c:pt>
                <c:pt idx="121">
                  <c:v>35906.561999999998</c:v>
                </c:pt>
                <c:pt idx="122">
                  <c:v>35972.425999999999</c:v>
                </c:pt>
                <c:pt idx="123">
                  <c:v>35972.425999999999</c:v>
                </c:pt>
                <c:pt idx="124">
                  <c:v>35788.375</c:v>
                </c:pt>
                <c:pt idx="125">
                  <c:v>35788.375</c:v>
                </c:pt>
                <c:pt idx="126">
                  <c:v>35287.17</c:v>
                </c:pt>
                <c:pt idx="127">
                  <c:v>35287.17</c:v>
                </c:pt>
                <c:pt idx="128">
                  <c:v>34264.61</c:v>
                </c:pt>
                <c:pt idx="129">
                  <c:v>34264.61</c:v>
                </c:pt>
                <c:pt idx="130">
                  <c:v>34491.919999999998</c:v>
                </c:pt>
                <c:pt idx="131">
                  <c:v>34491.919999999998</c:v>
                </c:pt>
                <c:pt idx="132">
                  <c:v>34491.919999999998</c:v>
                </c:pt>
                <c:pt idx="133">
                  <c:v>34491.919999999998</c:v>
                </c:pt>
                <c:pt idx="134">
                  <c:v>34377.983999999997</c:v>
                </c:pt>
                <c:pt idx="135">
                  <c:v>34377.983999999997</c:v>
                </c:pt>
                <c:pt idx="136">
                  <c:v>34377.983999999997</c:v>
                </c:pt>
                <c:pt idx="137">
                  <c:v>33927.625</c:v>
                </c:pt>
                <c:pt idx="138">
                  <c:v>33891.18</c:v>
                </c:pt>
                <c:pt idx="139">
                  <c:v>33891.18</c:v>
                </c:pt>
                <c:pt idx="140">
                  <c:v>33792.561999999998</c:v>
                </c:pt>
                <c:pt idx="141">
                  <c:v>33650.074000000001</c:v>
                </c:pt>
                <c:pt idx="142">
                  <c:v>33264.129999999997</c:v>
                </c:pt>
                <c:pt idx="143">
                  <c:v>33264.129999999997</c:v>
                </c:pt>
                <c:pt idx="144">
                  <c:v>32886.163999999997</c:v>
                </c:pt>
                <c:pt idx="145">
                  <c:v>32198.157999999999</c:v>
                </c:pt>
                <c:pt idx="146">
                  <c:v>32198.157999999999</c:v>
                </c:pt>
                <c:pt idx="147">
                  <c:v>32175.748</c:v>
                </c:pt>
                <c:pt idx="148">
                  <c:v>32175.748</c:v>
                </c:pt>
                <c:pt idx="149">
                  <c:v>32007.9</c:v>
                </c:pt>
                <c:pt idx="150">
                  <c:v>31691.557000000001</c:v>
                </c:pt>
                <c:pt idx="151">
                  <c:v>31691.557000000001</c:v>
                </c:pt>
                <c:pt idx="152">
                  <c:v>31697.888999999999</c:v>
                </c:pt>
                <c:pt idx="153">
                  <c:v>31697.888999999999</c:v>
                </c:pt>
                <c:pt idx="154">
                  <c:v>31697.888999999999</c:v>
                </c:pt>
                <c:pt idx="155">
                  <c:v>31843.521000000001</c:v>
                </c:pt>
                <c:pt idx="156">
                  <c:v>31729.905999999999</c:v>
                </c:pt>
                <c:pt idx="157">
                  <c:v>31471.458999999999</c:v>
                </c:pt>
                <c:pt idx="158">
                  <c:v>31314.432000000001</c:v>
                </c:pt>
                <c:pt idx="159">
                  <c:v>31314.432000000001</c:v>
                </c:pt>
                <c:pt idx="160">
                  <c:v>31314.432000000001</c:v>
                </c:pt>
                <c:pt idx="161">
                  <c:v>31314.432000000001</c:v>
                </c:pt>
                <c:pt idx="162">
                  <c:v>31314.432000000001</c:v>
                </c:pt>
                <c:pt idx="163">
                  <c:v>30892.993999999999</c:v>
                </c:pt>
                <c:pt idx="164">
                  <c:v>30934.361000000001</c:v>
                </c:pt>
                <c:pt idx="165">
                  <c:v>30934.361000000001</c:v>
                </c:pt>
                <c:pt idx="166">
                  <c:v>30934.361000000001</c:v>
                </c:pt>
                <c:pt idx="167">
                  <c:v>30975.809000000001</c:v>
                </c:pt>
                <c:pt idx="168">
                  <c:v>30254.469000000001</c:v>
                </c:pt>
                <c:pt idx="169">
                  <c:v>30254.469000000001</c:v>
                </c:pt>
                <c:pt idx="170">
                  <c:v>30360.36</c:v>
                </c:pt>
                <c:pt idx="171">
                  <c:v>30360.36</c:v>
                </c:pt>
                <c:pt idx="172">
                  <c:v>29594.603999999999</c:v>
                </c:pt>
                <c:pt idx="173">
                  <c:v>29440.021000000001</c:v>
                </c:pt>
                <c:pt idx="174">
                  <c:v>29440.021000000001</c:v>
                </c:pt>
                <c:pt idx="175">
                  <c:v>29053.076000000001</c:v>
                </c:pt>
                <c:pt idx="176">
                  <c:v>28832.23</c:v>
                </c:pt>
                <c:pt idx="177">
                  <c:v>28832.23</c:v>
                </c:pt>
                <c:pt idx="178">
                  <c:v>28832.23</c:v>
                </c:pt>
                <c:pt idx="179">
                  <c:v>28832.23</c:v>
                </c:pt>
                <c:pt idx="180">
                  <c:v>28832.23</c:v>
                </c:pt>
                <c:pt idx="181">
                  <c:v>28459.279999999999</c:v>
                </c:pt>
                <c:pt idx="182">
                  <c:v>28459.279999999999</c:v>
                </c:pt>
                <c:pt idx="183">
                  <c:v>28459.279999999999</c:v>
                </c:pt>
                <c:pt idx="184">
                  <c:v>28459.279999999999</c:v>
                </c:pt>
                <c:pt idx="185">
                  <c:v>28117.491999999998</c:v>
                </c:pt>
                <c:pt idx="186">
                  <c:v>28117.491999999998</c:v>
                </c:pt>
                <c:pt idx="187">
                  <c:v>28055.692999999999</c:v>
                </c:pt>
                <c:pt idx="188">
                  <c:v>28170.636999999999</c:v>
                </c:pt>
                <c:pt idx="189">
                  <c:v>28433.27</c:v>
                </c:pt>
                <c:pt idx="190">
                  <c:v>28128.563999999998</c:v>
                </c:pt>
                <c:pt idx="191">
                  <c:v>28015.991999999998</c:v>
                </c:pt>
                <c:pt idx="192">
                  <c:v>28015.991999999998</c:v>
                </c:pt>
                <c:pt idx="193">
                  <c:v>28128.563999999998</c:v>
                </c:pt>
                <c:pt idx="194">
                  <c:v>28005.766</c:v>
                </c:pt>
                <c:pt idx="195">
                  <c:v>27833.305</c:v>
                </c:pt>
                <c:pt idx="196">
                  <c:v>27833.305</c:v>
                </c:pt>
                <c:pt idx="197">
                  <c:v>27779.815999999999</c:v>
                </c:pt>
                <c:pt idx="198">
                  <c:v>27779.815999999999</c:v>
                </c:pt>
                <c:pt idx="199">
                  <c:v>27813.865000000002</c:v>
                </c:pt>
                <c:pt idx="200">
                  <c:v>27556.388999999999</c:v>
                </c:pt>
                <c:pt idx="201">
                  <c:v>27201.057000000001</c:v>
                </c:pt>
                <c:pt idx="202">
                  <c:v>27213.29</c:v>
                </c:pt>
                <c:pt idx="203">
                  <c:v>27155.016</c:v>
                </c:pt>
                <c:pt idx="204">
                  <c:v>27000.195</c:v>
                </c:pt>
                <c:pt idx="205">
                  <c:v>27070.633000000002</c:v>
                </c:pt>
                <c:pt idx="206">
                  <c:v>27070.633000000002</c:v>
                </c:pt>
                <c:pt idx="207">
                  <c:v>27070.633000000002</c:v>
                </c:pt>
                <c:pt idx="208">
                  <c:v>27048.896000000001</c:v>
                </c:pt>
                <c:pt idx="209">
                  <c:v>26778.428</c:v>
                </c:pt>
                <c:pt idx="210">
                  <c:v>26778.428</c:v>
                </c:pt>
                <c:pt idx="211">
                  <c:v>26612.521000000001</c:v>
                </c:pt>
                <c:pt idx="212">
                  <c:v>26628.763999999999</c:v>
                </c:pt>
                <c:pt idx="213">
                  <c:v>26628.763999999999</c:v>
                </c:pt>
                <c:pt idx="214">
                  <c:v>26339.72</c:v>
                </c:pt>
                <c:pt idx="215">
                  <c:v>26339.72</c:v>
                </c:pt>
                <c:pt idx="216">
                  <c:v>26339.72</c:v>
                </c:pt>
                <c:pt idx="217">
                  <c:v>26300.328000000001</c:v>
                </c:pt>
                <c:pt idx="218">
                  <c:v>26051.418000000001</c:v>
                </c:pt>
                <c:pt idx="219">
                  <c:v>26051.418000000001</c:v>
                </c:pt>
                <c:pt idx="220">
                  <c:v>25712.684000000001</c:v>
                </c:pt>
                <c:pt idx="221">
                  <c:v>25712.684000000001</c:v>
                </c:pt>
                <c:pt idx="222">
                  <c:v>25909.119999999999</c:v>
                </c:pt>
                <c:pt idx="223">
                  <c:v>25909.119999999999</c:v>
                </c:pt>
                <c:pt idx="224">
                  <c:v>25679.455000000002</c:v>
                </c:pt>
                <c:pt idx="225">
                  <c:v>25343.896000000001</c:v>
                </c:pt>
                <c:pt idx="226">
                  <c:v>25343.896000000001</c:v>
                </c:pt>
                <c:pt idx="227">
                  <c:v>25037.5</c:v>
                </c:pt>
                <c:pt idx="228">
                  <c:v>25037.5</c:v>
                </c:pt>
                <c:pt idx="229">
                  <c:v>25037.5</c:v>
                </c:pt>
                <c:pt idx="230">
                  <c:v>24943.357</c:v>
                </c:pt>
                <c:pt idx="231">
                  <c:v>24698.521000000001</c:v>
                </c:pt>
                <c:pt idx="232">
                  <c:v>24698.521000000001</c:v>
                </c:pt>
                <c:pt idx="233">
                  <c:v>24698.521000000001</c:v>
                </c:pt>
                <c:pt idx="234">
                  <c:v>24698.521000000001</c:v>
                </c:pt>
                <c:pt idx="235">
                  <c:v>24665.771000000001</c:v>
                </c:pt>
                <c:pt idx="236">
                  <c:v>24558.407999999999</c:v>
                </c:pt>
                <c:pt idx="237">
                  <c:v>24576.324000000001</c:v>
                </c:pt>
                <c:pt idx="238">
                  <c:v>24558.407999999999</c:v>
                </c:pt>
                <c:pt idx="239">
                  <c:v>24151.99</c:v>
                </c:pt>
                <c:pt idx="240">
                  <c:v>24151.99</c:v>
                </c:pt>
                <c:pt idx="241">
                  <c:v>24132.54</c:v>
                </c:pt>
                <c:pt idx="242">
                  <c:v>24132.54</c:v>
                </c:pt>
                <c:pt idx="243">
                  <c:v>24048.645</c:v>
                </c:pt>
                <c:pt idx="244">
                  <c:v>24048.645</c:v>
                </c:pt>
                <c:pt idx="245">
                  <c:v>24048.645</c:v>
                </c:pt>
                <c:pt idx="246">
                  <c:v>23736.85</c:v>
                </c:pt>
                <c:pt idx="247">
                  <c:v>23736.85</c:v>
                </c:pt>
                <c:pt idx="248">
                  <c:v>23736.85</c:v>
                </c:pt>
                <c:pt idx="249">
                  <c:v>23736.85</c:v>
                </c:pt>
                <c:pt idx="250">
                  <c:v>23611.032999999999</c:v>
                </c:pt>
                <c:pt idx="251">
                  <c:v>23611.032999999999</c:v>
                </c:pt>
                <c:pt idx="252">
                  <c:v>23224.596000000001</c:v>
                </c:pt>
                <c:pt idx="253">
                  <c:v>23224.596000000001</c:v>
                </c:pt>
                <c:pt idx="254">
                  <c:v>23224.596000000001</c:v>
                </c:pt>
                <c:pt idx="255">
                  <c:v>23224.596000000001</c:v>
                </c:pt>
                <c:pt idx="256">
                  <c:v>23224.596000000001</c:v>
                </c:pt>
                <c:pt idx="257">
                  <c:v>23224.596000000001</c:v>
                </c:pt>
                <c:pt idx="258">
                  <c:v>23224.596000000001</c:v>
                </c:pt>
                <c:pt idx="259">
                  <c:v>23224.596000000001</c:v>
                </c:pt>
                <c:pt idx="260">
                  <c:v>23224.596000000001</c:v>
                </c:pt>
                <c:pt idx="261">
                  <c:v>23224.596000000001</c:v>
                </c:pt>
                <c:pt idx="262">
                  <c:v>23085.562000000002</c:v>
                </c:pt>
                <c:pt idx="263">
                  <c:v>23085.562000000002</c:v>
                </c:pt>
                <c:pt idx="264">
                  <c:v>23085.562000000002</c:v>
                </c:pt>
                <c:pt idx="265">
                  <c:v>22660.720000000001</c:v>
                </c:pt>
                <c:pt idx="266">
                  <c:v>22660.720000000001</c:v>
                </c:pt>
                <c:pt idx="267">
                  <c:v>22660.720000000001</c:v>
                </c:pt>
                <c:pt idx="268">
                  <c:v>22660.720000000001</c:v>
                </c:pt>
                <c:pt idx="269">
                  <c:v>22199.35</c:v>
                </c:pt>
                <c:pt idx="270">
                  <c:v>22199.35</c:v>
                </c:pt>
                <c:pt idx="271">
                  <c:v>22660.720000000001</c:v>
                </c:pt>
                <c:pt idx="272">
                  <c:v>22660.720000000001</c:v>
                </c:pt>
                <c:pt idx="273">
                  <c:v>22660.720000000001</c:v>
                </c:pt>
                <c:pt idx="274">
                  <c:v>22660.720000000001</c:v>
                </c:pt>
                <c:pt idx="275">
                  <c:v>22660.720000000001</c:v>
                </c:pt>
                <c:pt idx="276">
                  <c:v>22571.351999999999</c:v>
                </c:pt>
                <c:pt idx="277">
                  <c:v>22571.351999999999</c:v>
                </c:pt>
                <c:pt idx="278">
                  <c:v>22030.37</c:v>
                </c:pt>
                <c:pt idx="279">
                  <c:v>21900.195</c:v>
                </c:pt>
                <c:pt idx="280">
                  <c:v>22030.37</c:v>
                </c:pt>
                <c:pt idx="281">
                  <c:v>22030.37</c:v>
                </c:pt>
                <c:pt idx="282">
                  <c:v>22030.37</c:v>
                </c:pt>
                <c:pt idx="283">
                  <c:v>21684.463</c:v>
                </c:pt>
                <c:pt idx="284">
                  <c:v>21966.423999999999</c:v>
                </c:pt>
                <c:pt idx="285">
                  <c:v>21646.134999999998</c:v>
                </c:pt>
                <c:pt idx="286">
                  <c:v>21646.134999999998</c:v>
                </c:pt>
                <c:pt idx="287">
                  <c:v>21646.134999999998</c:v>
                </c:pt>
                <c:pt idx="288">
                  <c:v>21646.134999999998</c:v>
                </c:pt>
                <c:pt idx="289">
                  <c:v>21646.134999999998</c:v>
                </c:pt>
                <c:pt idx="290">
                  <c:v>21281.151999999998</c:v>
                </c:pt>
                <c:pt idx="291">
                  <c:v>21281.151999999998</c:v>
                </c:pt>
                <c:pt idx="292">
                  <c:v>21281.151999999998</c:v>
                </c:pt>
                <c:pt idx="293">
                  <c:v>21281.151999999998</c:v>
                </c:pt>
                <c:pt idx="294">
                  <c:v>21281.151999999998</c:v>
                </c:pt>
                <c:pt idx="295">
                  <c:v>21560.835999999999</c:v>
                </c:pt>
                <c:pt idx="296">
                  <c:v>21476.313999999998</c:v>
                </c:pt>
                <c:pt idx="297">
                  <c:v>21476.313999999998</c:v>
                </c:pt>
                <c:pt idx="298">
                  <c:v>21476.313999999998</c:v>
                </c:pt>
                <c:pt idx="299">
                  <c:v>21476.313999999998</c:v>
                </c:pt>
                <c:pt idx="300">
                  <c:v>21447.84</c:v>
                </c:pt>
                <c:pt idx="301">
                  <c:v>21284.557000000001</c:v>
                </c:pt>
                <c:pt idx="302">
                  <c:v>21284.557000000001</c:v>
                </c:pt>
                <c:pt idx="303">
                  <c:v>21284.557000000001</c:v>
                </c:pt>
                <c:pt idx="304">
                  <c:v>21284.557000000001</c:v>
                </c:pt>
                <c:pt idx="305">
                  <c:v>21056.437999999998</c:v>
                </c:pt>
                <c:pt idx="306">
                  <c:v>21056.437999999998</c:v>
                </c:pt>
                <c:pt idx="307">
                  <c:v>21056.437999999998</c:v>
                </c:pt>
                <c:pt idx="308">
                  <c:v>21019.328000000001</c:v>
                </c:pt>
                <c:pt idx="309">
                  <c:v>21019.328000000001</c:v>
                </c:pt>
                <c:pt idx="310">
                  <c:v>21006.083999999999</c:v>
                </c:pt>
                <c:pt idx="311">
                  <c:v>21019.328000000001</c:v>
                </c:pt>
                <c:pt idx="312">
                  <c:v>21019.328000000001</c:v>
                </c:pt>
                <c:pt idx="313">
                  <c:v>21019.328000000001</c:v>
                </c:pt>
                <c:pt idx="314">
                  <c:v>20789.988000000001</c:v>
                </c:pt>
                <c:pt idx="315">
                  <c:v>20707.45</c:v>
                </c:pt>
                <c:pt idx="316">
                  <c:v>20707.45</c:v>
                </c:pt>
                <c:pt idx="317">
                  <c:v>20702.695</c:v>
                </c:pt>
                <c:pt idx="318">
                  <c:v>20450.984</c:v>
                </c:pt>
                <c:pt idx="319">
                  <c:v>20631.282999999999</c:v>
                </c:pt>
                <c:pt idx="320">
                  <c:v>20538.61</c:v>
                </c:pt>
                <c:pt idx="321">
                  <c:v>20538.61</c:v>
                </c:pt>
                <c:pt idx="322">
                  <c:v>20538.61</c:v>
                </c:pt>
                <c:pt idx="323">
                  <c:v>20538.61</c:v>
                </c:pt>
                <c:pt idx="324">
                  <c:v>20354.113000000001</c:v>
                </c:pt>
                <c:pt idx="325">
                  <c:v>20247.807000000001</c:v>
                </c:pt>
                <c:pt idx="326">
                  <c:v>20247.807000000001</c:v>
                </c:pt>
                <c:pt idx="327">
                  <c:v>20247.807000000001</c:v>
                </c:pt>
                <c:pt idx="328">
                  <c:v>20132.723000000002</c:v>
                </c:pt>
                <c:pt idx="329">
                  <c:v>20050.388999999999</c:v>
                </c:pt>
                <c:pt idx="330">
                  <c:v>19878.273000000001</c:v>
                </c:pt>
                <c:pt idx="331">
                  <c:v>19789.77</c:v>
                </c:pt>
                <c:pt idx="332">
                  <c:v>19789.77</c:v>
                </c:pt>
                <c:pt idx="333">
                  <c:v>19789.77</c:v>
                </c:pt>
                <c:pt idx="334">
                  <c:v>19789.77</c:v>
                </c:pt>
                <c:pt idx="335">
                  <c:v>19575.934000000001</c:v>
                </c:pt>
                <c:pt idx="336">
                  <c:v>19575.934000000001</c:v>
                </c:pt>
                <c:pt idx="337">
                  <c:v>19575.934000000001</c:v>
                </c:pt>
                <c:pt idx="338">
                  <c:v>19575.934000000001</c:v>
                </c:pt>
                <c:pt idx="339">
                  <c:v>19575.934000000001</c:v>
                </c:pt>
                <c:pt idx="340">
                  <c:v>19498.748</c:v>
                </c:pt>
                <c:pt idx="341">
                  <c:v>19498.748</c:v>
                </c:pt>
                <c:pt idx="342">
                  <c:v>19340.328000000001</c:v>
                </c:pt>
                <c:pt idx="343">
                  <c:v>19340.328000000001</c:v>
                </c:pt>
                <c:pt idx="344">
                  <c:v>19297.555</c:v>
                </c:pt>
                <c:pt idx="345">
                  <c:v>19187.035</c:v>
                </c:pt>
                <c:pt idx="346">
                  <c:v>19021.900000000001</c:v>
                </c:pt>
                <c:pt idx="347">
                  <c:v>19021.900000000001</c:v>
                </c:pt>
                <c:pt idx="348">
                  <c:v>19021.900000000001</c:v>
                </c:pt>
                <c:pt idx="349">
                  <c:v>18983.238000000001</c:v>
                </c:pt>
                <c:pt idx="350">
                  <c:v>18983.238000000001</c:v>
                </c:pt>
                <c:pt idx="351">
                  <c:v>18758.476999999999</c:v>
                </c:pt>
                <c:pt idx="352">
                  <c:v>18482.178</c:v>
                </c:pt>
                <c:pt idx="353">
                  <c:v>18482.178</c:v>
                </c:pt>
                <c:pt idx="354">
                  <c:v>18258.907999999999</c:v>
                </c:pt>
                <c:pt idx="355">
                  <c:v>18258.907999999999</c:v>
                </c:pt>
                <c:pt idx="356">
                  <c:v>18258.907999999999</c:v>
                </c:pt>
                <c:pt idx="357">
                  <c:v>18258.907999999999</c:v>
                </c:pt>
                <c:pt idx="358">
                  <c:v>17996.324000000001</c:v>
                </c:pt>
                <c:pt idx="359">
                  <c:v>17996.324000000001</c:v>
                </c:pt>
                <c:pt idx="360">
                  <c:v>17996.324000000001</c:v>
                </c:pt>
                <c:pt idx="361">
                  <c:v>18031.706999999999</c:v>
                </c:pt>
                <c:pt idx="362">
                  <c:v>17953.155999999999</c:v>
                </c:pt>
                <c:pt idx="363">
                  <c:v>17795.467000000001</c:v>
                </c:pt>
                <c:pt idx="364">
                  <c:v>17583.136999999999</c:v>
                </c:pt>
                <c:pt idx="365">
                  <c:v>17528.105</c:v>
                </c:pt>
                <c:pt idx="366">
                  <c:v>17528.105</c:v>
                </c:pt>
                <c:pt idx="367">
                  <c:v>17287.18</c:v>
                </c:pt>
                <c:pt idx="368">
                  <c:v>17286.583999999999</c:v>
                </c:pt>
                <c:pt idx="369">
                  <c:v>17286.583999999999</c:v>
                </c:pt>
                <c:pt idx="370">
                  <c:v>17286.583999999999</c:v>
                </c:pt>
                <c:pt idx="371">
                  <c:v>17286.583999999999</c:v>
                </c:pt>
                <c:pt idx="372">
                  <c:v>17119.594000000001</c:v>
                </c:pt>
                <c:pt idx="373">
                  <c:v>17119.594000000001</c:v>
                </c:pt>
                <c:pt idx="374">
                  <c:v>17119.594000000001</c:v>
                </c:pt>
                <c:pt idx="375">
                  <c:v>17119.594000000001</c:v>
                </c:pt>
                <c:pt idx="376">
                  <c:v>17079.516</c:v>
                </c:pt>
                <c:pt idx="377">
                  <c:v>17013.936000000002</c:v>
                </c:pt>
                <c:pt idx="378">
                  <c:v>17013.936000000002</c:v>
                </c:pt>
                <c:pt idx="379">
                  <c:v>16891.8</c:v>
                </c:pt>
                <c:pt idx="380">
                  <c:v>16827.493999999999</c:v>
                </c:pt>
                <c:pt idx="381">
                  <c:v>16686.650000000001</c:v>
                </c:pt>
                <c:pt idx="382">
                  <c:v>16686.650000000001</c:v>
                </c:pt>
                <c:pt idx="383">
                  <c:v>16686.650000000001</c:v>
                </c:pt>
                <c:pt idx="384">
                  <c:v>16686.650000000001</c:v>
                </c:pt>
                <c:pt idx="385">
                  <c:v>16558.504000000001</c:v>
                </c:pt>
                <c:pt idx="386">
                  <c:v>16473.75</c:v>
                </c:pt>
                <c:pt idx="387">
                  <c:v>16473.75</c:v>
                </c:pt>
                <c:pt idx="388">
                  <c:v>16471.02</c:v>
                </c:pt>
                <c:pt idx="389">
                  <c:v>16471.02</c:v>
                </c:pt>
                <c:pt idx="390">
                  <c:v>16471.02</c:v>
                </c:pt>
                <c:pt idx="391">
                  <c:v>16395.91</c:v>
                </c:pt>
                <c:pt idx="392">
                  <c:v>16288.861999999999</c:v>
                </c:pt>
                <c:pt idx="393">
                  <c:v>16288.861999999999</c:v>
                </c:pt>
                <c:pt idx="394">
                  <c:v>16288.861999999999</c:v>
                </c:pt>
                <c:pt idx="395">
                  <c:v>16288.861999999999</c:v>
                </c:pt>
                <c:pt idx="396">
                  <c:v>16235.675999999999</c:v>
                </c:pt>
                <c:pt idx="397">
                  <c:v>16235.675999999999</c:v>
                </c:pt>
                <c:pt idx="398">
                  <c:v>16261.376</c:v>
                </c:pt>
                <c:pt idx="399">
                  <c:v>16261.376</c:v>
                </c:pt>
                <c:pt idx="400">
                  <c:v>16261.376</c:v>
                </c:pt>
                <c:pt idx="401">
                  <c:v>16221.484</c:v>
                </c:pt>
                <c:pt idx="402">
                  <c:v>16221.484</c:v>
                </c:pt>
                <c:pt idx="403">
                  <c:v>16221.484</c:v>
                </c:pt>
                <c:pt idx="404">
                  <c:v>16207.368</c:v>
                </c:pt>
                <c:pt idx="405">
                  <c:v>16163.333000000001</c:v>
                </c:pt>
                <c:pt idx="406">
                  <c:v>15983.348</c:v>
                </c:pt>
                <c:pt idx="407">
                  <c:v>15968.288</c:v>
                </c:pt>
                <c:pt idx="408">
                  <c:v>15968.288</c:v>
                </c:pt>
                <c:pt idx="409">
                  <c:v>15971.02</c:v>
                </c:pt>
                <c:pt idx="410">
                  <c:v>15971.02</c:v>
                </c:pt>
                <c:pt idx="411">
                  <c:v>15880.263000000001</c:v>
                </c:pt>
                <c:pt idx="412">
                  <c:v>15793.447</c:v>
                </c:pt>
                <c:pt idx="413">
                  <c:v>15825.267</c:v>
                </c:pt>
                <c:pt idx="414">
                  <c:v>15880.263000000001</c:v>
                </c:pt>
                <c:pt idx="415">
                  <c:v>15820.69</c:v>
                </c:pt>
                <c:pt idx="416">
                  <c:v>15820.69</c:v>
                </c:pt>
                <c:pt idx="417">
                  <c:v>15732.276</c:v>
                </c:pt>
                <c:pt idx="418">
                  <c:v>15722.878000000001</c:v>
                </c:pt>
                <c:pt idx="419">
                  <c:v>15722.878000000001</c:v>
                </c:pt>
                <c:pt idx="420">
                  <c:v>15549.585999999999</c:v>
                </c:pt>
                <c:pt idx="421">
                  <c:v>15549.585999999999</c:v>
                </c:pt>
                <c:pt idx="422">
                  <c:v>15549.585999999999</c:v>
                </c:pt>
                <c:pt idx="423">
                  <c:v>15549.585999999999</c:v>
                </c:pt>
                <c:pt idx="424">
                  <c:v>15549.585999999999</c:v>
                </c:pt>
                <c:pt idx="425">
                  <c:v>15549.585999999999</c:v>
                </c:pt>
                <c:pt idx="426">
                  <c:v>15522.064</c:v>
                </c:pt>
                <c:pt idx="427">
                  <c:v>15375.397999999999</c:v>
                </c:pt>
                <c:pt idx="428">
                  <c:v>15375.397999999999</c:v>
                </c:pt>
                <c:pt idx="429">
                  <c:v>15517.347</c:v>
                </c:pt>
                <c:pt idx="430">
                  <c:v>15340.873</c:v>
                </c:pt>
                <c:pt idx="431">
                  <c:v>15340.873</c:v>
                </c:pt>
                <c:pt idx="432">
                  <c:v>15402.191999999999</c:v>
                </c:pt>
                <c:pt idx="433">
                  <c:v>15281.3125</c:v>
                </c:pt>
                <c:pt idx="434">
                  <c:v>15281.3125</c:v>
                </c:pt>
                <c:pt idx="435">
                  <c:v>15222.021000000001</c:v>
                </c:pt>
                <c:pt idx="436">
                  <c:v>15115.342000000001</c:v>
                </c:pt>
                <c:pt idx="437">
                  <c:v>14784.334000000001</c:v>
                </c:pt>
                <c:pt idx="438">
                  <c:v>14784.334000000001</c:v>
                </c:pt>
                <c:pt idx="439">
                  <c:v>14784.334000000001</c:v>
                </c:pt>
                <c:pt idx="440">
                  <c:v>14906.92</c:v>
                </c:pt>
                <c:pt idx="441">
                  <c:v>14906.92</c:v>
                </c:pt>
                <c:pt idx="442">
                  <c:v>14711.115</c:v>
                </c:pt>
                <c:pt idx="443">
                  <c:v>14450.682000000001</c:v>
                </c:pt>
                <c:pt idx="444">
                  <c:v>14450.682000000001</c:v>
                </c:pt>
                <c:pt idx="445">
                  <c:v>14300.436</c:v>
                </c:pt>
                <c:pt idx="446">
                  <c:v>14437.092000000001</c:v>
                </c:pt>
                <c:pt idx="447">
                  <c:v>14412.005999999999</c:v>
                </c:pt>
                <c:pt idx="448">
                  <c:v>14379.322</c:v>
                </c:pt>
                <c:pt idx="449">
                  <c:v>14379.322</c:v>
                </c:pt>
                <c:pt idx="450">
                  <c:v>14218.386</c:v>
                </c:pt>
                <c:pt idx="451">
                  <c:v>14107.357</c:v>
                </c:pt>
                <c:pt idx="452">
                  <c:v>14107.357</c:v>
                </c:pt>
                <c:pt idx="453">
                  <c:v>14052.638999999999</c:v>
                </c:pt>
                <c:pt idx="454">
                  <c:v>13839.737999999999</c:v>
                </c:pt>
                <c:pt idx="455">
                  <c:v>13839.737999999999</c:v>
                </c:pt>
                <c:pt idx="456">
                  <c:v>13839.737999999999</c:v>
                </c:pt>
                <c:pt idx="457">
                  <c:v>13804.531000000001</c:v>
                </c:pt>
                <c:pt idx="458">
                  <c:v>13618.242</c:v>
                </c:pt>
                <c:pt idx="459">
                  <c:v>13586.603999999999</c:v>
                </c:pt>
                <c:pt idx="460">
                  <c:v>13586.603999999999</c:v>
                </c:pt>
                <c:pt idx="461">
                  <c:v>13540.203</c:v>
                </c:pt>
                <c:pt idx="462">
                  <c:v>13325.547</c:v>
                </c:pt>
                <c:pt idx="463">
                  <c:v>13329.557000000001</c:v>
                </c:pt>
                <c:pt idx="464">
                  <c:v>13329.557000000001</c:v>
                </c:pt>
                <c:pt idx="465">
                  <c:v>13257.103999999999</c:v>
                </c:pt>
                <c:pt idx="466">
                  <c:v>13257.103999999999</c:v>
                </c:pt>
                <c:pt idx="467">
                  <c:v>13252.803</c:v>
                </c:pt>
                <c:pt idx="468">
                  <c:v>13094.6875</c:v>
                </c:pt>
                <c:pt idx="469">
                  <c:v>13051.593999999999</c:v>
                </c:pt>
                <c:pt idx="470">
                  <c:v>12985.016</c:v>
                </c:pt>
                <c:pt idx="471">
                  <c:v>12984.385</c:v>
                </c:pt>
                <c:pt idx="472">
                  <c:v>12984.385</c:v>
                </c:pt>
                <c:pt idx="473">
                  <c:v>12962.96</c:v>
                </c:pt>
                <c:pt idx="474">
                  <c:v>12858.974</c:v>
                </c:pt>
                <c:pt idx="475">
                  <c:v>12766.843000000001</c:v>
                </c:pt>
                <c:pt idx="476">
                  <c:v>12766.507</c:v>
                </c:pt>
                <c:pt idx="477">
                  <c:v>12766.507</c:v>
                </c:pt>
                <c:pt idx="478">
                  <c:v>12721.021000000001</c:v>
                </c:pt>
                <c:pt idx="479">
                  <c:v>12633.821</c:v>
                </c:pt>
                <c:pt idx="480">
                  <c:v>12616.716</c:v>
                </c:pt>
                <c:pt idx="481">
                  <c:v>12609.116</c:v>
                </c:pt>
                <c:pt idx="482">
                  <c:v>12396.576999999999</c:v>
                </c:pt>
                <c:pt idx="483">
                  <c:v>12515.573</c:v>
                </c:pt>
                <c:pt idx="484">
                  <c:v>12408.861999999999</c:v>
                </c:pt>
                <c:pt idx="485">
                  <c:v>12369.11</c:v>
                </c:pt>
                <c:pt idx="486">
                  <c:v>12316.454</c:v>
                </c:pt>
                <c:pt idx="487">
                  <c:v>12220.073</c:v>
                </c:pt>
                <c:pt idx="488">
                  <c:v>12197.014999999999</c:v>
                </c:pt>
                <c:pt idx="489">
                  <c:v>12095.736999999999</c:v>
                </c:pt>
                <c:pt idx="490">
                  <c:v>11995.403</c:v>
                </c:pt>
                <c:pt idx="491">
                  <c:v>11995.403</c:v>
                </c:pt>
                <c:pt idx="492">
                  <c:v>11995.403</c:v>
                </c:pt>
                <c:pt idx="493">
                  <c:v>11968.433000000001</c:v>
                </c:pt>
                <c:pt idx="494">
                  <c:v>11968.433000000001</c:v>
                </c:pt>
                <c:pt idx="495">
                  <c:v>11902.326999999999</c:v>
                </c:pt>
                <c:pt idx="496">
                  <c:v>11789.388000000001</c:v>
                </c:pt>
                <c:pt idx="497">
                  <c:v>11691.288</c:v>
                </c:pt>
                <c:pt idx="498">
                  <c:v>11492.716</c:v>
                </c:pt>
                <c:pt idx="499">
                  <c:v>11492.716</c:v>
                </c:pt>
                <c:pt idx="500">
                  <c:v>11454.659</c:v>
                </c:pt>
                <c:pt idx="501">
                  <c:v>11492.716</c:v>
                </c:pt>
                <c:pt idx="502">
                  <c:v>11392.802</c:v>
                </c:pt>
                <c:pt idx="503">
                  <c:v>11297.632</c:v>
                </c:pt>
                <c:pt idx="504">
                  <c:v>11297.632</c:v>
                </c:pt>
                <c:pt idx="505">
                  <c:v>11297.632</c:v>
                </c:pt>
                <c:pt idx="506">
                  <c:v>11297.632</c:v>
                </c:pt>
                <c:pt idx="507">
                  <c:v>11297.632</c:v>
                </c:pt>
                <c:pt idx="508">
                  <c:v>11265.97</c:v>
                </c:pt>
                <c:pt idx="509">
                  <c:v>11173.31</c:v>
                </c:pt>
                <c:pt idx="510">
                  <c:v>11297.632</c:v>
                </c:pt>
                <c:pt idx="511">
                  <c:v>11204.972</c:v>
                </c:pt>
                <c:pt idx="512">
                  <c:v>11032.236999999999</c:v>
                </c:pt>
                <c:pt idx="513">
                  <c:v>10921.34</c:v>
                </c:pt>
                <c:pt idx="514">
                  <c:v>10921.34</c:v>
                </c:pt>
                <c:pt idx="515">
                  <c:v>10921.34</c:v>
                </c:pt>
                <c:pt idx="516">
                  <c:v>10921.34</c:v>
                </c:pt>
                <c:pt idx="517">
                  <c:v>10813.141</c:v>
                </c:pt>
                <c:pt idx="518">
                  <c:v>10706.210999999999</c:v>
                </c:pt>
                <c:pt idx="519">
                  <c:v>10706.210999999999</c:v>
                </c:pt>
                <c:pt idx="520">
                  <c:v>10706.210999999999</c:v>
                </c:pt>
                <c:pt idx="521">
                  <c:v>10594.939</c:v>
                </c:pt>
                <c:pt idx="522">
                  <c:v>10594.939</c:v>
                </c:pt>
                <c:pt idx="523">
                  <c:v>10594.939</c:v>
                </c:pt>
                <c:pt idx="524">
                  <c:v>10440.715</c:v>
                </c:pt>
                <c:pt idx="525">
                  <c:v>10440.715</c:v>
                </c:pt>
                <c:pt idx="526">
                  <c:v>10440.715</c:v>
                </c:pt>
                <c:pt idx="527">
                  <c:v>10260.984</c:v>
                </c:pt>
                <c:pt idx="528">
                  <c:v>10260.984</c:v>
                </c:pt>
                <c:pt idx="529">
                  <c:v>10260.984</c:v>
                </c:pt>
                <c:pt idx="530">
                  <c:v>10260.984</c:v>
                </c:pt>
                <c:pt idx="531">
                  <c:v>10260.984</c:v>
                </c:pt>
                <c:pt idx="532">
                  <c:v>10260.984</c:v>
                </c:pt>
                <c:pt idx="533">
                  <c:v>10184.446</c:v>
                </c:pt>
                <c:pt idx="534">
                  <c:v>10099.977000000001</c:v>
                </c:pt>
                <c:pt idx="535">
                  <c:v>10099.977000000001</c:v>
                </c:pt>
                <c:pt idx="536">
                  <c:v>10099.977000000001</c:v>
                </c:pt>
                <c:pt idx="537">
                  <c:v>10068.289000000001</c:v>
                </c:pt>
                <c:pt idx="538">
                  <c:v>10068.289000000001</c:v>
                </c:pt>
                <c:pt idx="539">
                  <c:v>10068.289000000001</c:v>
                </c:pt>
                <c:pt idx="540">
                  <c:v>9956.99</c:v>
                </c:pt>
                <c:pt idx="541">
                  <c:v>10024.797</c:v>
                </c:pt>
                <c:pt idx="542">
                  <c:v>9988.8060000000005</c:v>
                </c:pt>
                <c:pt idx="543">
                  <c:v>9922.7950000000001</c:v>
                </c:pt>
                <c:pt idx="544">
                  <c:v>9904.3359999999993</c:v>
                </c:pt>
                <c:pt idx="545">
                  <c:v>9835.5349999999999</c:v>
                </c:pt>
                <c:pt idx="546">
                  <c:v>9835.5349999999999</c:v>
                </c:pt>
                <c:pt idx="547">
                  <c:v>9835.5349999999999</c:v>
                </c:pt>
                <c:pt idx="548">
                  <c:v>9768.8580000000002</c:v>
                </c:pt>
                <c:pt idx="549">
                  <c:v>9705.8559999999998</c:v>
                </c:pt>
                <c:pt idx="550">
                  <c:v>9644.9920000000002</c:v>
                </c:pt>
                <c:pt idx="551">
                  <c:v>9574.2240000000002</c:v>
                </c:pt>
                <c:pt idx="552">
                  <c:v>9574.2240000000002</c:v>
                </c:pt>
                <c:pt idx="553">
                  <c:v>9574.2240000000002</c:v>
                </c:pt>
                <c:pt idx="554">
                  <c:v>9574.2240000000002</c:v>
                </c:pt>
                <c:pt idx="555">
                  <c:v>9574.2240000000002</c:v>
                </c:pt>
                <c:pt idx="556">
                  <c:v>9574.2240000000002</c:v>
                </c:pt>
                <c:pt idx="557">
                  <c:v>9513.7980000000007</c:v>
                </c:pt>
                <c:pt idx="558">
                  <c:v>9513.7980000000007</c:v>
                </c:pt>
                <c:pt idx="559">
                  <c:v>9452.4529999999995</c:v>
                </c:pt>
                <c:pt idx="560">
                  <c:v>9336.8860000000004</c:v>
                </c:pt>
                <c:pt idx="561">
                  <c:v>9336.8860000000004</c:v>
                </c:pt>
                <c:pt idx="562">
                  <c:v>9317.1560000000009</c:v>
                </c:pt>
                <c:pt idx="563">
                  <c:v>9317.1560000000009</c:v>
                </c:pt>
                <c:pt idx="564">
                  <c:v>9256.0840000000007</c:v>
                </c:pt>
                <c:pt idx="565">
                  <c:v>9169.36</c:v>
                </c:pt>
                <c:pt idx="566">
                  <c:v>9169.36</c:v>
                </c:pt>
                <c:pt idx="567">
                  <c:v>9135.25</c:v>
                </c:pt>
                <c:pt idx="568">
                  <c:v>9078.3919999999998</c:v>
                </c:pt>
                <c:pt idx="569">
                  <c:v>9054.4860000000008</c:v>
                </c:pt>
                <c:pt idx="570">
                  <c:v>8964.1209999999992</c:v>
                </c:pt>
                <c:pt idx="571">
                  <c:v>8926.24</c:v>
                </c:pt>
                <c:pt idx="572">
                  <c:v>8926.24</c:v>
                </c:pt>
                <c:pt idx="573">
                  <c:v>8836.8080000000009</c:v>
                </c:pt>
                <c:pt idx="574">
                  <c:v>8786.7630000000008</c:v>
                </c:pt>
                <c:pt idx="575">
                  <c:v>8786.7630000000008</c:v>
                </c:pt>
                <c:pt idx="576">
                  <c:v>8786.7630000000008</c:v>
                </c:pt>
                <c:pt idx="577">
                  <c:v>8742.3989999999994</c:v>
                </c:pt>
                <c:pt idx="578">
                  <c:v>8702.3889999999992</c:v>
                </c:pt>
                <c:pt idx="579">
                  <c:v>8695.2819999999992</c:v>
                </c:pt>
                <c:pt idx="580">
                  <c:v>8652.473</c:v>
                </c:pt>
                <c:pt idx="581">
                  <c:v>8585.6980000000003</c:v>
                </c:pt>
                <c:pt idx="582">
                  <c:v>8583.7929999999997</c:v>
                </c:pt>
                <c:pt idx="583">
                  <c:v>8531.49</c:v>
                </c:pt>
                <c:pt idx="584">
                  <c:v>8507.7659999999996</c:v>
                </c:pt>
                <c:pt idx="585">
                  <c:v>8477.018</c:v>
                </c:pt>
                <c:pt idx="586">
                  <c:v>8450.0869999999995</c:v>
                </c:pt>
                <c:pt idx="587">
                  <c:v>8379.7369999999992</c:v>
                </c:pt>
                <c:pt idx="588">
                  <c:v>8367.1875</c:v>
                </c:pt>
                <c:pt idx="589">
                  <c:v>8367.1875</c:v>
                </c:pt>
                <c:pt idx="590">
                  <c:v>8343.32</c:v>
                </c:pt>
                <c:pt idx="591">
                  <c:v>8323.92</c:v>
                </c:pt>
                <c:pt idx="592">
                  <c:v>8315.6890000000003</c:v>
                </c:pt>
                <c:pt idx="593">
                  <c:v>8271.0079999999998</c:v>
                </c:pt>
                <c:pt idx="594">
                  <c:v>8243.2870000000003</c:v>
                </c:pt>
                <c:pt idx="595">
                  <c:v>8243.2870000000003</c:v>
                </c:pt>
                <c:pt idx="596">
                  <c:v>8198.09</c:v>
                </c:pt>
                <c:pt idx="597">
                  <c:v>8175.0550000000003</c:v>
                </c:pt>
                <c:pt idx="598">
                  <c:v>8175.5806000000002</c:v>
                </c:pt>
                <c:pt idx="599">
                  <c:v>8147.9477999999999</c:v>
                </c:pt>
                <c:pt idx="600">
                  <c:v>8115.9390000000003</c:v>
                </c:pt>
                <c:pt idx="601">
                  <c:v>8109.3069999999998</c:v>
                </c:pt>
                <c:pt idx="602">
                  <c:v>8049.5614999999998</c:v>
                </c:pt>
                <c:pt idx="603">
                  <c:v>8035.0956999999999</c:v>
                </c:pt>
                <c:pt idx="604">
                  <c:v>8040.643</c:v>
                </c:pt>
                <c:pt idx="605">
                  <c:v>7978.5347000000002</c:v>
                </c:pt>
                <c:pt idx="606">
                  <c:v>7953.5796</c:v>
                </c:pt>
                <c:pt idx="607">
                  <c:v>7941.06</c:v>
                </c:pt>
                <c:pt idx="608">
                  <c:v>7926.1639999999998</c:v>
                </c:pt>
                <c:pt idx="609">
                  <c:v>7876.7139999999999</c:v>
                </c:pt>
                <c:pt idx="610">
                  <c:v>7825.5956999999999</c:v>
                </c:pt>
                <c:pt idx="611">
                  <c:v>7805.6769999999997</c:v>
                </c:pt>
                <c:pt idx="612">
                  <c:v>7782.7539999999999</c:v>
                </c:pt>
                <c:pt idx="613">
                  <c:v>7743.9139999999998</c:v>
                </c:pt>
                <c:pt idx="614">
                  <c:v>7726.4639999999999</c:v>
                </c:pt>
                <c:pt idx="615">
                  <c:v>7727.9229999999998</c:v>
                </c:pt>
                <c:pt idx="616">
                  <c:v>7714.7439999999997</c:v>
                </c:pt>
                <c:pt idx="617">
                  <c:v>7714.7439999999997</c:v>
                </c:pt>
                <c:pt idx="618">
                  <c:v>7700.6045000000004</c:v>
                </c:pt>
                <c:pt idx="619">
                  <c:v>7695.41</c:v>
                </c:pt>
                <c:pt idx="620">
                  <c:v>7691.7655999999997</c:v>
                </c:pt>
                <c:pt idx="621">
                  <c:v>7683.4539999999997</c:v>
                </c:pt>
                <c:pt idx="622">
                  <c:v>7676.9336000000003</c:v>
                </c:pt>
                <c:pt idx="623">
                  <c:v>7676.9336000000003</c:v>
                </c:pt>
                <c:pt idx="624">
                  <c:v>7673.7655999999997</c:v>
                </c:pt>
                <c:pt idx="625">
                  <c:v>7670.6484</c:v>
                </c:pt>
                <c:pt idx="626">
                  <c:v>7667.91</c:v>
                </c:pt>
                <c:pt idx="627">
                  <c:v>7664.7929999999997</c:v>
                </c:pt>
                <c:pt idx="628">
                  <c:v>7656.8936000000003</c:v>
                </c:pt>
                <c:pt idx="629">
                  <c:v>7656.8936000000003</c:v>
                </c:pt>
                <c:pt idx="630">
                  <c:v>7636.6553000000004</c:v>
                </c:pt>
                <c:pt idx="631">
                  <c:v>7636.6553000000004</c:v>
                </c:pt>
                <c:pt idx="632">
                  <c:v>7631.6035000000002</c:v>
                </c:pt>
                <c:pt idx="633">
                  <c:v>7607.5870000000004</c:v>
                </c:pt>
                <c:pt idx="634">
                  <c:v>7599.9359999999997</c:v>
                </c:pt>
                <c:pt idx="635">
                  <c:v>7587.7393000000002</c:v>
                </c:pt>
                <c:pt idx="636">
                  <c:v>7584.7740000000003</c:v>
                </c:pt>
                <c:pt idx="637">
                  <c:v>7566.8010000000004</c:v>
                </c:pt>
                <c:pt idx="638">
                  <c:v>7564.7275</c:v>
                </c:pt>
                <c:pt idx="639">
                  <c:v>7508.6729999999998</c:v>
                </c:pt>
                <c:pt idx="640">
                  <c:v>7500.3739999999998</c:v>
                </c:pt>
                <c:pt idx="641">
                  <c:v>7479.54</c:v>
                </c:pt>
                <c:pt idx="642">
                  <c:v>7472.116</c:v>
                </c:pt>
                <c:pt idx="643">
                  <c:v>7454.0722999999998</c:v>
                </c:pt>
                <c:pt idx="644">
                  <c:v>7452.5010000000002</c:v>
                </c:pt>
                <c:pt idx="645">
                  <c:v>7427.2169999999996</c:v>
                </c:pt>
                <c:pt idx="646">
                  <c:v>7415.076</c:v>
                </c:pt>
                <c:pt idx="647">
                  <c:v>7415.076</c:v>
                </c:pt>
                <c:pt idx="648">
                  <c:v>7415.076</c:v>
                </c:pt>
                <c:pt idx="649">
                  <c:v>7399.6953000000003</c:v>
                </c:pt>
                <c:pt idx="650">
                  <c:v>7399.6953000000003</c:v>
                </c:pt>
                <c:pt idx="651">
                  <c:v>7395.7285000000002</c:v>
                </c:pt>
                <c:pt idx="652">
                  <c:v>7395.7285000000002</c:v>
                </c:pt>
                <c:pt idx="653">
                  <c:v>7395.7285000000002</c:v>
                </c:pt>
                <c:pt idx="654">
                  <c:v>7389.915</c:v>
                </c:pt>
                <c:pt idx="655">
                  <c:v>7389.915</c:v>
                </c:pt>
                <c:pt idx="656">
                  <c:v>7388.2060000000001</c:v>
                </c:pt>
                <c:pt idx="657">
                  <c:v>7386.5693000000001</c:v>
                </c:pt>
                <c:pt idx="658">
                  <c:v>7386.5693000000001</c:v>
                </c:pt>
                <c:pt idx="659">
                  <c:v>7385.8056999999999</c:v>
                </c:pt>
                <c:pt idx="660">
                  <c:v>7385.7295000000004</c:v>
                </c:pt>
                <c:pt idx="661">
                  <c:v>7384.3905999999997</c:v>
                </c:pt>
                <c:pt idx="662">
                  <c:v>7384.3905999999997</c:v>
                </c:pt>
                <c:pt idx="663">
                  <c:v>7384.3145000000004</c:v>
                </c:pt>
                <c:pt idx="664">
                  <c:v>7384.3145000000004</c:v>
                </c:pt>
                <c:pt idx="665">
                  <c:v>7384.3145000000004</c:v>
                </c:pt>
                <c:pt idx="666">
                  <c:v>7381.8545000000004</c:v>
                </c:pt>
                <c:pt idx="667">
                  <c:v>7381.8545000000004</c:v>
                </c:pt>
                <c:pt idx="668">
                  <c:v>7381.8545000000004</c:v>
                </c:pt>
                <c:pt idx="669">
                  <c:v>7381.8545000000004</c:v>
                </c:pt>
                <c:pt idx="670">
                  <c:v>7381.8545000000004</c:v>
                </c:pt>
                <c:pt idx="671">
                  <c:v>7381.8545000000004</c:v>
                </c:pt>
                <c:pt idx="672">
                  <c:v>7381.8545000000004</c:v>
                </c:pt>
                <c:pt idx="673">
                  <c:v>7381.8545000000004</c:v>
                </c:pt>
                <c:pt idx="674">
                  <c:v>7380.8456999999999</c:v>
                </c:pt>
                <c:pt idx="675">
                  <c:v>7380.8456999999999</c:v>
                </c:pt>
                <c:pt idx="676">
                  <c:v>7380.8456999999999</c:v>
                </c:pt>
                <c:pt idx="677">
                  <c:v>7380.8456999999999</c:v>
                </c:pt>
                <c:pt idx="678">
                  <c:v>7380.8456999999999</c:v>
                </c:pt>
                <c:pt idx="679">
                  <c:v>7380.8456999999999</c:v>
                </c:pt>
                <c:pt idx="680">
                  <c:v>7380.8456999999999</c:v>
                </c:pt>
                <c:pt idx="681">
                  <c:v>7380.8456999999999</c:v>
                </c:pt>
                <c:pt idx="682">
                  <c:v>7380.8456999999999</c:v>
                </c:pt>
                <c:pt idx="683">
                  <c:v>7380.8456999999999</c:v>
                </c:pt>
                <c:pt idx="684">
                  <c:v>7380.8456999999999</c:v>
                </c:pt>
                <c:pt idx="685">
                  <c:v>7380.8456999999999</c:v>
                </c:pt>
                <c:pt idx="686">
                  <c:v>7380.8456999999999</c:v>
                </c:pt>
                <c:pt idx="687">
                  <c:v>7380.8456999999999</c:v>
                </c:pt>
                <c:pt idx="688">
                  <c:v>7380.8456999999999</c:v>
                </c:pt>
                <c:pt idx="689">
                  <c:v>7380.8456999999999</c:v>
                </c:pt>
                <c:pt idx="690">
                  <c:v>7380.8456999999999</c:v>
                </c:pt>
                <c:pt idx="691">
                  <c:v>7380.8456999999999</c:v>
                </c:pt>
                <c:pt idx="692">
                  <c:v>7380.8456999999999</c:v>
                </c:pt>
                <c:pt idx="693">
                  <c:v>7380.8456999999999</c:v>
                </c:pt>
                <c:pt idx="694">
                  <c:v>7380.8456999999999</c:v>
                </c:pt>
                <c:pt idx="695">
                  <c:v>7380.8456999999999</c:v>
                </c:pt>
                <c:pt idx="696">
                  <c:v>7380.8456999999999</c:v>
                </c:pt>
                <c:pt idx="697">
                  <c:v>7380.8456999999999</c:v>
                </c:pt>
                <c:pt idx="698">
                  <c:v>7380.8456999999999</c:v>
                </c:pt>
                <c:pt idx="699">
                  <c:v>7380.8456999999999</c:v>
                </c:pt>
                <c:pt idx="700">
                  <c:v>7380.8456999999999</c:v>
                </c:pt>
                <c:pt idx="701">
                  <c:v>7380.8456999999999</c:v>
                </c:pt>
                <c:pt idx="702">
                  <c:v>7380.8456999999999</c:v>
                </c:pt>
                <c:pt idx="703">
                  <c:v>7380.8456999999999</c:v>
                </c:pt>
                <c:pt idx="704">
                  <c:v>7380.8456999999999</c:v>
                </c:pt>
                <c:pt idx="705">
                  <c:v>7380.8456999999999</c:v>
                </c:pt>
                <c:pt idx="706">
                  <c:v>7380.8456999999999</c:v>
                </c:pt>
                <c:pt idx="707">
                  <c:v>7380.8456999999999</c:v>
                </c:pt>
                <c:pt idx="708">
                  <c:v>7380.8456999999999</c:v>
                </c:pt>
                <c:pt idx="709">
                  <c:v>7380.8456999999999</c:v>
                </c:pt>
                <c:pt idx="710">
                  <c:v>7380.8456999999999</c:v>
                </c:pt>
                <c:pt idx="711">
                  <c:v>7380.8456999999999</c:v>
                </c:pt>
                <c:pt idx="712">
                  <c:v>7380.8456999999999</c:v>
                </c:pt>
                <c:pt idx="713">
                  <c:v>7380.8456999999999</c:v>
                </c:pt>
                <c:pt idx="714">
                  <c:v>7380.8456999999999</c:v>
                </c:pt>
                <c:pt idx="715">
                  <c:v>7380.8456999999999</c:v>
                </c:pt>
                <c:pt idx="716">
                  <c:v>7380.8456999999999</c:v>
                </c:pt>
                <c:pt idx="717">
                  <c:v>7380.8456999999999</c:v>
                </c:pt>
                <c:pt idx="718">
                  <c:v>7380.8456999999999</c:v>
                </c:pt>
                <c:pt idx="719">
                  <c:v>7380.8456999999999</c:v>
                </c:pt>
                <c:pt idx="720">
                  <c:v>7380.8456999999999</c:v>
                </c:pt>
                <c:pt idx="721">
                  <c:v>7380.8456999999999</c:v>
                </c:pt>
                <c:pt idx="722">
                  <c:v>7380.8456999999999</c:v>
                </c:pt>
                <c:pt idx="723">
                  <c:v>7380.8456999999999</c:v>
                </c:pt>
                <c:pt idx="724">
                  <c:v>7380.8456999999999</c:v>
                </c:pt>
                <c:pt idx="725">
                  <c:v>7380.8456999999999</c:v>
                </c:pt>
                <c:pt idx="726">
                  <c:v>7380.8456999999999</c:v>
                </c:pt>
                <c:pt idx="727">
                  <c:v>7380.8456999999999</c:v>
                </c:pt>
                <c:pt idx="728">
                  <c:v>7380.8456999999999</c:v>
                </c:pt>
                <c:pt idx="729">
                  <c:v>7380.8456999999999</c:v>
                </c:pt>
                <c:pt idx="730">
                  <c:v>7380.8456999999999</c:v>
                </c:pt>
                <c:pt idx="731">
                  <c:v>7380.8456999999999</c:v>
                </c:pt>
                <c:pt idx="732">
                  <c:v>7380.8456999999999</c:v>
                </c:pt>
                <c:pt idx="733">
                  <c:v>7380.8456999999999</c:v>
                </c:pt>
                <c:pt idx="734">
                  <c:v>7380.8456999999999</c:v>
                </c:pt>
                <c:pt idx="735">
                  <c:v>7380.8456999999999</c:v>
                </c:pt>
                <c:pt idx="736">
                  <c:v>7380.8456999999999</c:v>
                </c:pt>
                <c:pt idx="737">
                  <c:v>7380.8456999999999</c:v>
                </c:pt>
                <c:pt idx="738">
                  <c:v>7380.8456999999999</c:v>
                </c:pt>
                <c:pt idx="739">
                  <c:v>7380.8456999999999</c:v>
                </c:pt>
                <c:pt idx="740">
                  <c:v>7380.8456999999999</c:v>
                </c:pt>
                <c:pt idx="741">
                  <c:v>7380.8456999999999</c:v>
                </c:pt>
                <c:pt idx="742">
                  <c:v>7380.8456999999999</c:v>
                </c:pt>
                <c:pt idx="743">
                  <c:v>7380.8456999999999</c:v>
                </c:pt>
                <c:pt idx="744">
                  <c:v>7380.8456999999999</c:v>
                </c:pt>
                <c:pt idx="745">
                  <c:v>7380.8456999999999</c:v>
                </c:pt>
                <c:pt idx="746">
                  <c:v>7380.8456999999999</c:v>
                </c:pt>
                <c:pt idx="747">
                  <c:v>7380.8456999999999</c:v>
                </c:pt>
                <c:pt idx="748">
                  <c:v>7380.8456999999999</c:v>
                </c:pt>
                <c:pt idx="749">
                  <c:v>7380.8456999999999</c:v>
                </c:pt>
                <c:pt idx="750">
                  <c:v>7380.8456999999999</c:v>
                </c:pt>
                <c:pt idx="751">
                  <c:v>7380.8456999999999</c:v>
                </c:pt>
                <c:pt idx="752">
                  <c:v>7380.8456999999999</c:v>
                </c:pt>
                <c:pt idx="753">
                  <c:v>7380.8456999999999</c:v>
                </c:pt>
                <c:pt idx="754">
                  <c:v>7380.8456999999999</c:v>
                </c:pt>
                <c:pt idx="755">
                  <c:v>7380.8456999999999</c:v>
                </c:pt>
                <c:pt idx="756">
                  <c:v>7380.8456999999999</c:v>
                </c:pt>
                <c:pt idx="757">
                  <c:v>7380.8456999999999</c:v>
                </c:pt>
                <c:pt idx="758">
                  <c:v>7380.8456999999999</c:v>
                </c:pt>
                <c:pt idx="759">
                  <c:v>7380.8456999999999</c:v>
                </c:pt>
                <c:pt idx="760">
                  <c:v>7380.8456999999999</c:v>
                </c:pt>
                <c:pt idx="761">
                  <c:v>7380.8456999999999</c:v>
                </c:pt>
                <c:pt idx="762">
                  <c:v>7380.8456999999999</c:v>
                </c:pt>
                <c:pt idx="763">
                  <c:v>7380.8456999999999</c:v>
                </c:pt>
                <c:pt idx="764">
                  <c:v>7380.8456999999999</c:v>
                </c:pt>
                <c:pt idx="765">
                  <c:v>7380.8456999999999</c:v>
                </c:pt>
                <c:pt idx="766">
                  <c:v>7380.8456999999999</c:v>
                </c:pt>
                <c:pt idx="767">
                  <c:v>7380.8456999999999</c:v>
                </c:pt>
                <c:pt idx="768">
                  <c:v>7380.8456999999999</c:v>
                </c:pt>
                <c:pt idx="769">
                  <c:v>7380.8456999999999</c:v>
                </c:pt>
                <c:pt idx="770">
                  <c:v>7380.8456999999999</c:v>
                </c:pt>
                <c:pt idx="771">
                  <c:v>7380.8456999999999</c:v>
                </c:pt>
                <c:pt idx="772">
                  <c:v>7380.8456999999999</c:v>
                </c:pt>
                <c:pt idx="773">
                  <c:v>7380.8456999999999</c:v>
                </c:pt>
                <c:pt idx="774">
                  <c:v>7380.8456999999999</c:v>
                </c:pt>
                <c:pt idx="775">
                  <c:v>7380.8456999999999</c:v>
                </c:pt>
                <c:pt idx="776">
                  <c:v>7380.8456999999999</c:v>
                </c:pt>
                <c:pt idx="777">
                  <c:v>7380.8456999999999</c:v>
                </c:pt>
                <c:pt idx="778">
                  <c:v>7380.8456999999999</c:v>
                </c:pt>
                <c:pt idx="779">
                  <c:v>7380.8456999999999</c:v>
                </c:pt>
                <c:pt idx="780">
                  <c:v>7380.8456999999999</c:v>
                </c:pt>
                <c:pt idx="781">
                  <c:v>7380.8456999999999</c:v>
                </c:pt>
                <c:pt idx="782">
                  <c:v>7380.8456999999999</c:v>
                </c:pt>
                <c:pt idx="783">
                  <c:v>7380.8456999999999</c:v>
                </c:pt>
                <c:pt idx="784">
                  <c:v>7380.8456999999999</c:v>
                </c:pt>
                <c:pt idx="785">
                  <c:v>7380.8456999999999</c:v>
                </c:pt>
                <c:pt idx="786">
                  <c:v>7380.8456999999999</c:v>
                </c:pt>
                <c:pt idx="787">
                  <c:v>7380.8456999999999</c:v>
                </c:pt>
                <c:pt idx="788">
                  <c:v>7380.8456999999999</c:v>
                </c:pt>
                <c:pt idx="789">
                  <c:v>7380.8456999999999</c:v>
                </c:pt>
                <c:pt idx="790">
                  <c:v>7380.8456999999999</c:v>
                </c:pt>
                <c:pt idx="791">
                  <c:v>7380.8456999999999</c:v>
                </c:pt>
                <c:pt idx="792">
                  <c:v>7380.8456999999999</c:v>
                </c:pt>
                <c:pt idx="793">
                  <c:v>7380.8456999999999</c:v>
                </c:pt>
                <c:pt idx="794">
                  <c:v>7380.8456999999999</c:v>
                </c:pt>
                <c:pt idx="795">
                  <c:v>7380.8456999999999</c:v>
                </c:pt>
                <c:pt idx="796">
                  <c:v>7380.8456999999999</c:v>
                </c:pt>
                <c:pt idx="797">
                  <c:v>7380.8456999999999</c:v>
                </c:pt>
                <c:pt idx="798">
                  <c:v>7380.8456999999999</c:v>
                </c:pt>
                <c:pt idx="799">
                  <c:v>7380.8456999999999</c:v>
                </c:pt>
                <c:pt idx="800">
                  <c:v>7380.8456999999999</c:v>
                </c:pt>
                <c:pt idx="801">
                  <c:v>7380.8456999999999</c:v>
                </c:pt>
                <c:pt idx="802">
                  <c:v>7380.8456999999999</c:v>
                </c:pt>
                <c:pt idx="803">
                  <c:v>7380.8456999999999</c:v>
                </c:pt>
                <c:pt idx="804">
                  <c:v>7380.8456999999999</c:v>
                </c:pt>
                <c:pt idx="805">
                  <c:v>7380.8456999999999</c:v>
                </c:pt>
                <c:pt idx="806">
                  <c:v>7380.8456999999999</c:v>
                </c:pt>
                <c:pt idx="807">
                  <c:v>7380.8456999999999</c:v>
                </c:pt>
                <c:pt idx="808">
                  <c:v>7380.8456999999999</c:v>
                </c:pt>
                <c:pt idx="809">
                  <c:v>7380.8456999999999</c:v>
                </c:pt>
                <c:pt idx="810">
                  <c:v>7380.8456999999999</c:v>
                </c:pt>
                <c:pt idx="811">
                  <c:v>7380.8456999999999</c:v>
                </c:pt>
                <c:pt idx="812">
                  <c:v>7380.8456999999999</c:v>
                </c:pt>
                <c:pt idx="813">
                  <c:v>7380.8456999999999</c:v>
                </c:pt>
                <c:pt idx="814">
                  <c:v>7380.8456999999999</c:v>
                </c:pt>
                <c:pt idx="815">
                  <c:v>7380.8456999999999</c:v>
                </c:pt>
                <c:pt idx="816">
                  <c:v>7380.8456999999999</c:v>
                </c:pt>
                <c:pt idx="817">
                  <c:v>7380.8456999999999</c:v>
                </c:pt>
                <c:pt idx="818">
                  <c:v>7380.8456999999999</c:v>
                </c:pt>
                <c:pt idx="819">
                  <c:v>7380.8456999999999</c:v>
                </c:pt>
                <c:pt idx="820">
                  <c:v>7380.8456999999999</c:v>
                </c:pt>
                <c:pt idx="821">
                  <c:v>7380.8456999999999</c:v>
                </c:pt>
                <c:pt idx="822">
                  <c:v>7380.8456999999999</c:v>
                </c:pt>
                <c:pt idx="823">
                  <c:v>7380.8456999999999</c:v>
                </c:pt>
                <c:pt idx="824">
                  <c:v>7380.8456999999999</c:v>
                </c:pt>
                <c:pt idx="825">
                  <c:v>7380.8456999999999</c:v>
                </c:pt>
                <c:pt idx="826">
                  <c:v>7380.8456999999999</c:v>
                </c:pt>
                <c:pt idx="827">
                  <c:v>7380.8456999999999</c:v>
                </c:pt>
                <c:pt idx="828">
                  <c:v>7380.8456999999999</c:v>
                </c:pt>
                <c:pt idx="829">
                  <c:v>7380.8456999999999</c:v>
                </c:pt>
                <c:pt idx="830">
                  <c:v>7380.8456999999999</c:v>
                </c:pt>
                <c:pt idx="831">
                  <c:v>7380.8456999999999</c:v>
                </c:pt>
                <c:pt idx="832">
                  <c:v>7380.8456999999999</c:v>
                </c:pt>
                <c:pt idx="833">
                  <c:v>7380.8456999999999</c:v>
                </c:pt>
                <c:pt idx="834">
                  <c:v>7380.8456999999999</c:v>
                </c:pt>
                <c:pt idx="835">
                  <c:v>7380.8456999999999</c:v>
                </c:pt>
                <c:pt idx="836">
                  <c:v>7380.8456999999999</c:v>
                </c:pt>
                <c:pt idx="837">
                  <c:v>7380.8456999999999</c:v>
                </c:pt>
                <c:pt idx="838">
                  <c:v>7380.8456999999999</c:v>
                </c:pt>
                <c:pt idx="839">
                  <c:v>7380.8456999999999</c:v>
                </c:pt>
                <c:pt idx="840">
                  <c:v>7380.8456999999999</c:v>
                </c:pt>
                <c:pt idx="841">
                  <c:v>7380.8456999999999</c:v>
                </c:pt>
                <c:pt idx="842">
                  <c:v>7380.8456999999999</c:v>
                </c:pt>
                <c:pt idx="843">
                  <c:v>7380.8456999999999</c:v>
                </c:pt>
                <c:pt idx="844">
                  <c:v>7380.8456999999999</c:v>
                </c:pt>
                <c:pt idx="845">
                  <c:v>7380.8456999999999</c:v>
                </c:pt>
                <c:pt idx="846">
                  <c:v>7380.8456999999999</c:v>
                </c:pt>
                <c:pt idx="847">
                  <c:v>7380.8456999999999</c:v>
                </c:pt>
                <c:pt idx="848">
                  <c:v>7380.8456999999999</c:v>
                </c:pt>
                <c:pt idx="849">
                  <c:v>7380.8456999999999</c:v>
                </c:pt>
                <c:pt idx="850">
                  <c:v>7380.8456999999999</c:v>
                </c:pt>
                <c:pt idx="851">
                  <c:v>7380.8456999999999</c:v>
                </c:pt>
                <c:pt idx="852">
                  <c:v>7380.8456999999999</c:v>
                </c:pt>
                <c:pt idx="853">
                  <c:v>7380.8456999999999</c:v>
                </c:pt>
                <c:pt idx="854">
                  <c:v>7380.8456999999999</c:v>
                </c:pt>
                <c:pt idx="855">
                  <c:v>7380.8456999999999</c:v>
                </c:pt>
                <c:pt idx="856">
                  <c:v>7380.8456999999999</c:v>
                </c:pt>
                <c:pt idx="857">
                  <c:v>7380.8456999999999</c:v>
                </c:pt>
                <c:pt idx="858">
                  <c:v>7380.8456999999999</c:v>
                </c:pt>
                <c:pt idx="859">
                  <c:v>7380.8456999999999</c:v>
                </c:pt>
                <c:pt idx="860">
                  <c:v>7380.8456999999999</c:v>
                </c:pt>
                <c:pt idx="861">
                  <c:v>7380.8456999999999</c:v>
                </c:pt>
                <c:pt idx="862">
                  <c:v>7380.8456999999999</c:v>
                </c:pt>
                <c:pt idx="863">
                  <c:v>7380.8456999999999</c:v>
                </c:pt>
                <c:pt idx="864">
                  <c:v>7380.8456999999999</c:v>
                </c:pt>
                <c:pt idx="865">
                  <c:v>7380.8456999999999</c:v>
                </c:pt>
                <c:pt idx="866">
                  <c:v>7380.8456999999999</c:v>
                </c:pt>
                <c:pt idx="867">
                  <c:v>7380.8456999999999</c:v>
                </c:pt>
                <c:pt idx="868">
                  <c:v>7380.8456999999999</c:v>
                </c:pt>
                <c:pt idx="869">
                  <c:v>7380.8456999999999</c:v>
                </c:pt>
                <c:pt idx="870">
                  <c:v>7380.8456999999999</c:v>
                </c:pt>
                <c:pt idx="871">
                  <c:v>7380.8456999999999</c:v>
                </c:pt>
                <c:pt idx="872">
                  <c:v>7380.8456999999999</c:v>
                </c:pt>
                <c:pt idx="873">
                  <c:v>7380.8456999999999</c:v>
                </c:pt>
                <c:pt idx="874">
                  <c:v>7380.8456999999999</c:v>
                </c:pt>
                <c:pt idx="875">
                  <c:v>7380.8456999999999</c:v>
                </c:pt>
                <c:pt idx="876">
                  <c:v>7380.8456999999999</c:v>
                </c:pt>
                <c:pt idx="877">
                  <c:v>7380.8456999999999</c:v>
                </c:pt>
                <c:pt idx="878">
                  <c:v>7380.8456999999999</c:v>
                </c:pt>
                <c:pt idx="879">
                  <c:v>7380.8456999999999</c:v>
                </c:pt>
                <c:pt idx="880">
                  <c:v>7380.8456999999999</c:v>
                </c:pt>
                <c:pt idx="881">
                  <c:v>7380.8456999999999</c:v>
                </c:pt>
                <c:pt idx="882">
                  <c:v>7380.8456999999999</c:v>
                </c:pt>
                <c:pt idx="883">
                  <c:v>7380.8456999999999</c:v>
                </c:pt>
                <c:pt idx="884">
                  <c:v>7380.8456999999999</c:v>
                </c:pt>
                <c:pt idx="885">
                  <c:v>7380.8456999999999</c:v>
                </c:pt>
                <c:pt idx="886">
                  <c:v>7380.8456999999999</c:v>
                </c:pt>
                <c:pt idx="887">
                  <c:v>7380.8456999999999</c:v>
                </c:pt>
                <c:pt idx="888">
                  <c:v>7380.8456999999999</c:v>
                </c:pt>
                <c:pt idx="889">
                  <c:v>7380.8456999999999</c:v>
                </c:pt>
                <c:pt idx="890">
                  <c:v>7380.8456999999999</c:v>
                </c:pt>
                <c:pt idx="891">
                  <c:v>7380.8456999999999</c:v>
                </c:pt>
                <c:pt idx="892">
                  <c:v>7380.8456999999999</c:v>
                </c:pt>
                <c:pt idx="893">
                  <c:v>7380.8456999999999</c:v>
                </c:pt>
                <c:pt idx="894">
                  <c:v>7380.8456999999999</c:v>
                </c:pt>
                <c:pt idx="895">
                  <c:v>7380.8456999999999</c:v>
                </c:pt>
                <c:pt idx="896">
                  <c:v>7380.8456999999999</c:v>
                </c:pt>
                <c:pt idx="897">
                  <c:v>7380.8456999999999</c:v>
                </c:pt>
                <c:pt idx="898">
                  <c:v>7380.8456999999999</c:v>
                </c:pt>
                <c:pt idx="899">
                  <c:v>7380.8456999999999</c:v>
                </c:pt>
                <c:pt idx="900">
                  <c:v>7380.8456999999999</c:v>
                </c:pt>
                <c:pt idx="901">
                  <c:v>7380.8456999999999</c:v>
                </c:pt>
                <c:pt idx="902">
                  <c:v>7380.8456999999999</c:v>
                </c:pt>
                <c:pt idx="903">
                  <c:v>7380.8456999999999</c:v>
                </c:pt>
                <c:pt idx="904">
                  <c:v>7380.8456999999999</c:v>
                </c:pt>
                <c:pt idx="905">
                  <c:v>7380.8456999999999</c:v>
                </c:pt>
                <c:pt idx="906">
                  <c:v>7380.8456999999999</c:v>
                </c:pt>
                <c:pt idx="907">
                  <c:v>7380.8456999999999</c:v>
                </c:pt>
                <c:pt idx="908">
                  <c:v>7380.8456999999999</c:v>
                </c:pt>
                <c:pt idx="909">
                  <c:v>7380.8456999999999</c:v>
                </c:pt>
                <c:pt idx="910">
                  <c:v>7380.8456999999999</c:v>
                </c:pt>
                <c:pt idx="911">
                  <c:v>7380.8456999999999</c:v>
                </c:pt>
                <c:pt idx="912">
                  <c:v>7380.8456999999999</c:v>
                </c:pt>
                <c:pt idx="913">
                  <c:v>7380.8456999999999</c:v>
                </c:pt>
                <c:pt idx="914">
                  <c:v>7380.8456999999999</c:v>
                </c:pt>
                <c:pt idx="915">
                  <c:v>7380.8456999999999</c:v>
                </c:pt>
                <c:pt idx="916">
                  <c:v>7380.8456999999999</c:v>
                </c:pt>
                <c:pt idx="917">
                  <c:v>7380.8456999999999</c:v>
                </c:pt>
                <c:pt idx="918">
                  <c:v>7380.8456999999999</c:v>
                </c:pt>
                <c:pt idx="919">
                  <c:v>7380.8456999999999</c:v>
                </c:pt>
                <c:pt idx="920">
                  <c:v>7380.8456999999999</c:v>
                </c:pt>
                <c:pt idx="921">
                  <c:v>7380.8456999999999</c:v>
                </c:pt>
                <c:pt idx="922">
                  <c:v>7380.8456999999999</c:v>
                </c:pt>
                <c:pt idx="923">
                  <c:v>7380.8456999999999</c:v>
                </c:pt>
                <c:pt idx="924">
                  <c:v>7380.8456999999999</c:v>
                </c:pt>
                <c:pt idx="925">
                  <c:v>7380.8456999999999</c:v>
                </c:pt>
                <c:pt idx="926">
                  <c:v>7380.8456999999999</c:v>
                </c:pt>
                <c:pt idx="927">
                  <c:v>7380.8456999999999</c:v>
                </c:pt>
                <c:pt idx="928">
                  <c:v>7380.8456999999999</c:v>
                </c:pt>
                <c:pt idx="929">
                  <c:v>7380.8456999999999</c:v>
                </c:pt>
                <c:pt idx="930">
                  <c:v>7380.8456999999999</c:v>
                </c:pt>
                <c:pt idx="931">
                  <c:v>7380.8456999999999</c:v>
                </c:pt>
                <c:pt idx="932">
                  <c:v>7380.8456999999999</c:v>
                </c:pt>
                <c:pt idx="933">
                  <c:v>7380.8456999999999</c:v>
                </c:pt>
                <c:pt idx="934">
                  <c:v>7380.8456999999999</c:v>
                </c:pt>
                <c:pt idx="935">
                  <c:v>7380.8456999999999</c:v>
                </c:pt>
                <c:pt idx="936">
                  <c:v>7380.8456999999999</c:v>
                </c:pt>
                <c:pt idx="937">
                  <c:v>7380.8456999999999</c:v>
                </c:pt>
                <c:pt idx="938">
                  <c:v>7380.8456999999999</c:v>
                </c:pt>
                <c:pt idx="939">
                  <c:v>7380.8456999999999</c:v>
                </c:pt>
                <c:pt idx="940">
                  <c:v>7380.8456999999999</c:v>
                </c:pt>
                <c:pt idx="941">
                  <c:v>7380.8456999999999</c:v>
                </c:pt>
                <c:pt idx="942">
                  <c:v>7380.8456999999999</c:v>
                </c:pt>
                <c:pt idx="943">
                  <c:v>7380.8456999999999</c:v>
                </c:pt>
                <c:pt idx="944">
                  <c:v>7380.8456999999999</c:v>
                </c:pt>
                <c:pt idx="945">
                  <c:v>7380.8456999999999</c:v>
                </c:pt>
                <c:pt idx="946">
                  <c:v>7380.8456999999999</c:v>
                </c:pt>
                <c:pt idx="947">
                  <c:v>7380.8456999999999</c:v>
                </c:pt>
                <c:pt idx="948">
                  <c:v>7380.8456999999999</c:v>
                </c:pt>
                <c:pt idx="949">
                  <c:v>7380.8456999999999</c:v>
                </c:pt>
                <c:pt idx="950">
                  <c:v>7380.8456999999999</c:v>
                </c:pt>
                <c:pt idx="951">
                  <c:v>7380.8456999999999</c:v>
                </c:pt>
                <c:pt idx="952">
                  <c:v>7380.8456999999999</c:v>
                </c:pt>
                <c:pt idx="953">
                  <c:v>7380.8456999999999</c:v>
                </c:pt>
                <c:pt idx="954">
                  <c:v>7380.8456999999999</c:v>
                </c:pt>
                <c:pt idx="955">
                  <c:v>7380.8456999999999</c:v>
                </c:pt>
                <c:pt idx="956">
                  <c:v>7380.8456999999999</c:v>
                </c:pt>
                <c:pt idx="957">
                  <c:v>7380.8456999999999</c:v>
                </c:pt>
                <c:pt idx="958">
                  <c:v>7380.8456999999999</c:v>
                </c:pt>
                <c:pt idx="959">
                  <c:v>7380.8456999999999</c:v>
                </c:pt>
                <c:pt idx="960">
                  <c:v>7380.8456999999999</c:v>
                </c:pt>
                <c:pt idx="961">
                  <c:v>7380.8456999999999</c:v>
                </c:pt>
                <c:pt idx="962">
                  <c:v>7380.8456999999999</c:v>
                </c:pt>
                <c:pt idx="963">
                  <c:v>7380.8456999999999</c:v>
                </c:pt>
                <c:pt idx="964">
                  <c:v>7380.8456999999999</c:v>
                </c:pt>
                <c:pt idx="965">
                  <c:v>7380.8456999999999</c:v>
                </c:pt>
                <c:pt idx="966">
                  <c:v>7380.8456999999999</c:v>
                </c:pt>
                <c:pt idx="967">
                  <c:v>7380.8456999999999</c:v>
                </c:pt>
                <c:pt idx="968">
                  <c:v>7380.8456999999999</c:v>
                </c:pt>
                <c:pt idx="969">
                  <c:v>7380.8456999999999</c:v>
                </c:pt>
                <c:pt idx="970">
                  <c:v>7380.8456999999999</c:v>
                </c:pt>
                <c:pt idx="971">
                  <c:v>7380.8456999999999</c:v>
                </c:pt>
                <c:pt idx="972">
                  <c:v>7380.8456999999999</c:v>
                </c:pt>
                <c:pt idx="973">
                  <c:v>7380.8456999999999</c:v>
                </c:pt>
                <c:pt idx="974">
                  <c:v>7380.8456999999999</c:v>
                </c:pt>
                <c:pt idx="975">
                  <c:v>7380.8456999999999</c:v>
                </c:pt>
                <c:pt idx="976">
                  <c:v>7380.8456999999999</c:v>
                </c:pt>
                <c:pt idx="977">
                  <c:v>7380.8456999999999</c:v>
                </c:pt>
                <c:pt idx="978">
                  <c:v>7380.8456999999999</c:v>
                </c:pt>
                <c:pt idx="979">
                  <c:v>7380.8456999999999</c:v>
                </c:pt>
                <c:pt idx="980">
                  <c:v>7380.8456999999999</c:v>
                </c:pt>
                <c:pt idx="981">
                  <c:v>7380.8456999999999</c:v>
                </c:pt>
                <c:pt idx="982">
                  <c:v>7380.8456999999999</c:v>
                </c:pt>
                <c:pt idx="983">
                  <c:v>7380.8456999999999</c:v>
                </c:pt>
                <c:pt idx="984">
                  <c:v>7380.8456999999999</c:v>
                </c:pt>
                <c:pt idx="985">
                  <c:v>7380.8456999999999</c:v>
                </c:pt>
                <c:pt idx="986">
                  <c:v>7380.8456999999999</c:v>
                </c:pt>
                <c:pt idx="987">
                  <c:v>7380.8456999999999</c:v>
                </c:pt>
                <c:pt idx="988">
                  <c:v>7380.8456999999999</c:v>
                </c:pt>
                <c:pt idx="989">
                  <c:v>7380.8456999999999</c:v>
                </c:pt>
                <c:pt idx="990">
                  <c:v>7380.8456999999999</c:v>
                </c:pt>
                <c:pt idx="991">
                  <c:v>7380.8456999999999</c:v>
                </c:pt>
                <c:pt idx="992">
                  <c:v>7380.8456999999999</c:v>
                </c:pt>
                <c:pt idx="993">
                  <c:v>7380.8456999999999</c:v>
                </c:pt>
                <c:pt idx="994">
                  <c:v>7380.8456999999999</c:v>
                </c:pt>
                <c:pt idx="995">
                  <c:v>7380.8456999999999</c:v>
                </c:pt>
                <c:pt idx="996">
                  <c:v>7380.8456999999999</c:v>
                </c:pt>
                <c:pt idx="997">
                  <c:v>7380.8456999999999</c:v>
                </c:pt>
                <c:pt idx="998">
                  <c:v>7380.8456999999999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'200city'!$A$4:$ALK$4</c:f>
              <c:numCache>
                <c:formatCode>General</c:formatCode>
                <c:ptCount val="999"/>
                <c:pt idx="0">
                  <c:v>63448.35</c:v>
                </c:pt>
                <c:pt idx="1">
                  <c:v>62000.976999999999</c:v>
                </c:pt>
                <c:pt idx="2">
                  <c:v>60111.097999999998</c:v>
                </c:pt>
                <c:pt idx="3">
                  <c:v>58658.561999999998</c:v>
                </c:pt>
                <c:pt idx="4">
                  <c:v>57314.758000000002</c:v>
                </c:pt>
                <c:pt idx="5">
                  <c:v>55742.296999999999</c:v>
                </c:pt>
                <c:pt idx="6">
                  <c:v>54423.652000000002</c:v>
                </c:pt>
                <c:pt idx="7">
                  <c:v>53104.07</c:v>
                </c:pt>
                <c:pt idx="8">
                  <c:v>53104.07</c:v>
                </c:pt>
                <c:pt idx="9">
                  <c:v>51955.733999999997</c:v>
                </c:pt>
                <c:pt idx="10">
                  <c:v>51448.042999999998</c:v>
                </c:pt>
                <c:pt idx="11">
                  <c:v>51955.733999999997</c:v>
                </c:pt>
                <c:pt idx="12">
                  <c:v>50956.92</c:v>
                </c:pt>
                <c:pt idx="13">
                  <c:v>50956.92</c:v>
                </c:pt>
                <c:pt idx="14">
                  <c:v>50651.360000000001</c:v>
                </c:pt>
                <c:pt idx="15">
                  <c:v>50165.07</c:v>
                </c:pt>
                <c:pt idx="16">
                  <c:v>50165.07</c:v>
                </c:pt>
                <c:pt idx="17">
                  <c:v>50151.082000000002</c:v>
                </c:pt>
                <c:pt idx="18">
                  <c:v>49545.84</c:v>
                </c:pt>
                <c:pt idx="19">
                  <c:v>49545.84</c:v>
                </c:pt>
                <c:pt idx="20">
                  <c:v>49408.188000000002</c:v>
                </c:pt>
                <c:pt idx="21">
                  <c:v>47727.207000000002</c:v>
                </c:pt>
                <c:pt idx="22">
                  <c:v>47727.207000000002</c:v>
                </c:pt>
                <c:pt idx="23">
                  <c:v>48743.97</c:v>
                </c:pt>
                <c:pt idx="24">
                  <c:v>48218.862999999998</c:v>
                </c:pt>
                <c:pt idx="25">
                  <c:v>48218.862999999998</c:v>
                </c:pt>
                <c:pt idx="26">
                  <c:v>48909.98</c:v>
                </c:pt>
                <c:pt idx="27">
                  <c:v>47955.167999999998</c:v>
                </c:pt>
                <c:pt idx="28">
                  <c:v>47578.616999999998</c:v>
                </c:pt>
                <c:pt idx="29">
                  <c:v>47361.69</c:v>
                </c:pt>
                <c:pt idx="30">
                  <c:v>46195.086000000003</c:v>
                </c:pt>
                <c:pt idx="31">
                  <c:v>46195.086000000003</c:v>
                </c:pt>
                <c:pt idx="32">
                  <c:v>46195.086000000003</c:v>
                </c:pt>
                <c:pt idx="33">
                  <c:v>46195.086000000003</c:v>
                </c:pt>
                <c:pt idx="34">
                  <c:v>45632.125</c:v>
                </c:pt>
                <c:pt idx="35">
                  <c:v>45632.125</c:v>
                </c:pt>
                <c:pt idx="36">
                  <c:v>45632.125</c:v>
                </c:pt>
                <c:pt idx="37">
                  <c:v>45632.125</c:v>
                </c:pt>
                <c:pt idx="38">
                  <c:v>45220.52</c:v>
                </c:pt>
                <c:pt idx="39">
                  <c:v>44518.347999999998</c:v>
                </c:pt>
                <c:pt idx="40">
                  <c:v>44518.347999999998</c:v>
                </c:pt>
                <c:pt idx="41">
                  <c:v>44518.347999999998</c:v>
                </c:pt>
                <c:pt idx="42">
                  <c:v>44135.68</c:v>
                </c:pt>
                <c:pt idx="43">
                  <c:v>44033.656000000003</c:v>
                </c:pt>
                <c:pt idx="44">
                  <c:v>44033.656000000003</c:v>
                </c:pt>
                <c:pt idx="45">
                  <c:v>44033.656000000003</c:v>
                </c:pt>
                <c:pt idx="46">
                  <c:v>44033.656000000003</c:v>
                </c:pt>
                <c:pt idx="47">
                  <c:v>43837.684000000001</c:v>
                </c:pt>
                <c:pt idx="48">
                  <c:v>43837.684000000001</c:v>
                </c:pt>
                <c:pt idx="49">
                  <c:v>44012.082000000002</c:v>
                </c:pt>
                <c:pt idx="50">
                  <c:v>44012.082000000002</c:v>
                </c:pt>
                <c:pt idx="51">
                  <c:v>44012.082000000002</c:v>
                </c:pt>
                <c:pt idx="52">
                  <c:v>44033.656000000003</c:v>
                </c:pt>
                <c:pt idx="53">
                  <c:v>43614.76</c:v>
                </c:pt>
                <c:pt idx="54">
                  <c:v>43430.504000000001</c:v>
                </c:pt>
                <c:pt idx="55">
                  <c:v>43430.504000000001</c:v>
                </c:pt>
                <c:pt idx="56">
                  <c:v>43430.504000000001</c:v>
                </c:pt>
                <c:pt idx="57">
                  <c:v>42704.2</c:v>
                </c:pt>
                <c:pt idx="58">
                  <c:v>43034.491999999998</c:v>
                </c:pt>
                <c:pt idx="59">
                  <c:v>42376.188000000002</c:v>
                </c:pt>
                <c:pt idx="60">
                  <c:v>42376.188000000002</c:v>
                </c:pt>
                <c:pt idx="61">
                  <c:v>42262.86</c:v>
                </c:pt>
                <c:pt idx="62">
                  <c:v>42262.86</c:v>
                </c:pt>
                <c:pt idx="63">
                  <c:v>42217.586000000003</c:v>
                </c:pt>
                <c:pt idx="64">
                  <c:v>42217.586000000003</c:v>
                </c:pt>
                <c:pt idx="65">
                  <c:v>42217.586000000003</c:v>
                </c:pt>
                <c:pt idx="66">
                  <c:v>42025.855000000003</c:v>
                </c:pt>
                <c:pt idx="67">
                  <c:v>42025.855000000003</c:v>
                </c:pt>
                <c:pt idx="68">
                  <c:v>42025.855000000003</c:v>
                </c:pt>
                <c:pt idx="69">
                  <c:v>41127.46</c:v>
                </c:pt>
                <c:pt idx="70">
                  <c:v>40759.445</c:v>
                </c:pt>
                <c:pt idx="71">
                  <c:v>40759.445</c:v>
                </c:pt>
                <c:pt idx="72">
                  <c:v>40759.445</c:v>
                </c:pt>
                <c:pt idx="73">
                  <c:v>40759.445</c:v>
                </c:pt>
                <c:pt idx="74">
                  <c:v>40759.445</c:v>
                </c:pt>
                <c:pt idx="75">
                  <c:v>40174.42</c:v>
                </c:pt>
                <c:pt idx="76">
                  <c:v>40174.42</c:v>
                </c:pt>
                <c:pt idx="77">
                  <c:v>40433.938000000002</c:v>
                </c:pt>
                <c:pt idx="78">
                  <c:v>40433.938000000002</c:v>
                </c:pt>
                <c:pt idx="79">
                  <c:v>39839.343999999997</c:v>
                </c:pt>
                <c:pt idx="80">
                  <c:v>39713.78</c:v>
                </c:pt>
                <c:pt idx="81">
                  <c:v>39713.78</c:v>
                </c:pt>
                <c:pt idx="82">
                  <c:v>39607.811999999998</c:v>
                </c:pt>
                <c:pt idx="83">
                  <c:v>39607.811999999998</c:v>
                </c:pt>
                <c:pt idx="84">
                  <c:v>39235.457000000002</c:v>
                </c:pt>
                <c:pt idx="85">
                  <c:v>39235.457000000002</c:v>
                </c:pt>
                <c:pt idx="86">
                  <c:v>39067.945</c:v>
                </c:pt>
                <c:pt idx="87">
                  <c:v>39049.855000000003</c:v>
                </c:pt>
                <c:pt idx="88">
                  <c:v>38565.82</c:v>
                </c:pt>
                <c:pt idx="89">
                  <c:v>38534.21</c:v>
                </c:pt>
                <c:pt idx="90">
                  <c:v>38534.21</c:v>
                </c:pt>
                <c:pt idx="91">
                  <c:v>38534.21</c:v>
                </c:pt>
                <c:pt idx="92">
                  <c:v>38160.29</c:v>
                </c:pt>
                <c:pt idx="93">
                  <c:v>38160.29</c:v>
                </c:pt>
                <c:pt idx="94">
                  <c:v>37943.491999999998</c:v>
                </c:pt>
                <c:pt idx="95">
                  <c:v>37500.453000000001</c:v>
                </c:pt>
                <c:pt idx="96">
                  <c:v>37500.453000000001</c:v>
                </c:pt>
                <c:pt idx="97">
                  <c:v>37500.453000000001</c:v>
                </c:pt>
                <c:pt idx="98">
                  <c:v>37196.535000000003</c:v>
                </c:pt>
                <c:pt idx="99">
                  <c:v>36936.957000000002</c:v>
                </c:pt>
                <c:pt idx="100">
                  <c:v>36936.957000000002</c:v>
                </c:pt>
                <c:pt idx="101">
                  <c:v>36694.152000000002</c:v>
                </c:pt>
                <c:pt idx="102">
                  <c:v>36694.152000000002</c:v>
                </c:pt>
                <c:pt idx="103">
                  <c:v>36694.152000000002</c:v>
                </c:pt>
                <c:pt idx="104">
                  <c:v>36305.68</c:v>
                </c:pt>
                <c:pt idx="105">
                  <c:v>36188.03</c:v>
                </c:pt>
                <c:pt idx="106">
                  <c:v>36188.03</c:v>
                </c:pt>
                <c:pt idx="107">
                  <c:v>36242.754000000001</c:v>
                </c:pt>
                <c:pt idx="108">
                  <c:v>35138.120000000003</c:v>
                </c:pt>
                <c:pt idx="109">
                  <c:v>35138.120000000003</c:v>
                </c:pt>
                <c:pt idx="110">
                  <c:v>35559.71</c:v>
                </c:pt>
                <c:pt idx="111">
                  <c:v>35559.71</c:v>
                </c:pt>
                <c:pt idx="112">
                  <c:v>35532.855000000003</c:v>
                </c:pt>
                <c:pt idx="113">
                  <c:v>35098.769999999997</c:v>
                </c:pt>
                <c:pt idx="114">
                  <c:v>34857.516000000003</c:v>
                </c:pt>
                <c:pt idx="115">
                  <c:v>34762.86</c:v>
                </c:pt>
                <c:pt idx="116">
                  <c:v>34762.86</c:v>
                </c:pt>
                <c:pt idx="117">
                  <c:v>34762.86</c:v>
                </c:pt>
                <c:pt idx="118">
                  <c:v>34972.008000000002</c:v>
                </c:pt>
                <c:pt idx="119">
                  <c:v>34504.883000000002</c:v>
                </c:pt>
                <c:pt idx="120">
                  <c:v>34147.226999999999</c:v>
                </c:pt>
                <c:pt idx="121">
                  <c:v>34000.163999999997</c:v>
                </c:pt>
                <c:pt idx="122">
                  <c:v>33495.14</c:v>
                </c:pt>
                <c:pt idx="123">
                  <c:v>33819.35</c:v>
                </c:pt>
                <c:pt idx="124">
                  <c:v>33635.637000000002</c:v>
                </c:pt>
                <c:pt idx="125">
                  <c:v>33635.637000000002</c:v>
                </c:pt>
                <c:pt idx="126">
                  <c:v>33532.910000000003</c:v>
                </c:pt>
                <c:pt idx="127">
                  <c:v>32958.239999999998</c:v>
                </c:pt>
                <c:pt idx="128">
                  <c:v>32958.239999999998</c:v>
                </c:pt>
                <c:pt idx="129">
                  <c:v>32958.239999999998</c:v>
                </c:pt>
                <c:pt idx="130">
                  <c:v>32498.535</c:v>
                </c:pt>
                <c:pt idx="131">
                  <c:v>32740.508000000002</c:v>
                </c:pt>
                <c:pt idx="132">
                  <c:v>32136.780999999999</c:v>
                </c:pt>
                <c:pt idx="133">
                  <c:v>32136.780999999999</c:v>
                </c:pt>
                <c:pt idx="134">
                  <c:v>32136.780999999999</c:v>
                </c:pt>
                <c:pt idx="135">
                  <c:v>32075.215</c:v>
                </c:pt>
                <c:pt idx="136">
                  <c:v>32075.215</c:v>
                </c:pt>
                <c:pt idx="137">
                  <c:v>31889.651999999998</c:v>
                </c:pt>
                <c:pt idx="138">
                  <c:v>31396.55</c:v>
                </c:pt>
                <c:pt idx="139">
                  <c:v>31396.55</c:v>
                </c:pt>
                <c:pt idx="140">
                  <c:v>31396.55</c:v>
                </c:pt>
                <c:pt idx="141">
                  <c:v>31191.030999999999</c:v>
                </c:pt>
                <c:pt idx="142">
                  <c:v>30857.976999999999</c:v>
                </c:pt>
                <c:pt idx="143">
                  <c:v>30857.976999999999</c:v>
                </c:pt>
                <c:pt idx="144">
                  <c:v>30821.344000000001</c:v>
                </c:pt>
                <c:pt idx="145">
                  <c:v>30479.734</c:v>
                </c:pt>
                <c:pt idx="146">
                  <c:v>30374.761999999999</c:v>
                </c:pt>
                <c:pt idx="147">
                  <c:v>30374.761999999999</c:v>
                </c:pt>
                <c:pt idx="148">
                  <c:v>30137.855</c:v>
                </c:pt>
                <c:pt idx="149">
                  <c:v>29996.726999999999</c:v>
                </c:pt>
                <c:pt idx="150">
                  <c:v>29854.043000000001</c:v>
                </c:pt>
                <c:pt idx="151">
                  <c:v>29516.675999999999</c:v>
                </c:pt>
                <c:pt idx="152">
                  <c:v>29516.675999999999</c:v>
                </c:pt>
                <c:pt idx="153">
                  <c:v>28899.11</c:v>
                </c:pt>
                <c:pt idx="154">
                  <c:v>28899.11</c:v>
                </c:pt>
                <c:pt idx="155">
                  <c:v>28899.11</c:v>
                </c:pt>
                <c:pt idx="156">
                  <c:v>28416.796999999999</c:v>
                </c:pt>
                <c:pt idx="157">
                  <c:v>28416.796999999999</c:v>
                </c:pt>
                <c:pt idx="158">
                  <c:v>28416.796999999999</c:v>
                </c:pt>
                <c:pt idx="159">
                  <c:v>28370.476999999999</c:v>
                </c:pt>
                <c:pt idx="160">
                  <c:v>28049.09</c:v>
                </c:pt>
                <c:pt idx="161">
                  <c:v>28049.09</c:v>
                </c:pt>
                <c:pt idx="162">
                  <c:v>28049.09</c:v>
                </c:pt>
                <c:pt idx="163">
                  <c:v>28047.82</c:v>
                </c:pt>
                <c:pt idx="164">
                  <c:v>27561.335999999999</c:v>
                </c:pt>
                <c:pt idx="165">
                  <c:v>27561.335999999999</c:v>
                </c:pt>
                <c:pt idx="166">
                  <c:v>27595.8</c:v>
                </c:pt>
                <c:pt idx="167">
                  <c:v>27436.594000000001</c:v>
                </c:pt>
                <c:pt idx="168">
                  <c:v>27571.324000000001</c:v>
                </c:pt>
                <c:pt idx="169">
                  <c:v>27216.629000000001</c:v>
                </c:pt>
                <c:pt idx="170">
                  <c:v>26903.421999999999</c:v>
                </c:pt>
                <c:pt idx="171">
                  <c:v>26903.421999999999</c:v>
                </c:pt>
                <c:pt idx="172">
                  <c:v>26015.363000000001</c:v>
                </c:pt>
                <c:pt idx="173">
                  <c:v>26015.363000000001</c:v>
                </c:pt>
                <c:pt idx="174">
                  <c:v>26451.581999999999</c:v>
                </c:pt>
                <c:pt idx="175">
                  <c:v>25848.398000000001</c:v>
                </c:pt>
                <c:pt idx="176">
                  <c:v>25848.398000000001</c:v>
                </c:pt>
                <c:pt idx="177">
                  <c:v>25615.715</c:v>
                </c:pt>
                <c:pt idx="178">
                  <c:v>25486.219000000001</c:v>
                </c:pt>
                <c:pt idx="179">
                  <c:v>25486.219000000001</c:v>
                </c:pt>
                <c:pt idx="180">
                  <c:v>25486.219000000001</c:v>
                </c:pt>
                <c:pt idx="181">
                  <c:v>25486.219000000001</c:v>
                </c:pt>
                <c:pt idx="182">
                  <c:v>25358.601999999999</c:v>
                </c:pt>
                <c:pt idx="183">
                  <c:v>25358.601999999999</c:v>
                </c:pt>
                <c:pt idx="184">
                  <c:v>25358.601999999999</c:v>
                </c:pt>
                <c:pt idx="185">
                  <c:v>25206.651999999998</c:v>
                </c:pt>
                <c:pt idx="186">
                  <c:v>25206.651999999998</c:v>
                </c:pt>
                <c:pt idx="187">
                  <c:v>24998.030999999999</c:v>
                </c:pt>
                <c:pt idx="188">
                  <c:v>24757.026999999998</c:v>
                </c:pt>
                <c:pt idx="189">
                  <c:v>24757.026999999998</c:v>
                </c:pt>
                <c:pt idx="190">
                  <c:v>24757.026999999998</c:v>
                </c:pt>
                <c:pt idx="191">
                  <c:v>24649.511999999999</c:v>
                </c:pt>
                <c:pt idx="192">
                  <c:v>24649.511999999999</c:v>
                </c:pt>
                <c:pt idx="193">
                  <c:v>24393.831999999999</c:v>
                </c:pt>
                <c:pt idx="194">
                  <c:v>24217.555</c:v>
                </c:pt>
                <c:pt idx="195">
                  <c:v>24217.555</c:v>
                </c:pt>
                <c:pt idx="196">
                  <c:v>24049.324000000001</c:v>
                </c:pt>
                <c:pt idx="197">
                  <c:v>24049.324000000001</c:v>
                </c:pt>
                <c:pt idx="198">
                  <c:v>24049.324000000001</c:v>
                </c:pt>
                <c:pt idx="199">
                  <c:v>23853.39</c:v>
                </c:pt>
                <c:pt idx="200">
                  <c:v>23750.71</c:v>
                </c:pt>
                <c:pt idx="201">
                  <c:v>23750.71</c:v>
                </c:pt>
                <c:pt idx="202">
                  <c:v>23750.71</c:v>
                </c:pt>
                <c:pt idx="203">
                  <c:v>23572.195</c:v>
                </c:pt>
                <c:pt idx="204">
                  <c:v>23405.309000000001</c:v>
                </c:pt>
                <c:pt idx="205">
                  <c:v>23405.309000000001</c:v>
                </c:pt>
                <c:pt idx="206">
                  <c:v>23405.309000000001</c:v>
                </c:pt>
                <c:pt idx="207">
                  <c:v>23123.245999999999</c:v>
                </c:pt>
                <c:pt idx="208">
                  <c:v>23123.245999999999</c:v>
                </c:pt>
                <c:pt idx="209">
                  <c:v>23123.245999999999</c:v>
                </c:pt>
                <c:pt idx="210">
                  <c:v>22935.625</c:v>
                </c:pt>
                <c:pt idx="211">
                  <c:v>22911.863000000001</c:v>
                </c:pt>
                <c:pt idx="212">
                  <c:v>22768.91</c:v>
                </c:pt>
                <c:pt idx="213">
                  <c:v>22769.219000000001</c:v>
                </c:pt>
                <c:pt idx="214">
                  <c:v>22777.440999999999</c:v>
                </c:pt>
                <c:pt idx="215">
                  <c:v>22777.440999999999</c:v>
                </c:pt>
                <c:pt idx="216">
                  <c:v>22577.379000000001</c:v>
                </c:pt>
                <c:pt idx="217">
                  <c:v>22577.379000000001</c:v>
                </c:pt>
                <c:pt idx="218">
                  <c:v>22457.363000000001</c:v>
                </c:pt>
                <c:pt idx="219">
                  <c:v>22457.363000000001</c:v>
                </c:pt>
                <c:pt idx="220">
                  <c:v>22457.363000000001</c:v>
                </c:pt>
                <c:pt idx="221">
                  <c:v>22252.562000000002</c:v>
                </c:pt>
                <c:pt idx="222">
                  <c:v>22252.562000000002</c:v>
                </c:pt>
                <c:pt idx="223">
                  <c:v>22252.562000000002</c:v>
                </c:pt>
                <c:pt idx="224">
                  <c:v>22252.562000000002</c:v>
                </c:pt>
                <c:pt idx="225">
                  <c:v>22148.648000000001</c:v>
                </c:pt>
                <c:pt idx="226">
                  <c:v>21896.648000000001</c:v>
                </c:pt>
                <c:pt idx="227">
                  <c:v>21896.648000000001</c:v>
                </c:pt>
                <c:pt idx="228">
                  <c:v>21896.648000000001</c:v>
                </c:pt>
                <c:pt idx="229">
                  <c:v>21888.02</c:v>
                </c:pt>
                <c:pt idx="230">
                  <c:v>21888.02</c:v>
                </c:pt>
                <c:pt idx="231">
                  <c:v>21888.02</c:v>
                </c:pt>
                <c:pt idx="232">
                  <c:v>21559.328000000001</c:v>
                </c:pt>
                <c:pt idx="233">
                  <c:v>21559.328000000001</c:v>
                </c:pt>
                <c:pt idx="234">
                  <c:v>21559.328000000001</c:v>
                </c:pt>
                <c:pt idx="235">
                  <c:v>21559.328000000001</c:v>
                </c:pt>
                <c:pt idx="236">
                  <c:v>21860.495999999999</c:v>
                </c:pt>
                <c:pt idx="237">
                  <c:v>21692.687999999998</c:v>
                </c:pt>
                <c:pt idx="238">
                  <c:v>21573.23</c:v>
                </c:pt>
                <c:pt idx="239">
                  <c:v>21692.687999999998</c:v>
                </c:pt>
                <c:pt idx="240">
                  <c:v>21597.379000000001</c:v>
                </c:pt>
                <c:pt idx="241">
                  <c:v>21525.226999999999</c:v>
                </c:pt>
                <c:pt idx="242">
                  <c:v>21525.226999999999</c:v>
                </c:pt>
                <c:pt idx="243">
                  <c:v>21525.226999999999</c:v>
                </c:pt>
                <c:pt idx="244">
                  <c:v>21524.690999999999</c:v>
                </c:pt>
                <c:pt idx="245">
                  <c:v>21524.690999999999</c:v>
                </c:pt>
                <c:pt idx="246">
                  <c:v>21477.351999999999</c:v>
                </c:pt>
                <c:pt idx="247">
                  <c:v>21393.059000000001</c:v>
                </c:pt>
                <c:pt idx="248">
                  <c:v>21232.046999999999</c:v>
                </c:pt>
                <c:pt idx="249">
                  <c:v>21072.98</c:v>
                </c:pt>
                <c:pt idx="250">
                  <c:v>21072.98</c:v>
                </c:pt>
                <c:pt idx="251">
                  <c:v>21072.98</c:v>
                </c:pt>
                <c:pt idx="252">
                  <c:v>21033.98</c:v>
                </c:pt>
                <c:pt idx="253">
                  <c:v>21033.98</c:v>
                </c:pt>
                <c:pt idx="254">
                  <c:v>21033.98</c:v>
                </c:pt>
                <c:pt idx="255">
                  <c:v>20809.226999999999</c:v>
                </c:pt>
                <c:pt idx="256">
                  <c:v>20854.23</c:v>
                </c:pt>
                <c:pt idx="257">
                  <c:v>20854.23</c:v>
                </c:pt>
                <c:pt idx="258">
                  <c:v>20634.651999999998</c:v>
                </c:pt>
                <c:pt idx="259">
                  <c:v>20634.651999999998</c:v>
                </c:pt>
                <c:pt idx="260">
                  <c:v>20634.651999999998</c:v>
                </c:pt>
                <c:pt idx="261">
                  <c:v>20634.651999999998</c:v>
                </c:pt>
                <c:pt idx="262">
                  <c:v>20565.734</c:v>
                </c:pt>
                <c:pt idx="263">
                  <c:v>20565.734</c:v>
                </c:pt>
                <c:pt idx="264">
                  <c:v>20565.734</c:v>
                </c:pt>
                <c:pt idx="265">
                  <c:v>20524.848000000002</c:v>
                </c:pt>
                <c:pt idx="266">
                  <c:v>20524.848000000002</c:v>
                </c:pt>
                <c:pt idx="267">
                  <c:v>20520.45</c:v>
                </c:pt>
                <c:pt idx="268">
                  <c:v>20302.296999999999</c:v>
                </c:pt>
                <c:pt idx="269">
                  <c:v>20302.296999999999</c:v>
                </c:pt>
                <c:pt idx="270">
                  <c:v>19996.043000000001</c:v>
                </c:pt>
                <c:pt idx="271">
                  <c:v>19996.043000000001</c:v>
                </c:pt>
                <c:pt idx="272">
                  <c:v>19996.043000000001</c:v>
                </c:pt>
                <c:pt idx="273">
                  <c:v>19996.043000000001</c:v>
                </c:pt>
                <c:pt idx="274">
                  <c:v>19996.043000000001</c:v>
                </c:pt>
                <c:pt idx="275">
                  <c:v>19996.043000000001</c:v>
                </c:pt>
                <c:pt idx="276">
                  <c:v>19996.043000000001</c:v>
                </c:pt>
                <c:pt idx="277">
                  <c:v>19996.043000000001</c:v>
                </c:pt>
                <c:pt idx="278">
                  <c:v>19919.48</c:v>
                </c:pt>
                <c:pt idx="279">
                  <c:v>19828.41</c:v>
                </c:pt>
                <c:pt idx="280">
                  <c:v>19828.41</c:v>
                </c:pt>
                <c:pt idx="281">
                  <c:v>19996.043000000001</c:v>
                </c:pt>
                <c:pt idx="282">
                  <c:v>19708.687999999998</c:v>
                </c:pt>
                <c:pt idx="283">
                  <c:v>19708.687999999998</c:v>
                </c:pt>
                <c:pt idx="284">
                  <c:v>19708.687999999998</c:v>
                </c:pt>
                <c:pt idx="285">
                  <c:v>19618.851999999999</c:v>
                </c:pt>
                <c:pt idx="286">
                  <c:v>19618.851999999999</c:v>
                </c:pt>
                <c:pt idx="287">
                  <c:v>19595.64</c:v>
                </c:pt>
                <c:pt idx="288">
                  <c:v>19595.64</c:v>
                </c:pt>
                <c:pt idx="289">
                  <c:v>19595.64</c:v>
                </c:pt>
                <c:pt idx="290">
                  <c:v>19461.023000000001</c:v>
                </c:pt>
                <c:pt idx="291">
                  <c:v>19461.023000000001</c:v>
                </c:pt>
                <c:pt idx="292">
                  <c:v>19446.3</c:v>
                </c:pt>
                <c:pt idx="293">
                  <c:v>19461.023000000001</c:v>
                </c:pt>
                <c:pt idx="294">
                  <c:v>19423.703000000001</c:v>
                </c:pt>
                <c:pt idx="295">
                  <c:v>19333.937999999998</c:v>
                </c:pt>
                <c:pt idx="296">
                  <c:v>19333.937999999998</c:v>
                </c:pt>
                <c:pt idx="297">
                  <c:v>19329.89</c:v>
                </c:pt>
                <c:pt idx="298">
                  <c:v>19145.940999999999</c:v>
                </c:pt>
                <c:pt idx="299">
                  <c:v>19145.940999999999</c:v>
                </c:pt>
                <c:pt idx="300">
                  <c:v>19145.940999999999</c:v>
                </c:pt>
                <c:pt idx="301">
                  <c:v>19145.940999999999</c:v>
                </c:pt>
                <c:pt idx="302">
                  <c:v>19145.940999999999</c:v>
                </c:pt>
                <c:pt idx="303">
                  <c:v>18965.984</c:v>
                </c:pt>
                <c:pt idx="304">
                  <c:v>18946.046999999999</c:v>
                </c:pt>
                <c:pt idx="305">
                  <c:v>18704.64</c:v>
                </c:pt>
                <c:pt idx="306">
                  <c:v>18704.64</c:v>
                </c:pt>
                <c:pt idx="307">
                  <c:v>18704.64</c:v>
                </c:pt>
                <c:pt idx="308">
                  <c:v>18623.059000000001</c:v>
                </c:pt>
                <c:pt idx="309">
                  <c:v>18520.55</c:v>
                </c:pt>
                <c:pt idx="310">
                  <c:v>18446.776999999998</c:v>
                </c:pt>
                <c:pt idx="311">
                  <c:v>18397.434000000001</c:v>
                </c:pt>
                <c:pt idx="312">
                  <c:v>18212.366999999998</c:v>
                </c:pt>
                <c:pt idx="313">
                  <c:v>18212.366999999998</c:v>
                </c:pt>
                <c:pt idx="314">
                  <c:v>18212.366999999998</c:v>
                </c:pt>
                <c:pt idx="315">
                  <c:v>18212.366999999998</c:v>
                </c:pt>
                <c:pt idx="316">
                  <c:v>18302.043000000001</c:v>
                </c:pt>
                <c:pt idx="317">
                  <c:v>18302.043000000001</c:v>
                </c:pt>
                <c:pt idx="318">
                  <c:v>18073.995999999999</c:v>
                </c:pt>
                <c:pt idx="319">
                  <c:v>17999.995999999999</c:v>
                </c:pt>
                <c:pt idx="320">
                  <c:v>17999.995999999999</c:v>
                </c:pt>
                <c:pt idx="321">
                  <c:v>17999.995999999999</c:v>
                </c:pt>
                <c:pt idx="322">
                  <c:v>17999.995999999999</c:v>
                </c:pt>
                <c:pt idx="323">
                  <c:v>17999.995999999999</c:v>
                </c:pt>
                <c:pt idx="324">
                  <c:v>17998.16</c:v>
                </c:pt>
                <c:pt idx="325">
                  <c:v>17984</c:v>
                </c:pt>
                <c:pt idx="326">
                  <c:v>17759.8</c:v>
                </c:pt>
                <c:pt idx="327">
                  <c:v>17759.8</c:v>
                </c:pt>
                <c:pt idx="328">
                  <c:v>17575.543000000001</c:v>
                </c:pt>
                <c:pt idx="329">
                  <c:v>17575.543000000001</c:v>
                </c:pt>
                <c:pt idx="330">
                  <c:v>17575.543000000001</c:v>
                </c:pt>
                <c:pt idx="331">
                  <c:v>17575.543000000001</c:v>
                </c:pt>
                <c:pt idx="332">
                  <c:v>17494.723000000002</c:v>
                </c:pt>
                <c:pt idx="333">
                  <c:v>17378.905999999999</c:v>
                </c:pt>
                <c:pt idx="334">
                  <c:v>17378.905999999999</c:v>
                </c:pt>
                <c:pt idx="335">
                  <c:v>17211.035</c:v>
                </c:pt>
                <c:pt idx="336">
                  <c:v>17165.09</c:v>
                </c:pt>
                <c:pt idx="337">
                  <c:v>17165.09</c:v>
                </c:pt>
                <c:pt idx="338">
                  <c:v>17165.09</c:v>
                </c:pt>
                <c:pt idx="339">
                  <c:v>17165.09</c:v>
                </c:pt>
                <c:pt idx="340">
                  <c:v>17156.324000000001</c:v>
                </c:pt>
                <c:pt idx="341">
                  <c:v>17156.324000000001</c:v>
                </c:pt>
                <c:pt idx="342">
                  <c:v>17156.324000000001</c:v>
                </c:pt>
                <c:pt idx="343">
                  <c:v>16992.23</c:v>
                </c:pt>
                <c:pt idx="344">
                  <c:v>16883.085999999999</c:v>
                </c:pt>
                <c:pt idx="345">
                  <c:v>16883.085999999999</c:v>
                </c:pt>
                <c:pt idx="346">
                  <c:v>16883.085999999999</c:v>
                </c:pt>
                <c:pt idx="347">
                  <c:v>16883.085999999999</c:v>
                </c:pt>
                <c:pt idx="348">
                  <c:v>16819.84</c:v>
                </c:pt>
                <c:pt idx="349">
                  <c:v>16819.84</c:v>
                </c:pt>
                <c:pt idx="350">
                  <c:v>16556.254000000001</c:v>
                </c:pt>
                <c:pt idx="351">
                  <c:v>16556.254000000001</c:v>
                </c:pt>
                <c:pt idx="352">
                  <c:v>16556.254000000001</c:v>
                </c:pt>
                <c:pt idx="353">
                  <c:v>16556.254000000001</c:v>
                </c:pt>
                <c:pt idx="354">
                  <c:v>16474.366999999998</c:v>
                </c:pt>
                <c:pt idx="355">
                  <c:v>16474.366999999998</c:v>
                </c:pt>
                <c:pt idx="356">
                  <c:v>16474.366999999998</c:v>
                </c:pt>
                <c:pt idx="357">
                  <c:v>16556.254000000001</c:v>
                </c:pt>
                <c:pt idx="358">
                  <c:v>16356.007</c:v>
                </c:pt>
                <c:pt idx="359">
                  <c:v>16163.874</c:v>
                </c:pt>
                <c:pt idx="360">
                  <c:v>16163.874</c:v>
                </c:pt>
                <c:pt idx="361">
                  <c:v>16163.874</c:v>
                </c:pt>
                <c:pt idx="362">
                  <c:v>16163.874</c:v>
                </c:pt>
                <c:pt idx="363">
                  <c:v>16163.874</c:v>
                </c:pt>
                <c:pt idx="364">
                  <c:v>16163.874</c:v>
                </c:pt>
                <c:pt idx="365">
                  <c:v>16163.874</c:v>
                </c:pt>
                <c:pt idx="366">
                  <c:v>16163.874</c:v>
                </c:pt>
                <c:pt idx="367">
                  <c:v>15952.589</c:v>
                </c:pt>
                <c:pt idx="368">
                  <c:v>15911.9375</c:v>
                </c:pt>
                <c:pt idx="369">
                  <c:v>15813.489</c:v>
                </c:pt>
                <c:pt idx="370">
                  <c:v>15813.489</c:v>
                </c:pt>
                <c:pt idx="371">
                  <c:v>15846.71</c:v>
                </c:pt>
                <c:pt idx="372">
                  <c:v>15736.496999999999</c:v>
                </c:pt>
                <c:pt idx="373">
                  <c:v>15736.496999999999</c:v>
                </c:pt>
                <c:pt idx="374">
                  <c:v>15736.496999999999</c:v>
                </c:pt>
                <c:pt idx="375">
                  <c:v>15713.404</c:v>
                </c:pt>
                <c:pt idx="376">
                  <c:v>15713.404</c:v>
                </c:pt>
                <c:pt idx="377">
                  <c:v>15579.742</c:v>
                </c:pt>
                <c:pt idx="378">
                  <c:v>15532.949000000001</c:v>
                </c:pt>
                <c:pt idx="379">
                  <c:v>15532.949000000001</c:v>
                </c:pt>
                <c:pt idx="380">
                  <c:v>15468.347</c:v>
                </c:pt>
                <c:pt idx="381">
                  <c:v>15468.347</c:v>
                </c:pt>
                <c:pt idx="382">
                  <c:v>15532.949000000001</c:v>
                </c:pt>
                <c:pt idx="383">
                  <c:v>15382.873</c:v>
                </c:pt>
                <c:pt idx="384">
                  <c:v>15382.873</c:v>
                </c:pt>
                <c:pt idx="385">
                  <c:v>15360.797</c:v>
                </c:pt>
                <c:pt idx="386">
                  <c:v>15382.873</c:v>
                </c:pt>
                <c:pt idx="387">
                  <c:v>15358.519</c:v>
                </c:pt>
                <c:pt idx="388">
                  <c:v>15240.66</c:v>
                </c:pt>
                <c:pt idx="389">
                  <c:v>15210.130999999999</c:v>
                </c:pt>
                <c:pt idx="390">
                  <c:v>15210.130999999999</c:v>
                </c:pt>
                <c:pt idx="391">
                  <c:v>15180.341</c:v>
                </c:pt>
                <c:pt idx="392">
                  <c:v>15180.341</c:v>
                </c:pt>
                <c:pt idx="393">
                  <c:v>15165.191000000001</c:v>
                </c:pt>
                <c:pt idx="394">
                  <c:v>15159.937</c:v>
                </c:pt>
                <c:pt idx="395">
                  <c:v>15141.34</c:v>
                </c:pt>
                <c:pt idx="396">
                  <c:v>15000.833000000001</c:v>
                </c:pt>
                <c:pt idx="397">
                  <c:v>14974.326999999999</c:v>
                </c:pt>
                <c:pt idx="398">
                  <c:v>14974.326999999999</c:v>
                </c:pt>
                <c:pt idx="399">
                  <c:v>14974.326999999999</c:v>
                </c:pt>
                <c:pt idx="400">
                  <c:v>14955.138999999999</c:v>
                </c:pt>
                <c:pt idx="401">
                  <c:v>14866.16</c:v>
                </c:pt>
                <c:pt idx="402">
                  <c:v>14866.16</c:v>
                </c:pt>
                <c:pt idx="403">
                  <c:v>14664.675999999999</c:v>
                </c:pt>
                <c:pt idx="404">
                  <c:v>14859.285</c:v>
                </c:pt>
                <c:pt idx="405">
                  <c:v>14714.637000000001</c:v>
                </c:pt>
                <c:pt idx="406">
                  <c:v>14621.931</c:v>
                </c:pt>
                <c:pt idx="407">
                  <c:v>14621.931</c:v>
                </c:pt>
                <c:pt idx="408">
                  <c:v>14621.931</c:v>
                </c:pt>
                <c:pt idx="409">
                  <c:v>14583.277</c:v>
                </c:pt>
                <c:pt idx="410">
                  <c:v>14445.145500000001</c:v>
                </c:pt>
                <c:pt idx="411">
                  <c:v>14445.145500000001</c:v>
                </c:pt>
                <c:pt idx="412">
                  <c:v>14418.179</c:v>
                </c:pt>
                <c:pt idx="413">
                  <c:v>14418.179</c:v>
                </c:pt>
                <c:pt idx="414">
                  <c:v>14347.388000000001</c:v>
                </c:pt>
                <c:pt idx="415">
                  <c:v>14242.017</c:v>
                </c:pt>
                <c:pt idx="416">
                  <c:v>14114.73</c:v>
                </c:pt>
                <c:pt idx="417">
                  <c:v>14008.962</c:v>
                </c:pt>
                <c:pt idx="418">
                  <c:v>14008.962</c:v>
                </c:pt>
                <c:pt idx="419">
                  <c:v>13909.904</c:v>
                </c:pt>
                <c:pt idx="420">
                  <c:v>13909.904</c:v>
                </c:pt>
                <c:pt idx="421">
                  <c:v>13909.904</c:v>
                </c:pt>
                <c:pt idx="422">
                  <c:v>13869.483</c:v>
                </c:pt>
                <c:pt idx="423">
                  <c:v>13784.491</c:v>
                </c:pt>
                <c:pt idx="424">
                  <c:v>13631.4375</c:v>
                </c:pt>
                <c:pt idx="425">
                  <c:v>13592.834000000001</c:v>
                </c:pt>
                <c:pt idx="426">
                  <c:v>13592.834000000001</c:v>
                </c:pt>
                <c:pt idx="427">
                  <c:v>13546.315000000001</c:v>
                </c:pt>
                <c:pt idx="428">
                  <c:v>13526.479499999999</c:v>
                </c:pt>
                <c:pt idx="429">
                  <c:v>13526.479499999999</c:v>
                </c:pt>
                <c:pt idx="430">
                  <c:v>13485.983</c:v>
                </c:pt>
                <c:pt idx="431">
                  <c:v>13485.983</c:v>
                </c:pt>
                <c:pt idx="432">
                  <c:v>13487.229499999999</c:v>
                </c:pt>
                <c:pt idx="433">
                  <c:v>13403.609</c:v>
                </c:pt>
                <c:pt idx="434">
                  <c:v>13269.691999999999</c:v>
                </c:pt>
                <c:pt idx="435">
                  <c:v>13269.691999999999</c:v>
                </c:pt>
                <c:pt idx="436">
                  <c:v>13209.239</c:v>
                </c:pt>
                <c:pt idx="437">
                  <c:v>13155.209000000001</c:v>
                </c:pt>
                <c:pt idx="438">
                  <c:v>13155.209000000001</c:v>
                </c:pt>
                <c:pt idx="439">
                  <c:v>13155.209000000001</c:v>
                </c:pt>
                <c:pt idx="440">
                  <c:v>13155.209000000001</c:v>
                </c:pt>
                <c:pt idx="441">
                  <c:v>13155.209000000001</c:v>
                </c:pt>
                <c:pt idx="442">
                  <c:v>13038.647000000001</c:v>
                </c:pt>
                <c:pt idx="443">
                  <c:v>12993.531999999999</c:v>
                </c:pt>
                <c:pt idx="444">
                  <c:v>12993.531999999999</c:v>
                </c:pt>
                <c:pt idx="445">
                  <c:v>12955.948</c:v>
                </c:pt>
                <c:pt idx="446">
                  <c:v>12976.698</c:v>
                </c:pt>
                <c:pt idx="447">
                  <c:v>12851.165000000001</c:v>
                </c:pt>
                <c:pt idx="448">
                  <c:v>12851.165000000001</c:v>
                </c:pt>
                <c:pt idx="449">
                  <c:v>12728.375</c:v>
                </c:pt>
                <c:pt idx="450">
                  <c:v>12609.163</c:v>
                </c:pt>
                <c:pt idx="451">
                  <c:v>12609.163</c:v>
                </c:pt>
                <c:pt idx="452">
                  <c:v>12609.163</c:v>
                </c:pt>
                <c:pt idx="453">
                  <c:v>12609.163</c:v>
                </c:pt>
                <c:pt idx="454">
                  <c:v>12549.1</c:v>
                </c:pt>
                <c:pt idx="455">
                  <c:v>12411.717000000001</c:v>
                </c:pt>
                <c:pt idx="456">
                  <c:v>12411.717000000001</c:v>
                </c:pt>
                <c:pt idx="457">
                  <c:v>12411.717000000001</c:v>
                </c:pt>
                <c:pt idx="458">
                  <c:v>12249.491</c:v>
                </c:pt>
                <c:pt idx="459">
                  <c:v>12255.204</c:v>
                </c:pt>
                <c:pt idx="460">
                  <c:v>12148.186</c:v>
                </c:pt>
                <c:pt idx="461">
                  <c:v>12148.186</c:v>
                </c:pt>
                <c:pt idx="462">
                  <c:v>12148.186</c:v>
                </c:pt>
                <c:pt idx="463">
                  <c:v>12102.601000000001</c:v>
                </c:pt>
                <c:pt idx="464">
                  <c:v>11973.029</c:v>
                </c:pt>
                <c:pt idx="465">
                  <c:v>11973.029</c:v>
                </c:pt>
                <c:pt idx="466">
                  <c:v>11973.029</c:v>
                </c:pt>
                <c:pt idx="467">
                  <c:v>11973.029</c:v>
                </c:pt>
                <c:pt idx="468">
                  <c:v>11909.645500000001</c:v>
                </c:pt>
                <c:pt idx="469">
                  <c:v>11909.645500000001</c:v>
                </c:pt>
                <c:pt idx="470">
                  <c:v>11810.561</c:v>
                </c:pt>
                <c:pt idx="471">
                  <c:v>11739.602000000001</c:v>
                </c:pt>
                <c:pt idx="472">
                  <c:v>11500.58</c:v>
                </c:pt>
                <c:pt idx="473">
                  <c:v>11500.58</c:v>
                </c:pt>
                <c:pt idx="474">
                  <c:v>11500.58</c:v>
                </c:pt>
                <c:pt idx="475">
                  <c:v>11500.58</c:v>
                </c:pt>
                <c:pt idx="476">
                  <c:v>11500.58</c:v>
                </c:pt>
                <c:pt idx="477">
                  <c:v>11468.745000000001</c:v>
                </c:pt>
                <c:pt idx="478">
                  <c:v>11468.745000000001</c:v>
                </c:pt>
                <c:pt idx="479">
                  <c:v>11468.745000000001</c:v>
                </c:pt>
                <c:pt idx="480">
                  <c:v>11422.987999999999</c:v>
                </c:pt>
                <c:pt idx="481">
                  <c:v>11375.902</c:v>
                </c:pt>
                <c:pt idx="482">
                  <c:v>11271.728999999999</c:v>
                </c:pt>
                <c:pt idx="483">
                  <c:v>11240.208000000001</c:v>
                </c:pt>
                <c:pt idx="484">
                  <c:v>11125.439</c:v>
                </c:pt>
                <c:pt idx="485">
                  <c:v>11096.576999999999</c:v>
                </c:pt>
                <c:pt idx="486">
                  <c:v>11074.108</c:v>
                </c:pt>
                <c:pt idx="487">
                  <c:v>11074.108</c:v>
                </c:pt>
                <c:pt idx="488">
                  <c:v>11074.108</c:v>
                </c:pt>
                <c:pt idx="489">
                  <c:v>11073.438</c:v>
                </c:pt>
                <c:pt idx="490">
                  <c:v>11023.673000000001</c:v>
                </c:pt>
                <c:pt idx="491">
                  <c:v>10884.236999999999</c:v>
                </c:pt>
                <c:pt idx="492">
                  <c:v>10884.236999999999</c:v>
                </c:pt>
                <c:pt idx="493">
                  <c:v>10800.548000000001</c:v>
                </c:pt>
                <c:pt idx="494">
                  <c:v>10800.548000000001</c:v>
                </c:pt>
                <c:pt idx="495">
                  <c:v>10800.548000000001</c:v>
                </c:pt>
                <c:pt idx="496">
                  <c:v>10800.548000000001</c:v>
                </c:pt>
                <c:pt idx="497">
                  <c:v>10668.630999999999</c:v>
                </c:pt>
                <c:pt idx="498">
                  <c:v>10668.630999999999</c:v>
                </c:pt>
                <c:pt idx="499">
                  <c:v>10671.069</c:v>
                </c:pt>
                <c:pt idx="500">
                  <c:v>10649.023999999999</c:v>
                </c:pt>
                <c:pt idx="501">
                  <c:v>10649.023999999999</c:v>
                </c:pt>
                <c:pt idx="502">
                  <c:v>10649.023999999999</c:v>
                </c:pt>
                <c:pt idx="503">
                  <c:v>10537.031000000001</c:v>
                </c:pt>
                <c:pt idx="504">
                  <c:v>10480.632</c:v>
                </c:pt>
                <c:pt idx="505">
                  <c:v>10480.632</c:v>
                </c:pt>
                <c:pt idx="506">
                  <c:v>10480.632</c:v>
                </c:pt>
                <c:pt idx="507">
                  <c:v>10480.632</c:v>
                </c:pt>
                <c:pt idx="508">
                  <c:v>10355.897999999999</c:v>
                </c:pt>
                <c:pt idx="509">
                  <c:v>10355.897999999999</c:v>
                </c:pt>
                <c:pt idx="510">
                  <c:v>10355.897999999999</c:v>
                </c:pt>
                <c:pt idx="511">
                  <c:v>10355.897999999999</c:v>
                </c:pt>
                <c:pt idx="512">
                  <c:v>10355.897999999999</c:v>
                </c:pt>
                <c:pt idx="513">
                  <c:v>10355.897999999999</c:v>
                </c:pt>
                <c:pt idx="514">
                  <c:v>10320.918</c:v>
                </c:pt>
                <c:pt idx="515">
                  <c:v>10320.918</c:v>
                </c:pt>
                <c:pt idx="516">
                  <c:v>10320.918</c:v>
                </c:pt>
                <c:pt idx="517">
                  <c:v>10320.918</c:v>
                </c:pt>
                <c:pt idx="518">
                  <c:v>10289.710999999999</c:v>
                </c:pt>
                <c:pt idx="519">
                  <c:v>10289.710999999999</c:v>
                </c:pt>
                <c:pt idx="520">
                  <c:v>10289.710999999999</c:v>
                </c:pt>
                <c:pt idx="521">
                  <c:v>10262.029</c:v>
                </c:pt>
                <c:pt idx="522">
                  <c:v>10262.029</c:v>
                </c:pt>
                <c:pt idx="523">
                  <c:v>10210.41</c:v>
                </c:pt>
                <c:pt idx="524">
                  <c:v>10210.41</c:v>
                </c:pt>
                <c:pt idx="525">
                  <c:v>10203</c:v>
                </c:pt>
                <c:pt idx="526">
                  <c:v>10157.674999999999</c:v>
                </c:pt>
                <c:pt idx="527">
                  <c:v>10157.674999999999</c:v>
                </c:pt>
                <c:pt idx="528">
                  <c:v>10148.215</c:v>
                </c:pt>
                <c:pt idx="529">
                  <c:v>10136.418</c:v>
                </c:pt>
                <c:pt idx="530">
                  <c:v>10077.183000000001</c:v>
                </c:pt>
                <c:pt idx="531">
                  <c:v>10077.183000000001</c:v>
                </c:pt>
                <c:pt idx="532">
                  <c:v>10077.183000000001</c:v>
                </c:pt>
                <c:pt idx="533">
                  <c:v>10063.686</c:v>
                </c:pt>
                <c:pt idx="534">
                  <c:v>10063.686</c:v>
                </c:pt>
                <c:pt idx="535">
                  <c:v>10063.686</c:v>
                </c:pt>
                <c:pt idx="536">
                  <c:v>10059.404</c:v>
                </c:pt>
                <c:pt idx="537">
                  <c:v>9981.1440000000002</c:v>
                </c:pt>
                <c:pt idx="538">
                  <c:v>9981.1440000000002</c:v>
                </c:pt>
                <c:pt idx="539">
                  <c:v>9981.1440000000002</c:v>
                </c:pt>
                <c:pt idx="540">
                  <c:v>10005.206</c:v>
                </c:pt>
                <c:pt idx="541">
                  <c:v>9947.4670000000006</c:v>
                </c:pt>
                <c:pt idx="542">
                  <c:v>9947.4670000000006</c:v>
                </c:pt>
                <c:pt idx="543">
                  <c:v>9947.4670000000006</c:v>
                </c:pt>
                <c:pt idx="544">
                  <c:v>9916.5259999999998</c:v>
                </c:pt>
                <c:pt idx="545">
                  <c:v>9916.5259999999998</c:v>
                </c:pt>
                <c:pt idx="546">
                  <c:v>9883.277</c:v>
                </c:pt>
                <c:pt idx="547">
                  <c:v>9876.4140000000007</c:v>
                </c:pt>
                <c:pt idx="548">
                  <c:v>9876.4140000000007</c:v>
                </c:pt>
                <c:pt idx="549">
                  <c:v>9876.4140000000007</c:v>
                </c:pt>
                <c:pt idx="550">
                  <c:v>9811.7960000000003</c:v>
                </c:pt>
                <c:pt idx="551">
                  <c:v>9811.7960000000003</c:v>
                </c:pt>
                <c:pt idx="552">
                  <c:v>9811.7960000000003</c:v>
                </c:pt>
                <c:pt idx="553">
                  <c:v>9748.643</c:v>
                </c:pt>
                <c:pt idx="554">
                  <c:v>9685.93</c:v>
                </c:pt>
                <c:pt idx="555">
                  <c:v>9685.93</c:v>
                </c:pt>
                <c:pt idx="556">
                  <c:v>9685.93</c:v>
                </c:pt>
                <c:pt idx="557">
                  <c:v>9685.93</c:v>
                </c:pt>
                <c:pt idx="558">
                  <c:v>9685.93</c:v>
                </c:pt>
                <c:pt idx="559">
                  <c:v>9623.7180000000008</c:v>
                </c:pt>
                <c:pt idx="560">
                  <c:v>9623.7180000000008</c:v>
                </c:pt>
                <c:pt idx="561">
                  <c:v>9598.9369999999999</c:v>
                </c:pt>
                <c:pt idx="562">
                  <c:v>9535.4779999999992</c:v>
                </c:pt>
                <c:pt idx="563">
                  <c:v>9535.4779999999992</c:v>
                </c:pt>
                <c:pt idx="564">
                  <c:v>9480.4740000000002</c:v>
                </c:pt>
                <c:pt idx="565">
                  <c:v>9480.4740000000002</c:v>
                </c:pt>
                <c:pt idx="566">
                  <c:v>9480.4740000000002</c:v>
                </c:pt>
                <c:pt idx="567">
                  <c:v>9418.7289999999994</c:v>
                </c:pt>
                <c:pt idx="568">
                  <c:v>9418.7289999999994</c:v>
                </c:pt>
                <c:pt idx="569">
                  <c:v>9418.7289999999994</c:v>
                </c:pt>
                <c:pt idx="570">
                  <c:v>9455.5210000000006</c:v>
                </c:pt>
                <c:pt idx="571">
                  <c:v>9383.6380000000008</c:v>
                </c:pt>
                <c:pt idx="572">
                  <c:v>9326.8619999999992</c:v>
                </c:pt>
                <c:pt idx="573">
                  <c:v>9297.8359999999993</c:v>
                </c:pt>
                <c:pt idx="574">
                  <c:v>9297.8359999999993</c:v>
                </c:pt>
                <c:pt idx="575">
                  <c:v>9283.1790000000001</c:v>
                </c:pt>
                <c:pt idx="576">
                  <c:v>9237.0709999999999</c:v>
                </c:pt>
                <c:pt idx="577">
                  <c:v>9197.1380000000008</c:v>
                </c:pt>
                <c:pt idx="578">
                  <c:v>9166.0059999999994</c:v>
                </c:pt>
                <c:pt idx="579">
                  <c:v>9166.0059999999994</c:v>
                </c:pt>
                <c:pt idx="580">
                  <c:v>9153.7279999999992</c:v>
                </c:pt>
                <c:pt idx="581">
                  <c:v>9153.7279999999992</c:v>
                </c:pt>
                <c:pt idx="582">
                  <c:v>9066.6409999999996</c:v>
                </c:pt>
                <c:pt idx="583">
                  <c:v>9066.6409999999996</c:v>
                </c:pt>
                <c:pt idx="584">
                  <c:v>9066.6409999999996</c:v>
                </c:pt>
                <c:pt idx="585">
                  <c:v>9066.6409999999996</c:v>
                </c:pt>
                <c:pt idx="586">
                  <c:v>9026.5480000000007</c:v>
                </c:pt>
                <c:pt idx="587">
                  <c:v>8985.0339999999997</c:v>
                </c:pt>
                <c:pt idx="588">
                  <c:v>8985.0339999999997</c:v>
                </c:pt>
                <c:pt idx="589">
                  <c:v>8943.2729999999992</c:v>
                </c:pt>
                <c:pt idx="590">
                  <c:v>8909.8430000000008</c:v>
                </c:pt>
                <c:pt idx="591">
                  <c:v>8909.8430000000008</c:v>
                </c:pt>
                <c:pt idx="592">
                  <c:v>8906.6959999999999</c:v>
                </c:pt>
                <c:pt idx="593">
                  <c:v>8879.0740000000005</c:v>
                </c:pt>
                <c:pt idx="594">
                  <c:v>8829.3379999999997</c:v>
                </c:pt>
                <c:pt idx="595">
                  <c:v>8829.3379999999997</c:v>
                </c:pt>
                <c:pt idx="596">
                  <c:v>8796.2639999999992</c:v>
                </c:pt>
                <c:pt idx="597">
                  <c:v>8829.3379999999997</c:v>
                </c:pt>
                <c:pt idx="598">
                  <c:v>8782.5339999999997</c:v>
                </c:pt>
                <c:pt idx="599">
                  <c:v>8738.7189999999991</c:v>
                </c:pt>
                <c:pt idx="600">
                  <c:v>8718.6530000000002</c:v>
                </c:pt>
                <c:pt idx="601">
                  <c:v>8683.4539999999997</c:v>
                </c:pt>
                <c:pt idx="602">
                  <c:v>8683.4539999999997</c:v>
                </c:pt>
                <c:pt idx="603">
                  <c:v>8616.1129999999994</c:v>
                </c:pt>
                <c:pt idx="604">
                  <c:v>8616.1129999999994</c:v>
                </c:pt>
                <c:pt idx="605">
                  <c:v>8566.1830000000009</c:v>
                </c:pt>
                <c:pt idx="606">
                  <c:v>8566.1830000000009</c:v>
                </c:pt>
                <c:pt idx="607">
                  <c:v>8566.1830000000009</c:v>
                </c:pt>
                <c:pt idx="608">
                  <c:v>8590.2479999999996</c:v>
                </c:pt>
                <c:pt idx="609">
                  <c:v>8584.7870000000003</c:v>
                </c:pt>
                <c:pt idx="610">
                  <c:v>8529.3469999999998</c:v>
                </c:pt>
                <c:pt idx="611">
                  <c:v>8522.8040000000001</c:v>
                </c:pt>
                <c:pt idx="612">
                  <c:v>8462.6650000000009</c:v>
                </c:pt>
                <c:pt idx="613">
                  <c:v>8462.6650000000009</c:v>
                </c:pt>
                <c:pt idx="614">
                  <c:v>8462.6650000000009</c:v>
                </c:pt>
                <c:pt idx="615">
                  <c:v>8432.75</c:v>
                </c:pt>
                <c:pt idx="616">
                  <c:v>8411.0540000000001</c:v>
                </c:pt>
                <c:pt idx="617">
                  <c:v>8386.1880000000001</c:v>
                </c:pt>
                <c:pt idx="618">
                  <c:v>8326.973</c:v>
                </c:pt>
                <c:pt idx="619">
                  <c:v>8326.973</c:v>
                </c:pt>
                <c:pt idx="620">
                  <c:v>8309.4230000000007</c:v>
                </c:pt>
                <c:pt idx="621">
                  <c:v>8287.1790000000001</c:v>
                </c:pt>
                <c:pt idx="622">
                  <c:v>8191.2046</c:v>
                </c:pt>
                <c:pt idx="623">
                  <c:v>8204.8799999999992</c:v>
                </c:pt>
                <c:pt idx="624">
                  <c:v>8151.5785999999998</c:v>
                </c:pt>
                <c:pt idx="625">
                  <c:v>8120.299</c:v>
                </c:pt>
                <c:pt idx="626">
                  <c:v>8120.299</c:v>
                </c:pt>
                <c:pt idx="627">
                  <c:v>8074.9165000000003</c:v>
                </c:pt>
                <c:pt idx="628">
                  <c:v>8040.9434000000001</c:v>
                </c:pt>
                <c:pt idx="629">
                  <c:v>8033.9413999999997</c:v>
                </c:pt>
                <c:pt idx="630">
                  <c:v>7997.7494999999999</c:v>
                </c:pt>
                <c:pt idx="631">
                  <c:v>7939.3429999999998</c:v>
                </c:pt>
                <c:pt idx="632">
                  <c:v>7933.3040000000001</c:v>
                </c:pt>
                <c:pt idx="633">
                  <c:v>7933.3040000000001</c:v>
                </c:pt>
                <c:pt idx="634">
                  <c:v>7919.0654000000004</c:v>
                </c:pt>
                <c:pt idx="635">
                  <c:v>7890.6693999999998</c:v>
                </c:pt>
                <c:pt idx="636">
                  <c:v>7887.6367</c:v>
                </c:pt>
                <c:pt idx="637">
                  <c:v>7860.1379999999999</c:v>
                </c:pt>
                <c:pt idx="638">
                  <c:v>7844.9354999999996</c:v>
                </c:pt>
                <c:pt idx="639">
                  <c:v>7839.3657000000003</c:v>
                </c:pt>
                <c:pt idx="640">
                  <c:v>7835.3393999999998</c:v>
                </c:pt>
                <c:pt idx="641">
                  <c:v>7807.5977000000003</c:v>
                </c:pt>
                <c:pt idx="642">
                  <c:v>7805.3360000000002</c:v>
                </c:pt>
                <c:pt idx="643">
                  <c:v>7800.2847000000002</c:v>
                </c:pt>
                <c:pt idx="644">
                  <c:v>7778.0204999999996</c:v>
                </c:pt>
                <c:pt idx="645">
                  <c:v>7778.0204999999996</c:v>
                </c:pt>
                <c:pt idx="646">
                  <c:v>7740.8173999999999</c:v>
                </c:pt>
                <c:pt idx="647">
                  <c:v>7769.8779999999997</c:v>
                </c:pt>
                <c:pt idx="648">
                  <c:v>7729.6333000000004</c:v>
                </c:pt>
                <c:pt idx="649">
                  <c:v>7729.3950000000004</c:v>
                </c:pt>
                <c:pt idx="650">
                  <c:v>7668.1530000000002</c:v>
                </c:pt>
                <c:pt idx="651">
                  <c:v>7668.1530000000002</c:v>
                </c:pt>
                <c:pt idx="652">
                  <c:v>7668.1530000000002</c:v>
                </c:pt>
                <c:pt idx="653">
                  <c:v>7644.9946</c:v>
                </c:pt>
                <c:pt idx="654">
                  <c:v>7644.9946</c:v>
                </c:pt>
                <c:pt idx="655">
                  <c:v>7642.2372999999998</c:v>
                </c:pt>
                <c:pt idx="656">
                  <c:v>7619.817</c:v>
                </c:pt>
                <c:pt idx="657">
                  <c:v>7619.817</c:v>
                </c:pt>
                <c:pt idx="658">
                  <c:v>7597.5529999999999</c:v>
                </c:pt>
                <c:pt idx="659">
                  <c:v>7597.5529999999999</c:v>
                </c:pt>
                <c:pt idx="660">
                  <c:v>7619.817</c:v>
                </c:pt>
                <c:pt idx="661">
                  <c:v>7627.1953000000003</c:v>
                </c:pt>
                <c:pt idx="662">
                  <c:v>7579.7304999999997</c:v>
                </c:pt>
                <c:pt idx="663">
                  <c:v>7570.4359999999997</c:v>
                </c:pt>
                <c:pt idx="664">
                  <c:v>7570.4359999999997</c:v>
                </c:pt>
                <c:pt idx="665">
                  <c:v>7570.4359999999997</c:v>
                </c:pt>
                <c:pt idx="666">
                  <c:v>7570.4359999999997</c:v>
                </c:pt>
                <c:pt idx="667">
                  <c:v>7551.1274000000003</c:v>
                </c:pt>
                <c:pt idx="668">
                  <c:v>7554.7659999999996</c:v>
                </c:pt>
                <c:pt idx="669">
                  <c:v>7536.2659999999996</c:v>
                </c:pt>
                <c:pt idx="670">
                  <c:v>7530.2133999999996</c:v>
                </c:pt>
                <c:pt idx="671">
                  <c:v>7517.1289999999999</c:v>
                </c:pt>
                <c:pt idx="672">
                  <c:v>7517.1289999999999</c:v>
                </c:pt>
                <c:pt idx="673">
                  <c:v>7504.2179999999998</c:v>
                </c:pt>
                <c:pt idx="674">
                  <c:v>7499.8402999999998</c:v>
                </c:pt>
                <c:pt idx="675">
                  <c:v>7493.4966000000004</c:v>
                </c:pt>
                <c:pt idx="676">
                  <c:v>7480.4120000000003</c:v>
                </c:pt>
                <c:pt idx="677">
                  <c:v>7476.0522000000001</c:v>
                </c:pt>
                <c:pt idx="678">
                  <c:v>7476.0522000000001</c:v>
                </c:pt>
                <c:pt idx="679">
                  <c:v>7469.0977000000003</c:v>
                </c:pt>
                <c:pt idx="680">
                  <c:v>7468.1904000000004</c:v>
                </c:pt>
                <c:pt idx="681">
                  <c:v>7444.5439999999999</c:v>
                </c:pt>
                <c:pt idx="682">
                  <c:v>7425.7920000000004</c:v>
                </c:pt>
                <c:pt idx="683">
                  <c:v>7424.1133</c:v>
                </c:pt>
                <c:pt idx="684">
                  <c:v>7411.2627000000002</c:v>
                </c:pt>
                <c:pt idx="685">
                  <c:v>7379.0977000000003</c:v>
                </c:pt>
                <c:pt idx="686">
                  <c:v>7370.1045000000004</c:v>
                </c:pt>
                <c:pt idx="687">
                  <c:v>7364.1289999999999</c:v>
                </c:pt>
                <c:pt idx="688">
                  <c:v>7363.4080000000004</c:v>
                </c:pt>
                <c:pt idx="689">
                  <c:v>7337.01</c:v>
                </c:pt>
                <c:pt idx="690">
                  <c:v>7330.9727000000003</c:v>
                </c:pt>
                <c:pt idx="691">
                  <c:v>7329.3270000000002</c:v>
                </c:pt>
                <c:pt idx="692">
                  <c:v>7329.3270000000002</c:v>
                </c:pt>
                <c:pt idx="693">
                  <c:v>7324.01</c:v>
                </c:pt>
                <c:pt idx="694">
                  <c:v>7324.01</c:v>
                </c:pt>
                <c:pt idx="695">
                  <c:v>7324.01</c:v>
                </c:pt>
                <c:pt idx="696">
                  <c:v>7318.9696999999996</c:v>
                </c:pt>
                <c:pt idx="697">
                  <c:v>7309.585</c:v>
                </c:pt>
                <c:pt idx="698">
                  <c:v>7309.585</c:v>
                </c:pt>
                <c:pt idx="699">
                  <c:v>7324.01</c:v>
                </c:pt>
                <c:pt idx="700">
                  <c:v>7311.1415999999999</c:v>
                </c:pt>
                <c:pt idx="701">
                  <c:v>7308.7313999999997</c:v>
                </c:pt>
                <c:pt idx="702">
                  <c:v>7308.7313999999997</c:v>
                </c:pt>
                <c:pt idx="703">
                  <c:v>7306.88</c:v>
                </c:pt>
                <c:pt idx="704">
                  <c:v>7305.3056999999999</c:v>
                </c:pt>
                <c:pt idx="705">
                  <c:v>7304.5860000000002</c:v>
                </c:pt>
                <c:pt idx="706">
                  <c:v>7304.1923999999999</c:v>
                </c:pt>
                <c:pt idx="707">
                  <c:v>7304.1923999999999</c:v>
                </c:pt>
                <c:pt idx="708">
                  <c:v>7304.1923999999999</c:v>
                </c:pt>
                <c:pt idx="709">
                  <c:v>7304.1923999999999</c:v>
                </c:pt>
                <c:pt idx="710">
                  <c:v>7303.902</c:v>
                </c:pt>
                <c:pt idx="711">
                  <c:v>7303.5083000000004</c:v>
                </c:pt>
                <c:pt idx="712">
                  <c:v>7303.5083000000004</c:v>
                </c:pt>
                <c:pt idx="713">
                  <c:v>7303.5083000000004</c:v>
                </c:pt>
                <c:pt idx="714">
                  <c:v>7303.5083000000004</c:v>
                </c:pt>
                <c:pt idx="715">
                  <c:v>7303.5083000000004</c:v>
                </c:pt>
                <c:pt idx="716">
                  <c:v>7303.5083000000004</c:v>
                </c:pt>
                <c:pt idx="717">
                  <c:v>7303.5083000000004</c:v>
                </c:pt>
                <c:pt idx="718">
                  <c:v>7303.5083000000004</c:v>
                </c:pt>
                <c:pt idx="719">
                  <c:v>7303.5083000000004</c:v>
                </c:pt>
                <c:pt idx="720">
                  <c:v>7303.5083000000004</c:v>
                </c:pt>
                <c:pt idx="721">
                  <c:v>7303.5083000000004</c:v>
                </c:pt>
                <c:pt idx="722">
                  <c:v>7303.5083000000004</c:v>
                </c:pt>
                <c:pt idx="723">
                  <c:v>7303.5083000000004</c:v>
                </c:pt>
                <c:pt idx="724">
                  <c:v>7303.5083000000004</c:v>
                </c:pt>
                <c:pt idx="725">
                  <c:v>7303.5083000000004</c:v>
                </c:pt>
                <c:pt idx="726">
                  <c:v>7303.5083000000004</c:v>
                </c:pt>
                <c:pt idx="727">
                  <c:v>7303.5083000000004</c:v>
                </c:pt>
                <c:pt idx="728">
                  <c:v>7303.5083000000004</c:v>
                </c:pt>
                <c:pt idx="729">
                  <c:v>7303.5083000000004</c:v>
                </c:pt>
                <c:pt idx="730">
                  <c:v>7303.5083000000004</c:v>
                </c:pt>
                <c:pt idx="731">
                  <c:v>7303.5083000000004</c:v>
                </c:pt>
                <c:pt idx="732">
                  <c:v>7303.5083000000004</c:v>
                </c:pt>
                <c:pt idx="733">
                  <c:v>7303.5083000000004</c:v>
                </c:pt>
                <c:pt idx="734">
                  <c:v>7303.5083000000004</c:v>
                </c:pt>
                <c:pt idx="735">
                  <c:v>7303.5083000000004</c:v>
                </c:pt>
                <c:pt idx="736">
                  <c:v>7303.5083000000004</c:v>
                </c:pt>
                <c:pt idx="737">
                  <c:v>7303.5083000000004</c:v>
                </c:pt>
                <c:pt idx="738">
                  <c:v>7303.5083000000004</c:v>
                </c:pt>
                <c:pt idx="739">
                  <c:v>7303.5083000000004</c:v>
                </c:pt>
                <c:pt idx="740">
                  <c:v>7303.5083000000004</c:v>
                </c:pt>
                <c:pt idx="741">
                  <c:v>7303.5083000000004</c:v>
                </c:pt>
                <c:pt idx="742">
                  <c:v>7303.5083000000004</c:v>
                </c:pt>
                <c:pt idx="743">
                  <c:v>7303.5083000000004</c:v>
                </c:pt>
                <c:pt idx="744">
                  <c:v>7303.5083000000004</c:v>
                </c:pt>
                <c:pt idx="745">
                  <c:v>7303.5083000000004</c:v>
                </c:pt>
                <c:pt idx="746">
                  <c:v>7303.5083000000004</c:v>
                </c:pt>
                <c:pt idx="747">
                  <c:v>7303.5083000000004</c:v>
                </c:pt>
                <c:pt idx="748">
                  <c:v>7303.5083000000004</c:v>
                </c:pt>
                <c:pt idx="749">
                  <c:v>7303.5083000000004</c:v>
                </c:pt>
                <c:pt idx="750">
                  <c:v>7303.5083000000004</c:v>
                </c:pt>
                <c:pt idx="751">
                  <c:v>7303.5083000000004</c:v>
                </c:pt>
                <c:pt idx="752">
                  <c:v>7303.5083000000004</c:v>
                </c:pt>
                <c:pt idx="753">
                  <c:v>7303.5083000000004</c:v>
                </c:pt>
                <c:pt idx="754">
                  <c:v>7303.5083000000004</c:v>
                </c:pt>
                <c:pt idx="755">
                  <c:v>7303.5083000000004</c:v>
                </c:pt>
                <c:pt idx="756">
                  <c:v>7303.5083000000004</c:v>
                </c:pt>
                <c:pt idx="757">
                  <c:v>7303.5083000000004</c:v>
                </c:pt>
                <c:pt idx="758">
                  <c:v>7303.5083000000004</c:v>
                </c:pt>
                <c:pt idx="759">
                  <c:v>7303.5083000000004</c:v>
                </c:pt>
                <c:pt idx="760">
                  <c:v>7303.5083000000004</c:v>
                </c:pt>
                <c:pt idx="761">
                  <c:v>7303.5083000000004</c:v>
                </c:pt>
                <c:pt idx="762">
                  <c:v>7303.5083000000004</c:v>
                </c:pt>
                <c:pt idx="763">
                  <c:v>7303.5083000000004</c:v>
                </c:pt>
                <c:pt idx="764">
                  <c:v>7303.5083000000004</c:v>
                </c:pt>
                <c:pt idx="765">
                  <c:v>7303.5083000000004</c:v>
                </c:pt>
                <c:pt idx="766">
                  <c:v>7303.5083000000004</c:v>
                </c:pt>
                <c:pt idx="767">
                  <c:v>7303.5083000000004</c:v>
                </c:pt>
                <c:pt idx="768">
                  <c:v>7303.5083000000004</c:v>
                </c:pt>
                <c:pt idx="769">
                  <c:v>7303.5083000000004</c:v>
                </c:pt>
                <c:pt idx="770">
                  <c:v>7303.5083000000004</c:v>
                </c:pt>
                <c:pt idx="771">
                  <c:v>7303.5083000000004</c:v>
                </c:pt>
                <c:pt idx="772">
                  <c:v>7303.5083000000004</c:v>
                </c:pt>
                <c:pt idx="773">
                  <c:v>7303.5083000000004</c:v>
                </c:pt>
                <c:pt idx="774">
                  <c:v>7303.5083000000004</c:v>
                </c:pt>
                <c:pt idx="775">
                  <c:v>7303.5083000000004</c:v>
                </c:pt>
                <c:pt idx="776">
                  <c:v>7303.5083000000004</c:v>
                </c:pt>
                <c:pt idx="777">
                  <c:v>7303.5083000000004</c:v>
                </c:pt>
                <c:pt idx="778">
                  <c:v>7303.5083000000004</c:v>
                </c:pt>
                <c:pt idx="779">
                  <c:v>7303.5083000000004</c:v>
                </c:pt>
                <c:pt idx="780">
                  <c:v>7303.5083000000004</c:v>
                </c:pt>
                <c:pt idx="781">
                  <c:v>7303.5083000000004</c:v>
                </c:pt>
                <c:pt idx="782">
                  <c:v>7303.5083000000004</c:v>
                </c:pt>
                <c:pt idx="783">
                  <c:v>7303.5083000000004</c:v>
                </c:pt>
                <c:pt idx="784">
                  <c:v>7303.5083000000004</c:v>
                </c:pt>
                <c:pt idx="785">
                  <c:v>7303.5083000000004</c:v>
                </c:pt>
                <c:pt idx="786">
                  <c:v>7303.5083000000004</c:v>
                </c:pt>
                <c:pt idx="787">
                  <c:v>7303.5083000000004</c:v>
                </c:pt>
                <c:pt idx="788">
                  <c:v>7303.5083000000004</c:v>
                </c:pt>
                <c:pt idx="789">
                  <c:v>7303.5083000000004</c:v>
                </c:pt>
                <c:pt idx="790">
                  <c:v>7303.5083000000004</c:v>
                </c:pt>
                <c:pt idx="791">
                  <c:v>7303.5083000000004</c:v>
                </c:pt>
                <c:pt idx="792">
                  <c:v>7303.5083000000004</c:v>
                </c:pt>
                <c:pt idx="793">
                  <c:v>7303.5083000000004</c:v>
                </c:pt>
                <c:pt idx="794">
                  <c:v>7303.5083000000004</c:v>
                </c:pt>
                <c:pt idx="795">
                  <c:v>7303.5083000000004</c:v>
                </c:pt>
                <c:pt idx="796">
                  <c:v>7303.5083000000004</c:v>
                </c:pt>
                <c:pt idx="797">
                  <c:v>7303.5083000000004</c:v>
                </c:pt>
                <c:pt idx="798">
                  <c:v>7303.5083000000004</c:v>
                </c:pt>
                <c:pt idx="799">
                  <c:v>7303.5083000000004</c:v>
                </c:pt>
                <c:pt idx="800">
                  <c:v>7303.5083000000004</c:v>
                </c:pt>
                <c:pt idx="801">
                  <c:v>7303.5083000000004</c:v>
                </c:pt>
                <c:pt idx="802">
                  <c:v>7303.5083000000004</c:v>
                </c:pt>
                <c:pt idx="803">
                  <c:v>7303.5083000000004</c:v>
                </c:pt>
                <c:pt idx="804">
                  <c:v>7303.5083000000004</c:v>
                </c:pt>
                <c:pt idx="805">
                  <c:v>7303.5083000000004</c:v>
                </c:pt>
                <c:pt idx="806">
                  <c:v>7303.5083000000004</c:v>
                </c:pt>
                <c:pt idx="807">
                  <c:v>7303.5083000000004</c:v>
                </c:pt>
                <c:pt idx="808">
                  <c:v>7303.5083000000004</c:v>
                </c:pt>
                <c:pt idx="809">
                  <c:v>7303.5083000000004</c:v>
                </c:pt>
                <c:pt idx="810">
                  <c:v>7303.5083000000004</c:v>
                </c:pt>
                <c:pt idx="811">
                  <c:v>7303.5083000000004</c:v>
                </c:pt>
                <c:pt idx="812">
                  <c:v>7303.5083000000004</c:v>
                </c:pt>
                <c:pt idx="813">
                  <c:v>7303.5083000000004</c:v>
                </c:pt>
                <c:pt idx="814">
                  <c:v>7303.5083000000004</c:v>
                </c:pt>
                <c:pt idx="815">
                  <c:v>7303.5083000000004</c:v>
                </c:pt>
                <c:pt idx="816">
                  <c:v>7303.5083000000004</c:v>
                </c:pt>
                <c:pt idx="817">
                  <c:v>7303.5083000000004</c:v>
                </c:pt>
                <c:pt idx="818">
                  <c:v>7303.5083000000004</c:v>
                </c:pt>
                <c:pt idx="819">
                  <c:v>7303.5083000000004</c:v>
                </c:pt>
                <c:pt idx="820">
                  <c:v>7303.5083000000004</c:v>
                </c:pt>
                <c:pt idx="821">
                  <c:v>7303.5083000000004</c:v>
                </c:pt>
                <c:pt idx="822">
                  <c:v>7303.5083000000004</c:v>
                </c:pt>
                <c:pt idx="823">
                  <c:v>7303.5083000000004</c:v>
                </c:pt>
                <c:pt idx="824">
                  <c:v>7303.5083000000004</c:v>
                </c:pt>
                <c:pt idx="825">
                  <c:v>7303.5083000000004</c:v>
                </c:pt>
                <c:pt idx="826">
                  <c:v>7303.5083000000004</c:v>
                </c:pt>
                <c:pt idx="827">
                  <c:v>7303.5083000000004</c:v>
                </c:pt>
                <c:pt idx="828">
                  <c:v>7303.5083000000004</c:v>
                </c:pt>
                <c:pt idx="829">
                  <c:v>7303.5083000000004</c:v>
                </c:pt>
                <c:pt idx="830">
                  <c:v>7303.5083000000004</c:v>
                </c:pt>
                <c:pt idx="831">
                  <c:v>7303.5083000000004</c:v>
                </c:pt>
                <c:pt idx="832">
                  <c:v>7303.5083000000004</c:v>
                </c:pt>
                <c:pt idx="833">
                  <c:v>7303.5083000000004</c:v>
                </c:pt>
                <c:pt idx="834">
                  <c:v>7303.5083000000004</c:v>
                </c:pt>
                <c:pt idx="835">
                  <c:v>7303.5083000000004</c:v>
                </c:pt>
                <c:pt idx="836">
                  <c:v>7303.5083000000004</c:v>
                </c:pt>
                <c:pt idx="837">
                  <c:v>7303.5083000000004</c:v>
                </c:pt>
                <c:pt idx="838">
                  <c:v>7303.5083000000004</c:v>
                </c:pt>
                <c:pt idx="839">
                  <c:v>7303.5083000000004</c:v>
                </c:pt>
                <c:pt idx="840">
                  <c:v>7303.5083000000004</c:v>
                </c:pt>
                <c:pt idx="841">
                  <c:v>7303.5083000000004</c:v>
                </c:pt>
                <c:pt idx="842">
                  <c:v>7303.5083000000004</c:v>
                </c:pt>
                <c:pt idx="843">
                  <c:v>7303.5083000000004</c:v>
                </c:pt>
                <c:pt idx="844">
                  <c:v>7303.5083000000004</c:v>
                </c:pt>
                <c:pt idx="845">
                  <c:v>7303.5083000000004</c:v>
                </c:pt>
                <c:pt idx="846">
                  <c:v>7303.5083000000004</c:v>
                </c:pt>
                <c:pt idx="847">
                  <c:v>7303.5083000000004</c:v>
                </c:pt>
                <c:pt idx="848">
                  <c:v>7303.5083000000004</c:v>
                </c:pt>
                <c:pt idx="849">
                  <c:v>7303.5083000000004</c:v>
                </c:pt>
                <c:pt idx="850">
                  <c:v>7303.5083000000004</c:v>
                </c:pt>
                <c:pt idx="851">
                  <c:v>7303.5083000000004</c:v>
                </c:pt>
                <c:pt idx="852">
                  <c:v>7303.5083000000004</c:v>
                </c:pt>
                <c:pt idx="853">
                  <c:v>7303.5083000000004</c:v>
                </c:pt>
                <c:pt idx="854">
                  <c:v>7303.5083000000004</c:v>
                </c:pt>
                <c:pt idx="855">
                  <c:v>7303.5083000000004</c:v>
                </c:pt>
                <c:pt idx="856">
                  <c:v>7303.5083000000004</c:v>
                </c:pt>
                <c:pt idx="857">
                  <c:v>7303.5083000000004</c:v>
                </c:pt>
                <c:pt idx="858">
                  <c:v>7303.5083000000004</c:v>
                </c:pt>
                <c:pt idx="859">
                  <c:v>7303.5083000000004</c:v>
                </c:pt>
                <c:pt idx="860">
                  <c:v>7303.5083000000004</c:v>
                </c:pt>
                <c:pt idx="861">
                  <c:v>7303.5083000000004</c:v>
                </c:pt>
                <c:pt idx="862">
                  <c:v>7303.5083000000004</c:v>
                </c:pt>
                <c:pt idx="863">
                  <c:v>7303.5083000000004</c:v>
                </c:pt>
                <c:pt idx="864">
                  <c:v>7303.5083000000004</c:v>
                </c:pt>
                <c:pt idx="865">
                  <c:v>7303.5083000000004</c:v>
                </c:pt>
                <c:pt idx="866">
                  <c:v>7303.5083000000004</c:v>
                </c:pt>
                <c:pt idx="867">
                  <c:v>7303.5083000000004</c:v>
                </c:pt>
                <c:pt idx="868">
                  <c:v>7303.5083000000004</c:v>
                </c:pt>
                <c:pt idx="869">
                  <c:v>7303.5083000000004</c:v>
                </c:pt>
                <c:pt idx="870">
                  <c:v>7303.5083000000004</c:v>
                </c:pt>
                <c:pt idx="871">
                  <c:v>7303.5083000000004</c:v>
                </c:pt>
                <c:pt idx="872">
                  <c:v>7303.5083000000004</c:v>
                </c:pt>
                <c:pt idx="873">
                  <c:v>7303.5083000000004</c:v>
                </c:pt>
                <c:pt idx="874">
                  <c:v>7303.5083000000004</c:v>
                </c:pt>
                <c:pt idx="875">
                  <c:v>7303.5083000000004</c:v>
                </c:pt>
                <c:pt idx="876">
                  <c:v>7303.5083000000004</c:v>
                </c:pt>
                <c:pt idx="877">
                  <c:v>7303.5083000000004</c:v>
                </c:pt>
                <c:pt idx="878">
                  <c:v>7303.5083000000004</c:v>
                </c:pt>
                <c:pt idx="879">
                  <c:v>7303.5083000000004</c:v>
                </c:pt>
                <c:pt idx="880">
                  <c:v>7303.5083000000004</c:v>
                </c:pt>
                <c:pt idx="881">
                  <c:v>7303.5083000000004</c:v>
                </c:pt>
                <c:pt idx="882">
                  <c:v>7303.5083000000004</c:v>
                </c:pt>
                <c:pt idx="883">
                  <c:v>7303.5083000000004</c:v>
                </c:pt>
                <c:pt idx="884">
                  <c:v>7303.5083000000004</c:v>
                </c:pt>
                <c:pt idx="885">
                  <c:v>7303.5083000000004</c:v>
                </c:pt>
                <c:pt idx="886">
                  <c:v>7303.5083000000004</c:v>
                </c:pt>
                <c:pt idx="887">
                  <c:v>7303.5083000000004</c:v>
                </c:pt>
                <c:pt idx="888">
                  <c:v>7303.5083000000004</c:v>
                </c:pt>
                <c:pt idx="889">
                  <c:v>7303.5083000000004</c:v>
                </c:pt>
                <c:pt idx="890">
                  <c:v>7303.5083000000004</c:v>
                </c:pt>
                <c:pt idx="891">
                  <c:v>7303.5083000000004</c:v>
                </c:pt>
                <c:pt idx="892">
                  <c:v>7303.5083000000004</c:v>
                </c:pt>
                <c:pt idx="893">
                  <c:v>7303.5083000000004</c:v>
                </c:pt>
                <c:pt idx="894">
                  <c:v>7303.5083000000004</c:v>
                </c:pt>
                <c:pt idx="895">
                  <c:v>7303.5083000000004</c:v>
                </c:pt>
                <c:pt idx="896">
                  <c:v>7303.5083000000004</c:v>
                </c:pt>
                <c:pt idx="897">
                  <c:v>7303.5083000000004</c:v>
                </c:pt>
                <c:pt idx="898">
                  <c:v>7303.5083000000004</c:v>
                </c:pt>
                <c:pt idx="899">
                  <c:v>7303.5083000000004</c:v>
                </c:pt>
                <c:pt idx="900">
                  <c:v>7303.5083000000004</c:v>
                </c:pt>
                <c:pt idx="901">
                  <c:v>7303.5083000000004</c:v>
                </c:pt>
                <c:pt idx="902">
                  <c:v>7303.5083000000004</c:v>
                </c:pt>
                <c:pt idx="903">
                  <c:v>7303.5083000000004</c:v>
                </c:pt>
                <c:pt idx="904">
                  <c:v>7303.5083000000004</c:v>
                </c:pt>
                <c:pt idx="905">
                  <c:v>7303.5083000000004</c:v>
                </c:pt>
                <c:pt idx="906">
                  <c:v>7303.5083000000004</c:v>
                </c:pt>
                <c:pt idx="907">
                  <c:v>7303.5083000000004</c:v>
                </c:pt>
                <c:pt idx="908">
                  <c:v>7303.5083000000004</c:v>
                </c:pt>
                <c:pt idx="909">
                  <c:v>7303.5083000000004</c:v>
                </c:pt>
                <c:pt idx="910">
                  <c:v>7303.5083000000004</c:v>
                </c:pt>
                <c:pt idx="911">
                  <c:v>7303.5083000000004</c:v>
                </c:pt>
                <c:pt idx="912">
                  <c:v>7303.5083000000004</c:v>
                </c:pt>
                <c:pt idx="913">
                  <c:v>7303.5083000000004</c:v>
                </c:pt>
                <c:pt idx="914">
                  <c:v>7303.5083000000004</c:v>
                </c:pt>
                <c:pt idx="915">
                  <c:v>7303.5083000000004</c:v>
                </c:pt>
                <c:pt idx="916">
                  <c:v>7303.5083000000004</c:v>
                </c:pt>
                <c:pt idx="917">
                  <c:v>7303.5083000000004</c:v>
                </c:pt>
                <c:pt idx="918">
                  <c:v>7303.5083000000004</c:v>
                </c:pt>
                <c:pt idx="919">
                  <c:v>7303.5083000000004</c:v>
                </c:pt>
                <c:pt idx="920">
                  <c:v>7303.5083000000004</c:v>
                </c:pt>
                <c:pt idx="921">
                  <c:v>7303.5083000000004</c:v>
                </c:pt>
                <c:pt idx="922">
                  <c:v>7303.5083000000004</c:v>
                </c:pt>
                <c:pt idx="923">
                  <c:v>7303.5083000000004</c:v>
                </c:pt>
                <c:pt idx="924">
                  <c:v>7303.5083000000004</c:v>
                </c:pt>
                <c:pt idx="925">
                  <c:v>7303.5083000000004</c:v>
                </c:pt>
                <c:pt idx="926">
                  <c:v>7303.5083000000004</c:v>
                </c:pt>
                <c:pt idx="927">
                  <c:v>7303.5083000000004</c:v>
                </c:pt>
                <c:pt idx="928">
                  <c:v>7303.5083000000004</c:v>
                </c:pt>
                <c:pt idx="929">
                  <c:v>7303.5083000000004</c:v>
                </c:pt>
                <c:pt idx="930">
                  <c:v>7303.5083000000004</c:v>
                </c:pt>
                <c:pt idx="931">
                  <c:v>7303.5083000000004</c:v>
                </c:pt>
                <c:pt idx="932">
                  <c:v>7303.5083000000004</c:v>
                </c:pt>
                <c:pt idx="933">
                  <c:v>7303.5083000000004</c:v>
                </c:pt>
                <c:pt idx="934">
                  <c:v>7303.5083000000004</c:v>
                </c:pt>
                <c:pt idx="935">
                  <c:v>7303.5083000000004</c:v>
                </c:pt>
                <c:pt idx="936">
                  <c:v>7303.5083000000004</c:v>
                </c:pt>
                <c:pt idx="937">
                  <c:v>7303.5083000000004</c:v>
                </c:pt>
                <c:pt idx="938">
                  <c:v>7303.5083000000004</c:v>
                </c:pt>
                <c:pt idx="939">
                  <c:v>7303.5083000000004</c:v>
                </c:pt>
                <c:pt idx="940">
                  <c:v>7303.5083000000004</c:v>
                </c:pt>
                <c:pt idx="941">
                  <c:v>7303.5083000000004</c:v>
                </c:pt>
                <c:pt idx="942">
                  <c:v>7303.5083000000004</c:v>
                </c:pt>
                <c:pt idx="943">
                  <c:v>7303.5083000000004</c:v>
                </c:pt>
                <c:pt idx="944">
                  <c:v>7303.5083000000004</c:v>
                </c:pt>
                <c:pt idx="945">
                  <c:v>7303.5083000000004</c:v>
                </c:pt>
                <c:pt idx="946">
                  <c:v>7303.5083000000004</c:v>
                </c:pt>
                <c:pt idx="947">
                  <c:v>7303.5083000000004</c:v>
                </c:pt>
                <c:pt idx="948">
                  <c:v>7303.5083000000004</c:v>
                </c:pt>
                <c:pt idx="949">
                  <c:v>7303.5083000000004</c:v>
                </c:pt>
                <c:pt idx="950">
                  <c:v>7303.5083000000004</c:v>
                </c:pt>
                <c:pt idx="951">
                  <c:v>7303.5083000000004</c:v>
                </c:pt>
                <c:pt idx="952">
                  <c:v>7303.5083000000004</c:v>
                </c:pt>
                <c:pt idx="953">
                  <c:v>7303.5083000000004</c:v>
                </c:pt>
                <c:pt idx="954">
                  <c:v>7303.5083000000004</c:v>
                </c:pt>
                <c:pt idx="955">
                  <c:v>7303.5083000000004</c:v>
                </c:pt>
                <c:pt idx="956">
                  <c:v>7303.5083000000004</c:v>
                </c:pt>
                <c:pt idx="957">
                  <c:v>7303.5083000000004</c:v>
                </c:pt>
                <c:pt idx="958">
                  <c:v>7303.5083000000004</c:v>
                </c:pt>
                <c:pt idx="959">
                  <c:v>7303.5083000000004</c:v>
                </c:pt>
                <c:pt idx="960">
                  <c:v>7303.5083000000004</c:v>
                </c:pt>
                <c:pt idx="961">
                  <c:v>7303.5083000000004</c:v>
                </c:pt>
                <c:pt idx="962">
                  <c:v>7303.5083000000004</c:v>
                </c:pt>
                <c:pt idx="963">
                  <c:v>7303.5083000000004</c:v>
                </c:pt>
                <c:pt idx="964">
                  <c:v>7303.5083000000004</c:v>
                </c:pt>
                <c:pt idx="965">
                  <c:v>7303.5083000000004</c:v>
                </c:pt>
                <c:pt idx="966">
                  <c:v>7303.5083000000004</c:v>
                </c:pt>
                <c:pt idx="967">
                  <c:v>7303.5083000000004</c:v>
                </c:pt>
                <c:pt idx="968">
                  <c:v>7303.5083000000004</c:v>
                </c:pt>
                <c:pt idx="969">
                  <c:v>7303.5083000000004</c:v>
                </c:pt>
                <c:pt idx="970">
                  <c:v>7303.5083000000004</c:v>
                </c:pt>
                <c:pt idx="971">
                  <c:v>7303.5083000000004</c:v>
                </c:pt>
                <c:pt idx="972">
                  <c:v>7303.5083000000004</c:v>
                </c:pt>
                <c:pt idx="973">
                  <c:v>7303.5083000000004</c:v>
                </c:pt>
                <c:pt idx="974">
                  <c:v>7303.5083000000004</c:v>
                </c:pt>
                <c:pt idx="975">
                  <c:v>7303.5083000000004</c:v>
                </c:pt>
                <c:pt idx="976">
                  <c:v>7303.5083000000004</c:v>
                </c:pt>
                <c:pt idx="977">
                  <c:v>7303.5083000000004</c:v>
                </c:pt>
                <c:pt idx="978">
                  <c:v>7303.5083000000004</c:v>
                </c:pt>
                <c:pt idx="979">
                  <c:v>7303.5083000000004</c:v>
                </c:pt>
                <c:pt idx="980">
                  <c:v>7303.5083000000004</c:v>
                </c:pt>
                <c:pt idx="981">
                  <c:v>7303.5083000000004</c:v>
                </c:pt>
                <c:pt idx="982">
                  <c:v>7303.5083000000004</c:v>
                </c:pt>
                <c:pt idx="983">
                  <c:v>7303.5083000000004</c:v>
                </c:pt>
                <c:pt idx="984">
                  <c:v>7303.5083000000004</c:v>
                </c:pt>
                <c:pt idx="985">
                  <c:v>7303.5083000000004</c:v>
                </c:pt>
                <c:pt idx="986">
                  <c:v>7303.5083000000004</c:v>
                </c:pt>
                <c:pt idx="987">
                  <c:v>7303.5083000000004</c:v>
                </c:pt>
                <c:pt idx="988">
                  <c:v>7303.5083000000004</c:v>
                </c:pt>
                <c:pt idx="989">
                  <c:v>7303.5083000000004</c:v>
                </c:pt>
                <c:pt idx="990">
                  <c:v>7303.5083000000004</c:v>
                </c:pt>
                <c:pt idx="991">
                  <c:v>7303.5083000000004</c:v>
                </c:pt>
                <c:pt idx="992">
                  <c:v>7303.5083000000004</c:v>
                </c:pt>
                <c:pt idx="993">
                  <c:v>7303.5083000000004</c:v>
                </c:pt>
                <c:pt idx="994">
                  <c:v>7303.5083000000004</c:v>
                </c:pt>
                <c:pt idx="995">
                  <c:v>7303.5083000000004</c:v>
                </c:pt>
                <c:pt idx="996">
                  <c:v>7303.5083000000004</c:v>
                </c:pt>
                <c:pt idx="997">
                  <c:v>7303.5083000000004</c:v>
                </c:pt>
                <c:pt idx="998">
                  <c:v>7303.5083000000004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'200city'!$A$5:$ALK$5</c:f>
              <c:numCache>
                <c:formatCode>General</c:formatCode>
                <c:ptCount val="999"/>
                <c:pt idx="0">
                  <c:v>65772.87</c:v>
                </c:pt>
                <c:pt idx="1">
                  <c:v>64080.73</c:v>
                </c:pt>
                <c:pt idx="2">
                  <c:v>62331.05</c:v>
                </c:pt>
                <c:pt idx="3">
                  <c:v>60045.94</c:v>
                </c:pt>
                <c:pt idx="4">
                  <c:v>60111.383000000002</c:v>
                </c:pt>
                <c:pt idx="5">
                  <c:v>59337.964999999997</c:v>
                </c:pt>
                <c:pt idx="6">
                  <c:v>58182.035000000003</c:v>
                </c:pt>
                <c:pt idx="7">
                  <c:v>57309.555</c:v>
                </c:pt>
                <c:pt idx="8">
                  <c:v>56092.27</c:v>
                </c:pt>
                <c:pt idx="9">
                  <c:v>55996.05</c:v>
                </c:pt>
                <c:pt idx="10">
                  <c:v>55728.03</c:v>
                </c:pt>
                <c:pt idx="11">
                  <c:v>55174.983999999997</c:v>
                </c:pt>
                <c:pt idx="12">
                  <c:v>55136.98</c:v>
                </c:pt>
                <c:pt idx="13">
                  <c:v>53883.519999999997</c:v>
                </c:pt>
                <c:pt idx="14">
                  <c:v>53590.836000000003</c:v>
                </c:pt>
                <c:pt idx="15">
                  <c:v>52425.516000000003</c:v>
                </c:pt>
                <c:pt idx="16">
                  <c:v>52425.516000000003</c:v>
                </c:pt>
                <c:pt idx="17">
                  <c:v>52425.516000000003</c:v>
                </c:pt>
                <c:pt idx="18">
                  <c:v>52425.516000000003</c:v>
                </c:pt>
                <c:pt idx="19">
                  <c:v>51575.12</c:v>
                </c:pt>
                <c:pt idx="20">
                  <c:v>51575.12</c:v>
                </c:pt>
                <c:pt idx="21">
                  <c:v>51575.12</c:v>
                </c:pt>
                <c:pt idx="22">
                  <c:v>51575.12</c:v>
                </c:pt>
                <c:pt idx="23">
                  <c:v>51301.3</c:v>
                </c:pt>
                <c:pt idx="24">
                  <c:v>51301.3</c:v>
                </c:pt>
                <c:pt idx="25">
                  <c:v>50628.637000000002</c:v>
                </c:pt>
                <c:pt idx="26">
                  <c:v>50628.637000000002</c:v>
                </c:pt>
                <c:pt idx="27">
                  <c:v>50628.637000000002</c:v>
                </c:pt>
                <c:pt idx="28">
                  <c:v>50628.637000000002</c:v>
                </c:pt>
                <c:pt idx="29">
                  <c:v>50037.343999999997</c:v>
                </c:pt>
                <c:pt idx="30">
                  <c:v>49657.332000000002</c:v>
                </c:pt>
                <c:pt idx="31">
                  <c:v>49910.491999999998</c:v>
                </c:pt>
                <c:pt idx="32">
                  <c:v>49657.332000000002</c:v>
                </c:pt>
                <c:pt idx="33">
                  <c:v>48788.203000000001</c:v>
                </c:pt>
                <c:pt idx="34">
                  <c:v>48650.777000000002</c:v>
                </c:pt>
                <c:pt idx="35">
                  <c:v>48650.777000000002</c:v>
                </c:pt>
                <c:pt idx="36">
                  <c:v>48650.777000000002</c:v>
                </c:pt>
                <c:pt idx="37">
                  <c:v>48650.777000000002</c:v>
                </c:pt>
                <c:pt idx="38">
                  <c:v>48650.777000000002</c:v>
                </c:pt>
                <c:pt idx="39">
                  <c:v>47781.644999999997</c:v>
                </c:pt>
                <c:pt idx="40">
                  <c:v>47781.644999999997</c:v>
                </c:pt>
                <c:pt idx="41">
                  <c:v>47141.375</c:v>
                </c:pt>
                <c:pt idx="42">
                  <c:v>46940.953000000001</c:v>
                </c:pt>
                <c:pt idx="43">
                  <c:v>47060.125</c:v>
                </c:pt>
                <c:pt idx="44">
                  <c:v>46648.21</c:v>
                </c:pt>
                <c:pt idx="45">
                  <c:v>46648.21</c:v>
                </c:pt>
                <c:pt idx="46">
                  <c:v>46648.21</c:v>
                </c:pt>
                <c:pt idx="47">
                  <c:v>47141.375</c:v>
                </c:pt>
                <c:pt idx="48">
                  <c:v>46901.254000000001</c:v>
                </c:pt>
                <c:pt idx="49">
                  <c:v>46901.254000000001</c:v>
                </c:pt>
                <c:pt idx="50">
                  <c:v>46491.92</c:v>
                </c:pt>
                <c:pt idx="51">
                  <c:v>46491.92</c:v>
                </c:pt>
                <c:pt idx="52">
                  <c:v>46491.92</c:v>
                </c:pt>
                <c:pt idx="53">
                  <c:v>46430.266000000003</c:v>
                </c:pt>
                <c:pt idx="54">
                  <c:v>46361.913999999997</c:v>
                </c:pt>
                <c:pt idx="55">
                  <c:v>46361.913999999997</c:v>
                </c:pt>
                <c:pt idx="56">
                  <c:v>45439.983999999997</c:v>
                </c:pt>
                <c:pt idx="57">
                  <c:v>45416.555</c:v>
                </c:pt>
                <c:pt idx="58">
                  <c:v>45319.315999999999</c:v>
                </c:pt>
                <c:pt idx="59">
                  <c:v>44523.491999999998</c:v>
                </c:pt>
                <c:pt idx="60">
                  <c:v>43998.663999999997</c:v>
                </c:pt>
                <c:pt idx="61">
                  <c:v>44523.491999999998</c:v>
                </c:pt>
                <c:pt idx="62">
                  <c:v>44841.57</c:v>
                </c:pt>
                <c:pt idx="63">
                  <c:v>44539.796999999999</c:v>
                </c:pt>
                <c:pt idx="64">
                  <c:v>43980.472999999998</c:v>
                </c:pt>
                <c:pt idx="65">
                  <c:v>44539.796999999999</c:v>
                </c:pt>
                <c:pt idx="66">
                  <c:v>44539.796999999999</c:v>
                </c:pt>
                <c:pt idx="67">
                  <c:v>44539.796999999999</c:v>
                </c:pt>
                <c:pt idx="68">
                  <c:v>43907.241999999998</c:v>
                </c:pt>
                <c:pt idx="69">
                  <c:v>43907.241999999998</c:v>
                </c:pt>
                <c:pt idx="70">
                  <c:v>43569.074000000001</c:v>
                </c:pt>
                <c:pt idx="71">
                  <c:v>43284.15</c:v>
                </c:pt>
                <c:pt idx="72">
                  <c:v>43284.15</c:v>
                </c:pt>
                <c:pt idx="73">
                  <c:v>43284.15</c:v>
                </c:pt>
                <c:pt idx="74">
                  <c:v>43199.19</c:v>
                </c:pt>
                <c:pt idx="75">
                  <c:v>43150.527000000002</c:v>
                </c:pt>
                <c:pt idx="76">
                  <c:v>43127.116999999998</c:v>
                </c:pt>
                <c:pt idx="77">
                  <c:v>42655.245999999999</c:v>
                </c:pt>
                <c:pt idx="78">
                  <c:v>42655.245999999999</c:v>
                </c:pt>
                <c:pt idx="79">
                  <c:v>42612.957000000002</c:v>
                </c:pt>
                <c:pt idx="80">
                  <c:v>42655.245999999999</c:v>
                </c:pt>
                <c:pt idx="81">
                  <c:v>42655.245999999999</c:v>
                </c:pt>
                <c:pt idx="82">
                  <c:v>42655.245999999999</c:v>
                </c:pt>
                <c:pt idx="83">
                  <c:v>42334.508000000002</c:v>
                </c:pt>
                <c:pt idx="84">
                  <c:v>42143.96</c:v>
                </c:pt>
                <c:pt idx="85">
                  <c:v>41962.406000000003</c:v>
                </c:pt>
                <c:pt idx="86">
                  <c:v>41656.347999999998</c:v>
                </c:pt>
                <c:pt idx="87">
                  <c:v>41656.347999999998</c:v>
                </c:pt>
                <c:pt idx="88">
                  <c:v>41656.347999999998</c:v>
                </c:pt>
                <c:pt idx="89">
                  <c:v>41290.105000000003</c:v>
                </c:pt>
                <c:pt idx="90">
                  <c:v>41290.105000000003</c:v>
                </c:pt>
                <c:pt idx="91">
                  <c:v>41192.54</c:v>
                </c:pt>
                <c:pt idx="92">
                  <c:v>41290.105000000003</c:v>
                </c:pt>
                <c:pt idx="93">
                  <c:v>41290.105000000003</c:v>
                </c:pt>
                <c:pt idx="94">
                  <c:v>41290.105000000003</c:v>
                </c:pt>
                <c:pt idx="95">
                  <c:v>41290.105000000003</c:v>
                </c:pt>
                <c:pt idx="96">
                  <c:v>40495.586000000003</c:v>
                </c:pt>
                <c:pt idx="97">
                  <c:v>40481.745999999999</c:v>
                </c:pt>
                <c:pt idx="98">
                  <c:v>40481.745999999999</c:v>
                </c:pt>
                <c:pt idx="99">
                  <c:v>40130.156000000003</c:v>
                </c:pt>
                <c:pt idx="100">
                  <c:v>40495.586000000003</c:v>
                </c:pt>
                <c:pt idx="101">
                  <c:v>40175</c:v>
                </c:pt>
                <c:pt idx="102">
                  <c:v>39752.866999999998</c:v>
                </c:pt>
                <c:pt idx="103">
                  <c:v>39752.866999999998</c:v>
                </c:pt>
                <c:pt idx="104">
                  <c:v>39752.866999999998</c:v>
                </c:pt>
                <c:pt idx="105">
                  <c:v>39013.175999999999</c:v>
                </c:pt>
                <c:pt idx="106">
                  <c:v>39752.866999999998</c:v>
                </c:pt>
                <c:pt idx="107">
                  <c:v>39752.866999999998</c:v>
                </c:pt>
                <c:pt idx="108">
                  <c:v>39598.605000000003</c:v>
                </c:pt>
                <c:pt idx="109">
                  <c:v>39033.269999999997</c:v>
                </c:pt>
                <c:pt idx="110">
                  <c:v>39013.175999999999</c:v>
                </c:pt>
                <c:pt idx="111">
                  <c:v>39013.175999999999</c:v>
                </c:pt>
                <c:pt idx="112">
                  <c:v>39013.175999999999</c:v>
                </c:pt>
                <c:pt idx="113">
                  <c:v>39013.175999999999</c:v>
                </c:pt>
                <c:pt idx="114">
                  <c:v>39013.175999999999</c:v>
                </c:pt>
                <c:pt idx="115">
                  <c:v>38906.167999999998</c:v>
                </c:pt>
                <c:pt idx="116">
                  <c:v>38542.11</c:v>
                </c:pt>
                <c:pt idx="117">
                  <c:v>38906.167999999998</c:v>
                </c:pt>
                <c:pt idx="118">
                  <c:v>38102.285000000003</c:v>
                </c:pt>
                <c:pt idx="119">
                  <c:v>38299.983999999997</c:v>
                </c:pt>
                <c:pt idx="120">
                  <c:v>38299.983999999997</c:v>
                </c:pt>
                <c:pt idx="121">
                  <c:v>37632.720000000001</c:v>
                </c:pt>
                <c:pt idx="122">
                  <c:v>37730.83</c:v>
                </c:pt>
                <c:pt idx="123">
                  <c:v>37850.195</c:v>
                </c:pt>
                <c:pt idx="124">
                  <c:v>37356.589999999997</c:v>
                </c:pt>
                <c:pt idx="125">
                  <c:v>37356.589999999997</c:v>
                </c:pt>
                <c:pt idx="126">
                  <c:v>36745.953000000001</c:v>
                </c:pt>
                <c:pt idx="127">
                  <c:v>36745.953000000001</c:v>
                </c:pt>
                <c:pt idx="128">
                  <c:v>36745.953000000001</c:v>
                </c:pt>
                <c:pt idx="129">
                  <c:v>36745.953000000001</c:v>
                </c:pt>
                <c:pt idx="130">
                  <c:v>36765.785000000003</c:v>
                </c:pt>
                <c:pt idx="131">
                  <c:v>36469.082000000002</c:v>
                </c:pt>
                <c:pt idx="132">
                  <c:v>36469.082000000002</c:v>
                </c:pt>
                <c:pt idx="133">
                  <c:v>36469.082000000002</c:v>
                </c:pt>
                <c:pt idx="134">
                  <c:v>36231.480000000003</c:v>
                </c:pt>
                <c:pt idx="135">
                  <c:v>36231.480000000003</c:v>
                </c:pt>
                <c:pt idx="136">
                  <c:v>36231.480000000003</c:v>
                </c:pt>
                <c:pt idx="137">
                  <c:v>36231.480000000003</c:v>
                </c:pt>
                <c:pt idx="138">
                  <c:v>36231.480000000003</c:v>
                </c:pt>
                <c:pt idx="139">
                  <c:v>35888.07</c:v>
                </c:pt>
                <c:pt idx="140">
                  <c:v>35792.03</c:v>
                </c:pt>
                <c:pt idx="141">
                  <c:v>35170.394999999997</c:v>
                </c:pt>
                <c:pt idx="142">
                  <c:v>35170.394999999997</c:v>
                </c:pt>
                <c:pt idx="143">
                  <c:v>35170.394999999997</c:v>
                </c:pt>
                <c:pt idx="144">
                  <c:v>35170.394999999997</c:v>
                </c:pt>
                <c:pt idx="145">
                  <c:v>35170.394999999997</c:v>
                </c:pt>
                <c:pt idx="146">
                  <c:v>35148.980000000003</c:v>
                </c:pt>
                <c:pt idx="147">
                  <c:v>35148.980000000003</c:v>
                </c:pt>
                <c:pt idx="148">
                  <c:v>35110.555</c:v>
                </c:pt>
                <c:pt idx="149">
                  <c:v>35110.555</c:v>
                </c:pt>
                <c:pt idx="150">
                  <c:v>34937.074000000001</c:v>
                </c:pt>
                <c:pt idx="151">
                  <c:v>33924.652000000002</c:v>
                </c:pt>
                <c:pt idx="152">
                  <c:v>33924.652000000002</c:v>
                </c:pt>
                <c:pt idx="153">
                  <c:v>33924.652000000002</c:v>
                </c:pt>
                <c:pt idx="154">
                  <c:v>33924.652000000002</c:v>
                </c:pt>
                <c:pt idx="155">
                  <c:v>33924.652000000002</c:v>
                </c:pt>
                <c:pt idx="156">
                  <c:v>33924.652000000002</c:v>
                </c:pt>
                <c:pt idx="157">
                  <c:v>33924.652000000002</c:v>
                </c:pt>
                <c:pt idx="158">
                  <c:v>33924.652000000002</c:v>
                </c:pt>
                <c:pt idx="159">
                  <c:v>33924.652000000002</c:v>
                </c:pt>
                <c:pt idx="160">
                  <c:v>33381.796999999999</c:v>
                </c:pt>
                <c:pt idx="161">
                  <c:v>33381.796999999999</c:v>
                </c:pt>
                <c:pt idx="162">
                  <c:v>33750.79</c:v>
                </c:pt>
                <c:pt idx="163">
                  <c:v>33734.453000000001</c:v>
                </c:pt>
                <c:pt idx="164">
                  <c:v>33219.07</c:v>
                </c:pt>
                <c:pt idx="165">
                  <c:v>32358.317999999999</c:v>
                </c:pt>
                <c:pt idx="166">
                  <c:v>32358.317999999999</c:v>
                </c:pt>
                <c:pt idx="167">
                  <c:v>32358.317999999999</c:v>
                </c:pt>
                <c:pt idx="168">
                  <c:v>32358.317999999999</c:v>
                </c:pt>
                <c:pt idx="169">
                  <c:v>32358.317999999999</c:v>
                </c:pt>
                <c:pt idx="170">
                  <c:v>32358.317999999999</c:v>
                </c:pt>
                <c:pt idx="171">
                  <c:v>32358.317999999999</c:v>
                </c:pt>
                <c:pt idx="172">
                  <c:v>32358.317999999999</c:v>
                </c:pt>
                <c:pt idx="173">
                  <c:v>32197.506000000001</c:v>
                </c:pt>
                <c:pt idx="174">
                  <c:v>31937.403999999999</c:v>
                </c:pt>
                <c:pt idx="175">
                  <c:v>31780.817999999999</c:v>
                </c:pt>
                <c:pt idx="176">
                  <c:v>31551.842000000001</c:v>
                </c:pt>
                <c:pt idx="177">
                  <c:v>31455.24</c:v>
                </c:pt>
                <c:pt idx="178">
                  <c:v>31048.338</c:v>
                </c:pt>
                <c:pt idx="179">
                  <c:v>30795.562000000002</c:v>
                </c:pt>
                <c:pt idx="180">
                  <c:v>30795.562000000002</c:v>
                </c:pt>
                <c:pt idx="181">
                  <c:v>30791.623</c:v>
                </c:pt>
                <c:pt idx="182">
                  <c:v>30791.623</c:v>
                </c:pt>
                <c:pt idx="183">
                  <c:v>30683.543000000001</c:v>
                </c:pt>
                <c:pt idx="184">
                  <c:v>30187.846000000001</c:v>
                </c:pt>
                <c:pt idx="185">
                  <c:v>30187.846000000001</c:v>
                </c:pt>
                <c:pt idx="186">
                  <c:v>30172.35</c:v>
                </c:pt>
                <c:pt idx="187">
                  <c:v>29882.692999999999</c:v>
                </c:pt>
                <c:pt idx="188">
                  <c:v>30172.35</c:v>
                </c:pt>
                <c:pt idx="189">
                  <c:v>29693.763999999999</c:v>
                </c:pt>
                <c:pt idx="190">
                  <c:v>29693.763999999999</c:v>
                </c:pt>
                <c:pt idx="191">
                  <c:v>29576.877</c:v>
                </c:pt>
                <c:pt idx="192">
                  <c:v>29233.279999999999</c:v>
                </c:pt>
                <c:pt idx="193">
                  <c:v>29233.279999999999</c:v>
                </c:pt>
                <c:pt idx="194">
                  <c:v>28856.219000000001</c:v>
                </c:pt>
                <c:pt idx="195">
                  <c:v>28856.219000000001</c:v>
                </c:pt>
                <c:pt idx="196">
                  <c:v>28856.219000000001</c:v>
                </c:pt>
                <c:pt idx="197">
                  <c:v>28856.219000000001</c:v>
                </c:pt>
                <c:pt idx="198">
                  <c:v>28856.219000000001</c:v>
                </c:pt>
                <c:pt idx="199">
                  <c:v>28765.873</c:v>
                </c:pt>
                <c:pt idx="200">
                  <c:v>28497.912</c:v>
                </c:pt>
                <c:pt idx="201">
                  <c:v>28497.912</c:v>
                </c:pt>
                <c:pt idx="202">
                  <c:v>28497.912</c:v>
                </c:pt>
                <c:pt idx="203">
                  <c:v>28391.46</c:v>
                </c:pt>
                <c:pt idx="204">
                  <c:v>28314.998</c:v>
                </c:pt>
                <c:pt idx="205">
                  <c:v>28314.998</c:v>
                </c:pt>
                <c:pt idx="206">
                  <c:v>28391.46</c:v>
                </c:pt>
                <c:pt idx="207">
                  <c:v>28391.46</c:v>
                </c:pt>
                <c:pt idx="208">
                  <c:v>28167.282999999999</c:v>
                </c:pt>
                <c:pt idx="209">
                  <c:v>28167.282999999999</c:v>
                </c:pt>
                <c:pt idx="210">
                  <c:v>28167.282999999999</c:v>
                </c:pt>
                <c:pt idx="211">
                  <c:v>28167.282999999999</c:v>
                </c:pt>
                <c:pt idx="212">
                  <c:v>28100.203000000001</c:v>
                </c:pt>
                <c:pt idx="213">
                  <c:v>28096.898000000001</c:v>
                </c:pt>
                <c:pt idx="214">
                  <c:v>27752.116999999998</c:v>
                </c:pt>
                <c:pt idx="215">
                  <c:v>27752.116999999998</c:v>
                </c:pt>
                <c:pt idx="216">
                  <c:v>27872.518</c:v>
                </c:pt>
                <c:pt idx="217">
                  <c:v>27808.421999999999</c:v>
                </c:pt>
                <c:pt idx="218">
                  <c:v>27808.421999999999</c:v>
                </c:pt>
                <c:pt idx="219">
                  <c:v>27808.421999999999</c:v>
                </c:pt>
                <c:pt idx="220">
                  <c:v>27336.447</c:v>
                </c:pt>
                <c:pt idx="221">
                  <c:v>27336.447</c:v>
                </c:pt>
                <c:pt idx="222">
                  <c:v>27336.447</c:v>
                </c:pt>
                <c:pt idx="223">
                  <c:v>26819.011999999999</c:v>
                </c:pt>
                <c:pt idx="224">
                  <c:v>26819.011999999999</c:v>
                </c:pt>
                <c:pt idx="225">
                  <c:v>27082.39</c:v>
                </c:pt>
                <c:pt idx="226">
                  <c:v>27082.39</c:v>
                </c:pt>
                <c:pt idx="227">
                  <c:v>27082.39</c:v>
                </c:pt>
                <c:pt idx="228">
                  <c:v>26939.576000000001</c:v>
                </c:pt>
                <c:pt idx="229">
                  <c:v>26939.576000000001</c:v>
                </c:pt>
                <c:pt idx="230">
                  <c:v>26652.75</c:v>
                </c:pt>
                <c:pt idx="231">
                  <c:v>26901.506000000001</c:v>
                </c:pt>
                <c:pt idx="232">
                  <c:v>26901.506000000001</c:v>
                </c:pt>
                <c:pt idx="233">
                  <c:v>26472.14</c:v>
                </c:pt>
                <c:pt idx="234">
                  <c:v>26652.75</c:v>
                </c:pt>
                <c:pt idx="235">
                  <c:v>26664.809000000001</c:v>
                </c:pt>
                <c:pt idx="236">
                  <c:v>26416.701000000001</c:v>
                </c:pt>
                <c:pt idx="237">
                  <c:v>26416.701000000001</c:v>
                </c:pt>
                <c:pt idx="238">
                  <c:v>26351.303</c:v>
                </c:pt>
                <c:pt idx="239">
                  <c:v>25946.173999999999</c:v>
                </c:pt>
                <c:pt idx="240">
                  <c:v>25946.173999999999</c:v>
                </c:pt>
                <c:pt idx="241">
                  <c:v>25946.173999999999</c:v>
                </c:pt>
                <c:pt idx="242">
                  <c:v>25652.901999999998</c:v>
                </c:pt>
                <c:pt idx="243">
                  <c:v>25652.901999999998</c:v>
                </c:pt>
                <c:pt idx="244">
                  <c:v>25652.901999999998</c:v>
                </c:pt>
                <c:pt idx="245">
                  <c:v>25652.901999999998</c:v>
                </c:pt>
                <c:pt idx="246">
                  <c:v>25354.07</c:v>
                </c:pt>
                <c:pt idx="247">
                  <c:v>25354.07</c:v>
                </c:pt>
                <c:pt idx="248">
                  <c:v>25354.07</c:v>
                </c:pt>
                <c:pt idx="249">
                  <c:v>25354.07</c:v>
                </c:pt>
                <c:pt idx="250">
                  <c:v>25354.07</c:v>
                </c:pt>
                <c:pt idx="251">
                  <c:v>25354.07</c:v>
                </c:pt>
                <c:pt idx="252">
                  <c:v>25354.07</c:v>
                </c:pt>
                <c:pt idx="253">
                  <c:v>25428.37</c:v>
                </c:pt>
                <c:pt idx="254">
                  <c:v>25349.258000000002</c:v>
                </c:pt>
                <c:pt idx="255">
                  <c:v>25349.258000000002</c:v>
                </c:pt>
                <c:pt idx="256">
                  <c:v>25251.785</c:v>
                </c:pt>
                <c:pt idx="257">
                  <c:v>25251.785</c:v>
                </c:pt>
                <c:pt idx="258">
                  <c:v>25251.785</c:v>
                </c:pt>
                <c:pt idx="259">
                  <c:v>25149.37</c:v>
                </c:pt>
                <c:pt idx="260">
                  <c:v>25149.37</c:v>
                </c:pt>
                <c:pt idx="261">
                  <c:v>24785.432000000001</c:v>
                </c:pt>
                <c:pt idx="262">
                  <c:v>24785.432000000001</c:v>
                </c:pt>
                <c:pt idx="263">
                  <c:v>24742.008000000002</c:v>
                </c:pt>
                <c:pt idx="264">
                  <c:v>24742.008000000002</c:v>
                </c:pt>
                <c:pt idx="265">
                  <c:v>24742.008000000002</c:v>
                </c:pt>
                <c:pt idx="266">
                  <c:v>24742.008000000002</c:v>
                </c:pt>
                <c:pt idx="267">
                  <c:v>24863.08</c:v>
                </c:pt>
                <c:pt idx="268">
                  <c:v>24559.49</c:v>
                </c:pt>
                <c:pt idx="269">
                  <c:v>24505.388999999999</c:v>
                </c:pt>
                <c:pt idx="270">
                  <c:v>24505.388999999999</c:v>
                </c:pt>
                <c:pt idx="271">
                  <c:v>24497.907999999999</c:v>
                </c:pt>
                <c:pt idx="272">
                  <c:v>24497.907999999999</c:v>
                </c:pt>
                <c:pt idx="273">
                  <c:v>24497.907999999999</c:v>
                </c:pt>
                <c:pt idx="274">
                  <c:v>24497.907999999999</c:v>
                </c:pt>
                <c:pt idx="275">
                  <c:v>24497.907999999999</c:v>
                </c:pt>
                <c:pt idx="276">
                  <c:v>24364.232</c:v>
                </c:pt>
                <c:pt idx="277">
                  <c:v>24182.771000000001</c:v>
                </c:pt>
                <c:pt idx="278">
                  <c:v>24087.256000000001</c:v>
                </c:pt>
                <c:pt idx="279">
                  <c:v>24087.256000000001</c:v>
                </c:pt>
                <c:pt idx="280">
                  <c:v>23900.963</c:v>
                </c:pt>
                <c:pt idx="281">
                  <c:v>23812.653999999999</c:v>
                </c:pt>
                <c:pt idx="282">
                  <c:v>23701.439999999999</c:v>
                </c:pt>
                <c:pt idx="283">
                  <c:v>23812.653999999999</c:v>
                </c:pt>
                <c:pt idx="284">
                  <c:v>23466.877</c:v>
                </c:pt>
                <c:pt idx="285">
                  <c:v>23466.877</c:v>
                </c:pt>
                <c:pt idx="286">
                  <c:v>23466.877</c:v>
                </c:pt>
                <c:pt idx="287">
                  <c:v>23444.553</c:v>
                </c:pt>
                <c:pt idx="288">
                  <c:v>23427.81</c:v>
                </c:pt>
                <c:pt idx="289">
                  <c:v>23346.865000000002</c:v>
                </c:pt>
                <c:pt idx="290">
                  <c:v>23346.865000000002</c:v>
                </c:pt>
                <c:pt idx="291">
                  <c:v>23029.384999999998</c:v>
                </c:pt>
                <c:pt idx="292">
                  <c:v>23029.384999999998</c:v>
                </c:pt>
                <c:pt idx="293">
                  <c:v>22877.973000000002</c:v>
                </c:pt>
                <c:pt idx="294">
                  <c:v>22877.973000000002</c:v>
                </c:pt>
                <c:pt idx="295">
                  <c:v>22877.973000000002</c:v>
                </c:pt>
                <c:pt idx="296">
                  <c:v>22877.973000000002</c:v>
                </c:pt>
                <c:pt idx="297">
                  <c:v>22788.322</c:v>
                </c:pt>
                <c:pt idx="298">
                  <c:v>22555.205000000002</c:v>
                </c:pt>
                <c:pt idx="299">
                  <c:v>22309.38</c:v>
                </c:pt>
                <c:pt idx="300">
                  <c:v>22309.38</c:v>
                </c:pt>
                <c:pt idx="301">
                  <c:v>22309.38</c:v>
                </c:pt>
                <c:pt idx="302">
                  <c:v>22309.38</c:v>
                </c:pt>
                <c:pt idx="303">
                  <c:v>22309.38</c:v>
                </c:pt>
                <c:pt idx="304">
                  <c:v>22322.19</c:v>
                </c:pt>
                <c:pt idx="305">
                  <c:v>22322.19</c:v>
                </c:pt>
                <c:pt idx="306">
                  <c:v>21976.42</c:v>
                </c:pt>
                <c:pt idx="307">
                  <c:v>21976.42</c:v>
                </c:pt>
                <c:pt idx="308">
                  <c:v>21976.42</c:v>
                </c:pt>
                <c:pt idx="309">
                  <c:v>21976.42</c:v>
                </c:pt>
                <c:pt idx="310">
                  <c:v>21976.42</c:v>
                </c:pt>
                <c:pt idx="311">
                  <c:v>21976.42</c:v>
                </c:pt>
                <c:pt idx="312">
                  <c:v>21976.42</c:v>
                </c:pt>
                <c:pt idx="313">
                  <c:v>21976.42</c:v>
                </c:pt>
                <c:pt idx="314">
                  <c:v>21621.040000000001</c:v>
                </c:pt>
                <c:pt idx="315">
                  <c:v>21799.4</c:v>
                </c:pt>
                <c:pt idx="316">
                  <c:v>21783.113000000001</c:v>
                </c:pt>
                <c:pt idx="317">
                  <c:v>21783.113000000001</c:v>
                </c:pt>
                <c:pt idx="318">
                  <c:v>21779.326000000001</c:v>
                </c:pt>
                <c:pt idx="319">
                  <c:v>21664.793000000001</c:v>
                </c:pt>
                <c:pt idx="320">
                  <c:v>21298.357</c:v>
                </c:pt>
                <c:pt idx="321">
                  <c:v>21298.357</c:v>
                </c:pt>
                <c:pt idx="322">
                  <c:v>21298.357</c:v>
                </c:pt>
                <c:pt idx="323">
                  <c:v>21188.706999999999</c:v>
                </c:pt>
                <c:pt idx="324">
                  <c:v>21188.706999999999</c:v>
                </c:pt>
                <c:pt idx="325">
                  <c:v>21188.706999999999</c:v>
                </c:pt>
                <c:pt idx="326">
                  <c:v>21188.706999999999</c:v>
                </c:pt>
                <c:pt idx="327">
                  <c:v>21050.437999999998</c:v>
                </c:pt>
                <c:pt idx="328">
                  <c:v>21050.437999999998</c:v>
                </c:pt>
                <c:pt idx="329">
                  <c:v>20997.271000000001</c:v>
                </c:pt>
                <c:pt idx="330">
                  <c:v>20997.271000000001</c:v>
                </c:pt>
                <c:pt idx="331">
                  <c:v>20842.548999999999</c:v>
                </c:pt>
                <c:pt idx="332">
                  <c:v>20752.851999999999</c:v>
                </c:pt>
                <c:pt idx="333">
                  <c:v>20752.851999999999</c:v>
                </c:pt>
                <c:pt idx="334">
                  <c:v>20752.851999999999</c:v>
                </c:pt>
                <c:pt idx="335">
                  <c:v>20736.273000000001</c:v>
                </c:pt>
                <c:pt idx="336">
                  <c:v>20395.807000000001</c:v>
                </c:pt>
                <c:pt idx="337">
                  <c:v>20395.807000000001</c:v>
                </c:pt>
                <c:pt idx="338">
                  <c:v>20214.032999999999</c:v>
                </c:pt>
                <c:pt idx="339">
                  <c:v>20214.032999999999</c:v>
                </c:pt>
                <c:pt idx="340">
                  <c:v>19919.451000000001</c:v>
                </c:pt>
                <c:pt idx="341">
                  <c:v>19628.993999999999</c:v>
                </c:pt>
                <c:pt idx="342">
                  <c:v>19628.993999999999</c:v>
                </c:pt>
                <c:pt idx="343">
                  <c:v>19628.993999999999</c:v>
                </c:pt>
                <c:pt idx="344">
                  <c:v>19919.451000000001</c:v>
                </c:pt>
                <c:pt idx="345">
                  <c:v>19628.993999999999</c:v>
                </c:pt>
                <c:pt idx="346">
                  <c:v>19628.993999999999</c:v>
                </c:pt>
                <c:pt idx="347">
                  <c:v>19628.993999999999</c:v>
                </c:pt>
                <c:pt idx="348">
                  <c:v>19628.993999999999</c:v>
                </c:pt>
                <c:pt idx="349">
                  <c:v>19628.993999999999</c:v>
                </c:pt>
                <c:pt idx="350">
                  <c:v>19520.393</c:v>
                </c:pt>
                <c:pt idx="351">
                  <c:v>19520.393</c:v>
                </c:pt>
                <c:pt idx="352">
                  <c:v>19258.025000000001</c:v>
                </c:pt>
                <c:pt idx="353">
                  <c:v>19258.025000000001</c:v>
                </c:pt>
                <c:pt idx="354">
                  <c:v>19253.488000000001</c:v>
                </c:pt>
                <c:pt idx="355">
                  <c:v>18991.129000000001</c:v>
                </c:pt>
                <c:pt idx="356">
                  <c:v>18991.129000000001</c:v>
                </c:pt>
                <c:pt idx="357">
                  <c:v>18991.129000000001</c:v>
                </c:pt>
                <c:pt idx="358">
                  <c:v>18991.129000000001</c:v>
                </c:pt>
                <c:pt idx="359">
                  <c:v>18712.101999999999</c:v>
                </c:pt>
                <c:pt idx="360">
                  <c:v>18712.101999999999</c:v>
                </c:pt>
                <c:pt idx="361">
                  <c:v>18712.101999999999</c:v>
                </c:pt>
                <c:pt idx="362">
                  <c:v>18683.759999999998</c:v>
                </c:pt>
                <c:pt idx="363">
                  <c:v>18661.686000000002</c:v>
                </c:pt>
                <c:pt idx="364">
                  <c:v>18661.686000000002</c:v>
                </c:pt>
                <c:pt idx="365">
                  <c:v>18661.686000000002</c:v>
                </c:pt>
                <c:pt idx="366">
                  <c:v>18464.285</c:v>
                </c:pt>
                <c:pt idx="367">
                  <c:v>18464.285</c:v>
                </c:pt>
                <c:pt idx="368">
                  <c:v>18258.666000000001</c:v>
                </c:pt>
                <c:pt idx="369">
                  <c:v>18045.846000000001</c:v>
                </c:pt>
                <c:pt idx="370">
                  <c:v>18045.846000000001</c:v>
                </c:pt>
                <c:pt idx="371">
                  <c:v>17885.153999999999</c:v>
                </c:pt>
                <c:pt idx="372">
                  <c:v>17885.153999999999</c:v>
                </c:pt>
                <c:pt idx="373">
                  <c:v>17609.506000000001</c:v>
                </c:pt>
                <c:pt idx="374">
                  <c:v>17609.506000000001</c:v>
                </c:pt>
                <c:pt idx="375">
                  <c:v>17609.506000000001</c:v>
                </c:pt>
                <c:pt idx="376">
                  <c:v>17609.506000000001</c:v>
                </c:pt>
                <c:pt idx="377">
                  <c:v>17609.506000000001</c:v>
                </c:pt>
                <c:pt idx="378">
                  <c:v>17609.506000000001</c:v>
                </c:pt>
                <c:pt idx="379">
                  <c:v>17609.506000000001</c:v>
                </c:pt>
                <c:pt idx="380">
                  <c:v>17609.506000000001</c:v>
                </c:pt>
                <c:pt idx="381">
                  <c:v>17472.723000000002</c:v>
                </c:pt>
                <c:pt idx="382">
                  <c:v>17058.705000000002</c:v>
                </c:pt>
                <c:pt idx="383">
                  <c:v>17058.705000000002</c:v>
                </c:pt>
                <c:pt idx="384">
                  <c:v>17037.189999999999</c:v>
                </c:pt>
                <c:pt idx="385">
                  <c:v>16787.044999999998</c:v>
                </c:pt>
                <c:pt idx="386">
                  <c:v>16787.044999999998</c:v>
                </c:pt>
                <c:pt idx="387">
                  <c:v>16975.599999999999</c:v>
                </c:pt>
                <c:pt idx="388">
                  <c:v>16862.932000000001</c:v>
                </c:pt>
                <c:pt idx="389">
                  <c:v>16862.932000000001</c:v>
                </c:pt>
                <c:pt idx="390">
                  <c:v>16614.504000000001</c:v>
                </c:pt>
                <c:pt idx="391">
                  <c:v>16614.504000000001</c:v>
                </c:pt>
                <c:pt idx="392">
                  <c:v>16692.134999999998</c:v>
                </c:pt>
                <c:pt idx="393">
                  <c:v>16705.228999999999</c:v>
                </c:pt>
                <c:pt idx="394">
                  <c:v>16705.228999999999</c:v>
                </c:pt>
                <c:pt idx="395">
                  <c:v>16572.79</c:v>
                </c:pt>
                <c:pt idx="396">
                  <c:v>16572.79</c:v>
                </c:pt>
                <c:pt idx="397">
                  <c:v>16513.287</c:v>
                </c:pt>
                <c:pt idx="398">
                  <c:v>16334.862999999999</c:v>
                </c:pt>
                <c:pt idx="399">
                  <c:v>16334.862999999999</c:v>
                </c:pt>
                <c:pt idx="400">
                  <c:v>16317.603999999999</c:v>
                </c:pt>
                <c:pt idx="401">
                  <c:v>16170.013999999999</c:v>
                </c:pt>
                <c:pt idx="402">
                  <c:v>16159.583000000001</c:v>
                </c:pt>
                <c:pt idx="403">
                  <c:v>16051.955</c:v>
                </c:pt>
                <c:pt idx="404">
                  <c:v>15871.236000000001</c:v>
                </c:pt>
                <c:pt idx="405">
                  <c:v>15871.236000000001</c:v>
                </c:pt>
                <c:pt idx="406">
                  <c:v>15871.236000000001</c:v>
                </c:pt>
                <c:pt idx="407">
                  <c:v>15855.352000000001</c:v>
                </c:pt>
                <c:pt idx="408">
                  <c:v>15855.352000000001</c:v>
                </c:pt>
                <c:pt idx="409">
                  <c:v>15674.98</c:v>
                </c:pt>
                <c:pt idx="410">
                  <c:v>15674.98</c:v>
                </c:pt>
                <c:pt idx="411">
                  <c:v>15674.98</c:v>
                </c:pt>
                <c:pt idx="412">
                  <c:v>15634.746999999999</c:v>
                </c:pt>
                <c:pt idx="413">
                  <c:v>15634.746999999999</c:v>
                </c:pt>
                <c:pt idx="414">
                  <c:v>15634.746999999999</c:v>
                </c:pt>
                <c:pt idx="415">
                  <c:v>15633.107</c:v>
                </c:pt>
                <c:pt idx="416">
                  <c:v>15633.107</c:v>
                </c:pt>
                <c:pt idx="417">
                  <c:v>15455.84</c:v>
                </c:pt>
                <c:pt idx="418">
                  <c:v>15454.204</c:v>
                </c:pt>
                <c:pt idx="419">
                  <c:v>15329.184999999999</c:v>
                </c:pt>
                <c:pt idx="420">
                  <c:v>15184.858</c:v>
                </c:pt>
                <c:pt idx="421">
                  <c:v>15184.858</c:v>
                </c:pt>
                <c:pt idx="422">
                  <c:v>15184.858</c:v>
                </c:pt>
                <c:pt idx="423">
                  <c:v>15184.858</c:v>
                </c:pt>
                <c:pt idx="424">
                  <c:v>15184.858</c:v>
                </c:pt>
                <c:pt idx="425">
                  <c:v>15120.718999999999</c:v>
                </c:pt>
                <c:pt idx="426">
                  <c:v>15016.44</c:v>
                </c:pt>
                <c:pt idx="427">
                  <c:v>15016.44</c:v>
                </c:pt>
                <c:pt idx="428">
                  <c:v>14941.788</c:v>
                </c:pt>
                <c:pt idx="429">
                  <c:v>14644.441000000001</c:v>
                </c:pt>
                <c:pt idx="430">
                  <c:v>14644.441000000001</c:v>
                </c:pt>
                <c:pt idx="431">
                  <c:v>14644.441000000001</c:v>
                </c:pt>
                <c:pt idx="432">
                  <c:v>14522.632</c:v>
                </c:pt>
                <c:pt idx="433">
                  <c:v>14459.107</c:v>
                </c:pt>
                <c:pt idx="434">
                  <c:v>14459.107</c:v>
                </c:pt>
                <c:pt idx="435">
                  <c:v>14305.737999999999</c:v>
                </c:pt>
                <c:pt idx="436">
                  <c:v>14305.737999999999</c:v>
                </c:pt>
                <c:pt idx="437">
                  <c:v>14305.737999999999</c:v>
                </c:pt>
                <c:pt idx="438">
                  <c:v>14305.737999999999</c:v>
                </c:pt>
                <c:pt idx="439">
                  <c:v>14162.638999999999</c:v>
                </c:pt>
                <c:pt idx="440">
                  <c:v>14162.638999999999</c:v>
                </c:pt>
                <c:pt idx="441">
                  <c:v>14068.522999999999</c:v>
                </c:pt>
                <c:pt idx="442">
                  <c:v>14025.768</c:v>
                </c:pt>
                <c:pt idx="443">
                  <c:v>13819.531000000001</c:v>
                </c:pt>
                <c:pt idx="444">
                  <c:v>13757.42</c:v>
                </c:pt>
                <c:pt idx="445">
                  <c:v>13757.42</c:v>
                </c:pt>
                <c:pt idx="446">
                  <c:v>13563.154</c:v>
                </c:pt>
                <c:pt idx="447">
                  <c:v>13784.607</c:v>
                </c:pt>
                <c:pt idx="448">
                  <c:v>13669.919</c:v>
                </c:pt>
                <c:pt idx="449">
                  <c:v>13649.130999999999</c:v>
                </c:pt>
                <c:pt idx="450">
                  <c:v>13548.795</c:v>
                </c:pt>
                <c:pt idx="451">
                  <c:v>13548.795</c:v>
                </c:pt>
                <c:pt idx="452">
                  <c:v>13548.795</c:v>
                </c:pt>
                <c:pt idx="453">
                  <c:v>13405.672</c:v>
                </c:pt>
                <c:pt idx="454">
                  <c:v>13391.407999999999</c:v>
                </c:pt>
                <c:pt idx="455">
                  <c:v>13062.638999999999</c:v>
                </c:pt>
                <c:pt idx="456">
                  <c:v>13062.638999999999</c:v>
                </c:pt>
                <c:pt idx="457">
                  <c:v>13062.638999999999</c:v>
                </c:pt>
                <c:pt idx="458">
                  <c:v>13062.638999999999</c:v>
                </c:pt>
                <c:pt idx="459">
                  <c:v>13062.638999999999</c:v>
                </c:pt>
                <c:pt idx="460">
                  <c:v>13047.210999999999</c:v>
                </c:pt>
                <c:pt idx="461">
                  <c:v>13062.638999999999</c:v>
                </c:pt>
                <c:pt idx="462">
                  <c:v>13026.52</c:v>
                </c:pt>
                <c:pt idx="463">
                  <c:v>13026.52</c:v>
                </c:pt>
                <c:pt idx="464">
                  <c:v>13034.266</c:v>
                </c:pt>
                <c:pt idx="465">
                  <c:v>12939.444</c:v>
                </c:pt>
                <c:pt idx="466">
                  <c:v>12955.932000000001</c:v>
                </c:pt>
                <c:pt idx="467">
                  <c:v>12794.665999999999</c:v>
                </c:pt>
                <c:pt idx="468">
                  <c:v>12794.665999999999</c:v>
                </c:pt>
                <c:pt idx="469">
                  <c:v>12764.248</c:v>
                </c:pt>
                <c:pt idx="470">
                  <c:v>12771.945</c:v>
                </c:pt>
                <c:pt idx="471">
                  <c:v>12771.945</c:v>
                </c:pt>
                <c:pt idx="472">
                  <c:v>12692.941000000001</c:v>
                </c:pt>
                <c:pt idx="473">
                  <c:v>12692.941000000001</c:v>
                </c:pt>
                <c:pt idx="474">
                  <c:v>12501.948</c:v>
                </c:pt>
                <c:pt idx="475">
                  <c:v>12501.948</c:v>
                </c:pt>
                <c:pt idx="476">
                  <c:v>12364.782999999999</c:v>
                </c:pt>
                <c:pt idx="477">
                  <c:v>12306.004000000001</c:v>
                </c:pt>
                <c:pt idx="478">
                  <c:v>12364.782999999999</c:v>
                </c:pt>
                <c:pt idx="479">
                  <c:v>12364.782999999999</c:v>
                </c:pt>
                <c:pt idx="480">
                  <c:v>12340.752</c:v>
                </c:pt>
                <c:pt idx="481">
                  <c:v>12236.316999999999</c:v>
                </c:pt>
                <c:pt idx="482">
                  <c:v>12075.121999999999</c:v>
                </c:pt>
                <c:pt idx="483">
                  <c:v>11983.235000000001</c:v>
                </c:pt>
                <c:pt idx="484">
                  <c:v>11852.797</c:v>
                </c:pt>
                <c:pt idx="485">
                  <c:v>11966.017</c:v>
                </c:pt>
                <c:pt idx="486">
                  <c:v>11866.794</c:v>
                </c:pt>
                <c:pt idx="487">
                  <c:v>11866.794</c:v>
                </c:pt>
                <c:pt idx="488">
                  <c:v>11718.231</c:v>
                </c:pt>
                <c:pt idx="489">
                  <c:v>11718.231</c:v>
                </c:pt>
                <c:pt idx="490">
                  <c:v>11718.231</c:v>
                </c:pt>
                <c:pt idx="491">
                  <c:v>11677.13</c:v>
                </c:pt>
                <c:pt idx="492">
                  <c:v>11552.048000000001</c:v>
                </c:pt>
                <c:pt idx="493">
                  <c:v>11496.339</c:v>
                </c:pt>
                <c:pt idx="494">
                  <c:v>11343.69</c:v>
                </c:pt>
                <c:pt idx="495">
                  <c:v>11343.69</c:v>
                </c:pt>
                <c:pt idx="496">
                  <c:v>11343.69</c:v>
                </c:pt>
                <c:pt idx="497">
                  <c:v>11248.17</c:v>
                </c:pt>
                <c:pt idx="498">
                  <c:v>11235.912</c:v>
                </c:pt>
                <c:pt idx="499">
                  <c:v>11235.912</c:v>
                </c:pt>
                <c:pt idx="500">
                  <c:v>11203.646000000001</c:v>
                </c:pt>
                <c:pt idx="501">
                  <c:v>11137.778</c:v>
                </c:pt>
                <c:pt idx="502">
                  <c:v>11137.778</c:v>
                </c:pt>
                <c:pt idx="503">
                  <c:v>11075.048000000001</c:v>
                </c:pt>
                <c:pt idx="504">
                  <c:v>10957.800999999999</c:v>
                </c:pt>
                <c:pt idx="505">
                  <c:v>10957.800999999999</c:v>
                </c:pt>
                <c:pt idx="506">
                  <c:v>10850.232</c:v>
                </c:pt>
                <c:pt idx="507">
                  <c:v>10778.505999999999</c:v>
                </c:pt>
                <c:pt idx="508">
                  <c:v>10778.505999999999</c:v>
                </c:pt>
                <c:pt idx="509">
                  <c:v>10737.786</c:v>
                </c:pt>
                <c:pt idx="510">
                  <c:v>10737.786</c:v>
                </c:pt>
                <c:pt idx="511">
                  <c:v>10698.666999999999</c:v>
                </c:pt>
                <c:pt idx="512">
                  <c:v>10624.999</c:v>
                </c:pt>
                <c:pt idx="513">
                  <c:v>10624.999</c:v>
                </c:pt>
                <c:pt idx="514">
                  <c:v>10587.593999999999</c:v>
                </c:pt>
                <c:pt idx="515">
                  <c:v>10504.611000000001</c:v>
                </c:pt>
                <c:pt idx="516">
                  <c:v>10422.357</c:v>
                </c:pt>
                <c:pt idx="517">
                  <c:v>10422.357</c:v>
                </c:pt>
                <c:pt idx="518">
                  <c:v>10422.357</c:v>
                </c:pt>
                <c:pt idx="519">
                  <c:v>10278.532999999999</c:v>
                </c:pt>
                <c:pt idx="520">
                  <c:v>10255.764999999999</c:v>
                </c:pt>
                <c:pt idx="521">
                  <c:v>10227.859</c:v>
                </c:pt>
                <c:pt idx="522">
                  <c:v>10227.859</c:v>
                </c:pt>
                <c:pt idx="523">
                  <c:v>10154.172</c:v>
                </c:pt>
                <c:pt idx="524">
                  <c:v>10154.172</c:v>
                </c:pt>
                <c:pt idx="525">
                  <c:v>10069.518</c:v>
                </c:pt>
                <c:pt idx="526">
                  <c:v>10069.518</c:v>
                </c:pt>
                <c:pt idx="527">
                  <c:v>10080.763999999999</c:v>
                </c:pt>
                <c:pt idx="528">
                  <c:v>9975.3490000000002</c:v>
                </c:pt>
                <c:pt idx="529">
                  <c:v>9901.1489999999994</c:v>
                </c:pt>
                <c:pt idx="530">
                  <c:v>9820.2630000000008</c:v>
                </c:pt>
                <c:pt idx="531">
                  <c:v>9820.2630000000008</c:v>
                </c:pt>
                <c:pt idx="532">
                  <c:v>9820.2630000000008</c:v>
                </c:pt>
                <c:pt idx="533">
                  <c:v>9837.1409999999996</c:v>
                </c:pt>
                <c:pt idx="534">
                  <c:v>9772.4830000000002</c:v>
                </c:pt>
                <c:pt idx="535">
                  <c:v>9737.39</c:v>
                </c:pt>
                <c:pt idx="536">
                  <c:v>9618.8544999999995</c:v>
                </c:pt>
                <c:pt idx="537">
                  <c:v>9607.3544999999995</c:v>
                </c:pt>
                <c:pt idx="538">
                  <c:v>9607.3544999999995</c:v>
                </c:pt>
                <c:pt idx="539">
                  <c:v>9557.6710000000003</c:v>
                </c:pt>
                <c:pt idx="540">
                  <c:v>9434.5830000000005</c:v>
                </c:pt>
                <c:pt idx="541">
                  <c:v>9434.5830000000005</c:v>
                </c:pt>
                <c:pt idx="542">
                  <c:v>9434.5830000000005</c:v>
                </c:pt>
                <c:pt idx="543">
                  <c:v>9434.5830000000005</c:v>
                </c:pt>
                <c:pt idx="544">
                  <c:v>9422.8580000000002</c:v>
                </c:pt>
                <c:pt idx="545">
                  <c:v>9422.8580000000002</c:v>
                </c:pt>
                <c:pt idx="546">
                  <c:v>9422.8580000000002</c:v>
                </c:pt>
                <c:pt idx="547">
                  <c:v>9422.8580000000002</c:v>
                </c:pt>
                <c:pt idx="548">
                  <c:v>9354.5689999999995</c:v>
                </c:pt>
                <c:pt idx="549">
                  <c:v>9354.5689999999995</c:v>
                </c:pt>
                <c:pt idx="550">
                  <c:v>9354.5689999999995</c:v>
                </c:pt>
                <c:pt idx="551">
                  <c:v>9297.5310000000009</c:v>
                </c:pt>
                <c:pt idx="552">
                  <c:v>9284.3829999999998</c:v>
                </c:pt>
                <c:pt idx="553">
                  <c:v>9271.366</c:v>
                </c:pt>
                <c:pt idx="554">
                  <c:v>9206.7860000000001</c:v>
                </c:pt>
                <c:pt idx="555">
                  <c:v>9245.2450000000008</c:v>
                </c:pt>
                <c:pt idx="556">
                  <c:v>9195.84</c:v>
                </c:pt>
                <c:pt idx="557">
                  <c:v>9228.7970000000005</c:v>
                </c:pt>
                <c:pt idx="558">
                  <c:v>9196.7530000000006</c:v>
                </c:pt>
                <c:pt idx="559">
                  <c:v>9196.7530000000006</c:v>
                </c:pt>
                <c:pt idx="560">
                  <c:v>9196.7530000000006</c:v>
                </c:pt>
                <c:pt idx="561">
                  <c:v>9150.0959999999995</c:v>
                </c:pt>
                <c:pt idx="562">
                  <c:v>9150.0959999999995</c:v>
                </c:pt>
                <c:pt idx="563">
                  <c:v>9093.2739999999994</c:v>
                </c:pt>
                <c:pt idx="564">
                  <c:v>9036.8469999999998</c:v>
                </c:pt>
                <c:pt idx="565">
                  <c:v>9003.2990000000009</c:v>
                </c:pt>
                <c:pt idx="566">
                  <c:v>9003.2990000000009</c:v>
                </c:pt>
                <c:pt idx="567">
                  <c:v>8933.4840000000004</c:v>
                </c:pt>
                <c:pt idx="568">
                  <c:v>8933.4840000000004</c:v>
                </c:pt>
                <c:pt idx="569">
                  <c:v>8933.4840000000004</c:v>
                </c:pt>
                <c:pt idx="570">
                  <c:v>8890.3029999999999</c:v>
                </c:pt>
                <c:pt idx="571">
                  <c:v>8890.3029999999999</c:v>
                </c:pt>
                <c:pt idx="572">
                  <c:v>8858.3080000000009</c:v>
                </c:pt>
                <c:pt idx="573">
                  <c:v>8858.3080000000009</c:v>
                </c:pt>
                <c:pt idx="574">
                  <c:v>8857.4179999999997</c:v>
                </c:pt>
                <c:pt idx="575">
                  <c:v>8857.4179999999997</c:v>
                </c:pt>
                <c:pt idx="576">
                  <c:v>8804.9590000000007</c:v>
                </c:pt>
                <c:pt idx="577">
                  <c:v>8703.5310000000009</c:v>
                </c:pt>
                <c:pt idx="578">
                  <c:v>8703.5310000000009</c:v>
                </c:pt>
                <c:pt idx="579">
                  <c:v>8703.5310000000009</c:v>
                </c:pt>
                <c:pt idx="580">
                  <c:v>8703.5310000000009</c:v>
                </c:pt>
                <c:pt idx="581">
                  <c:v>8703.5310000000009</c:v>
                </c:pt>
                <c:pt idx="582">
                  <c:v>8687.7530000000006</c:v>
                </c:pt>
                <c:pt idx="583">
                  <c:v>8687.7530000000006</c:v>
                </c:pt>
                <c:pt idx="584">
                  <c:v>8687.7530000000006</c:v>
                </c:pt>
                <c:pt idx="585">
                  <c:v>8651.223</c:v>
                </c:pt>
                <c:pt idx="586">
                  <c:v>8651.223</c:v>
                </c:pt>
                <c:pt idx="587">
                  <c:v>8651.223</c:v>
                </c:pt>
                <c:pt idx="588">
                  <c:v>8651.223</c:v>
                </c:pt>
                <c:pt idx="589">
                  <c:v>8649.3019999999997</c:v>
                </c:pt>
                <c:pt idx="590">
                  <c:v>8639.6790000000001</c:v>
                </c:pt>
                <c:pt idx="591">
                  <c:v>8639.6790000000001</c:v>
                </c:pt>
                <c:pt idx="592">
                  <c:v>8605.0059999999994</c:v>
                </c:pt>
                <c:pt idx="593">
                  <c:v>8605.0059999999994</c:v>
                </c:pt>
                <c:pt idx="594">
                  <c:v>8589.2839999999997</c:v>
                </c:pt>
                <c:pt idx="595">
                  <c:v>8544.3940000000002</c:v>
                </c:pt>
                <c:pt idx="596">
                  <c:v>8544.3940000000002</c:v>
                </c:pt>
                <c:pt idx="597">
                  <c:v>8485.5509999999995</c:v>
                </c:pt>
                <c:pt idx="598">
                  <c:v>8455.9359999999997</c:v>
                </c:pt>
                <c:pt idx="599">
                  <c:v>8455.9359999999997</c:v>
                </c:pt>
                <c:pt idx="600">
                  <c:v>8455.9359999999997</c:v>
                </c:pt>
                <c:pt idx="601">
                  <c:v>8374.7450000000008</c:v>
                </c:pt>
                <c:pt idx="602">
                  <c:v>8374.7450000000008</c:v>
                </c:pt>
                <c:pt idx="603">
                  <c:v>8364.3379999999997</c:v>
                </c:pt>
                <c:pt idx="604">
                  <c:v>8339.2610000000004</c:v>
                </c:pt>
                <c:pt idx="605">
                  <c:v>8300.9089999999997</c:v>
                </c:pt>
                <c:pt idx="606">
                  <c:v>8265.7430000000004</c:v>
                </c:pt>
                <c:pt idx="607">
                  <c:v>8265.7430000000004</c:v>
                </c:pt>
                <c:pt idx="608">
                  <c:v>8265.7430000000004</c:v>
                </c:pt>
                <c:pt idx="609">
                  <c:v>8242.8829999999998</c:v>
                </c:pt>
                <c:pt idx="610">
                  <c:v>8200.2479999999996</c:v>
                </c:pt>
                <c:pt idx="611">
                  <c:v>8200.2479999999996</c:v>
                </c:pt>
                <c:pt idx="612">
                  <c:v>8178.2704999999996</c:v>
                </c:pt>
                <c:pt idx="613">
                  <c:v>8178.2704999999996</c:v>
                </c:pt>
                <c:pt idx="614">
                  <c:v>8178.2704999999996</c:v>
                </c:pt>
                <c:pt idx="615">
                  <c:v>8133.6930000000002</c:v>
                </c:pt>
                <c:pt idx="616">
                  <c:v>8133.6930000000002</c:v>
                </c:pt>
                <c:pt idx="617">
                  <c:v>8048.8905999999997</c:v>
                </c:pt>
                <c:pt idx="618">
                  <c:v>8034.5375999999997</c:v>
                </c:pt>
                <c:pt idx="619">
                  <c:v>8034.5375999999997</c:v>
                </c:pt>
                <c:pt idx="620">
                  <c:v>7983.3964999999998</c:v>
                </c:pt>
                <c:pt idx="621">
                  <c:v>7983.3964999999998</c:v>
                </c:pt>
                <c:pt idx="622">
                  <c:v>7983.3964999999998</c:v>
                </c:pt>
                <c:pt idx="623">
                  <c:v>7981.5360000000001</c:v>
                </c:pt>
                <c:pt idx="624">
                  <c:v>7981.5360000000001</c:v>
                </c:pt>
                <c:pt idx="625">
                  <c:v>7980.3076000000001</c:v>
                </c:pt>
                <c:pt idx="626">
                  <c:v>7951.3516</c:v>
                </c:pt>
                <c:pt idx="627">
                  <c:v>7947.5663999999997</c:v>
                </c:pt>
                <c:pt idx="628">
                  <c:v>7920.2719999999999</c:v>
                </c:pt>
                <c:pt idx="629">
                  <c:v>7918.6342999999997</c:v>
                </c:pt>
                <c:pt idx="630">
                  <c:v>7859.4780000000001</c:v>
                </c:pt>
                <c:pt idx="631">
                  <c:v>7811.0870000000004</c:v>
                </c:pt>
                <c:pt idx="632">
                  <c:v>7811.0870000000004</c:v>
                </c:pt>
                <c:pt idx="633">
                  <c:v>7774.9823999999999</c:v>
                </c:pt>
                <c:pt idx="634">
                  <c:v>7774.9823999999999</c:v>
                </c:pt>
                <c:pt idx="635">
                  <c:v>7747.076</c:v>
                </c:pt>
                <c:pt idx="636">
                  <c:v>7742.9385000000002</c:v>
                </c:pt>
                <c:pt idx="637">
                  <c:v>7710.4106000000002</c:v>
                </c:pt>
                <c:pt idx="638">
                  <c:v>7712.5244000000002</c:v>
                </c:pt>
                <c:pt idx="639">
                  <c:v>7675.2285000000002</c:v>
                </c:pt>
                <c:pt idx="640">
                  <c:v>7651.5736999999999</c:v>
                </c:pt>
                <c:pt idx="641">
                  <c:v>7621.0780000000004</c:v>
                </c:pt>
                <c:pt idx="642">
                  <c:v>7621.0780000000004</c:v>
                </c:pt>
                <c:pt idx="643">
                  <c:v>7621.0780000000004</c:v>
                </c:pt>
                <c:pt idx="644">
                  <c:v>7610.0839999999998</c:v>
                </c:pt>
                <c:pt idx="645">
                  <c:v>7579.2809999999999</c:v>
                </c:pt>
                <c:pt idx="646">
                  <c:v>7561.4459999999999</c:v>
                </c:pt>
                <c:pt idx="647">
                  <c:v>7552.1333000000004</c:v>
                </c:pt>
                <c:pt idx="648">
                  <c:v>7529.1210000000001</c:v>
                </c:pt>
                <c:pt idx="649">
                  <c:v>7527.7190000000001</c:v>
                </c:pt>
                <c:pt idx="650">
                  <c:v>7515.3509999999997</c:v>
                </c:pt>
                <c:pt idx="651">
                  <c:v>7501.1419999999998</c:v>
                </c:pt>
                <c:pt idx="652">
                  <c:v>7473.0339999999997</c:v>
                </c:pt>
                <c:pt idx="653">
                  <c:v>7438.3090000000002</c:v>
                </c:pt>
                <c:pt idx="654">
                  <c:v>7423.308</c:v>
                </c:pt>
                <c:pt idx="655">
                  <c:v>7409.5969999999998</c:v>
                </c:pt>
                <c:pt idx="656">
                  <c:v>7408.8760000000002</c:v>
                </c:pt>
                <c:pt idx="657">
                  <c:v>7393.7163</c:v>
                </c:pt>
                <c:pt idx="658">
                  <c:v>7393.7163</c:v>
                </c:pt>
                <c:pt idx="659">
                  <c:v>7391.5540000000001</c:v>
                </c:pt>
                <c:pt idx="660">
                  <c:v>7358.6850000000004</c:v>
                </c:pt>
                <c:pt idx="661">
                  <c:v>7358.6850000000004</c:v>
                </c:pt>
                <c:pt idx="662">
                  <c:v>7346.9097000000002</c:v>
                </c:pt>
                <c:pt idx="663">
                  <c:v>7333.6130000000003</c:v>
                </c:pt>
                <c:pt idx="664">
                  <c:v>7324.5204999999996</c:v>
                </c:pt>
                <c:pt idx="665">
                  <c:v>7324.5204999999996</c:v>
                </c:pt>
                <c:pt idx="666">
                  <c:v>7321.8676999999998</c:v>
                </c:pt>
                <c:pt idx="667">
                  <c:v>7313.7150000000001</c:v>
                </c:pt>
                <c:pt idx="668">
                  <c:v>7302.1815999999999</c:v>
                </c:pt>
                <c:pt idx="669">
                  <c:v>7302.1815999999999</c:v>
                </c:pt>
                <c:pt idx="670">
                  <c:v>7294.8535000000002</c:v>
                </c:pt>
                <c:pt idx="671">
                  <c:v>7292.8477000000003</c:v>
                </c:pt>
                <c:pt idx="672">
                  <c:v>7282.7030000000004</c:v>
                </c:pt>
                <c:pt idx="673">
                  <c:v>7277.2143999999998</c:v>
                </c:pt>
                <c:pt idx="674">
                  <c:v>7270.2362999999996</c:v>
                </c:pt>
                <c:pt idx="675">
                  <c:v>7263.9053000000004</c:v>
                </c:pt>
                <c:pt idx="676">
                  <c:v>7263.1260000000002</c:v>
                </c:pt>
                <c:pt idx="677">
                  <c:v>7257.0645000000004</c:v>
                </c:pt>
                <c:pt idx="678">
                  <c:v>7249.4110000000001</c:v>
                </c:pt>
                <c:pt idx="679">
                  <c:v>7242.3639999999996</c:v>
                </c:pt>
                <c:pt idx="680">
                  <c:v>7237.6216000000004</c:v>
                </c:pt>
                <c:pt idx="681">
                  <c:v>7232.9579999999996</c:v>
                </c:pt>
                <c:pt idx="682">
                  <c:v>7230.5550000000003</c:v>
                </c:pt>
                <c:pt idx="683">
                  <c:v>7228.7255999999998</c:v>
                </c:pt>
                <c:pt idx="684">
                  <c:v>7228.7255999999998</c:v>
                </c:pt>
                <c:pt idx="685">
                  <c:v>7227.9462999999996</c:v>
                </c:pt>
                <c:pt idx="686">
                  <c:v>7223.5810000000001</c:v>
                </c:pt>
                <c:pt idx="687">
                  <c:v>7223.5810000000001</c:v>
                </c:pt>
                <c:pt idx="688">
                  <c:v>7223.5810000000001</c:v>
                </c:pt>
                <c:pt idx="689">
                  <c:v>7223.5810000000001</c:v>
                </c:pt>
                <c:pt idx="690">
                  <c:v>7222.2139999999999</c:v>
                </c:pt>
                <c:pt idx="691">
                  <c:v>7222.2139999999999</c:v>
                </c:pt>
                <c:pt idx="692">
                  <c:v>7222.2139999999999</c:v>
                </c:pt>
                <c:pt idx="693">
                  <c:v>7222.2139999999999</c:v>
                </c:pt>
                <c:pt idx="694">
                  <c:v>7222.2139999999999</c:v>
                </c:pt>
                <c:pt idx="695">
                  <c:v>7222.2139999999999</c:v>
                </c:pt>
                <c:pt idx="696">
                  <c:v>7222.2139999999999</c:v>
                </c:pt>
                <c:pt idx="697">
                  <c:v>7216.1450000000004</c:v>
                </c:pt>
                <c:pt idx="698">
                  <c:v>7216.1450000000004</c:v>
                </c:pt>
                <c:pt idx="699">
                  <c:v>7211.78</c:v>
                </c:pt>
                <c:pt idx="700">
                  <c:v>7211.78</c:v>
                </c:pt>
                <c:pt idx="701">
                  <c:v>7211.78</c:v>
                </c:pt>
                <c:pt idx="702">
                  <c:v>7211.78</c:v>
                </c:pt>
                <c:pt idx="703">
                  <c:v>7211.78</c:v>
                </c:pt>
                <c:pt idx="704">
                  <c:v>7211.78</c:v>
                </c:pt>
                <c:pt idx="705">
                  <c:v>7211.78</c:v>
                </c:pt>
                <c:pt idx="706">
                  <c:v>7211.78</c:v>
                </c:pt>
                <c:pt idx="707">
                  <c:v>7211.78</c:v>
                </c:pt>
                <c:pt idx="708">
                  <c:v>7211.78</c:v>
                </c:pt>
                <c:pt idx="709">
                  <c:v>7211.78</c:v>
                </c:pt>
                <c:pt idx="710">
                  <c:v>7211.78</c:v>
                </c:pt>
                <c:pt idx="711">
                  <c:v>7211.78</c:v>
                </c:pt>
                <c:pt idx="712">
                  <c:v>7211.78</c:v>
                </c:pt>
                <c:pt idx="713">
                  <c:v>7211.78</c:v>
                </c:pt>
                <c:pt idx="714">
                  <c:v>7210.4125999999997</c:v>
                </c:pt>
                <c:pt idx="715">
                  <c:v>7210.4125999999997</c:v>
                </c:pt>
                <c:pt idx="716">
                  <c:v>7210.4125999999997</c:v>
                </c:pt>
                <c:pt idx="717">
                  <c:v>7211.78</c:v>
                </c:pt>
                <c:pt idx="718">
                  <c:v>7211.78</c:v>
                </c:pt>
                <c:pt idx="719">
                  <c:v>7210.4125999999997</c:v>
                </c:pt>
                <c:pt idx="720">
                  <c:v>7210.4125999999997</c:v>
                </c:pt>
                <c:pt idx="721">
                  <c:v>7210.4125999999997</c:v>
                </c:pt>
                <c:pt idx="722">
                  <c:v>7210.4125999999997</c:v>
                </c:pt>
                <c:pt idx="723">
                  <c:v>7210.4125999999997</c:v>
                </c:pt>
                <c:pt idx="724">
                  <c:v>7210.4125999999997</c:v>
                </c:pt>
                <c:pt idx="725">
                  <c:v>7210.4125999999997</c:v>
                </c:pt>
                <c:pt idx="726">
                  <c:v>7210.4125999999997</c:v>
                </c:pt>
                <c:pt idx="727">
                  <c:v>7210.4125999999997</c:v>
                </c:pt>
                <c:pt idx="728">
                  <c:v>7210.4125999999997</c:v>
                </c:pt>
                <c:pt idx="729">
                  <c:v>7210.4125999999997</c:v>
                </c:pt>
                <c:pt idx="730">
                  <c:v>7210.4125999999997</c:v>
                </c:pt>
                <c:pt idx="731">
                  <c:v>7210.4125999999997</c:v>
                </c:pt>
                <c:pt idx="732">
                  <c:v>7210.4125999999997</c:v>
                </c:pt>
                <c:pt idx="733">
                  <c:v>7210.4125999999997</c:v>
                </c:pt>
                <c:pt idx="734">
                  <c:v>7210.4125999999997</c:v>
                </c:pt>
                <c:pt idx="735">
                  <c:v>7210.4125999999997</c:v>
                </c:pt>
                <c:pt idx="736">
                  <c:v>7210.4125999999997</c:v>
                </c:pt>
                <c:pt idx="737">
                  <c:v>7210.4125999999997</c:v>
                </c:pt>
                <c:pt idx="738">
                  <c:v>7210.4125999999997</c:v>
                </c:pt>
                <c:pt idx="739">
                  <c:v>7210.4125999999997</c:v>
                </c:pt>
                <c:pt idx="740">
                  <c:v>7210.4125999999997</c:v>
                </c:pt>
                <c:pt idx="741">
                  <c:v>7210.4125999999997</c:v>
                </c:pt>
                <c:pt idx="742">
                  <c:v>7210.4125999999997</c:v>
                </c:pt>
                <c:pt idx="743">
                  <c:v>7210.4125999999997</c:v>
                </c:pt>
                <c:pt idx="744">
                  <c:v>7210.4125999999997</c:v>
                </c:pt>
                <c:pt idx="745">
                  <c:v>7210.4125999999997</c:v>
                </c:pt>
                <c:pt idx="746">
                  <c:v>7210.4125999999997</c:v>
                </c:pt>
                <c:pt idx="747">
                  <c:v>7210.4125999999997</c:v>
                </c:pt>
                <c:pt idx="748">
                  <c:v>7210.4125999999997</c:v>
                </c:pt>
                <c:pt idx="749">
                  <c:v>7210.4125999999997</c:v>
                </c:pt>
                <c:pt idx="750">
                  <c:v>7210.4125999999997</c:v>
                </c:pt>
                <c:pt idx="751">
                  <c:v>7210.4125999999997</c:v>
                </c:pt>
                <c:pt idx="752">
                  <c:v>7210.4125999999997</c:v>
                </c:pt>
                <c:pt idx="753">
                  <c:v>7210.4125999999997</c:v>
                </c:pt>
                <c:pt idx="754">
                  <c:v>7210.4125999999997</c:v>
                </c:pt>
                <c:pt idx="755">
                  <c:v>7210.4125999999997</c:v>
                </c:pt>
                <c:pt idx="756">
                  <c:v>7210.4125999999997</c:v>
                </c:pt>
                <c:pt idx="757">
                  <c:v>7210.4125999999997</c:v>
                </c:pt>
                <c:pt idx="758">
                  <c:v>7210.4125999999997</c:v>
                </c:pt>
                <c:pt idx="759">
                  <c:v>7210.4125999999997</c:v>
                </c:pt>
                <c:pt idx="760">
                  <c:v>7210.4125999999997</c:v>
                </c:pt>
                <c:pt idx="761">
                  <c:v>7210.4125999999997</c:v>
                </c:pt>
                <c:pt idx="762">
                  <c:v>7210.4125999999997</c:v>
                </c:pt>
                <c:pt idx="763">
                  <c:v>7210.4125999999997</c:v>
                </c:pt>
                <c:pt idx="764">
                  <c:v>7210.4125999999997</c:v>
                </c:pt>
                <c:pt idx="765">
                  <c:v>7210.4125999999997</c:v>
                </c:pt>
                <c:pt idx="766">
                  <c:v>7210.4125999999997</c:v>
                </c:pt>
                <c:pt idx="767">
                  <c:v>7210.4125999999997</c:v>
                </c:pt>
                <c:pt idx="768">
                  <c:v>7210.4125999999997</c:v>
                </c:pt>
                <c:pt idx="769">
                  <c:v>7210.4125999999997</c:v>
                </c:pt>
                <c:pt idx="770">
                  <c:v>7210.4125999999997</c:v>
                </c:pt>
                <c:pt idx="771">
                  <c:v>7210.4125999999997</c:v>
                </c:pt>
                <c:pt idx="772">
                  <c:v>7210.4125999999997</c:v>
                </c:pt>
                <c:pt idx="773">
                  <c:v>7210.4125999999997</c:v>
                </c:pt>
                <c:pt idx="774">
                  <c:v>7210.4125999999997</c:v>
                </c:pt>
                <c:pt idx="775">
                  <c:v>7210.4125999999997</c:v>
                </c:pt>
                <c:pt idx="776">
                  <c:v>7210.4125999999997</c:v>
                </c:pt>
                <c:pt idx="777">
                  <c:v>7210.4125999999997</c:v>
                </c:pt>
                <c:pt idx="778">
                  <c:v>7210.4125999999997</c:v>
                </c:pt>
                <c:pt idx="779">
                  <c:v>7210.4125999999997</c:v>
                </c:pt>
                <c:pt idx="780">
                  <c:v>7210.4125999999997</c:v>
                </c:pt>
                <c:pt idx="781">
                  <c:v>7210.4125999999997</c:v>
                </c:pt>
                <c:pt idx="782">
                  <c:v>7210.4125999999997</c:v>
                </c:pt>
                <c:pt idx="783">
                  <c:v>7210.4125999999997</c:v>
                </c:pt>
                <c:pt idx="784">
                  <c:v>7210.4125999999997</c:v>
                </c:pt>
                <c:pt idx="785">
                  <c:v>7210.4125999999997</c:v>
                </c:pt>
                <c:pt idx="786">
                  <c:v>7210.4125999999997</c:v>
                </c:pt>
                <c:pt idx="787">
                  <c:v>7210.4125999999997</c:v>
                </c:pt>
                <c:pt idx="788">
                  <c:v>7210.4125999999997</c:v>
                </c:pt>
                <c:pt idx="789">
                  <c:v>7210.4125999999997</c:v>
                </c:pt>
                <c:pt idx="790">
                  <c:v>7210.4125999999997</c:v>
                </c:pt>
                <c:pt idx="791">
                  <c:v>7210.4125999999997</c:v>
                </c:pt>
                <c:pt idx="792">
                  <c:v>7210.4125999999997</c:v>
                </c:pt>
                <c:pt idx="793">
                  <c:v>7210.4125999999997</c:v>
                </c:pt>
                <c:pt idx="794">
                  <c:v>7210.4125999999997</c:v>
                </c:pt>
                <c:pt idx="795">
                  <c:v>7210.4125999999997</c:v>
                </c:pt>
                <c:pt idx="796">
                  <c:v>7210.4125999999997</c:v>
                </c:pt>
                <c:pt idx="797">
                  <c:v>7210.4125999999997</c:v>
                </c:pt>
                <c:pt idx="798">
                  <c:v>7210.4125999999997</c:v>
                </c:pt>
                <c:pt idx="799">
                  <c:v>7210.4125999999997</c:v>
                </c:pt>
                <c:pt idx="800">
                  <c:v>7210.4125999999997</c:v>
                </c:pt>
                <c:pt idx="801">
                  <c:v>7210.4125999999997</c:v>
                </c:pt>
                <c:pt idx="802">
                  <c:v>7210.4125999999997</c:v>
                </c:pt>
                <c:pt idx="803">
                  <c:v>7210.4125999999997</c:v>
                </c:pt>
                <c:pt idx="804">
                  <c:v>7210.4125999999997</c:v>
                </c:pt>
                <c:pt idx="805">
                  <c:v>7210.4125999999997</c:v>
                </c:pt>
                <c:pt idx="806">
                  <c:v>7210.4125999999997</c:v>
                </c:pt>
                <c:pt idx="807">
                  <c:v>7210.4125999999997</c:v>
                </c:pt>
                <c:pt idx="808">
                  <c:v>7210.4125999999997</c:v>
                </c:pt>
                <c:pt idx="809">
                  <c:v>7210.4125999999997</c:v>
                </c:pt>
                <c:pt idx="810">
                  <c:v>7210.4125999999997</c:v>
                </c:pt>
                <c:pt idx="811">
                  <c:v>7210.4125999999997</c:v>
                </c:pt>
                <c:pt idx="812">
                  <c:v>7210.4125999999997</c:v>
                </c:pt>
                <c:pt idx="813">
                  <c:v>7210.4125999999997</c:v>
                </c:pt>
                <c:pt idx="814">
                  <c:v>7210.4125999999997</c:v>
                </c:pt>
                <c:pt idx="815">
                  <c:v>7210.4125999999997</c:v>
                </c:pt>
                <c:pt idx="816">
                  <c:v>7210.4125999999997</c:v>
                </c:pt>
                <c:pt idx="817">
                  <c:v>7210.4125999999997</c:v>
                </c:pt>
                <c:pt idx="818">
                  <c:v>7210.4125999999997</c:v>
                </c:pt>
                <c:pt idx="819">
                  <c:v>7210.4125999999997</c:v>
                </c:pt>
                <c:pt idx="820">
                  <c:v>7210.4125999999997</c:v>
                </c:pt>
                <c:pt idx="821">
                  <c:v>7210.4125999999997</c:v>
                </c:pt>
                <c:pt idx="822">
                  <c:v>7210.4125999999997</c:v>
                </c:pt>
                <c:pt idx="823">
                  <c:v>7210.4125999999997</c:v>
                </c:pt>
                <c:pt idx="824">
                  <c:v>7210.4125999999997</c:v>
                </c:pt>
                <c:pt idx="825">
                  <c:v>7210.4125999999997</c:v>
                </c:pt>
                <c:pt idx="826">
                  <c:v>7210.4125999999997</c:v>
                </c:pt>
                <c:pt idx="827">
                  <c:v>7210.4125999999997</c:v>
                </c:pt>
                <c:pt idx="828">
                  <c:v>7210.4125999999997</c:v>
                </c:pt>
                <c:pt idx="829">
                  <c:v>7210.4125999999997</c:v>
                </c:pt>
                <c:pt idx="830">
                  <c:v>7210.4125999999997</c:v>
                </c:pt>
                <c:pt idx="831">
                  <c:v>7210.4125999999997</c:v>
                </c:pt>
                <c:pt idx="832">
                  <c:v>7210.4125999999997</c:v>
                </c:pt>
                <c:pt idx="833">
                  <c:v>7210.4125999999997</c:v>
                </c:pt>
                <c:pt idx="834">
                  <c:v>7210.4125999999997</c:v>
                </c:pt>
                <c:pt idx="835">
                  <c:v>7210.4125999999997</c:v>
                </c:pt>
                <c:pt idx="836">
                  <c:v>7210.4125999999997</c:v>
                </c:pt>
                <c:pt idx="837">
                  <c:v>7210.4125999999997</c:v>
                </c:pt>
                <c:pt idx="838">
                  <c:v>7210.4125999999997</c:v>
                </c:pt>
                <c:pt idx="839">
                  <c:v>7210.4125999999997</c:v>
                </c:pt>
                <c:pt idx="840">
                  <c:v>7210.4125999999997</c:v>
                </c:pt>
                <c:pt idx="841">
                  <c:v>7210.4125999999997</c:v>
                </c:pt>
                <c:pt idx="842">
                  <c:v>7210.4125999999997</c:v>
                </c:pt>
                <c:pt idx="843">
                  <c:v>7210.4125999999997</c:v>
                </c:pt>
                <c:pt idx="844">
                  <c:v>7210.4125999999997</c:v>
                </c:pt>
                <c:pt idx="845">
                  <c:v>7210.4125999999997</c:v>
                </c:pt>
                <c:pt idx="846">
                  <c:v>7210.4125999999997</c:v>
                </c:pt>
                <c:pt idx="847">
                  <c:v>7210.4125999999997</c:v>
                </c:pt>
                <c:pt idx="848">
                  <c:v>7210.4125999999997</c:v>
                </c:pt>
                <c:pt idx="849">
                  <c:v>7210.4125999999997</c:v>
                </c:pt>
                <c:pt idx="850">
                  <c:v>7210.4125999999997</c:v>
                </c:pt>
                <c:pt idx="851">
                  <c:v>7210.4125999999997</c:v>
                </c:pt>
                <c:pt idx="852">
                  <c:v>7210.4125999999997</c:v>
                </c:pt>
                <c:pt idx="853">
                  <c:v>7210.4125999999997</c:v>
                </c:pt>
                <c:pt idx="854">
                  <c:v>7210.4125999999997</c:v>
                </c:pt>
                <c:pt idx="855">
                  <c:v>7210.4125999999997</c:v>
                </c:pt>
                <c:pt idx="856">
                  <c:v>7210.4125999999997</c:v>
                </c:pt>
                <c:pt idx="857">
                  <c:v>7210.4125999999997</c:v>
                </c:pt>
                <c:pt idx="858">
                  <c:v>7210.4125999999997</c:v>
                </c:pt>
                <c:pt idx="859">
                  <c:v>7210.4125999999997</c:v>
                </c:pt>
                <c:pt idx="860">
                  <c:v>7210.4125999999997</c:v>
                </c:pt>
                <c:pt idx="861">
                  <c:v>7210.4125999999997</c:v>
                </c:pt>
                <c:pt idx="862">
                  <c:v>7210.4125999999997</c:v>
                </c:pt>
                <c:pt idx="863">
                  <c:v>7210.4125999999997</c:v>
                </c:pt>
                <c:pt idx="864">
                  <c:v>7210.4125999999997</c:v>
                </c:pt>
                <c:pt idx="865">
                  <c:v>7210.4125999999997</c:v>
                </c:pt>
                <c:pt idx="866">
                  <c:v>7210.4125999999997</c:v>
                </c:pt>
                <c:pt idx="867">
                  <c:v>7210.4125999999997</c:v>
                </c:pt>
                <c:pt idx="868">
                  <c:v>7210.4125999999997</c:v>
                </c:pt>
                <c:pt idx="869">
                  <c:v>7210.4125999999997</c:v>
                </c:pt>
                <c:pt idx="870">
                  <c:v>7210.4125999999997</c:v>
                </c:pt>
                <c:pt idx="871">
                  <c:v>7210.4125999999997</c:v>
                </c:pt>
                <c:pt idx="872">
                  <c:v>7210.4125999999997</c:v>
                </c:pt>
                <c:pt idx="873">
                  <c:v>7210.4125999999997</c:v>
                </c:pt>
                <c:pt idx="874">
                  <c:v>7210.4125999999997</c:v>
                </c:pt>
                <c:pt idx="875">
                  <c:v>7210.4125999999997</c:v>
                </c:pt>
                <c:pt idx="876">
                  <c:v>7210.4125999999997</c:v>
                </c:pt>
                <c:pt idx="877">
                  <c:v>7210.4125999999997</c:v>
                </c:pt>
                <c:pt idx="878">
                  <c:v>7210.4125999999997</c:v>
                </c:pt>
                <c:pt idx="879">
                  <c:v>7210.4125999999997</c:v>
                </c:pt>
                <c:pt idx="880">
                  <c:v>7210.4125999999997</c:v>
                </c:pt>
                <c:pt idx="881">
                  <c:v>7210.4125999999997</c:v>
                </c:pt>
                <c:pt idx="882">
                  <c:v>7210.4125999999997</c:v>
                </c:pt>
                <c:pt idx="883">
                  <c:v>7210.4125999999997</c:v>
                </c:pt>
                <c:pt idx="884">
                  <c:v>7210.4125999999997</c:v>
                </c:pt>
                <c:pt idx="885">
                  <c:v>7210.4125999999997</c:v>
                </c:pt>
                <c:pt idx="886">
                  <c:v>7210.4125999999997</c:v>
                </c:pt>
                <c:pt idx="887">
                  <c:v>7210.4125999999997</c:v>
                </c:pt>
                <c:pt idx="888">
                  <c:v>7210.4125999999997</c:v>
                </c:pt>
                <c:pt idx="889">
                  <c:v>7210.4125999999997</c:v>
                </c:pt>
                <c:pt idx="890">
                  <c:v>7210.4125999999997</c:v>
                </c:pt>
                <c:pt idx="891">
                  <c:v>7210.4125999999997</c:v>
                </c:pt>
                <c:pt idx="892">
                  <c:v>7210.4125999999997</c:v>
                </c:pt>
                <c:pt idx="893">
                  <c:v>7210.4125999999997</c:v>
                </c:pt>
                <c:pt idx="894">
                  <c:v>7210.4125999999997</c:v>
                </c:pt>
                <c:pt idx="895">
                  <c:v>7210.4125999999997</c:v>
                </c:pt>
                <c:pt idx="896">
                  <c:v>7210.4125999999997</c:v>
                </c:pt>
                <c:pt idx="897">
                  <c:v>7210.4125999999997</c:v>
                </c:pt>
                <c:pt idx="898">
                  <c:v>7210.4125999999997</c:v>
                </c:pt>
                <c:pt idx="899">
                  <c:v>7210.4125999999997</c:v>
                </c:pt>
                <c:pt idx="900">
                  <c:v>7210.4125999999997</c:v>
                </c:pt>
                <c:pt idx="901">
                  <c:v>7210.4125999999997</c:v>
                </c:pt>
                <c:pt idx="902">
                  <c:v>7210.4125999999997</c:v>
                </c:pt>
                <c:pt idx="903">
                  <c:v>7210.4125999999997</c:v>
                </c:pt>
                <c:pt idx="904">
                  <c:v>7210.4125999999997</c:v>
                </c:pt>
                <c:pt idx="905">
                  <c:v>7210.4125999999997</c:v>
                </c:pt>
                <c:pt idx="906">
                  <c:v>7210.4125999999997</c:v>
                </c:pt>
                <c:pt idx="907">
                  <c:v>7210.4125999999997</c:v>
                </c:pt>
                <c:pt idx="908">
                  <c:v>7210.4125999999997</c:v>
                </c:pt>
                <c:pt idx="909">
                  <c:v>7210.4125999999997</c:v>
                </c:pt>
                <c:pt idx="910">
                  <c:v>7210.4125999999997</c:v>
                </c:pt>
                <c:pt idx="911">
                  <c:v>7210.4125999999997</c:v>
                </c:pt>
                <c:pt idx="912">
                  <c:v>7210.4125999999997</c:v>
                </c:pt>
                <c:pt idx="913">
                  <c:v>7210.4125999999997</c:v>
                </c:pt>
                <c:pt idx="914">
                  <c:v>7210.4125999999997</c:v>
                </c:pt>
                <c:pt idx="915">
                  <c:v>7210.4125999999997</c:v>
                </c:pt>
                <c:pt idx="916">
                  <c:v>7210.4125999999997</c:v>
                </c:pt>
                <c:pt idx="917">
                  <c:v>7210.4125999999997</c:v>
                </c:pt>
                <c:pt idx="918">
                  <c:v>7210.4125999999997</c:v>
                </c:pt>
                <c:pt idx="919">
                  <c:v>7210.4125999999997</c:v>
                </c:pt>
                <c:pt idx="920">
                  <c:v>7210.4125999999997</c:v>
                </c:pt>
                <c:pt idx="921">
                  <c:v>7210.4125999999997</c:v>
                </c:pt>
                <c:pt idx="922">
                  <c:v>7210.4125999999997</c:v>
                </c:pt>
                <c:pt idx="923">
                  <c:v>7210.4125999999997</c:v>
                </c:pt>
                <c:pt idx="924">
                  <c:v>7210.4125999999997</c:v>
                </c:pt>
                <c:pt idx="925">
                  <c:v>7210.4125999999997</c:v>
                </c:pt>
                <c:pt idx="926">
                  <c:v>7210.4125999999997</c:v>
                </c:pt>
                <c:pt idx="927">
                  <c:v>7210.4125999999997</c:v>
                </c:pt>
                <c:pt idx="928">
                  <c:v>7210.4125999999997</c:v>
                </c:pt>
                <c:pt idx="929">
                  <c:v>7210.4125999999997</c:v>
                </c:pt>
                <c:pt idx="930">
                  <c:v>7210.4125999999997</c:v>
                </c:pt>
                <c:pt idx="931">
                  <c:v>7210.4125999999997</c:v>
                </c:pt>
                <c:pt idx="932">
                  <c:v>7210.4125999999997</c:v>
                </c:pt>
                <c:pt idx="933">
                  <c:v>7210.4125999999997</c:v>
                </c:pt>
                <c:pt idx="934">
                  <c:v>7210.4125999999997</c:v>
                </c:pt>
                <c:pt idx="935">
                  <c:v>7210.4125999999997</c:v>
                </c:pt>
                <c:pt idx="936">
                  <c:v>7210.4125999999997</c:v>
                </c:pt>
                <c:pt idx="937">
                  <c:v>7210.4125999999997</c:v>
                </c:pt>
                <c:pt idx="938">
                  <c:v>7210.4125999999997</c:v>
                </c:pt>
                <c:pt idx="939">
                  <c:v>7210.4125999999997</c:v>
                </c:pt>
                <c:pt idx="940">
                  <c:v>7210.4125999999997</c:v>
                </c:pt>
                <c:pt idx="941">
                  <c:v>7210.4125999999997</c:v>
                </c:pt>
                <c:pt idx="942">
                  <c:v>7210.4125999999997</c:v>
                </c:pt>
                <c:pt idx="943">
                  <c:v>7210.4125999999997</c:v>
                </c:pt>
                <c:pt idx="944">
                  <c:v>7210.4125999999997</c:v>
                </c:pt>
                <c:pt idx="945">
                  <c:v>7210.4125999999997</c:v>
                </c:pt>
                <c:pt idx="946">
                  <c:v>7210.4125999999997</c:v>
                </c:pt>
                <c:pt idx="947">
                  <c:v>7210.4125999999997</c:v>
                </c:pt>
                <c:pt idx="948">
                  <c:v>7210.4125999999997</c:v>
                </c:pt>
                <c:pt idx="949">
                  <c:v>7210.4125999999997</c:v>
                </c:pt>
                <c:pt idx="950">
                  <c:v>7210.4125999999997</c:v>
                </c:pt>
                <c:pt idx="951">
                  <c:v>7210.4125999999997</c:v>
                </c:pt>
                <c:pt idx="952">
                  <c:v>7210.4125999999997</c:v>
                </c:pt>
                <c:pt idx="953">
                  <c:v>7210.4125999999997</c:v>
                </c:pt>
                <c:pt idx="954">
                  <c:v>7210.4125999999997</c:v>
                </c:pt>
                <c:pt idx="955">
                  <c:v>7210.4125999999997</c:v>
                </c:pt>
                <c:pt idx="956">
                  <c:v>7210.4125999999997</c:v>
                </c:pt>
                <c:pt idx="957">
                  <c:v>7210.4125999999997</c:v>
                </c:pt>
                <c:pt idx="958">
                  <c:v>7210.4125999999997</c:v>
                </c:pt>
                <c:pt idx="959">
                  <c:v>7210.4125999999997</c:v>
                </c:pt>
                <c:pt idx="960">
                  <c:v>7210.4125999999997</c:v>
                </c:pt>
                <c:pt idx="961">
                  <c:v>7210.4125999999997</c:v>
                </c:pt>
                <c:pt idx="962">
                  <c:v>7210.4125999999997</c:v>
                </c:pt>
                <c:pt idx="963">
                  <c:v>7210.4125999999997</c:v>
                </c:pt>
                <c:pt idx="964">
                  <c:v>7210.4125999999997</c:v>
                </c:pt>
                <c:pt idx="965">
                  <c:v>7210.4125999999997</c:v>
                </c:pt>
                <c:pt idx="966">
                  <c:v>7210.4125999999997</c:v>
                </c:pt>
                <c:pt idx="967">
                  <c:v>7210.4125999999997</c:v>
                </c:pt>
                <c:pt idx="968">
                  <c:v>7210.4125999999997</c:v>
                </c:pt>
                <c:pt idx="969">
                  <c:v>7210.4125999999997</c:v>
                </c:pt>
                <c:pt idx="970">
                  <c:v>7210.4125999999997</c:v>
                </c:pt>
                <c:pt idx="971">
                  <c:v>7210.4125999999997</c:v>
                </c:pt>
                <c:pt idx="972">
                  <c:v>7210.4125999999997</c:v>
                </c:pt>
                <c:pt idx="973">
                  <c:v>7210.4125999999997</c:v>
                </c:pt>
                <c:pt idx="974">
                  <c:v>7210.4125999999997</c:v>
                </c:pt>
                <c:pt idx="975">
                  <c:v>7210.4125999999997</c:v>
                </c:pt>
                <c:pt idx="976">
                  <c:v>7210.4125999999997</c:v>
                </c:pt>
                <c:pt idx="977">
                  <c:v>7210.4125999999997</c:v>
                </c:pt>
                <c:pt idx="978">
                  <c:v>7210.4125999999997</c:v>
                </c:pt>
                <c:pt idx="979">
                  <c:v>7210.4125999999997</c:v>
                </c:pt>
                <c:pt idx="980">
                  <c:v>7210.4125999999997</c:v>
                </c:pt>
                <c:pt idx="981">
                  <c:v>7210.4125999999997</c:v>
                </c:pt>
                <c:pt idx="982">
                  <c:v>7210.4125999999997</c:v>
                </c:pt>
                <c:pt idx="983">
                  <c:v>7210.4125999999997</c:v>
                </c:pt>
                <c:pt idx="984">
                  <c:v>7210.4125999999997</c:v>
                </c:pt>
                <c:pt idx="985">
                  <c:v>7210.4125999999997</c:v>
                </c:pt>
                <c:pt idx="986">
                  <c:v>7210.4125999999997</c:v>
                </c:pt>
                <c:pt idx="987">
                  <c:v>7210.4125999999997</c:v>
                </c:pt>
                <c:pt idx="988">
                  <c:v>7210.4125999999997</c:v>
                </c:pt>
                <c:pt idx="989">
                  <c:v>7210.4125999999997</c:v>
                </c:pt>
                <c:pt idx="990">
                  <c:v>7210.4125999999997</c:v>
                </c:pt>
                <c:pt idx="991">
                  <c:v>7210.4125999999997</c:v>
                </c:pt>
                <c:pt idx="992">
                  <c:v>7210.4125999999997</c:v>
                </c:pt>
                <c:pt idx="993">
                  <c:v>7210.4125999999997</c:v>
                </c:pt>
                <c:pt idx="994">
                  <c:v>7210.4125999999997</c:v>
                </c:pt>
                <c:pt idx="995">
                  <c:v>7210.4125999999997</c:v>
                </c:pt>
                <c:pt idx="996">
                  <c:v>7210.4125999999997</c:v>
                </c:pt>
                <c:pt idx="997">
                  <c:v>7210.4125999999997</c:v>
                </c:pt>
                <c:pt idx="998">
                  <c:v>7210.4125999999997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'200city'!$A$6:$ALK$6</c:f>
              <c:numCache>
                <c:formatCode>General</c:formatCode>
                <c:ptCount val="999"/>
                <c:pt idx="0">
                  <c:v>62639.76</c:v>
                </c:pt>
                <c:pt idx="1">
                  <c:v>61711.8</c:v>
                </c:pt>
                <c:pt idx="2">
                  <c:v>58526.21</c:v>
                </c:pt>
                <c:pt idx="3">
                  <c:v>58384.612999999998</c:v>
                </c:pt>
                <c:pt idx="4">
                  <c:v>57236.55</c:v>
                </c:pt>
                <c:pt idx="5">
                  <c:v>56180.527000000002</c:v>
                </c:pt>
                <c:pt idx="6">
                  <c:v>54458.504000000001</c:v>
                </c:pt>
                <c:pt idx="7">
                  <c:v>53219.214999999997</c:v>
                </c:pt>
                <c:pt idx="8">
                  <c:v>52226.402000000002</c:v>
                </c:pt>
                <c:pt idx="9">
                  <c:v>52112.7</c:v>
                </c:pt>
                <c:pt idx="10">
                  <c:v>51253.09</c:v>
                </c:pt>
                <c:pt idx="11">
                  <c:v>51253.09</c:v>
                </c:pt>
                <c:pt idx="12">
                  <c:v>50059.195</c:v>
                </c:pt>
                <c:pt idx="13">
                  <c:v>50059.195</c:v>
                </c:pt>
                <c:pt idx="14">
                  <c:v>49390.41</c:v>
                </c:pt>
                <c:pt idx="15">
                  <c:v>49390.41</c:v>
                </c:pt>
                <c:pt idx="16">
                  <c:v>49269.47</c:v>
                </c:pt>
                <c:pt idx="17">
                  <c:v>48523.03</c:v>
                </c:pt>
                <c:pt idx="18">
                  <c:v>48523.03</c:v>
                </c:pt>
                <c:pt idx="19">
                  <c:v>48523.03</c:v>
                </c:pt>
                <c:pt idx="20">
                  <c:v>47980.25</c:v>
                </c:pt>
                <c:pt idx="21">
                  <c:v>47980.25</c:v>
                </c:pt>
                <c:pt idx="22">
                  <c:v>47698.61</c:v>
                </c:pt>
                <c:pt idx="23">
                  <c:v>46539.16</c:v>
                </c:pt>
                <c:pt idx="24">
                  <c:v>46539.16</c:v>
                </c:pt>
                <c:pt idx="25">
                  <c:v>47375.75</c:v>
                </c:pt>
                <c:pt idx="26">
                  <c:v>47164.241999999998</c:v>
                </c:pt>
                <c:pt idx="27">
                  <c:v>47054.296999999999</c:v>
                </c:pt>
                <c:pt idx="28">
                  <c:v>47054.296999999999</c:v>
                </c:pt>
                <c:pt idx="29">
                  <c:v>46647.953000000001</c:v>
                </c:pt>
                <c:pt idx="30">
                  <c:v>46417.26</c:v>
                </c:pt>
                <c:pt idx="31">
                  <c:v>46527.98</c:v>
                </c:pt>
                <c:pt idx="32">
                  <c:v>46527.98</c:v>
                </c:pt>
                <c:pt idx="33">
                  <c:v>45656.574000000001</c:v>
                </c:pt>
                <c:pt idx="34">
                  <c:v>46332.336000000003</c:v>
                </c:pt>
                <c:pt idx="35">
                  <c:v>45474.343999999997</c:v>
                </c:pt>
                <c:pt idx="36">
                  <c:v>45602.438000000002</c:v>
                </c:pt>
                <c:pt idx="37">
                  <c:v>45252.714999999997</c:v>
                </c:pt>
                <c:pt idx="38">
                  <c:v>45252.714999999997</c:v>
                </c:pt>
                <c:pt idx="39">
                  <c:v>45062.675999999999</c:v>
                </c:pt>
                <c:pt idx="40">
                  <c:v>45062.675999999999</c:v>
                </c:pt>
                <c:pt idx="41">
                  <c:v>44976.49</c:v>
                </c:pt>
                <c:pt idx="42">
                  <c:v>44613.31</c:v>
                </c:pt>
                <c:pt idx="43">
                  <c:v>44613.31</c:v>
                </c:pt>
                <c:pt idx="44">
                  <c:v>44270.175999999999</c:v>
                </c:pt>
                <c:pt idx="45">
                  <c:v>44270.175999999999</c:v>
                </c:pt>
                <c:pt idx="46">
                  <c:v>44119.902000000002</c:v>
                </c:pt>
                <c:pt idx="47">
                  <c:v>43590.483999999997</c:v>
                </c:pt>
                <c:pt idx="48">
                  <c:v>43202.96</c:v>
                </c:pt>
                <c:pt idx="49">
                  <c:v>43339.14</c:v>
                </c:pt>
                <c:pt idx="50">
                  <c:v>43339.14</c:v>
                </c:pt>
                <c:pt idx="51">
                  <c:v>42882.44</c:v>
                </c:pt>
                <c:pt idx="52">
                  <c:v>42882.44</c:v>
                </c:pt>
                <c:pt idx="53">
                  <c:v>42882.44</c:v>
                </c:pt>
                <c:pt idx="54">
                  <c:v>42882.44</c:v>
                </c:pt>
                <c:pt idx="55">
                  <c:v>42882.44</c:v>
                </c:pt>
                <c:pt idx="56">
                  <c:v>42882.44</c:v>
                </c:pt>
                <c:pt idx="57">
                  <c:v>41991.938000000002</c:v>
                </c:pt>
                <c:pt idx="58">
                  <c:v>41486.400000000001</c:v>
                </c:pt>
                <c:pt idx="59">
                  <c:v>41486.400000000001</c:v>
                </c:pt>
                <c:pt idx="60">
                  <c:v>41486.400000000001</c:v>
                </c:pt>
                <c:pt idx="61">
                  <c:v>41237.773000000001</c:v>
                </c:pt>
                <c:pt idx="62">
                  <c:v>41237.773000000001</c:v>
                </c:pt>
                <c:pt idx="63">
                  <c:v>40699.434000000001</c:v>
                </c:pt>
                <c:pt idx="64">
                  <c:v>40699.434000000001</c:v>
                </c:pt>
                <c:pt idx="65">
                  <c:v>41486.400000000001</c:v>
                </c:pt>
                <c:pt idx="66">
                  <c:v>41259.222999999998</c:v>
                </c:pt>
                <c:pt idx="67">
                  <c:v>41259.222999999998</c:v>
                </c:pt>
                <c:pt idx="68">
                  <c:v>41259.222999999998</c:v>
                </c:pt>
                <c:pt idx="69">
                  <c:v>41259.222999999998</c:v>
                </c:pt>
                <c:pt idx="70">
                  <c:v>41259.222999999998</c:v>
                </c:pt>
                <c:pt idx="71">
                  <c:v>41035.919999999998</c:v>
                </c:pt>
                <c:pt idx="72">
                  <c:v>41035.919999999998</c:v>
                </c:pt>
                <c:pt idx="73">
                  <c:v>40804.156000000003</c:v>
                </c:pt>
                <c:pt idx="74">
                  <c:v>40804.156000000003</c:v>
                </c:pt>
                <c:pt idx="75">
                  <c:v>40339.597999999998</c:v>
                </c:pt>
                <c:pt idx="76">
                  <c:v>40339.597999999998</c:v>
                </c:pt>
                <c:pt idx="77">
                  <c:v>40339.597999999998</c:v>
                </c:pt>
                <c:pt idx="78">
                  <c:v>39559.949999999997</c:v>
                </c:pt>
                <c:pt idx="79">
                  <c:v>39559.949999999997</c:v>
                </c:pt>
                <c:pt idx="80">
                  <c:v>39559.949999999997</c:v>
                </c:pt>
                <c:pt idx="81">
                  <c:v>38948.629999999997</c:v>
                </c:pt>
                <c:pt idx="82">
                  <c:v>38948.629999999997</c:v>
                </c:pt>
                <c:pt idx="83">
                  <c:v>38948.629999999997</c:v>
                </c:pt>
                <c:pt idx="84">
                  <c:v>38853.394999999997</c:v>
                </c:pt>
                <c:pt idx="85">
                  <c:v>38853.394999999997</c:v>
                </c:pt>
                <c:pt idx="86">
                  <c:v>38853.394999999997</c:v>
                </c:pt>
                <c:pt idx="87">
                  <c:v>38717.184000000001</c:v>
                </c:pt>
                <c:pt idx="88">
                  <c:v>38717.184000000001</c:v>
                </c:pt>
                <c:pt idx="89">
                  <c:v>38562.285000000003</c:v>
                </c:pt>
                <c:pt idx="90">
                  <c:v>38717.184000000001</c:v>
                </c:pt>
                <c:pt idx="91">
                  <c:v>38717.184000000001</c:v>
                </c:pt>
                <c:pt idx="92">
                  <c:v>38579.57</c:v>
                </c:pt>
                <c:pt idx="93">
                  <c:v>37236.656000000003</c:v>
                </c:pt>
                <c:pt idx="94">
                  <c:v>37236.656000000003</c:v>
                </c:pt>
                <c:pt idx="95">
                  <c:v>36907.574000000001</c:v>
                </c:pt>
                <c:pt idx="96">
                  <c:v>36907.574000000001</c:v>
                </c:pt>
                <c:pt idx="97">
                  <c:v>36907.574000000001</c:v>
                </c:pt>
                <c:pt idx="98">
                  <c:v>36907.574000000001</c:v>
                </c:pt>
                <c:pt idx="99">
                  <c:v>35643.64</c:v>
                </c:pt>
                <c:pt idx="100">
                  <c:v>35643.64</c:v>
                </c:pt>
                <c:pt idx="101">
                  <c:v>35643.64</c:v>
                </c:pt>
                <c:pt idx="102">
                  <c:v>35643.64</c:v>
                </c:pt>
                <c:pt idx="103">
                  <c:v>35643.64</c:v>
                </c:pt>
                <c:pt idx="104">
                  <c:v>35228.402000000002</c:v>
                </c:pt>
                <c:pt idx="105">
                  <c:v>35228.402000000002</c:v>
                </c:pt>
                <c:pt idx="106">
                  <c:v>35496.910000000003</c:v>
                </c:pt>
                <c:pt idx="107">
                  <c:v>35056.35</c:v>
                </c:pt>
                <c:pt idx="108">
                  <c:v>35022.49</c:v>
                </c:pt>
                <c:pt idx="109">
                  <c:v>34956.93</c:v>
                </c:pt>
                <c:pt idx="110">
                  <c:v>34956.93</c:v>
                </c:pt>
                <c:pt idx="111">
                  <c:v>34956.93</c:v>
                </c:pt>
                <c:pt idx="112">
                  <c:v>34956.93</c:v>
                </c:pt>
                <c:pt idx="113">
                  <c:v>34956.93</c:v>
                </c:pt>
                <c:pt idx="114">
                  <c:v>34435.703000000001</c:v>
                </c:pt>
                <c:pt idx="115">
                  <c:v>34435.703000000001</c:v>
                </c:pt>
                <c:pt idx="116">
                  <c:v>34435.703000000001</c:v>
                </c:pt>
                <c:pt idx="117">
                  <c:v>33967.836000000003</c:v>
                </c:pt>
                <c:pt idx="118">
                  <c:v>33967.836000000003</c:v>
                </c:pt>
                <c:pt idx="119">
                  <c:v>33967.836000000003</c:v>
                </c:pt>
                <c:pt idx="120">
                  <c:v>33967.836000000003</c:v>
                </c:pt>
                <c:pt idx="121">
                  <c:v>33967.836000000003</c:v>
                </c:pt>
                <c:pt idx="122">
                  <c:v>33967.836000000003</c:v>
                </c:pt>
                <c:pt idx="123">
                  <c:v>33967.836000000003</c:v>
                </c:pt>
                <c:pt idx="124">
                  <c:v>33429.184000000001</c:v>
                </c:pt>
                <c:pt idx="125">
                  <c:v>33429.184000000001</c:v>
                </c:pt>
                <c:pt idx="126">
                  <c:v>33429.184000000001</c:v>
                </c:pt>
                <c:pt idx="127">
                  <c:v>33429.184000000001</c:v>
                </c:pt>
                <c:pt idx="128">
                  <c:v>33326.046999999999</c:v>
                </c:pt>
                <c:pt idx="129">
                  <c:v>33326.046999999999</c:v>
                </c:pt>
                <c:pt idx="130">
                  <c:v>33210.639999999999</c:v>
                </c:pt>
                <c:pt idx="131">
                  <c:v>32871.207000000002</c:v>
                </c:pt>
                <c:pt idx="132">
                  <c:v>32871.207000000002</c:v>
                </c:pt>
                <c:pt idx="133">
                  <c:v>32829.561999999998</c:v>
                </c:pt>
                <c:pt idx="134">
                  <c:v>32829.561999999998</c:v>
                </c:pt>
                <c:pt idx="135">
                  <c:v>32345.682000000001</c:v>
                </c:pt>
                <c:pt idx="136">
                  <c:v>32345.682000000001</c:v>
                </c:pt>
                <c:pt idx="137">
                  <c:v>32458.53</c:v>
                </c:pt>
                <c:pt idx="138">
                  <c:v>31893.588</c:v>
                </c:pt>
                <c:pt idx="139">
                  <c:v>31893.588</c:v>
                </c:pt>
                <c:pt idx="140">
                  <c:v>31893.588</c:v>
                </c:pt>
                <c:pt idx="141">
                  <c:v>31893.588</c:v>
                </c:pt>
                <c:pt idx="142">
                  <c:v>31810.903999999999</c:v>
                </c:pt>
                <c:pt idx="143">
                  <c:v>31637.313999999998</c:v>
                </c:pt>
                <c:pt idx="144">
                  <c:v>31114.633000000002</c:v>
                </c:pt>
                <c:pt idx="145">
                  <c:v>31565.238000000001</c:v>
                </c:pt>
                <c:pt idx="146">
                  <c:v>31565.238000000001</c:v>
                </c:pt>
                <c:pt idx="147">
                  <c:v>31565.238000000001</c:v>
                </c:pt>
                <c:pt idx="148">
                  <c:v>31139.973000000002</c:v>
                </c:pt>
                <c:pt idx="149">
                  <c:v>31011.173999999999</c:v>
                </c:pt>
                <c:pt idx="150">
                  <c:v>31001.766</c:v>
                </c:pt>
                <c:pt idx="151">
                  <c:v>31001.766</c:v>
                </c:pt>
                <c:pt idx="152">
                  <c:v>30482.423999999999</c:v>
                </c:pt>
                <c:pt idx="153">
                  <c:v>30482.423999999999</c:v>
                </c:pt>
                <c:pt idx="154">
                  <c:v>31001.766</c:v>
                </c:pt>
                <c:pt idx="155">
                  <c:v>31070.335999999999</c:v>
                </c:pt>
                <c:pt idx="156">
                  <c:v>30646.258000000002</c:v>
                </c:pt>
                <c:pt idx="157">
                  <c:v>30646.258000000002</c:v>
                </c:pt>
                <c:pt idx="158">
                  <c:v>29986.37</c:v>
                </c:pt>
                <c:pt idx="159">
                  <c:v>29270.5</c:v>
                </c:pt>
                <c:pt idx="160">
                  <c:v>29270.5</c:v>
                </c:pt>
                <c:pt idx="161">
                  <c:v>29270.5</c:v>
                </c:pt>
                <c:pt idx="162">
                  <c:v>29270.5</c:v>
                </c:pt>
                <c:pt idx="163">
                  <c:v>29270.5</c:v>
                </c:pt>
                <c:pt idx="164">
                  <c:v>29065.164000000001</c:v>
                </c:pt>
                <c:pt idx="165">
                  <c:v>29065.164000000001</c:v>
                </c:pt>
                <c:pt idx="166">
                  <c:v>29065.164000000001</c:v>
                </c:pt>
                <c:pt idx="167">
                  <c:v>29070.386999999999</c:v>
                </c:pt>
                <c:pt idx="168">
                  <c:v>29070.386999999999</c:v>
                </c:pt>
                <c:pt idx="169">
                  <c:v>29045.973000000002</c:v>
                </c:pt>
                <c:pt idx="170">
                  <c:v>29045.973000000002</c:v>
                </c:pt>
                <c:pt idx="171">
                  <c:v>28790.136999999999</c:v>
                </c:pt>
                <c:pt idx="172">
                  <c:v>28790.136999999999</c:v>
                </c:pt>
                <c:pt idx="173">
                  <c:v>28790.136999999999</c:v>
                </c:pt>
                <c:pt idx="174">
                  <c:v>28499.151999999998</c:v>
                </c:pt>
                <c:pt idx="175">
                  <c:v>28231.565999999999</c:v>
                </c:pt>
                <c:pt idx="176">
                  <c:v>28231.565999999999</c:v>
                </c:pt>
                <c:pt idx="177">
                  <c:v>28231.565999999999</c:v>
                </c:pt>
                <c:pt idx="178">
                  <c:v>28231.565999999999</c:v>
                </c:pt>
                <c:pt idx="179">
                  <c:v>28069.186000000002</c:v>
                </c:pt>
                <c:pt idx="180">
                  <c:v>27886.375</c:v>
                </c:pt>
                <c:pt idx="181">
                  <c:v>27373.828000000001</c:v>
                </c:pt>
                <c:pt idx="182">
                  <c:v>27373.828000000001</c:v>
                </c:pt>
                <c:pt idx="183">
                  <c:v>27373.828000000001</c:v>
                </c:pt>
                <c:pt idx="184">
                  <c:v>27373.828000000001</c:v>
                </c:pt>
                <c:pt idx="185">
                  <c:v>27373.828000000001</c:v>
                </c:pt>
                <c:pt idx="186">
                  <c:v>27373.828000000001</c:v>
                </c:pt>
                <c:pt idx="187">
                  <c:v>27373.828000000001</c:v>
                </c:pt>
                <c:pt idx="188">
                  <c:v>27373.828000000001</c:v>
                </c:pt>
                <c:pt idx="189">
                  <c:v>27373.828000000001</c:v>
                </c:pt>
                <c:pt idx="190">
                  <c:v>27351.351999999999</c:v>
                </c:pt>
                <c:pt idx="191">
                  <c:v>27351.351999999999</c:v>
                </c:pt>
                <c:pt idx="192">
                  <c:v>27147.625</c:v>
                </c:pt>
                <c:pt idx="193">
                  <c:v>27147.625</c:v>
                </c:pt>
                <c:pt idx="194">
                  <c:v>26777.581999999999</c:v>
                </c:pt>
                <c:pt idx="195">
                  <c:v>26777.581999999999</c:v>
                </c:pt>
                <c:pt idx="196">
                  <c:v>26777.581999999999</c:v>
                </c:pt>
                <c:pt idx="197">
                  <c:v>26777.581999999999</c:v>
                </c:pt>
                <c:pt idx="198">
                  <c:v>26722.865000000002</c:v>
                </c:pt>
                <c:pt idx="199">
                  <c:v>26585.05</c:v>
                </c:pt>
                <c:pt idx="200">
                  <c:v>26585.05</c:v>
                </c:pt>
                <c:pt idx="201">
                  <c:v>26344.526999999998</c:v>
                </c:pt>
                <c:pt idx="202">
                  <c:v>26344.526999999998</c:v>
                </c:pt>
                <c:pt idx="203">
                  <c:v>26163.541000000001</c:v>
                </c:pt>
                <c:pt idx="204">
                  <c:v>26163.541000000001</c:v>
                </c:pt>
                <c:pt idx="205">
                  <c:v>26004.063999999998</c:v>
                </c:pt>
                <c:pt idx="206">
                  <c:v>26163.541000000001</c:v>
                </c:pt>
                <c:pt idx="207">
                  <c:v>25489.848000000002</c:v>
                </c:pt>
                <c:pt idx="208">
                  <c:v>25489.848000000002</c:v>
                </c:pt>
                <c:pt idx="209">
                  <c:v>25489.848000000002</c:v>
                </c:pt>
                <c:pt idx="210">
                  <c:v>25486.217000000001</c:v>
                </c:pt>
                <c:pt idx="211">
                  <c:v>25486.217000000001</c:v>
                </c:pt>
                <c:pt idx="212">
                  <c:v>25338.775000000001</c:v>
                </c:pt>
                <c:pt idx="213">
                  <c:v>25338.775000000001</c:v>
                </c:pt>
                <c:pt idx="214">
                  <c:v>25444.648000000001</c:v>
                </c:pt>
                <c:pt idx="215">
                  <c:v>25125.495999999999</c:v>
                </c:pt>
                <c:pt idx="216">
                  <c:v>25125.495999999999</c:v>
                </c:pt>
                <c:pt idx="217">
                  <c:v>25097.565999999999</c:v>
                </c:pt>
                <c:pt idx="218">
                  <c:v>25097.565999999999</c:v>
                </c:pt>
                <c:pt idx="219">
                  <c:v>25097.565999999999</c:v>
                </c:pt>
                <c:pt idx="220">
                  <c:v>25097.565999999999</c:v>
                </c:pt>
                <c:pt idx="221">
                  <c:v>25097.565999999999</c:v>
                </c:pt>
                <c:pt idx="222">
                  <c:v>25097.565999999999</c:v>
                </c:pt>
                <c:pt idx="223">
                  <c:v>24802.52</c:v>
                </c:pt>
                <c:pt idx="224">
                  <c:v>24746.115000000002</c:v>
                </c:pt>
                <c:pt idx="225">
                  <c:v>24746.115000000002</c:v>
                </c:pt>
                <c:pt idx="226">
                  <c:v>24746.115000000002</c:v>
                </c:pt>
                <c:pt idx="227">
                  <c:v>24641.828000000001</c:v>
                </c:pt>
                <c:pt idx="228">
                  <c:v>24512.956999999999</c:v>
                </c:pt>
                <c:pt idx="229">
                  <c:v>24429.296999999999</c:v>
                </c:pt>
                <c:pt idx="230">
                  <c:v>24219.713</c:v>
                </c:pt>
                <c:pt idx="231">
                  <c:v>24219.713</c:v>
                </c:pt>
                <c:pt idx="232">
                  <c:v>24219.713</c:v>
                </c:pt>
                <c:pt idx="233">
                  <c:v>24141.486000000001</c:v>
                </c:pt>
                <c:pt idx="234">
                  <c:v>24024.687999999998</c:v>
                </c:pt>
                <c:pt idx="235">
                  <c:v>23969.855</c:v>
                </c:pt>
                <c:pt idx="236">
                  <c:v>23969.855</c:v>
                </c:pt>
                <c:pt idx="237">
                  <c:v>23969.855</c:v>
                </c:pt>
                <c:pt idx="238">
                  <c:v>23969.855</c:v>
                </c:pt>
                <c:pt idx="239">
                  <c:v>23969.855</c:v>
                </c:pt>
                <c:pt idx="240">
                  <c:v>23850.574000000001</c:v>
                </c:pt>
                <c:pt idx="241">
                  <c:v>23850.574000000001</c:v>
                </c:pt>
                <c:pt idx="242">
                  <c:v>23795.787</c:v>
                </c:pt>
                <c:pt idx="243">
                  <c:v>23850.574000000001</c:v>
                </c:pt>
                <c:pt idx="244">
                  <c:v>23774.273000000001</c:v>
                </c:pt>
                <c:pt idx="245">
                  <c:v>23574.682000000001</c:v>
                </c:pt>
                <c:pt idx="246">
                  <c:v>23571.063999999998</c:v>
                </c:pt>
                <c:pt idx="247">
                  <c:v>23571.063999999998</c:v>
                </c:pt>
                <c:pt idx="248">
                  <c:v>23342.395</c:v>
                </c:pt>
                <c:pt idx="249">
                  <c:v>23064.333999999999</c:v>
                </c:pt>
                <c:pt idx="250">
                  <c:v>23064.333999999999</c:v>
                </c:pt>
                <c:pt idx="251">
                  <c:v>22652.803</c:v>
                </c:pt>
                <c:pt idx="252">
                  <c:v>22652.803</c:v>
                </c:pt>
                <c:pt idx="253">
                  <c:v>22652.803</c:v>
                </c:pt>
                <c:pt idx="254">
                  <c:v>22652.803</c:v>
                </c:pt>
                <c:pt idx="255">
                  <c:v>22652.803</c:v>
                </c:pt>
                <c:pt idx="256">
                  <c:v>22697.991999999998</c:v>
                </c:pt>
                <c:pt idx="257">
                  <c:v>22697.991999999998</c:v>
                </c:pt>
                <c:pt idx="258">
                  <c:v>22697.991999999998</c:v>
                </c:pt>
                <c:pt idx="259">
                  <c:v>22351.903999999999</c:v>
                </c:pt>
                <c:pt idx="260">
                  <c:v>22351.903999999999</c:v>
                </c:pt>
                <c:pt idx="261">
                  <c:v>22559.52</c:v>
                </c:pt>
                <c:pt idx="262">
                  <c:v>22215.164000000001</c:v>
                </c:pt>
                <c:pt idx="263">
                  <c:v>22215.164000000001</c:v>
                </c:pt>
                <c:pt idx="264">
                  <c:v>22215.164000000001</c:v>
                </c:pt>
                <c:pt idx="265">
                  <c:v>21971.9</c:v>
                </c:pt>
                <c:pt idx="266">
                  <c:v>21862.565999999999</c:v>
                </c:pt>
                <c:pt idx="267">
                  <c:v>21862.565999999999</c:v>
                </c:pt>
                <c:pt idx="268">
                  <c:v>21971.9</c:v>
                </c:pt>
                <c:pt idx="269">
                  <c:v>21971.9</c:v>
                </c:pt>
                <c:pt idx="270">
                  <c:v>21606.648000000001</c:v>
                </c:pt>
                <c:pt idx="271">
                  <c:v>21567.833999999999</c:v>
                </c:pt>
                <c:pt idx="272">
                  <c:v>21567.833999999999</c:v>
                </c:pt>
                <c:pt idx="273">
                  <c:v>21567.833999999999</c:v>
                </c:pt>
                <c:pt idx="274">
                  <c:v>21567.833999999999</c:v>
                </c:pt>
                <c:pt idx="275">
                  <c:v>21567.833999999999</c:v>
                </c:pt>
                <c:pt idx="276">
                  <c:v>21567.833999999999</c:v>
                </c:pt>
                <c:pt idx="277">
                  <c:v>21567.833999999999</c:v>
                </c:pt>
                <c:pt idx="278">
                  <c:v>21567.833999999999</c:v>
                </c:pt>
                <c:pt idx="279">
                  <c:v>21206.76</c:v>
                </c:pt>
                <c:pt idx="280">
                  <c:v>21206.76</c:v>
                </c:pt>
                <c:pt idx="281">
                  <c:v>21206.76</c:v>
                </c:pt>
                <c:pt idx="282">
                  <c:v>21206.76</c:v>
                </c:pt>
                <c:pt idx="283">
                  <c:v>21206.76</c:v>
                </c:pt>
                <c:pt idx="284">
                  <c:v>21178.451000000001</c:v>
                </c:pt>
                <c:pt idx="285">
                  <c:v>21178.451000000001</c:v>
                </c:pt>
                <c:pt idx="286">
                  <c:v>21178.451000000001</c:v>
                </c:pt>
                <c:pt idx="287">
                  <c:v>20916.04</c:v>
                </c:pt>
                <c:pt idx="288">
                  <c:v>20832.013999999999</c:v>
                </c:pt>
                <c:pt idx="289">
                  <c:v>20789.16</c:v>
                </c:pt>
                <c:pt idx="290">
                  <c:v>20722.650000000001</c:v>
                </c:pt>
                <c:pt idx="291">
                  <c:v>20722.650000000001</c:v>
                </c:pt>
                <c:pt idx="292">
                  <c:v>20722.650000000001</c:v>
                </c:pt>
                <c:pt idx="293">
                  <c:v>20722.650000000001</c:v>
                </c:pt>
                <c:pt idx="294">
                  <c:v>20542.27</c:v>
                </c:pt>
                <c:pt idx="295">
                  <c:v>20542.27</c:v>
                </c:pt>
                <c:pt idx="296">
                  <c:v>20542.27</c:v>
                </c:pt>
                <c:pt idx="297">
                  <c:v>20504.035</c:v>
                </c:pt>
                <c:pt idx="298">
                  <c:v>20333.002</c:v>
                </c:pt>
                <c:pt idx="299">
                  <c:v>20318.370999999999</c:v>
                </c:pt>
                <c:pt idx="300">
                  <c:v>20318.370999999999</c:v>
                </c:pt>
                <c:pt idx="301">
                  <c:v>20071.155999999999</c:v>
                </c:pt>
                <c:pt idx="302">
                  <c:v>20071.155999999999</c:v>
                </c:pt>
                <c:pt idx="303">
                  <c:v>20071.155999999999</c:v>
                </c:pt>
                <c:pt idx="304">
                  <c:v>20204.824000000001</c:v>
                </c:pt>
                <c:pt idx="305">
                  <c:v>20145.238000000001</c:v>
                </c:pt>
                <c:pt idx="306">
                  <c:v>19757.598000000002</c:v>
                </c:pt>
                <c:pt idx="307">
                  <c:v>19745.896000000001</c:v>
                </c:pt>
                <c:pt idx="308">
                  <c:v>19737.458999999999</c:v>
                </c:pt>
                <c:pt idx="309">
                  <c:v>19737.458999999999</c:v>
                </c:pt>
                <c:pt idx="310">
                  <c:v>19478.434000000001</c:v>
                </c:pt>
                <c:pt idx="311">
                  <c:v>19478.434000000001</c:v>
                </c:pt>
                <c:pt idx="312">
                  <c:v>19630.798999999999</c:v>
                </c:pt>
                <c:pt idx="313">
                  <c:v>19434.705000000002</c:v>
                </c:pt>
                <c:pt idx="314">
                  <c:v>19273.669999999998</c:v>
                </c:pt>
                <c:pt idx="315">
                  <c:v>18992.682000000001</c:v>
                </c:pt>
                <c:pt idx="316">
                  <c:v>18873.775000000001</c:v>
                </c:pt>
                <c:pt idx="317">
                  <c:v>18873.775000000001</c:v>
                </c:pt>
                <c:pt idx="318">
                  <c:v>18810.041000000001</c:v>
                </c:pt>
                <c:pt idx="319">
                  <c:v>18784.78</c:v>
                </c:pt>
                <c:pt idx="320">
                  <c:v>18784.78</c:v>
                </c:pt>
                <c:pt idx="321">
                  <c:v>18720.695</c:v>
                </c:pt>
                <c:pt idx="322">
                  <c:v>18671.173999999999</c:v>
                </c:pt>
                <c:pt idx="323">
                  <c:v>18671.173999999999</c:v>
                </c:pt>
                <c:pt idx="324">
                  <c:v>18471.213</c:v>
                </c:pt>
                <c:pt idx="325">
                  <c:v>18375.407999999999</c:v>
                </c:pt>
                <c:pt idx="326">
                  <c:v>18349.101999999999</c:v>
                </c:pt>
                <c:pt idx="327">
                  <c:v>18089.732</c:v>
                </c:pt>
                <c:pt idx="328">
                  <c:v>18089.732</c:v>
                </c:pt>
                <c:pt idx="329">
                  <c:v>18111.855</c:v>
                </c:pt>
                <c:pt idx="330">
                  <c:v>17926.127</c:v>
                </c:pt>
                <c:pt idx="331">
                  <c:v>18062.120999999999</c:v>
                </c:pt>
                <c:pt idx="332">
                  <c:v>18062.120999999999</c:v>
                </c:pt>
                <c:pt idx="333">
                  <c:v>17812.84</c:v>
                </c:pt>
                <c:pt idx="334">
                  <c:v>17812.478999999999</c:v>
                </c:pt>
                <c:pt idx="335">
                  <c:v>17812.478999999999</c:v>
                </c:pt>
                <c:pt idx="336">
                  <c:v>17812.478999999999</c:v>
                </c:pt>
                <c:pt idx="337">
                  <c:v>17680.576000000001</c:v>
                </c:pt>
                <c:pt idx="338">
                  <c:v>17588.469000000001</c:v>
                </c:pt>
                <c:pt idx="339">
                  <c:v>17574.493999999999</c:v>
                </c:pt>
                <c:pt idx="340">
                  <c:v>17447.748</c:v>
                </c:pt>
                <c:pt idx="341">
                  <c:v>17368.148000000001</c:v>
                </c:pt>
                <c:pt idx="342">
                  <c:v>17368.148000000001</c:v>
                </c:pt>
                <c:pt idx="343">
                  <c:v>17368.148000000001</c:v>
                </c:pt>
                <c:pt idx="344">
                  <c:v>17248.873</c:v>
                </c:pt>
                <c:pt idx="345">
                  <c:v>17248.873</c:v>
                </c:pt>
                <c:pt idx="346">
                  <c:v>17017.682000000001</c:v>
                </c:pt>
                <c:pt idx="347">
                  <c:v>17017.682000000001</c:v>
                </c:pt>
                <c:pt idx="348">
                  <c:v>16982.5</c:v>
                </c:pt>
                <c:pt idx="349">
                  <c:v>16747.150000000001</c:v>
                </c:pt>
                <c:pt idx="350">
                  <c:v>16526.967000000001</c:v>
                </c:pt>
                <c:pt idx="351">
                  <c:v>16526.967000000001</c:v>
                </c:pt>
                <c:pt idx="352">
                  <c:v>16398.87</c:v>
                </c:pt>
                <c:pt idx="353">
                  <c:v>16398.87</c:v>
                </c:pt>
                <c:pt idx="354">
                  <c:v>16198.072</c:v>
                </c:pt>
                <c:pt idx="355">
                  <c:v>15990.912</c:v>
                </c:pt>
                <c:pt idx="356">
                  <c:v>15990.912</c:v>
                </c:pt>
                <c:pt idx="357">
                  <c:v>16236.391</c:v>
                </c:pt>
                <c:pt idx="358">
                  <c:v>16037.567999999999</c:v>
                </c:pt>
                <c:pt idx="359">
                  <c:v>16037.567999999999</c:v>
                </c:pt>
                <c:pt idx="360">
                  <c:v>16037.567999999999</c:v>
                </c:pt>
                <c:pt idx="361">
                  <c:v>15875.999</c:v>
                </c:pt>
                <c:pt idx="362">
                  <c:v>15849.245000000001</c:v>
                </c:pt>
                <c:pt idx="363">
                  <c:v>15861.422</c:v>
                </c:pt>
                <c:pt idx="364">
                  <c:v>15857.983</c:v>
                </c:pt>
                <c:pt idx="365">
                  <c:v>15487.371999999999</c:v>
                </c:pt>
                <c:pt idx="366">
                  <c:v>15430.964</c:v>
                </c:pt>
                <c:pt idx="367">
                  <c:v>15312.304</c:v>
                </c:pt>
                <c:pt idx="368">
                  <c:v>15312.304</c:v>
                </c:pt>
                <c:pt idx="369">
                  <c:v>15305.968000000001</c:v>
                </c:pt>
                <c:pt idx="370">
                  <c:v>15312.304</c:v>
                </c:pt>
                <c:pt idx="371">
                  <c:v>15254.895</c:v>
                </c:pt>
                <c:pt idx="372">
                  <c:v>14700.947</c:v>
                </c:pt>
                <c:pt idx="373">
                  <c:v>14700.947</c:v>
                </c:pt>
                <c:pt idx="374">
                  <c:v>14700.947</c:v>
                </c:pt>
                <c:pt idx="375">
                  <c:v>14700.947</c:v>
                </c:pt>
                <c:pt idx="376">
                  <c:v>14700.947</c:v>
                </c:pt>
                <c:pt idx="377">
                  <c:v>14700.947</c:v>
                </c:pt>
                <c:pt idx="378">
                  <c:v>14700.947</c:v>
                </c:pt>
                <c:pt idx="379">
                  <c:v>14700.947</c:v>
                </c:pt>
                <c:pt idx="380">
                  <c:v>14522.311</c:v>
                </c:pt>
                <c:pt idx="381">
                  <c:v>14522.311</c:v>
                </c:pt>
                <c:pt idx="382">
                  <c:v>14522.311</c:v>
                </c:pt>
                <c:pt idx="383">
                  <c:v>14522.311</c:v>
                </c:pt>
                <c:pt idx="384">
                  <c:v>14522.311</c:v>
                </c:pt>
                <c:pt idx="385">
                  <c:v>14522.311</c:v>
                </c:pt>
                <c:pt idx="386">
                  <c:v>14522.311</c:v>
                </c:pt>
                <c:pt idx="387">
                  <c:v>14494.823</c:v>
                </c:pt>
                <c:pt idx="388">
                  <c:v>14401.455</c:v>
                </c:pt>
                <c:pt idx="389">
                  <c:v>14401.455</c:v>
                </c:pt>
                <c:pt idx="390">
                  <c:v>14431.638000000001</c:v>
                </c:pt>
                <c:pt idx="391">
                  <c:v>14401.455</c:v>
                </c:pt>
                <c:pt idx="392">
                  <c:v>14401.455</c:v>
                </c:pt>
                <c:pt idx="393">
                  <c:v>14249.562</c:v>
                </c:pt>
                <c:pt idx="394">
                  <c:v>14196.286</c:v>
                </c:pt>
                <c:pt idx="395">
                  <c:v>14161.795</c:v>
                </c:pt>
                <c:pt idx="396">
                  <c:v>14149.54</c:v>
                </c:pt>
                <c:pt idx="397">
                  <c:v>14006.858</c:v>
                </c:pt>
                <c:pt idx="398">
                  <c:v>13965.201999999999</c:v>
                </c:pt>
                <c:pt idx="399">
                  <c:v>13965.201999999999</c:v>
                </c:pt>
                <c:pt idx="400">
                  <c:v>13965.201999999999</c:v>
                </c:pt>
                <c:pt idx="401">
                  <c:v>13817.075999999999</c:v>
                </c:pt>
                <c:pt idx="402">
                  <c:v>13627.607</c:v>
                </c:pt>
                <c:pt idx="403">
                  <c:v>13442.047</c:v>
                </c:pt>
                <c:pt idx="404">
                  <c:v>13442.047</c:v>
                </c:pt>
                <c:pt idx="405">
                  <c:v>13442.047</c:v>
                </c:pt>
                <c:pt idx="406">
                  <c:v>13442.047</c:v>
                </c:pt>
                <c:pt idx="407">
                  <c:v>13442.047</c:v>
                </c:pt>
                <c:pt idx="408">
                  <c:v>13442.047</c:v>
                </c:pt>
                <c:pt idx="409">
                  <c:v>13442.047</c:v>
                </c:pt>
                <c:pt idx="410">
                  <c:v>13442.047</c:v>
                </c:pt>
                <c:pt idx="411">
                  <c:v>13280.291999999999</c:v>
                </c:pt>
                <c:pt idx="412">
                  <c:v>13153.778</c:v>
                </c:pt>
                <c:pt idx="413">
                  <c:v>13280.291999999999</c:v>
                </c:pt>
                <c:pt idx="414">
                  <c:v>13287.412</c:v>
                </c:pt>
                <c:pt idx="415">
                  <c:v>13281.647999999999</c:v>
                </c:pt>
                <c:pt idx="416">
                  <c:v>13222.841</c:v>
                </c:pt>
                <c:pt idx="417">
                  <c:v>13087.259</c:v>
                </c:pt>
                <c:pt idx="418">
                  <c:v>13006.387000000001</c:v>
                </c:pt>
                <c:pt idx="419">
                  <c:v>13006.387000000001</c:v>
                </c:pt>
                <c:pt idx="420">
                  <c:v>13059.24</c:v>
                </c:pt>
                <c:pt idx="421">
                  <c:v>13014.052</c:v>
                </c:pt>
                <c:pt idx="422">
                  <c:v>12888.324000000001</c:v>
                </c:pt>
                <c:pt idx="423">
                  <c:v>12888.324000000001</c:v>
                </c:pt>
                <c:pt idx="424">
                  <c:v>12888.324000000001</c:v>
                </c:pt>
                <c:pt idx="425">
                  <c:v>12888.324000000001</c:v>
                </c:pt>
                <c:pt idx="426">
                  <c:v>12888.324000000001</c:v>
                </c:pt>
                <c:pt idx="427">
                  <c:v>12888.324000000001</c:v>
                </c:pt>
                <c:pt idx="428">
                  <c:v>12848.446</c:v>
                </c:pt>
                <c:pt idx="429">
                  <c:v>12741.447</c:v>
                </c:pt>
                <c:pt idx="430">
                  <c:v>12741.447</c:v>
                </c:pt>
                <c:pt idx="431">
                  <c:v>12741.447</c:v>
                </c:pt>
                <c:pt idx="432">
                  <c:v>12741.447</c:v>
                </c:pt>
                <c:pt idx="433">
                  <c:v>12617.725</c:v>
                </c:pt>
                <c:pt idx="434">
                  <c:v>12476.566000000001</c:v>
                </c:pt>
                <c:pt idx="435">
                  <c:v>12476.566000000001</c:v>
                </c:pt>
                <c:pt idx="436">
                  <c:v>12343.334999999999</c:v>
                </c:pt>
                <c:pt idx="437">
                  <c:v>12343.334999999999</c:v>
                </c:pt>
                <c:pt idx="438">
                  <c:v>12343.334999999999</c:v>
                </c:pt>
                <c:pt idx="439">
                  <c:v>12343.334999999999</c:v>
                </c:pt>
                <c:pt idx="440">
                  <c:v>12232.145500000001</c:v>
                </c:pt>
                <c:pt idx="441">
                  <c:v>12232.145500000001</c:v>
                </c:pt>
                <c:pt idx="442">
                  <c:v>12232.145500000001</c:v>
                </c:pt>
                <c:pt idx="443">
                  <c:v>12120.093999999999</c:v>
                </c:pt>
                <c:pt idx="444">
                  <c:v>12068.984</c:v>
                </c:pt>
                <c:pt idx="445">
                  <c:v>11998.843999999999</c:v>
                </c:pt>
                <c:pt idx="446">
                  <c:v>11998.843999999999</c:v>
                </c:pt>
                <c:pt idx="447">
                  <c:v>11998.843999999999</c:v>
                </c:pt>
                <c:pt idx="448">
                  <c:v>11887.115</c:v>
                </c:pt>
                <c:pt idx="449">
                  <c:v>11887.115</c:v>
                </c:pt>
                <c:pt idx="450">
                  <c:v>11905.061</c:v>
                </c:pt>
                <c:pt idx="451">
                  <c:v>11949.869000000001</c:v>
                </c:pt>
                <c:pt idx="452">
                  <c:v>11949.869000000001</c:v>
                </c:pt>
                <c:pt idx="453">
                  <c:v>11949.869000000001</c:v>
                </c:pt>
                <c:pt idx="454">
                  <c:v>11887.115</c:v>
                </c:pt>
                <c:pt idx="455">
                  <c:v>11887.115</c:v>
                </c:pt>
                <c:pt idx="456">
                  <c:v>11854.558000000001</c:v>
                </c:pt>
                <c:pt idx="457">
                  <c:v>11838.141</c:v>
                </c:pt>
                <c:pt idx="458">
                  <c:v>11794.467000000001</c:v>
                </c:pt>
                <c:pt idx="459">
                  <c:v>11697.183000000001</c:v>
                </c:pt>
                <c:pt idx="460">
                  <c:v>11697.183000000001</c:v>
                </c:pt>
                <c:pt idx="461">
                  <c:v>11697.183000000001</c:v>
                </c:pt>
                <c:pt idx="462">
                  <c:v>11483.745999999999</c:v>
                </c:pt>
                <c:pt idx="463">
                  <c:v>11483.745999999999</c:v>
                </c:pt>
                <c:pt idx="464">
                  <c:v>11476.88</c:v>
                </c:pt>
                <c:pt idx="465">
                  <c:v>11476.88</c:v>
                </c:pt>
                <c:pt idx="466">
                  <c:v>11380.645</c:v>
                </c:pt>
                <c:pt idx="467">
                  <c:v>11380.645</c:v>
                </c:pt>
                <c:pt idx="468">
                  <c:v>11380.645</c:v>
                </c:pt>
                <c:pt idx="469">
                  <c:v>11325.133</c:v>
                </c:pt>
                <c:pt idx="470">
                  <c:v>11325.133</c:v>
                </c:pt>
                <c:pt idx="471">
                  <c:v>11301.647999999999</c:v>
                </c:pt>
                <c:pt idx="472">
                  <c:v>11202.745000000001</c:v>
                </c:pt>
                <c:pt idx="473">
                  <c:v>11273.895500000001</c:v>
                </c:pt>
                <c:pt idx="474">
                  <c:v>11263.611000000001</c:v>
                </c:pt>
                <c:pt idx="475">
                  <c:v>11043.352000000001</c:v>
                </c:pt>
                <c:pt idx="476">
                  <c:v>11043.352000000001</c:v>
                </c:pt>
                <c:pt idx="477">
                  <c:v>11043.352000000001</c:v>
                </c:pt>
                <c:pt idx="478">
                  <c:v>10929.923000000001</c:v>
                </c:pt>
                <c:pt idx="479">
                  <c:v>11012.915999999999</c:v>
                </c:pt>
                <c:pt idx="480">
                  <c:v>10932.710999999999</c:v>
                </c:pt>
                <c:pt idx="481">
                  <c:v>10880.294</c:v>
                </c:pt>
                <c:pt idx="482">
                  <c:v>10880.294</c:v>
                </c:pt>
                <c:pt idx="483">
                  <c:v>10918.949000000001</c:v>
                </c:pt>
                <c:pt idx="484">
                  <c:v>10667.493</c:v>
                </c:pt>
                <c:pt idx="485">
                  <c:v>10667.493</c:v>
                </c:pt>
                <c:pt idx="486">
                  <c:v>10684.468999999999</c:v>
                </c:pt>
                <c:pt idx="487">
                  <c:v>10684.468999999999</c:v>
                </c:pt>
                <c:pt idx="488">
                  <c:v>10539.933999999999</c:v>
                </c:pt>
                <c:pt idx="489">
                  <c:v>10539.933999999999</c:v>
                </c:pt>
                <c:pt idx="490">
                  <c:v>10628.38</c:v>
                </c:pt>
                <c:pt idx="491">
                  <c:v>10521.853999999999</c:v>
                </c:pt>
                <c:pt idx="492">
                  <c:v>10485.512000000001</c:v>
                </c:pt>
                <c:pt idx="493">
                  <c:v>10485.512000000001</c:v>
                </c:pt>
                <c:pt idx="494">
                  <c:v>10398.234</c:v>
                </c:pt>
                <c:pt idx="495">
                  <c:v>10398.234</c:v>
                </c:pt>
                <c:pt idx="496">
                  <c:v>10325.255999999999</c:v>
                </c:pt>
                <c:pt idx="497">
                  <c:v>10314.569</c:v>
                </c:pt>
                <c:pt idx="498">
                  <c:v>10298.416999999999</c:v>
                </c:pt>
                <c:pt idx="499">
                  <c:v>10251.675999999999</c:v>
                </c:pt>
                <c:pt idx="500">
                  <c:v>10250.786</c:v>
                </c:pt>
                <c:pt idx="501">
                  <c:v>10201.879999999999</c:v>
                </c:pt>
                <c:pt idx="502">
                  <c:v>10115.308000000001</c:v>
                </c:pt>
                <c:pt idx="503">
                  <c:v>10098.977999999999</c:v>
                </c:pt>
                <c:pt idx="504">
                  <c:v>9957.5949999999993</c:v>
                </c:pt>
                <c:pt idx="505">
                  <c:v>9957.5949999999993</c:v>
                </c:pt>
                <c:pt idx="506">
                  <c:v>9868.8029999999999</c:v>
                </c:pt>
                <c:pt idx="507">
                  <c:v>9868.8029999999999</c:v>
                </c:pt>
                <c:pt idx="508">
                  <c:v>9868.8029999999999</c:v>
                </c:pt>
                <c:pt idx="509">
                  <c:v>9769.902</c:v>
                </c:pt>
                <c:pt idx="510">
                  <c:v>9769.902</c:v>
                </c:pt>
                <c:pt idx="511">
                  <c:v>9769.902</c:v>
                </c:pt>
                <c:pt idx="512">
                  <c:v>9715.1239999999998</c:v>
                </c:pt>
                <c:pt idx="513">
                  <c:v>9729.31</c:v>
                </c:pt>
                <c:pt idx="514">
                  <c:v>9643.7810000000009</c:v>
                </c:pt>
                <c:pt idx="515">
                  <c:v>9529.1859999999997</c:v>
                </c:pt>
                <c:pt idx="516">
                  <c:v>9529.1859999999997</c:v>
                </c:pt>
                <c:pt idx="517">
                  <c:v>9466.0660000000007</c:v>
                </c:pt>
                <c:pt idx="518">
                  <c:v>9468.32</c:v>
                </c:pt>
                <c:pt idx="519">
                  <c:v>9468.32</c:v>
                </c:pt>
                <c:pt idx="520">
                  <c:v>9439.1919999999991</c:v>
                </c:pt>
                <c:pt idx="521">
                  <c:v>9404.2669999999998</c:v>
                </c:pt>
                <c:pt idx="522">
                  <c:v>9346.0290000000005</c:v>
                </c:pt>
                <c:pt idx="523">
                  <c:v>9337.009</c:v>
                </c:pt>
                <c:pt idx="524">
                  <c:v>9276.5750000000007</c:v>
                </c:pt>
                <c:pt idx="525">
                  <c:v>9184.2649999999994</c:v>
                </c:pt>
                <c:pt idx="526">
                  <c:v>9183.4680000000008</c:v>
                </c:pt>
                <c:pt idx="527">
                  <c:v>9179.8889999999992</c:v>
                </c:pt>
                <c:pt idx="528">
                  <c:v>9164.0290000000005</c:v>
                </c:pt>
                <c:pt idx="529">
                  <c:v>9070.625</c:v>
                </c:pt>
                <c:pt idx="530">
                  <c:v>9068.3009999999995</c:v>
                </c:pt>
                <c:pt idx="531">
                  <c:v>9048.3649999999998</c:v>
                </c:pt>
                <c:pt idx="532">
                  <c:v>9009.2170000000006</c:v>
                </c:pt>
                <c:pt idx="533">
                  <c:v>9009.2170000000006</c:v>
                </c:pt>
                <c:pt idx="534">
                  <c:v>8858.59</c:v>
                </c:pt>
                <c:pt idx="535">
                  <c:v>8858.59</c:v>
                </c:pt>
                <c:pt idx="536">
                  <c:v>8898.5049999999992</c:v>
                </c:pt>
                <c:pt idx="537">
                  <c:v>8898.5049999999992</c:v>
                </c:pt>
                <c:pt idx="538">
                  <c:v>8898.5049999999992</c:v>
                </c:pt>
                <c:pt idx="539">
                  <c:v>8854.8369999999995</c:v>
                </c:pt>
                <c:pt idx="540">
                  <c:v>8830.9779999999992</c:v>
                </c:pt>
                <c:pt idx="541">
                  <c:v>8830.9779999999992</c:v>
                </c:pt>
                <c:pt idx="542">
                  <c:v>8798.5969999999998</c:v>
                </c:pt>
                <c:pt idx="543">
                  <c:v>8735.8060000000005</c:v>
                </c:pt>
                <c:pt idx="544">
                  <c:v>8712.5030000000006</c:v>
                </c:pt>
                <c:pt idx="545">
                  <c:v>8630.52</c:v>
                </c:pt>
                <c:pt idx="546">
                  <c:v>8597.8089999999993</c:v>
                </c:pt>
                <c:pt idx="547">
                  <c:v>8597.8089999999993</c:v>
                </c:pt>
                <c:pt idx="548">
                  <c:v>8597.8089999999993</c:v>
                </c:pt>
                <c:pt idx="549">
                  <c:v>8540.4940000000006</c:v>
                </c:pt>
                <c:pt idx="550">
                  <c:v>8540.4940000000006</c:v>
                </c:pt>
                <c:pt idx="551">
                  <c:v>8540.4940000000006</c:v>
                </c:pt>
                <c:pt idx="552">
                  <c:v>8513.7870000000003</c:v>
                </c:pt>
                <c:pt idx="553">
                  <c:v>8501.098</c:v>
                </c:pt>
                <c:pt idx="554">
                  <c:v>8475.6890000000003</c:v>
                </c:pt>
                <c:pt idx="555">
                  <c:v>8475.6890000000003</c:v>
                </c:pt>
                <c:pt idx="556">
                  <c:v>8395.1170000000002</c:v>
                </c:pt>
                <c:pt idx="557">
                  <c:v>8392.94</c:v>
                </c:pt>
                <c:pt idx="558">
                  <c:v>8392.94</c:v>
                </c:pt>
                <c:pt idx="559">
                  <c:v>8395.1170000000002</c:v>
                </c:pt>
                <c:pt idx="560">
                  <c:v>8349.1129999999994</c:v>
                </c:pt>
                <c:pt idx="561">
                  <c:v>8332.2360000000008</c:v>
                </c:pt>
                <c:pt idx="562">
                  <c:v>8332.2360000000008</c:v>
                </c:pt>
                <c:pt idx="563">
                  <c:v>8332.2360000000008</c:v>
                </c:pt>
                <c:pt idx="564">
                  <c:v>8292.7330000000002</c:v>
                </c:pt>
                <c:pt idx="565">
                  <c:v>8252.3330000000005</c:v>
                </c:pt>
                <c:pt idx="566">
                  <c:v>8250.5030000000006</c:v>
                </c:pt>
                <c:pt idx="567">
                  <c:v>8199.2900000000009</c:v>
                </c:pt>
                <c:pt idx="568">
                  <c:v>8199.2900000000009</c:v>
                </c:pt>
                <c:pt idx="569">
                  <c:v>8199.2900000000009</c:v>
                </c:pt>
                <c:pt idx="570">
                  <c:v>8148.6880000000001</c:v>
                </c:pt>
                <c:pt idx="571">
                  <c:v>8123.8842999999997</c:v>
                </c:pt>
                <c:pt idx="572">
                  <c:v>8122.0559999999996</c:v>
                </c:pt>
                <c:pt idx="573">
                  <c:v>8122.0559999999996</c:v>
                </c:pt>
                <c:pt idx="574">
                  <c:v>8120.0950000000003</c:v>
                </c:pt>
                <c:pt idx="575">
                  <c:v>8086.0703000000003</c:v>
                </c:pt>
                <c:pt idx="576">
                  <c:v>7956.3760000000002</c:v>
                </c:pt>
                <c:pt idx="577">
                  <c:v>7951.2196999999996</c:v>
                </c:pt>
                <c:pt idx="578">
                  <c:v>7951.2196999999996</c:v>
                </c:pt>
                <c:pt idx="579">
                  <c:v>7951.2196999999996</c:v>
                </c:pt>
                <c:pt idx="580">
                  <c:v>7904.3783999999996</c:v>
                </c:pt>
                <c:pt idx="581">
                  <c:v>7900.5785999999998</c:v>
                </c:pt>
                <c:pt idx="582">
                  <c:v>7888.67</c:v>
                </c:pt>
                <c:pt idx="583">
                  <c:v>7867.5586000000003</c:v>
                </c:pt>
                <c:pt idx="584">
                  <c:v>7861.8104999999996</c:v>
                </c:pt>
                <c:pt idx="585">
                  <c:v>7756.0540000000001</c:v>
                </c:pt>
                <c:pt idx="586">
                  <c:v>7739.4032999999999</c:v>
                </c:pt>
                <c:pt idx="587">
                  <c:v>7739.4032999999999</c:v>
                </c:pt>
                <c:pt idx="588">
                  <c:v>7710.4462999999996</c:v>
                </c:pt>
                <c:pt idx="589">
                  <c:v>7670.9004000000004</c:v>
                </c:pt>
                <c:pt idx="590">
                  <c:v>7645.5614999999998</c:v>
                </c:pt>
                <c:pt idx="591">
                  <c:v>7612.8810000000003</c:v>
                </c:pt>
                <c:pt idx="592">
                  <c:v>7612.8810000000003</c:v>
                </c:pt>
                <c:pt idx="593">
                  <c:v>7590.1133</c:v>
                </c:pt>
                <c:pt idx="594">
                  <c:v>7569.7479999999996</c:v>
                </c:pt>
                <c:pt idx="595">
                  <c:v>7556.4319999999998</c:v>
                </c:pt>
                <c:pt idx="596">
                  <c:v>7499.9727000000003</c:v>
                </c:pt>
                <c:pt idx="597">
                  <c:v>7441.4179999999997</c:v>
                </c:pt>
                <c:pt idx="598">
                  <c:v>7387.5415000000003</c:v>
                </c:pt>
                <c:pt idx="599">
                  <c:v>7387.5415000000003</c:v>
                </c:pt>
                <c:pt idx="600">
                  <c:v>7345.52</c:v>
                </c:pt>
                <c:pt idx="601">
                  <c:v>7317.2719999999999</c:v>
                </c:pt>
                <c:pt idx="602">
                  <c:v>7317.2719999999999</c:v>
                </c:pt>
                <c:pt idx="603">
                  <c:v>7311.2905000000001</c:v>
                </c:pt>
                <c:pt idx="604">
                  <c:v>7311.2905000000001</c:v>
                </c:pt>
                <c:pt idx="605">
                  <c:v>7295.1440000000002</c:v>
                </c:pt>
                <c:pt idx="606">
                  <c:v>7273.0356000000002</c:v>
                </c:pt>
                <c:pt idx="607">
                  <c:v>7264.0054</c:v>
                </c:pt>
                <c:pt idx="608">
                  <c:v>7240.1930000000002</c:v>
                </c:pt>
                <c:pt idx="609">
                  <c:v>7200.3353999999999</c:v>
                </c:pt>
                <c:pt idx="610">
                  <c:v>7163.2456000000002</c:v>
                </c:pt>
                <c:pt idx="611">
                  <c:v>7147.22</c:v>
                </c:pt>
                <c:pt idx="612">
                  <c:v>7094.9766</c:v>
                </c:pt>
                <c:pt idx="613">
                  <c:v>7076.875</c:v>
                </c:pt>
                <c:pt idx="614">
                  <c:v>7064.58</c:v>
                </c:pt>
                <c:pt idx="615">
                  <c:v>7018.1157000000003</c:v>
                </c:pt>
                <c:pt idx="616">
                  <c:v>7050.8639999999996</c:v>
                </c:pt>
                <c:pt idx="617">
                  <c:v>7036.3919999999998</c:v>
                </c:pt>
                <c:pt idx="618">
                  <c:v>7018.3666999999996</c:v>
                </c:pt>
                <c:pt idx="619">
                  <c:v>7016.8130000000001</c:v>
                </c:pt>
                <c:pt idx="620">
                  <c:v>7009.0024000000003</c:v>
                </c:pt>
                <c:pt idx="621">
                  <c:v>7003.4683000000005</c:v>
                </c:pt>
                <c:pt idx="622">
                  <c:v>6996.8040000000001</c:v>
                </c:pt>
                <c:pt idx="623">
                  <c:v>6990.9184999999998</c:v>
                </c:pt>
                <c:pt idx="624">
                  <c:v>6982.5630000000001</c:v>
                </c:pt>
                <c:pt idx="625">
                  <c:v>6973.2456000000002</c:v>
                </c:pt>
                <c:pt idx="626">
                  <c:v>6948.7152999999998</c:v>
                </c:pt>
                <c:pt idx="627">
                  <c:v>6948.7152999999998</c:v>
                </c:pt>
                <c:pt idx="628">
                  <c:v>6939.7809999999999</c:v>
                </c:pt>
                <c:pt idx="629">
                  <c:v>6929.9110000000001</c:v>
                </c:pt>
                <c:pt idx="630">
                  <c:v>6910.2139999999999</c:v>
                </c:pt>
                <c:pt idx="631">
                  <c:v>6906.3410000000003</c:v>
                </c:pt>
                <c:pt idx="632">
                  <c:v>6906.3410000000003</c:v>
                </c:pt>
                <c:pt idx="633">
                  <c:v>6906.3410000000003</c:v>
                </c:pt>
                <c:pt idx="634">
                  <c:v>6906.3410000000003</c:v>
                </c:pt>
                <c:pt idx="635">
                  <c:v>6902.759</c:v>
                </c:pt>
                <c:pt idx="636">
                  <c:v>6902.2714999999998</c:v>
                </c:pt>
                <c:pt idx="637">
                  <c:v>6902.2714999999998</c:v>
                </c:pt>
                <c:pt idx="638">
                  <c:v>6902.2714999999998</c:v>
                </c:pt>
                <c:pt idx="639">
                  <c:v>6902.2714999999998</c:v>
                </c:pt>
                <c:pt idx="640">
                  <c:v>6902.2714999999998</c:v>
                </c:pt>
                <c:pt idx="641">
                  <c:v>6902.2714999999998</c:v>
                </c:pt>
                <c:pt idx="642">
                  <c:v>6902.2714999999998</c:v>
                </c:pt>
                <c:pt idx="643">
                  <c:v>6902.2714999999998</c:v>
                </c:pt>
                <c:pt idx="644">
                  <c:v>6902.2714999999998</c:v>
                </c:pt>
                <c:pt idx="645">
                  <c:v>6902.2714999999998</c:v>
                </c:pt>
                <c:pt idx="646">
                  <c:v>6902.2714999999998</c:v>
                </c:pt>
                <c:pt idx="647">
                  <c:v>6902.2714999999998</c:v>
                </c:pt>
                <c:pt idx="648">
                  <c:v>6902.2714999999998</c:v>
                </c:pt>
                <c:pt idx="649">
                  <c:v>6902.2714999999998</c:v>
                </c:pt>
                <c:pt idx="650">
                  <c:v>6902.2714999999998</c:v>
                </c:pt>
                <c:pt idx="651">
                  <c:v>6902.2714999999998</c:v>
                </c:pt>
                <c:pt idx="652">
                  <c:v>6902.2714999999998</c:v>
                </c:pt>
                <c:pt idx="653">
                  <c:v>6902.2714999999998</c:v>
                </c:pt>
                <c:pt idx="654">
                  <c:v>6902.2714999999998</c:v>
                </c:pt>
                <c:pt idx="655">
                  <c:v>6902.2714999999998</c:v>
                </c:pt>
                <c:pt idx="656">
                  <c:v>6902.2714999999998</c:v>
                </c:pt>
                <c:pt idx="657">
                  <c:v>6902.2714999999998</c:v>
                </c:pt>
                <c:pt idx="658">
                  <c:v>6902.2714999999998</c:v>
                </c:pt>
                <c:pt idx="659">
                  <c:v>6902.2714999999998</c:v>
                </c:pt>
                <c:pt idx="660">
                  <c:v>6902.2714999999998</c:v>
                </c:pt>
                <c:pt idx="661">
                  <c:v>6902.2714999999998</c:v>
                </c:pt>
                <c:pt idx="662">
                  <c:v>6902.2714999999998</c:v>
                </c:pt>
                <c:pt idx="663">
                  <c:v>6902.2714999999998</c:v>
                </c:pt>
                <c:pt idx="664">
                  <c:v>6902.2714999999998</c:v>
                </c:pt>
                <c:pt idx="665">
                  <c:v>6902.2714999999998</c:v>
                </c:pt>
                <c:pt idx="666">
                  <c:v>6902.2714999999998</c:v>
                </c:pt>
                <c:pt idx="667">
                  <c:v>6902.2714999999998</c:v>
                </c:pt>
                <c:pt idx="668">
                  <c:v>6902.2714999999998</c:v>
                </c:pt>
                <c:pt idx="669">
                  <c:v>6902.2714999999998</c:v>
                </c:pt>
                <c:pt idx="670">
                  <c:v>6902.2714999999998</c:v>
                </c:pt>
                <c:pt idx="671">
                  <c:v>6902.2714999999998</c:v>
                </c:pt>
                <c:pt idx="672">
                  <c:v>6902.2714999999998</c:v>
                </c:pt>
                <c:pt idx="673">
                  <c:v>6902.2714999999998</c:v>
                </c:pt>
                <c:pt idx="674">
                  <c:v>6902.2714999999998</c:v>
                </c:pt>
                <c:pt idx="675">
                  <c:v>6902.2714999999998</c:v>
                </c:pt>
                <c:pt idx="676">
                  <c:v>6902.2714999999998</c:v>
                </c:pt>
                <c:pt idx="677">
                  <c:v>6902.2714999999998</c:v>
                </c:pt>
                <c:pt idx="678">
                  <c:v>6902.2714999999998</c:v>
                </c:pt>
                <c:pt idx="679">
                  <c:v>6902.2714999999998</c:v>
                </c:pt>
                <c:pt idx="680">
                  <c:v>6902.2714999999998</c:v>
                </c:pt>
                <c:pt idx="681">
                  <c:v>6902.2714999999998</c:v>
                </c:pt>
                <c:pt idx="682">
                  <c:v>6902.2714999999998</c:v>
                </c:pt>
                <c:pt idx="683">
                  <c:v>6902.2714999999998</c:v>
                </c:pt>
                <c:pt idx="684">
                  <c:v>6902.2714999999998</c:v>
                </c:pt>
                <c:pt idx="685">
                  <c:v>6902.2714999999998</c:v>
                </c:pt>
                <c:pt idx="686">
                  <c:v>6902.2714999999998</c:v>
                </c:pt>
                <c:pt idx="687">
                  <c:v>6902.2714999999998</c:v>
                </c:pt>
                <c:pt idx="688">
                  <c:v>6902.2714999999998</c:v>
                </c:pt>
                <c:pt idx="689">
                  <c:v>6902.2714999999998</c:v>
                </c:pt>
                <c:pt idx="690">
                  <c:v>6902.2714999999998</c:v>
                </c:pt>
                <c:pt idx="691">
                  <c:v>6902.2714999999998</c:v>
                </c:pt>
                <c:pt idx="692">
                  <c:v>6902.2714999999998</c:v>
                </c:pt>
                <c:pt idx="693">
                  <c:v>6902.2714999999998</c:v>
                </c:pt>
                <c:pt idx="694">
                  <c:v>6902.2714999999998</c:v>
                </c:pt>
                <c:pt idx="695">
                  <c:v>6902.2714999999998</c:v>
                </c:pt>
                <c:pt idx="696">
                  <c:v>6902.2714999999998</c:v>
                </c:pt>
                <c:pt idx="697">
                  <c:v>6902.2714999999998</c:v>
                </c:pt>
                <c:pt idx="698">
                  <c:v>6902.2714999999998</c:v>
                </c:pt>
                <c:pt idx="699">
                  <c:v>6902.2714999999998</c:v>
                </c:pt>
                <c:pt idx="700">
                  <c:v>6902.2714999999998</c:v>
                </c:pt>
                <c:pt idx="701">
                  <c:v>6902.2714999999998</c:v>
                </c:pt>
                <c:pt idx="702">
                  <c:v>6902.2714999999998</c:v>
                </c:pt>
                <c:pt idx="703">
                  <c:v>6902.2714999999998</c:v>
                </c:pt>
                <c:pt idx="704">
                  <c:v>6902.2714999999998</c:v>
                </c:pt>
                <c:pt idx="705">
                  <c:v>6902.2714999999998</c:v>
                </c:pt>
                <c:pt idx="706">
                  <c:v>6902.2714999999998</c:v>
                </c:pt>
                <c:pt idx="707">
                  <c:v>6902.2714999999998</c:v>
                </c:pt>
                <c:pt idx="708">
                  <c:v>6902.2714999999998</c:v>
                </c:pt>
                <c:pt idx="709">
                  <c:v>6902.2714999999998</c:v>
                </c:pt>
                <c:pt idx="710">
                  <c:v>6902.2714999999998</c:v>
                </c:pt>
                <c:pt idx="711">
                  <c:v>6902.2714999999998</c:v>
                </c:pt>
                <c:pt idx="712">
                  <c:v>6902.2714999999998</c:v>
                </c:pt>
                <c:pt idx="713">
                  <c:v>6902.2714999999998</c:v>
                </c:pt>
                <c:pt idx="714">
                  <c:v>6902.2714999999998</c:v>
                </c:pt>
                <c:pt idx="715">
                  <c:v>6902.2714999999998</c:v>
                </c:pt>
                <c:pt idx="716">
                  <c:v>6902.2714999999998</c:v>
                </c:pt>
                <c:pt idx="717">
                  <c:v>6902.2714999999998</c:v>
                </c:pt>
                <c:pt idx="718">
                  <c:v>6902.2714999999998</c:v>
                </c:pt>
                <c:pt idx="719">
                  <c:v>6902.2714999999998</c:v>
                </c:pt>
                <c:pt idx="720">
                  <c:v>6902.2714999999998</c:v>
                </c:pt>
                <c:pt idx="721">
                  <c:v>6902.2714999999998</c:v>
                </c:pt>
                <c:pt idx="722">
                  <c:v>6902.2714999999998</c:v>
                </c:pt>
                <c:pt idx="723">
                  <c:v>6902.2714999999998</c:v>
                </c:pt>
                <c:pt idx="724">
                  <c:v>6902.2714999999998</c:v>
                </c:pt>
                <c:pt idx="725">
                  <c:v>6902.2714999999998</c:v>
                </c:pt>
                <c:pt idx="726">
                  <c:v>6902.2714999999998</c:v>
                </c:pt>
                <c:pt idx="727">
                  <c:v>6902.2714999999998</c:v>
                </c:pt>
                <c:pt idx="728">
                  <c:v>6902.2714999999998</c:v>
                </c:pt>
                <c:pt idx="729">
                  <c:v>6902.2714999999998</c:v>
                </c:pt>
                <c:pt idx="730">
                  <c:v>6902.2714999999998</c:v>
                </c:pt>
                <c:pt idx="731">
                  <c:v>6902.2714999999998</c:v>
                </c:pt>
                <c:pt idx="732">
                  <c:v>6902.2714999999998</c:v>
                </c:pt>
                <c:pt idx="733">
                  <c:v>6902.2714999999998</c:v>
                </c:pt>
                <c:pt idx="734">
                  <c:v>6902.2714999999998</c:v>
                </c:pt>
                <c:pt idx="735">
                  <c:v>6902.2714999999998</c:v>
                </c:pt>
                <c:pt idx="736">
                  <c:v>6902.2714999999998</c:v>
                </c:pt>
                <c:pt idx="737">
                  <c:v>6902.2714999999998</c:v>
                </c:pt>
                <c:pt idx="738">
                  <c:v>6902.2714999999998</c:v>
                </c:pt>
                <c:pt idx="739">
                  <c:v>6902.2714999999998</c:v>
                </c:pt>
                <c:pt idx="740">
                  <c:v>6902.2714999999998</c:v>
                </c:pt>
                <c:pt idx="741">
                  <c:v>6902.2714999999998</c:v>
                </c:pt>
                <c:pt idx="742">
                  <c:v>6902.2714999999998</c:v>
                </c:pt>
                <c:pt idx="743">
                  <c:v>6902.2714999999998</c:v>
                </c:pt>
                <c:pt idx="744">
                  <c:v>6902.2714999999998</c:v>
                </c:pt>
                <c:pt idx="745">
                  <c:v>6902.2714999999998</c:v>
                </c:pt>
                <c:pt idx="746">
                  <c:v>6902.2714999999998</c:v>
                </c:pt>
                <c:pt idx="747">
                  <c:v>6902.2714999999998</c:v>
                </c:pt>
                <c:pt idx="748">
                  <c:v>6902.2714999999998</c:v>
                </c:pt>
                <c:pt idx="749">
                  <c:v>6902.2714999999998</c:v>
                </c:pt>
                <c:pt idx="750">
                  <c:v>6902.2714999999998</c:v>
                </c:pt>
                <c:pt idx="751">
                  <c:v>6902.2714999999998</c:v>
                </c:pt>
                <c:pt idx="752">
                  <c:v>6902.2714999999998</c:v>
                </c:pt>
                <c:pt idx="753">
                  <c:v>6902.2714999999998</c:v>
                </c:pt>
                <c:pt idx="754">
                  <c:v>6902.2714999999998</c:v>
                </c:pt>
                <c:pt idx="755">
                  <c:v>6902.2714999999998</c:v>
                </c:pt>
                <c:pt idx="756">
                  <c:v>6902.2714999999998</c:v>
                </c:pt>
                <c:pt idx="757">
                  <c:v>6902.2714999999998</c:v>
                </c:pt>
                <c:pt idx="758">
                  <c:v>6902.2714999999998</c:v>
                </c:pt>
                <c:pt idx="759">
                  <c:v>6902.2714999999998</c:v>
                </c:pt>
                <c:pt idx="760">
                  <c:v>6902.2714999999998</c:v>
                </c:pt>
                <c:pt idx="761">
                  <c:v>6902.2714999999998</c:v>
                </c:pt>
                <c:pt idx="762">
                  <c:v>6902.2714999999998</c:v>
                </c:pt>
                <c:pt idx="763">
                  <c:v>6902.2714999999998</c:v>
                </c:pt>
                <c:pt idx="764">
                  <c:v>6902.2714999999998</c:v>
                </c:pt>
                <c:pt idx="765">
                  <c:v>6902.2714999999998</c:v>
                </c:pt>
                <c:pt idx="766">
                  <c:v>6902.2714999999998</c:v>
                </c:pt>
                <c:pt idx="767">
                  <c:v>6902.2714999999998</c:v>
                </c:pt>
                <c:pt idx="768">
                  <c:v>6902.2714999999998</c:v>
                </c:pt>
                <c:pt idx="769">
                  <c:v>6902.2714999999998</c:v>
                </c:pt>
                <c:pt idx="770">
                  <c:v>6902.2714999999998</c:v>
                </c:pt>
                <c:pt idx="771">
                  <c:v>6902.2714999999998</c:v>
                </c:pt>
                <c:pt idx="772">
                  <c:v>6902.2714999999998</c:v>
                </c:pt>
                <c:pt idx="773">
                  <c:v>6902.2714999999998</c:v>
                </c:pt>
                <c:pt idx="774">
                  <c:v>6902.2714999999998</c:v>
                </c:pt>
                <c:pt idx="775">
                  <c:v>6902.2714999999998</c:v>
                </c:pt>
                <c:pt idx="776">
                  <c:v>6902.2714999999998</c:v>
                </c:pt>
                <c:pt idx="777">
                  <c:v>6902.2714999999998</c:v>
                </c:pt>
                <c:pt idx="778">
                  <c:v>6902.2714999999998</c:v>
                </c:pt>
                <c:pt idx="779">
                  <c:v>6902.2714999999998</c:v>
                </c:pt>
                <c:pt idx="780">
                  <c:v>6902.2714999999998</c:v>
                </c:pt>
                <c:pt idx="781">
                  <c:v>6902.2714999999998</c:v>
                </c:pt>
                <c:pt idx="782">
                  <c:v>6902.2714999999998</c:v>
                </c:pt>
                <c:pt idx="783">
                  <c:v>6902.2714999999998</c:v>
                </c:pt>
                <c:pt idx="784">
                  <c:v>6902.2714999999998</c:v>
                </c:pt>
                <c:pt idx="785">
                  <c:v>6902.2714999999998</c:v>
                </c:pt>
                <c:pt idx="786">
                  <c:v>6902.2714999999998</c:v>
                </c:pt>
                <c:pt idx="787">
                  <c:v>6902.2714999999998</c:v>
                </c:pt>
                <c:pt idx="788">
                  <c:v>6902.2714999999998</c:v>
                </c:pt>
                <c:pt idx="789">
                  <c:v>6902.2714999999998</c:v>
                </c:pt>
                <c:pt idx="790">
                  <c:v>6902.2714999999998</c:v>
                </c:pt>
                <c:pt idx="791">
                  <c:v>6902.2714999999998</c:v>
                </c:pt>
                <c:pt idx="792">
                  <c:v>6902.2714999999998</c:v>
                </c:pt>
                <c:pt idx="793">
                  <c:v>6902.2714999999998</c:v>
                </c:pt>
                <c:pt idx="794">
                  <c:v>6902.2714999999998</c:v>
                </c:pt>
                <c:pt idx="795">
                  <c:v>6902.2714999999998</c:v>
                </c:pt>
                <c:pt idx="796">
                  <c:v>6902.2714999999998</c:v>
                </c:pt>
                <c:pt idx="797">
                  <c:v>6902.2714999999998</c:v>
                </c:pt>
                <c:pt idx="798">
                  <c:v>6902.2714999999998</c:v>
                </c:pt>
                <c:pt idx="799">
                  <c:v>6902.2714999999998</c:v>
                </c:pt>
                <c:pt idx="800">
                  <c:v>6902.2714999999998</c:v>
                </c:pt>
                <c:pt idx="801">
                  <c:v>6902.2714999999998</c:v>
                </c:pt>
                <c:pt idx="802">
                  <c:v>6902.2714999999998</c:v>
                </c:pt>
                <c:pt idx="803">
                  <c:v>6902.2714999999998</c:v>
                </c:pt>
                <c:pt idx="804">
                  <c:v>6902.2714999999998</c:v>
                </c:pt>
                <c:pt idx="805">
                  <c:v>6902.2714999999998</c:v>
                </c:pt>
                <c:pt idx="806">
                  <c:v>6902.2714999999998</c:v>
                </c:pt>
                <c:pt idx="807">
                  <c:v>6902.2714999999998</c:v>
                </c:pt>
                <c:pt idx="808">
                  <c:v>6902.2714999999998</c:v>
                </c:pt>
                <c:pt idx="809">
                  <c:v>6902.2714999999998</c:v>
                </c:pt>
                <c:pt idx="810">
                  <c:v>6902.2714999999998</c:v>
                </c:pt>
                <c:pt idx="811">
                  <c:v>6902.2714999999998</c:v>
                </c:pt>
                <c:pt idx="812">
                  <c:v>6902.2714999999998</c:v>
                </c:pt>
                <c:pt idx="813">
                  <c:v>6902.2714999999998</c:v>
                </c:pt>
                <c:pt idx="814">
                  <c:v>6902.2714999999998</c:v>
                </c:pt>
                <c:pt idx="815">
                  <c:v>6902.2714999999998</c:v>
                </c:pt>
                <c:pt idx="816">
                  <c:v>6902.2714999999998</c:v>
                </c:pt>
                <c:pt idx="817">
                  <c:v>6902.2714999999998</c:v>
                </c:pt>
                <c:pt idx="818">
                  <c:v>6902.2714999999998</c:v>
                </c:pt>
                <c:pt idx="819">
                  <c:v>6902.2714999999998</c:v>
                </c:pt>
                <c:pt idx="820">
                  <c:v>6902.2714999999998</c:v>
                </c:pt>
                <c:pt idx="821">
                  <c:v>6902.2714999999998</c:v>
                </c:pt>
                <c:pt idx="822">
                  <c:v>6902.2714999999998</c:v>
                </c:pt>
                <c:pt idx="823">
                  <c:v>6902.2714999999998</c:v>
                </c:pt>
                <c:pt idx="824">
                  <c:v>6902.2714999999998</c:v>
                </c:pt>
                <c:pt idx="825">
                  <c:v>6902.2714999999998</c:v>
                </c:pt>
                <c:pt idx="826">
                  <c:v>6902.2714999999998</c:v>
                </c:pt>
                <c:pt idx="827">
                  <c:v>6902.2714999999998</c:v>
                </c:pt>
                <c:pt idx="828">
                  <c:v>6902.2714999999998</c:v>
                </c:pt>
                <c:pt idx="829">
                  <c:v>6902.2714999999998</c:v>
                </c:pt>
                <c:pt idx="830">
                  <c:v>6902.2714999999998</c:v>
                </c:pt>
                <c:pt idx="831">
                  <c:v>6902.2714999999998</c:v>
                </c:pt>
                <c:pt idx="832">
                  <c:v>6902.2714999999998</c:v>
                </c:pt>
                <c:pt idx="833">
                  <c:v>6902.2714999999998</c:v>
                </c:pt>
                <c:pt idx="834">
                  <c:v>6902.2714999999998</c:v>
                </c:pt>
                <c:pt idx="835">
                  <c:v>6902.2714999999998</c:v>
                </c:pt>
                <c:pt idx="836">
                  <c:v>6902.2714999999998</c:v>
                </c:pt>
                <c:pt idx="837">
                  <c:v>6902.2714999999998</c:v>
                </c:pt>
                <c:pt idx="838">
                  <c:v>6902.2714999999998</c:v>
                </c:pt>
                <c:pt idx="839">
                  <c:v>6902.2714999999998</c:v>
                </c:pt>
                <c:pt idx="840">
                  <c:v>6902.2714999999998</c:v>
                </c:pt>
                <c:pt idx="841">
                  <c:v>6902.2714999999998</c:v>
                </c:pt>
                <c:pt idx="842">
                  <c:v>6902.2714999999998</c:v>
                </c:pt>
                <c:pt idx="843">
                  <c:v>6902.2714999999998</c:v>
                </c:pt>
                <c:pt idx="844">
                  <c:v>6902.2714999999998</c:v>
                </c:pt>
                <c:pt idx="845">
                  <c:v>6902.2714999999998</c:v>
                </c:pt>
                <c:pt idx="846">
                  <c:v>6902.2714999999998</c:v>
                </c:pt>
                <c:pt idx="847">
                  <c:v>6902.2714999999998</c:v>
                </c:pt>
                <c:pt idx="848">
                  <c:v>6902.2714999999998</c:v>
                </c:pt>
                <c:pt idx="849">
                  <c:v>6902.2714999999998</c:v>
                </c:pt>
                <c:pt idx="850">
                  <c:v>6902.2714999999998</c:v>
                </c:pt>
                <c:pt idx="851">
                  <c:v>6902.2714999999998</c:v>
                </c:pt>
                <c:pt idx="852">
                  <c:v>6902.2714999999998</c:v>
                </c:pt>
                <c:pt idx="853">
                  <c:v>6902.2714999999998</c:v>
                </c:pt>
                <c:pt idx="854">
                  <c:v>6902.2714999999998</c:v>
                </c:pt>
                <c:pt idx="855">
                  <c:v>6902.2714999999998</c:v>
                </c:pt>
                <c:pt idx="856">
                  <c:v>6902.2714999999998</c:v>
                </c:pt>
                <c:pt idx="857">
                  <c:v>6902.2714999999998</c:v>
                </c:pt>
                <c:pt idx="858">
                  <c:v>6902.2714999999998</c:v>
                </c:pt>
                <c:pt idx="859">
                  <c:v>6902.2714999999998</c:v>
                </c:pt>
                <c:pt idx="860">
                  <c:v>6902.2714999999998</c:v>
                </c:pt>
                <c:pt idx="861">
                  <c:v>6902.2714999999998</c:v>
                </c:pt>
                <c:pt idx="862">
                  <c:v>6902.2714999999998</c:v>
                </c:pt>
                <c:pt idx="863">
                  <c:v>6902.2714999999998</c:v>
                </c:pt>
                <c:pt idx="864">
                  <c:v>6902.2714999999998</c:v>
                </c:pt>
                <c:pt idx="865">
                  <c:v>6902.2714999999998</c:v>
                </c:pt>
                <c:pt idx="866">
                  <c:v>6902.2714999999998</c:v>
                </c:pt>
                <c:pt idx="867">
                  <c:v>6902.2714999999998</c:v>
                </c:pt>
                <c:pt idx="868">
                  <c:v>6902.2714999999998</c:v>
                </c:pt>
                <c:pt idx="869">
                  <c:v>6902.2714999999998</c:v>
                </c:pt>
                <c:pt idx="870">
                  <c:v>6902.2714999999998</c:v>
                </c:pt>
                <c:pt idx="871">
                  <c:v>6902.2714999999998</c:v>
                </c:pt>
                <c:pt idx="872">
                  <c:v>6902.2714999999998</c:v>
                </c:pt>
                <c:pt idx="873">
                  <c:v>6902.2714999999998</c:v>
                </c:pt>
                <c:pt idx="874">
                  <c:v>6902.2714999999998</c:v>
                </c:pt>
                <c:pt idx="875">
                  <c:v>6902.2714999999998</c:v>
                </c:pt>
                <c:pt idx="876">
                  <c:v>6902.2714999999998</c:v>
                </c:pt>
                <c:pt idx="877">
                  <c:v>6902.2714999999998</c:v>
                </c:pt>
                <c:pt idx="878">
                  <c:v>6902.2714999999998</c:v>
                </c:pt>
                <c:pt idx="879">
                  <c:v>6902.2714999999998</c:v>
                </c:pt>
                <c:pt idx="880">
                  <c:v>6902.2714999999998</c:v>
                </c:pt>
                <c:pt idx="881">
                  <c:v>6902.2714999999998</c:v>
                </c:pt>
                <c:pt idx="882">
                  <c:v>6902.2714999999998</c:v>
                </c:pt>
                <c:pt idx="883">
                  <c:v>6902.2714999999998</c:v>
                </c:pt>
                <c:pt idx="884">
                  <c:v>6902.2714999999998</c:v>
                </c:pt>
                <c:pt idx="885">
                  <c:v>6902.2714999999998</c:v>
                </c:pt>
                <c:pt idx="886">
                  <c:v>6902.2714999999998</c:v>
                </c:pt>
                <c:pt idx="887">
                  <c:v>6902.2714999999998</c:v>
                </c:pt>
                <c:pt idx="888">
                  <c:v>6902.2714999999998</c:v>
                </c:pt>
                <c:pt idx="889">
                  <c:v>6902.2714999999998</c:v>
                </c:pt>
                <c:pt idx="890">
                  <c:v>6902.2714999999998</c:v>
                </c:pt>
                <c:pt idx="891">
                  <c:v>6902.2714999999998</c:v>
                </c:pt>
                <c:pt idx="892">
                  <c:v>6902.2714999999998</c:v>
                </c:pt>
                <c:pt idx="893">
                  <c:v>6902.2714999999998</c:v>
                </c:pt>
                <c:pt idx="894">
                  <c:v>6902.2714999999998</c:v>
                </c:pt>
                <c:pt idx="895">
                  <c:v>6902.2714999999998</c:v>
                </c:pt>
                <c:pt idx="896">
                  <c:v>6902.2714999999998</c:v>
                </c:pt>
                <c:pt idx="897">
                  <c:v>6902.2714999999998</c:v>
                </c:pt>
                <c:pt idx="898">
                  <c:v>6902.2714999999998</c:v>
                </c:pt>
                <c:pt idx="899">
                  <c:v>6902.2714999999998</c:v>
                </c:pt>
                <c:pt idx="900">
                  <c:v>6902.2714999999998</c:v>
                </c:pt>
                <c:pt idx="901">
                  <c:v>6902.2714999999998</c:v>
                </c:pt>
                <c:pt idx="902">
                  <c:v>6902.2714999999998</c:v>
                </c:pt>
                <c:pt idx="903">
                  <c:v>6902.2714999999998</c:v>
                </c:pt>
                <c:pt idx="904">
                  <c:v>6902.2714999999998</c:v>
                </c:pt>
                <c:pt idx="905">
                  <c:v>6902.2714999999998</c:v>
                </c:pt>
                <c:pt idx="906">
                  <c:v>6902.2714999999998</c:v>
                </c:pt>
                <c:pt idx="907">
                  <c:v>6902.2714999999998</c:v>
                </c:pt>
                <c:pt idx="908">
                  <c:v>6902.2714999999998</c:v>
                </c:pt>
                <c:pt idx="909">
                  <c:v>6902.2714999999998</c:v>
                </c:pt>
                <c:pt idx="910">
                  <c:v>6902.2714999999998</c:v>
                </c:pt>
                <c:pt idx="911">
                  <c:v>6902.2714999999998</c:v>
                </c:pt>
                <c:pt idx="912">
                  <c:v>6902.2714999999998</c:v>
                </c:pt>
                <c:pt idx="913">
                  <c:v>6902.2714999999998</c:v>
                </c:pt>
                <c:pt idx="914">
                  <c:v>6902.2714999999998</c:v>
                </c:pt>
                <c:pt idx="915">
                  <c:v>6902.2714999999998</c:v>
                </c:pt>
                <c:pt idx="916">
                  <c:v>6902.2714999999998</c:v>
                </c:pt>
                <c:pt idx="917">
                  <c:v>6902.2714999999998</c:v>
                </c:pt>
                <c:pt idx="918">
                  <c:v>6902.2714999999998</c:v>
                </c:pt>
                <c:pt idx="919">
                  <c:v>6902.2714999999998</c:v>
                </c:pt>
                <c:pt idx="920">
                  <c:v>6902.2714999999998</c:v>
                </c:pt>
                <c:pt idx="921">
                  <c:v>6902.2714999999998</c:v>
                </c:pt>
                <c:pt idx="922">
                  <c:v>6902.2714999999998</c:v>
                </c:pt>
                <c:pt idx="923">
                  <c:v>6902.2714999999998</c:v>
                </c:pt>
                <c:pt idx="924">
                  <c:v>6902.2714999999998</c:v>
                </c:pt>
                <c:pt idx="925">
                  <c:v>6902.2714999999998</c:v>
                </c:pt>
                <c:pt idx="926">
                  <c:v>6902.2714999999998</c:v>
                </c:pt>
                <c:pt idx="927">
                  <c:v>6902.2714999999998</c:v>
                </c:pt>
                <c:pt idx="928">
                  <c:v>6902.2714999999998</c:v>
                </c:pt>
                <c:pt idx="929">
                  <c:v>6902.2714999999998</c:v>
                </c:pt>
                <c:pt idx="930">
                  <c:v>6902.2714999999998</c:v>
                </c:pt>
                <c:pt idx="931">
                  <c:v>6902.2714999999998</c:v>
                </c:pt>
                <c:pt idx="932">
                  <c:v>6902.2714999999998</c:v>
                </c:pt>
                <c:pt idx="933">
                  <c:v>6902.2714999999998</c:v>
                </c:pt>
                <c:pt idx="934">
                  <c:v>6902.2714999999998</c:v>
                </c:pt>
                <c:pt idx="935">
                  <c:v>6902.2714999999998</c:v>
                </c:pt>
                <c:pt idx="936">
                  <c:v>6902.2714999999998</c:v>
                </c:pt>
                <c:pt idx="937">
                  <c:v>6902.2714999999998</c:v>
                </c:pt>
                <c:pt idx="938">
                  <c:v>6902.2714999999998</c:v>
                </c:pt>
                <c:pt idx="939">
                  <c:v>6902.2714999999998</c:v>
                </c:pt>
                <c:pt idx="940">
                  <c:v>6902.2714999999998</c:v>
                </c:pt>
                <c:pt idx="941">
                  <c:v>6902.2714999999998</c:v>
                </c:pt>
                <c:pt idx="942">
                  <c:v>6902.2714999999998</c:v>
                </c:pt>
                <c:pt idx="943">
                  <c:v>6902.2714999999998</c:v>
                </c:pt>
                <c:pt idx="944">
                  <c:v>6902.2714999999998</c:v>
                </c:pt>
                <c:pt idx="945">
                  <c:v>6902.2714999999998</c:v>
                </c:pt>
                <c:pt idx="946">
                  <c:v>6902.2714999999998</c:v>
                </c:pt>
                <c:pt idx="947">
                  <c:v>6902.2714999999998</c:v>
                </c:pt>
                <c:pt idx="948">
                  <c:v>6902.2714999999998</c:v>
                </c:pt>
                <c:pt idx="949">
                  <c:v>6902.2714999999998</c:v>
                </c:pt>
                <c:pt idx="950">
                  <c:v>6902.2714999999998</c:v>
                </c:pt>
                <c:pt idx="951">
                  <c:v>6902.2714999999998</c:v>
                </c:pt>
                <c:pt idx="952">
                  <c:v>6902.2714999999998</c:v>
                </c:pt>
                <c:pt idx="953">
                  <c:v>6902.2714999999998</c:v>
                </c:pt>
                <c:pt idx="954">
                  <c:v>6902.2714999999998</c:v>
                </c:pt>
                <c:pt idx="955">
                  <c:v>6902.2714999999998</c:v>
                </c:pt>
                <c:pt idx="956">
                  <c:v>6902.2714999999998</c:v>
                </c:pt>
                <c:pt idx="957">
                  <c:v>6902.2714999999998</c:v>
                </c:pt>
                <c:pt idx="958">
                  <c:v>6902.2714999999998</c:v>
                </c:pt>
                <c:pt idx="959">
                  <c:v>6902.2714999999998</c:v>
                </c:pt>
                <c:pt idx="960">
                  <c:v>6902.2714999999998</c:v>
                </c:pt>
                <c:pt idx="961">
                  <c:v>6902.2714999999998</c:v>
                </c:pt>
                <c:pt idx="962">
                  <c:v>6902.2714999999998</c:v>
                </c:pt>
                <c:pt idx="963">
                  <c:v>6902.2714999999998</c:v>
                </c:pt>
                <c:pt idx="964">
                  <c:v>6902.2714999999998</c:v>
                </c:pt>
                <c:pt idx="965">
                  <c:v>6902.2714999999998</c:v>
                </c:pt>
                <c:pt idx="966">
                  <c:v>6902.2714999999998</c:v>
                </c:pt>
                <c:pt idx="967">
                  <c:v>6902.2714999999998</c:v>
                </c:pt>
                <c:pt idx="968">
                  <c:v>6902.2714999999998</c:v>
                </c:pt>
                <c:pt idx="969">
                  <c:v>6902.2714999999998</c:v>
                </c:pt>
                <c:pt idx="970">
                  <c:v>6902.2714999999998</c:v>
                </c:pt>
                <c:pt idx="971">
                  <c:v>6902.2714999999998</c:v>
                </c:pt>
                <c:pt idx="972">
                  <c:v>6902.2714999999998</c:v>
                </c:pt>
                <c:pt idx="973">
                  <c:v>6902.2714999999998</c:v>
                </c:pt>
                <c:pt idx="974">
                  <c:v>6902.2714999999998</c:v>
                </c:pt>
                <c:pt idx="975">
                  <c:v>6902.2714999999998</c:v>
                </c:pt>
                <c:pt idx="976">
                  <c:v>6902.2714999999998</c:v>
                </c:pt>
                <c:pt idx="977">
                  <c:v>6902.2714999999998</c:v>
                </c:pt>
                <c:pt idx="978">
                  <c:v>6902.2714999999998</c:v>
                </c:pt>
                <c:pt idx="979">
                  <c:v>6902.2714999999998</c:v>
                </c:pt>
                <c:pt idx="980">
                  <c:v>6902.2714999999998</c:v>
                </c:pt>
                <c:pt idx="981">
                  <c:v>6902.2714999999998</c:v>
                </c:pt>
                <c:pt idx="982">
                  <c:v>6902.2714999999998</c:v>
                </c:pt>
                <c:pt idx="983">
                  <c:v>6902.2714999999998</c:v>
                </c:pt>
                <c:pt idx="984">
                  <c:v>6902.2714999999998</c:v>
                </c:pt>
                <c:pt idx="985">
                  <c:v>6902.2714999999998</c:v>
                </c:pt>
                <c:pt idx="986">
                  <c:v>6902.2714999999998</c:v>
                </c:pt>
                <c:pt idx="987">
                  <c:v>6902.2714999999998</c:v>
                </c:pt>
                <c:pt idx="988">
                  <c:v>6902.2714999999998</c:v>
                </c:pt>
                <c:pt idx="989">
                  <c:v>6902.2714999999998</c:v>
                </c:pt>
                <c:pt idx="990">
                  <c:v>6902.2714999999998</c:v>
                </c:pt>
                <c:pt idx="991">
                  <c:v>6902.2714999999998</c:v>
                </c:pt>
                <c:pt idx="992">
                  <c:v>6902.2714999999998</c:v>
                </c:pt>
                <c:pt idx="993">
                  <c:v>6902.2714999999998</c:v>
                </c:pt>
                <c:pt idx="994">
                  <c:v>6902.2714999999998</c:v>
                </c:pt>
                <c:pt idx="995">
                  <c:v>6902.2714999999998</c:v>
                </c:pt>
                <c:pt idx="996">
                  <c:v>6902.2714999999998</c:v>
                </c:pt>
                <c:pt idx="997">
                  <c:v>6902.2714999999998</c:v>
                </c:pt>
                <c:pt idx="998">
                  <c:v>6902.2714999999998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'200city'!$A$7:$ALK$7</c:f>
              <c:numCache>
                <c:formatCode>General</c:formatCode>
                <c:ptCount val="999"/>
                <c:pt idx="0">
                  <c:v>68675.649999999994</c:v>
                </c:pt>
                <c:pt idx="1">
                  <c:v>66951.81</c:v>
                </c:pt>
                <c:pt idx="2">
                  <c:v>65279.99</c:v>
                </c:pt>
                <c:pt idx="3">
                  <c:v>64157.5</c:v>
                </c:pt>
                <c:pt idx="4">
                  <c:v>62482.535000000003</c:v>
                </c:pt>
                <c:pt idx="5">
                  <c:v>60965.042999999998</c:v>
                </c:pt>
                <c:pt idx="6">
                  <c:v>59308.84</c:v>
                </c:pt>
                <c:pt idx="7">
                  <c:v>59120.597999999998</c:v>
                </c:pt>
                <c:pt idx="8">
                  <c:v>58041.277000000002</c:v>
                </c:pt>
                <c:pt idx="9">
                  <c:v>57825.95</c:v>
                </c:pt>
                <c:pt idx="10">
                  <c:v>57199.815999999999</c:v>
                </c:pt>
                <c:pt idx="11">
                  <c:v>55651.332000000002</c:v>
                </c:pt>
                <c:pt idx="12">
                  <c:v>55651.332000000002</c:v>
                </c:pt>
                <c:pt idx="13">
                  <c:v>55651.332000000002</c:v>
                </c:pt>
                <c:pt idx="14">
                  <c:v>55524.57</c:v>
                </c:pt>
                <c:pt idx="15">
                  <c:v>55023.74</c:v>
                </c:pt>
                <c:pt idx="16">
                  <c:v>54801.4</c:v>
                </c:pt>
                <c:pt idx="17">
                  <c:v>53961.902000000002</c:v>
                </c:pt>
                <c:pt idx="18">
                  <c:v>53961.902000000002</c:v>
                </c:pt>
                <c:pt idx="19">
                  <c:v>53092.14</c:v>
                </c:pt>
                <c:pt idx="20">
                  <c:v>53092.14</c:v>
                </c:pt>
                <c:pt idx="21">
                  <c:v>52469.065999999999</c:v>
                </c:pt>
                <c:pt idx="22">
                  <c:v>52469.065999999999</c:v>
                </c:pt>
                <c:pt idx="23">
                  <c:v>52469.065999999999</c:v>
                </c:pt>
                <c:pt idx="24">
                  <c:v>51940.47</c:v>
                </c:pt>
                <c:pt idx="25">
                  <c:v>51273</c:v>
                </c:pt>
                <c:pt idx="26">
                  <c:v>51273</c:v>
                </c:pt>
                <c:pt idx="27">
                  <c:v>51273</c:v>
                </c:pt>
                <c:pt idx="28">
                  <c:v>51390.726999999999</c:v>
                </c:pt>
                <c:pt idx="29">
                  <c:v>50599.258000000002</c:v>
                </c:pt>
                <c:pt idx="30">
                  <c:v>50599.258000000002</c:v>
                </c:pt>
                <c:pt idx="31">
                  <c:v>50599.258000000002</c:v>
                </c:pt>
                <c:pt idx="32">
                  <c:v>50599.258000000002</c:v>
                </c:pt>
                <c:pt idx="33">
                  <c:v>49937.35</c:v>
                </c:pt>
                <c:pt idx="34">
                  <c:v>49937.35</c:v>
                </c:pt>
                <c:pt idx="35">
                  <c:v>49937.35</c:v>
                </c:pt>
                <c:pt idx="36">
                  <c:v>49937.35</c:v>
                </c:pt>
                <c:pt idx="37">
                  <c:v>49091.116999999998</c:v>
                </c:pt>
                <c:pt idx="38">
                  <c:v>49091.116999999998</c:v>
                </c:pt>
                <c:pt idx="39">
                  <c:v>47636.343999999997</c:v>
                </c:pt>
                <c:pt idx="40">
                  <c:v>47636.343999999997</c:v>
                </c:pt>
                <c:pt idx="41">
                  <c:v>47636.343999999997</c:v>
                </c:pt>
                <c:pt idx="42">
                  <c:v>47636.343999999997</c:v>
                </c:pt>
                <c:pt idx="43">
                  <c:v>46881.72</c:v>
                </c:pt>
                <c:pt idx="44">
                  <c:v>46881.72</c:v>
                </c:pt>
                <c:pt idx="45">
                  <c:v>46881.72</c:v>
                </c:pt>
                <c:pt idx="46">
                  <c:v>46695.7</c:v>
                </c:pt>
                <c:pt idx="47">
                  <c:v>46695.7</c:v>
                </c:pt>
                <c:pt idx="48">
                  <c:v>46695.7</c:v>
                </c:pt>
                <c:pt idx="49">
                  <c:v>46695.7</c:v>
                </c:pt>
                <c:pt idx="50">
                  <c:v>45932.491999999998</c:v>
                </c:pt>
                <c:pt idx="51">
                  <c:v>45932.491999999998</c:v>
                </c:pt>
                <c:pt idx="52">
                  <c:v>45932.491999999998</c:v>
                </c:pt>
                <c:pt idx="53">
                  <c:v>45982.83</c:v>
                </c:pt>
                <c:pt idx="54">
                  <c:v>45982.83</c:v>
                </c:pt>
                <c:pt idx="55">
                  <c:v>45982.83</c:v>
                </c:pt>
                <c:pt idx="56">
                  <c:v>45305.91</c:v>
                </c:pt>
                <c:pt idx="57">
                  <c:v>45219.582000000002</c:v>
                </c:pt>
                <c:pt idx="58">
                  <c:v>45093.707000000002</c:v>
                </c:pt>
                <c:pt idx="59">
                  <c:v>45219.582000000002</c:v>
                </c:pt>
                <c:pt idx="60">
                  <c:v>45205.226999999999</c:v>
                </c:pt>
                <c:pt idx="61">
                  <c:v>45205.226999999999</c:v>
                </c:pt>
                <c:pt idx="62">
                  <c:v>44817.23</c:v>
                </c:pt>
                <c:pt idx="63">
                  <c:v>44285.26</c:v>
                </c:pt>
                <c:pt idx="64">
                  <c:v>44285.26</c:v>
                </c:pt>
                <c:pt idx="65">
                  <c:v>44285.26</c:v>
                </c:pt>
                <c:pt idx="66">
                  <c:v>44285.26</c:v>
                </c:pt>
                <c:pt idx="67">
                  <c:v>43548.43</c:v>
                </c:pt>
                <c:pt idx="68">
                  <c:v>43063.925999999999</c:v>
                </c:pt>
                <c:pt idx="69">
                  <c:v>43063.925999999999</c:v>
                </c:pt>
                <c:pt idx="70">
                  <c:v>43417.23</c:v>
                </c:pt>
                <c:pt idx="71">
                  <c:v>43014.042999999998</c:v>
                </c:pt>
                <c:pt idx="72">
                  <c:v>43014.042999999998</c:v>
                </c:pt>
                <c:pt idx="73">
                  <c:v>42609.207000000002</c:v>
                </c:pt>
                <c:pt idx="74">
                  <c:v>42609.207000000002</c:v>
                </c:pt>
                <c:pt idx="75">
                  <c:v>42166.082000000002</c:v>
                </c:pt>
                <c:pt idx="76">
                  <c:v>41781.15</c:v>
                </c:pt>
                <c:pt idx="77">
                  <c:v>41781.15</c:v>
                </c:pt>
                <c:pt idx="78">
                  <c:v>40964.17</c:v>
                </c:pt>
                <c:pt idx="79">
                  <c:v>40964.17</c:v>
                </c:pt>
                <c:pt idx="80">
                  <c:v>40964.17</c:v>
                </c:pt>
                <c:pt idx="81">
                  <c:v>40468.495999999999</c:v>
                </c:pt>
                <c:pt idx="82">
                  <c:v>40102.089999999997</c:v>
                </c:pt>
                <c:pt idx="83">
                  <c:v>40102.089999999997</c:v>
                </c:pt>
                <c:pt idx="84">
                  <c:v>40102.089999999997</c:v>
                </c:pt>
                <c:pt idx="85">
                  <c:v>40006.75</c:v>
                </c:pt>
                <c:pt idx="86">
                  <c:v>39774.546999999999</c:v>
                </c:pt>
                <c:pt idx="87">
                  <c:v>39774.546999999999</c:v>
                </c:pt>
                <c:pt idx="88">
                  <c:v>39162.995999999999</c:v>
                </c:pt>
                <c:pt idx="89">
                  <c:v>38593.699999999997</c:v>
                </c:pt>
                <c:pt idx="90">
                  <c:v>38467.25</c:v>
                </c:pt>
                <c:pt idx="91">
                  <c:v>38467.25</c:v>
                </c:pt>
                <c:pt idx="92">
                  <c:v>38086.81</c:v>
                </c:pt>
                <c:pt idx="93">
                  <c:v>38086.81</c:v>
                </c:pt>
                <c:pt idx="94">
                  <c:v>38086.81</c:v>
                </c:pt>
                <c:pt idx="95">
                  <c:v>38279.292999999998</c:v>
                </c:pt>
                <c:pt idx="96">
                  <c:v>38279.292999999998</c:v>
                </c:pt>
                <c:pt idx="97">
                  <c:v>37873.383000000002</c:v>
                </c:pt>
                <c:pt idx="98">
                  <c:v>37863.347999999998</c:v>
                </c:pt>
                <c:pt idx="99">
                  <c:v>37604.6</c:v>
                </c:pt>
                <c:pt idx="100">
                  <c:v>37604.6</c:v>
                </c:pt>
                <c:pt idx="101">
                  <c:v>37626.355000000003</c:v>
                </c:pt>
                <c:pt idx="102">
                  <c:v>37398.39</c:v>
                </c:pt>
                <c:pt idx="103">
                  <c:v>37245.964999999997</c:v>
                </c:pt>
                <c:pt idx="104">
                  <c:v>36985.542999999998</c:v>
                </c:pt>
                <c:pt idx="105">
                  <c:v>36985.542999999998</c:v>
                </c:pt>
                <c:pt idx="106">
                  <c:v>36985.542999999998</c:v>
                </c:pt>
                <c:pt idx="107">
                  <c:v>36000.11</c:v>
                </c:pt>
                <c:pt idx="108">
                  <c:v>36000.11</c:v>
                </c:pt>
                <c:pt idx="109">
                  <c:v>35372.879999999997</c:v>
                </c:pt>
                <c:pt idx="110">
                  <c:v>35372.879999999997</c:v>
                </c:pt>
                <c:pt idx="111">
                  <c:v>35176.04</c:v>
                </c:pt>
                <c:pt idx="112">
                  <c:v>34867.163999999997</c:v>
                </c:pt>
                <c:pt idx="113">
                  <c:v>34867.163999999997</c:v>
                </c:pt>
                <c:pt idx="114">
                  <c:v>35176.04</c:v>
                </c:pt>
                <c:pt idx="115">
                  <c:v>35684.195</c:v>
                </c:pt>
                <c:pt idx="116">
                  <c:v>35217.925999999999</c:v>
                </c:pt>
                <c:pt idx="117">
                  <c:v>35217.925999999999</c:v>
                </c:pt>
                <c:pt idx="118">
                  <c:v>35217.925999999999</c:v>
                </c:pt>
                <c:pt idx="119">
                  <c:v>34968.75</c:v>
                </c:pt>
                <c:pt idx="120">
                  <c:v>35217.925999999999</c:v>
                </c:pt>
                <c:pt idx="121">
                  <c:v>35217.925999999999</c:v>
                </c:pt>
                <c:pt idx="122">
                  <c:v>35217.925999999999</c:v>
                </c:pt>
                <c:pt idx="123">
                  <c:v>34780.495999999999</c:v>
                </c:pt>
                <c:pt idx="124">
                  <c:v>34780.495999999999</c:v>
                </c:pt>
                <c:pt idx="125">
                  <c:v>34780.495999999999</c:v>
                </c:pt>
                <c:pt idx="126">
                  <c:v>34780.495999999999</c:v>
                </c:pt>
                <c:pt idx="127">
                  <c:v>34294.410000000003</c:v>
                </c:pt>
                <c:pt idx="128">
                  <c:v>34294.410000000003</c:v>
                </c:pt>
                <c:pt idx="129">
                  <c:v>34219.53</c:v>
                </c:pt>
                <c:pt idx="130">
                  <c:v>33997.93</c:v>
                </c:pt>
                <c:pt idx="131">
                  <c:v>33878.137000000002</c:v>
                </c:pt>
                <c:pt idx="132">
                  <c:v>33878.137000000002</c:v>
                </c:pt>
                <c:pt idx="133">
                  <c:v>33878.137000000002</c:v>
                </c:pt>
                <c:pt idx="134">
                  <c:v>33835.94</c:v>
                </c:pt>
                <c:pt idx="135">
                  <c:v>33835.94</c:v>
                </c:pt>
                <c:pt idx="136">
                  <c:v>33835.94</c:v>
                </c:pt>
                <c:pt idx="137">
                  <c:v>33290.472999999998</c:v>
                </c:pt>
                <c:pt idx="138">
                  <c:v>33290.472999999998</c:v>
                </c:pt>
                <c:pt idx="139">
                  <c:v>32637.335999999999</c:v>
                </c:pt>
                <c:pt idx="140">
                  <c:v>32637.335999999999</c:v>
                </c:pt>
                <c:pt idx="141">
                  <c:v>32812.887000000002</c:v>
                </c:pt>
                <c:pt idx="142">
                  <c:v>32812.887000000002</c:v>
                </c:pt>
                <c:pt idx="143">
                  <c:v>32812.887000000002</c:v>
                </c:pt>
                <c:pt idx="144">
                  <c:v>32812.887000000002</c:v>
                </c:pt>
                <c:pt idx="145">
                  <c:v>32974.637000000002</c:v>
                </c:pt>
                <c:pt idx="146">
                  <c:v>32670.353999999999</c:v>
                </c:pt>
                <c:pt idx="147">
                  <c:v>32398.06</c:v>
                </c:pt>
                <c:pt idx="148">
                  <c:v>32398.06</c:v>
                </c:pt>
                <c:pt idx="149">
                  <c:v>32398.06</c:v>
                </c:pt>
                <c:pt idx="150">
                  <c:v>32263.925999999999</c:v>
                </c:pt>
                <c:pt idx="151">
                  <c:v>31780.455000000002</c:v>
                </c:pt>
                <c:pt idx="152">
                  <c:v>31780.455000000002</c:v>
                </c:pt>
                <c:pt idx="153">
                  <c:v>31968.403999999999</c:v>
                </c:pt>
                <c:pt idx="154">
                  <c:v>31968.403999999999</c:v>
                </c:pt>
                <c:pt idx="155">
                  <c:v>31968.403999999999</c:v>
                </c:pt>
                <c:pt idx="156">
                  <c:v>31459.353999999999</c:v>
                </c:pt>
                <c:pt idx="157">
                  <c:v>30893.518</c:v>
                </c:pt>
                <c:pt idx="158">
                  <c:v>31395.863000000001</c:v>
                </c:pt>
                <c:pt idx="159">
                  <c:v>31395.863000000001</c:v>
                </c:pt>
                <c:pt idx="160">
                  <c:v>30962.706999999999</c:v>
                </c:pt>
                <c:pt idx="161">
                  <c:v>30962.706999999999</c:v>
                </c:pt>
                <c:pt idx="162">
                  <c:v>30962.706999999999</c:v>
                </c:pt>
                <c:pt idx="163">
                  <c:v>30594.025000000001</c:v>
                </c:pt>
                <c:pt idx="164">
                  <c:v>30594.025000000001</c:v>
                </c:pt>
                <c:pt idx="165">
                  <c:v>30930.715</c:v>
                </c:pt>
                <c:pt idx="166">
                  <c:v>30741.893</c:v>
                </c:pt>
                <c:pt idx="167">
                  <c:v>30403.717000000001</c:v>
                </c:pt>
                <c:pt idx="168">
                  <c:v>30311.463</c:v>
                </c:pt>
                <c:pt idx="169">
                  <c:v>30403.717000000001</c:v>
                </c:pt>
                <c:pt idx="170">
                  <c:v>30299.219000000001</c:v>
                </c:pt>
                <c:pt idx="171">
                  <c:v>30241.236000000001</c:v>
                </c:pt>
                <c:pt idx="172">
                  <c:v>29835.062000000002</c:v>
                </c:pt>
                <c:pt idx="173">
                  <c:v>29835.062000000002</c:v>
                </c:pt>
                <c:pt idx="174">
                  <c:v>29835.062000000002</c:v>
                </c:pt>
                <c:pt idx="175">
                  <c:v>29502.923999999999</c:v>
                </c:pt>
                <c:pt idx="176">
                  <c:v>29316.71</c:v>
                </c:pt>
                <c:pt idx="177">
                  <c:v>29316.71</c:v>
                </c:pt>
                <c:pt idx="178">
                  <c:v>29316.708999999999</c:v>
                </c:pt>
                <c:pt idx="179">
                  <c:v>28727.567999999999</c:v>
                </c:pt>
                <c:pt idx="180">
                  <c:v>28727.567999999999</c:v>
                </c:pt>
                <c:pt idx="181">
                  <c:v>28349.148000000001</c:v>
                </c:pt>
                <c:pt idx="182">
                  <c:v>28349.148000000001</c:v>
                </c:pt>
                <c:pt idx="183">
                  <c:v>28349.148000000001</c:v>
                </c:pt>
                <c:pt idx="184">
                  <c:v>28662.844000000001</c:v>
                </c:pt>
                <c:pt idx="185">
                  <c:v>28605.059000000001</c:v>
                </c:pt>
                <c:pt idx="186">
                  <c:v>28313.094000000001</c:v>
                </c:pt>
                <c:pt idx="187">
                  <c:v>27831.145</c:v>
                </c:pt>
                <c:pt idx="188">
                  <c:v>27831.145</c:v>
                </c:pt>
                <c:pt idx="189">
                  <c:v>27831.145</c:v>
                </c:pt>
                <c:pt idx="190">
                  <c:v>27831.145</c:v>
                </c:pt>
                <c:pt idx="191">
                  <c:v>27831.145</c:v>
                </c:pt>
                <c:pt idx="192">
                  <c:v>27831.145</c:v>
                </c:pt>
                <c:pt idx="193">
                  <c:v>27830.95</c:v>
                </c:pt>
                <c:pt idx="194">
                  <c:v>27440.436000000002</c:v>
                </c:pt>
                <c:pt idx="195">
                  <c:v>27440.436000000002</c:v>
                </c:pt>
                <c:pt idx="196">
                  <c:v>27276.976999999999</c:v>
                </c:pt>
                <c:pt idx="197">
                  <c:v>27276.976999999999</c:v>
                </c:pt>
                <c:pt idx="198">
                  <c:v>27276.976999999999</c:v>
                </c:pt>
                <c:pt idx="199">
                  <c:v>27224.383000000002</c:v>
                </c:pt>
                <c:pt idx="200">
                  <c:v>27140.032999999999</c:v>
                </c:pt>
                <c:pt idx="201">
                  <c:v>26640.543000000001</c:v>
                </c:pt>
                <c:pt idx="202">
                  <c:v>26640.543000000001</c:v>
                </c:pt>
                <c:pt idx="203">
                  <c:v>26987.335999999999</c:v>
                </c:pt>
                <c:pt idx="204">
                  <c:v>26771.758000000002</c:v>
                </c:pt>
                <c:pt idx="205">
                  <c:v>26771.758000000002</c:v>
                </c:pt>
                <c:pt idx="206">
                  <c:v>26987.335999999999</c:v>
                </c:pt>
                <c:pt idx="207">
                  <c:v>27013.098000000002</c:v>
                </c:pt>
                <c:pt idx="208">
                  <c:v>26542.280999999999</c:v>
                </c:pt>
                <c:pt idx="209">
                  <c:v>26542.280999999999</c:v>
                </c:pt>
                <c:pt idx="210">
                  <c:v>26542.280999999999</c:v>
                </c:pt>
                <c:pt idx="211">
                  <c:v>26542.280999999999</c:v>
                </c:pt>
                <c:pt idx="212">
                  <c:v>26542.280999999999</c:v>
                </c:pt>
                <c:pt idx="213">
                  <c:v>26542.280999999999</c:v>
                </c:pt>
                <c:pt idx="214">
                  <c:v>26542.280999999999</c:v>
                </c:pt>
                <c:pt idx="215">
                  <c:v>26509.97</c:v>
                </c:pt>
                <c:pt idx="216">
                  <c:v>26509.97</c:v>
                </c:pt>
                <c:pt idx="217">
                  <c:v>26176.901999999998</c:v>
                </c:pt>
                <c:pt idx="218">
                  <c:v>26176.901999999998</c:v>
                </c:pt>
                <c:pt idx="219">
                  <c:v>26176.901999999998</c:v>
                </c:pt>
                <c:pt idx="220">
                  <c:v>26176.901999999998</c:v>
                </c:pt>
                <c:pt idx="221">
                  <c:v>26176.901999999998</c:v>
                </c:pt>
                <c:pt idx="222">
                  <c:v>25673.932000000001</c:v>
                </c:pt>
                <c:pt idx="223">
                  <c:v>25673.932000000001</c:v>
                </c:pt>
                <c:pt idx="224">
                  <c:v>25673.932000000001</c:v>
                </c:pt>
                <c:pt idx="225">
                  <c:v>25673.932000000001</c:v>
                </c:pt>
                <c:pt idx="226">
                  <c:v>25673.932000000001</c:v>
                </c:pt>
                <c:pt idx="227">
                  <c:v>25587.616999999998</c:v>
                </c:pt>
                <c:pt idx="228">
                  <c:v>25587.616999999998</c:v>
                </c:pt>
                <c:pt idx="229">
                  <c:v>25587.616999999998</c:v>
                </c:pt>
                <c:pt idx="230">
                  <c:v>25152.123</c:v>
                </c:pt>
                <c:pt idx="231">
                  <c:v>25152.123</c:v>
                </c:pt>
                <c:pt idx="232">
                  <c:v>25152.123</c:v>
                </c:pt>
                <c:pt idx="233">
                  <c:v>25152.123</c:v>
                </c:pt>
                <c:pt idx="234">
                  <c:v>25152.123</c:v>
                </c:pt>
                <c:pt idx="235">
                  <c:v>25152.123</c:v>
                </c:pt>
                <c:pt idx="236">
                  <c:v>24976.89</c:v>
                </c:pt>
                <c:pt idx="237">
                  <c:v>24813.171999999999</c:v>
                </c:pt>
                <c:pt idx="238">
                  <c:v>24525.491999999998</c:v>
                </c:pt>
                <c:pt idx="239">
                  <c:v>24525.491999999998</c:v>
                </c:pt>
                <c:pt idx="240">
                  <c:v>24525.491999999998</c:v>
                </c:pt>
                <c:pt idx="241">
                  <c:v>24525.491999999998</c:v>
                </c:pt>
                <c:pt idx="242">
                  <c:v>24262.355</c:v>
                </c:pt>
                <c:pt idx="243">
                  <c:v>24407.351999999999</c:v>
                </c:pt>
                <c:pt idx="244">
                  <c:v>24373.936000000002</c:v>
                </c:pt>
                <c:pt idx="245">
                  <c:v>24373.936000000002</c:v>
                </c:pt>
                <c:pt idx="246">
                  <c:v>24101.004000000001</c:v>
                </c:pt>
                <c:pt idx="247">
                  <c:v>23862.513999999999</c:v>
                </c:pt>
                <c:pt idx="248">
                  <c:v>23862.513999999999</c:v>
                </c:pt>
                <c:pt idx="249">
                  <c:v>23862.513999999999</c:v>
                </c:pt>
                <c:pt idx="250">
                  <c:v>23862.513999999999</c:v>
                </c:pt>
                <c:pt idx="251">
                  <c:v>23701.162</c:v>
                </c:pt>
                <c:pt idx="252">
                  <c:v>23701.162</c:v>
                </c:pt>
                <c:pt idx="253">
                  <c:v>23701.162</c:v>
                </c:pt>
                <c:pt idx="254">
                  <c:v>23701.162</c:v>
                </c:pt>
                <c:pt idx="255">
                  <c:v>23701.162</c:v>
                </c:pt>
                <c:pt idx="256">
                  <c:v>23701.162</c:v>
                </c:pt>
                <c:pt idx="257">
                  <c:v>23549.605</c:v>
                </c:pt>
                <c:pt idx="258">
                  <c:v>23348.866999999998</c:v>
                </c:pt>
                <c:pt idx="259">
                  <c:v>23225.488000000001</c:v>
                </c:pt>
                <c:pt idx="260">
                  <c:v>23225.488000000001</c:v>
                </c:pt>
                <c:pt idx="261">
                  <c:v>23000.136999999999</c:v>
                </c:pt>
                <c:pt idx="262">
                  <c:v>22965.898000000001</c:v>
                </c:pt>
                <c:pt idx="263">
                  <c:v>22965.898000000001</c:v>
                </c:pt>
                <c:pt idx="264">
                  <c:v>22965.898000000001</c:v>
                </c:pt>
                <c:pt idx="265">
                  <c:v>22965.898000000001</c:v>
                </c:pt>
                <c:pt idx="266">
                  <c:v>22965.898000000001</c:v>
                </c:pt>
                <c:pt idx="267">
                  <c:v>22958.756000000001</c:v>
                </c:pt>
                <c:pt idx="268">
                  <c:v>22958.756000000001</c:v>
                </c:pt>
                <c:pt idx="269">
                  <c:v>22793.328000000001</c:v>
                </c:pt>
                <c:pt idx="270">
                  <c:v>22793.328000000001</c:v>
                </c:pt>
                <c:pt idx="271">
                  <c:v>22793.328000000001</c:v>
                </c:pt>
                <c:pt idx="272">
                  <c:v>22793.134999999998</c:v>
                </c:pt>
                <c:pt idx="273">
                  <c:v>22793.134999999998</c:v>
                </c:pt>
                <c:pt idx="274">
                  <c:v>22781.45</c:v>
                </c:pt>
                <c:pt idx="275">
                  <c:v>22403.5</c:v>
                </c:pt>
                <c:pt idx="276">
                  <c:v>22403.5</c:v>
                </c:pt>
                <c:pt idx="277">
                  <c:v>22403.5</c:v>
                </c:pt>
                <c:pt idx="278">
                  <c:v>22403.5</c:v>
                </c:pt>
                <c:pt idx="279">
                  <c:v>22403.5</c:v>
                </c:pt>
                <c:pt idx="280">
                  <c:v>22403.5</c:v>
                </c:pt>
                <c:pt idx="281">
                  <c:v>22403.5</c:v>
                </c:pt>
                <c:pt idx="282">
                  <c:v>22403.5</c:v>
                </c:pt>
                <c:pt idx="283">
                  <c:v>22403.5</c:v>
                </c:pt>
                <c:pt idx="284">
                  <c:v>22232.66</c:v>
                </c:pt>
                <c:pt idx="285">
                  <c:v>22232.66</c:v>
                </c:pt>
                <c:pt idx="286">
                  <c:v>22232.66</c:v>
                </c:pt>
                <c:pt idx="287">
                  <c:v>22226.673999999999</c:v>
                </c:pt>
                <c:pt idx="288">
                  <c:v>22013.395</c:v>
                </c:pt>
                <c:pt idx="289">
                  <c:v>21632.113000000001</c:v>
                </c:pt>
                <c:pt idx="290">
                  <c:v>21632.113000000001</c:v>
                </c:pt>
                <c:pt idx="291">
                  <c:v>21632.113000000001</c:v>
                </c:pt>
                <c:pt idx="292">
                  <c:v>21632.113000000001</c:v>
                </c:pt>
                <c:pt idx="293">
                  <c:v>21624.645</c:v>
                </c:pt>
                <c:pt idx="294">
                  <c:v>21339.09</c:v>
                </c:pt>
                <c:pt idx="295">
                  <c:v>21191.978999999999</c:v>
                </c:pt>
                <c:pt idx="296">
                  <c:v>21191.978999999999</c:v>
                </c:pt>
                <c:pt idx="297">
                  <c:v>21191.978999999999</c:v>
                </c:pt>
                <c:pt idx="298">
                  <c:v>21191.978999999999</c:v>
                </c:pt>
                <c:pt idx="299">
                  <c:v>21191.978999999999</c:v>
                </c:pt>
                <c:pt idx="300">
                  <c:v>21191.978999999999</c:v>
                </c:pt>
                <c:pt idx="301">
                  <c:v>20854.02</c:v>
                </c:pt>
                <c:pt idx="302">
                  <c:v>20837.004000000001</c:v>
                </c:pt>
                <c:pt idx="303">
                  <c:v>20837.004000000001</c:v>
                </c:pt>
                <c:pt idx="304">
                  <c:v>20837.004000000001</c:v>
                </c:pt>
                <c:pt idx="305">
                  <c:v>20837.004000000001</c:v>
                </c:pt>
                <c:pt idx="306">
                  <c:v>20837.004000000001</c:v>
                </c:pt>
                <c:pt idx="307">
                  <c:v>20837.004000000001</c:v>
                </c:pt>
                <c:pt idx="308">
                  <c:v>20534.151999999998</c:v>
                </c:pt>
                <c:pt idx="309">
                  <c:v>20534.151999999998</c:v>
                </c:pt>
                <c:pt idx="310">
                  <c:v>20534.151999999998</c:v>
                </c:pt>
                <c:pt idx="311">
                  <c:v>20211.875</c:v>
                </c:pt>
                <c:pt idx="312">
                  <c:v>20211.875</c:v>
                </c:pt>
                <c:pt idx="313">
                  <c:v>20211.875</c:v>
                </c:pt>
                <c:pt idx="314">
                  <c:v>20211.875</c:v>
                </c:pt>
                <c:pt idx="315">
                  <c:v>20211.875</c:v>
                </c:pt>
                <c:pt idx="316">
                  <c:v>20177.37</c:v>
                </c:pt>
                <c:pt idx="317">
                  <c:v>19878.009999999998</c:v>
                </c:pt>
                <c:pt idx="318">
                  <c:v>19878.009999999998</c:v>
                </c:pt>
                <c:pt idx="319">
                  <c:v>19878.009999999998</c:v>
                </c:pt>
                <c:pt idx="320">
                  <c:v>19921.555</c:v>
                </c:pt>
                <c:pt idx="321">
                  <c:v>19644.766</c:v>
                </c:pt>
                <c:pt idx="322">
                  <c:v>19644.766</c:v>
                </c:pt>
                <c:pt idx="323">
                  <c:v>19610.261999999999</c:v>
                </c:pt>
                <c:pt idx="324">
                  <c:v>19610.261999999999</c:v>
                </c:pt>
                <c:pt idx="325">
                  <c:v>19342.951000000001</c:v>
                </c:pt>
                <c:pt idx="326">
                  <c:v>19342.951000000001</c:v>
                </c:pt>
                <c:pt idx="327">
                  <c:v>19342.951000000001</c:v>
                </c:pt>
                <c:pt idx="328">
                  <c:v>19318.45</c:v>
                </c:pt>
                <c:pt idx="329">
                  <c:v>19188.241999999998</c:v>
                </c:pt>
                <c:pt idx="330">
                  <c:v>19071.805</c:v>
                </c:pt>
                <c:pt idx="331">
                  <c:v>19071.805</c:v>
                </c:pt>
                <c:pt idx="332">
                  <c:v>18936.82</c:v>
                </c:pt>
                <c:pt idx="333">
                  <c:v>18936.82</c:v>
                </c:pt>
                <c:pt idx="334">
                  <c:v>18927.153999999999</c:v>
                </c:pt>
                <c:pt idx="335">
                  <c:v>18785.256000000001</c:v>
                </c:pt>
                <c:pt idx="336">
                  <c:v>18594.12</c:v>
                </c:pt>
                <c:pt idx="337">
                  <c:v>18523.791000000001</c:v>
                </c:pt>
                <c:pt idx="338">
                  <c:v>18338.456999999999</c:v>
                </c:pt>
                <c:pt idx="339">
                  <c:v>18338.456999999999</c:v>
                </c:pt>
                <c:pt idx="340">
                  <c:v>18254.88</c:v>
                </c:pt>
                <c:pt idx="341">
                  <c:v>18081.256000000001</c:v>
                </c:pt>
                <c:pt idx="342">
                  <c:v>18081.256000000001</c:v>
                </c:pt>
                <c:pt idx="343">
                  <c:v>17909.703000000001</c:v>
                </c:pt>
                <c:pt idx="344">
                  <c:v>17740.741999999998</c:v>
                </c:pt>
                <c:pt idx="345">
                  <c:v>17740.741999999998</c:v>
                </c:pt>
                <c:pt idx="346">
                  <c:v>17628.560000000001</c:v>
                </c:pt>
                <c:pt idx="347">
                  <c:v>17628.560000000001</c:v>
                </c:pt>
                <c:pt idx="348">
                  <c:v>17628.560000000001</c:v>
                </c:pt>
                <c:pt idx="349">
                  <c:v>17615.184000000001</c:v>
                </c:pt>
                <c:pt idx="350">
                  <c:v>17474.861000000001</c:v>
                </c:pt>
                <c:pt idx="351">
                  <c:v>17474.861000000001</c:v>
                </c:pt>
                <c:pt idx="352">
                  <c:v>17474.861000000001</c:v>
                </c:pt>
                <c:pt idx="353">
                  <c:v>17345.002</c:v>
                </c:pt>
                <c:pt idx="354">
                  <c:v>17345.002</c:v>
                </c:pt>
                <c:pt idx="355">
                  <c:v>16826.14</c:v>
                </c:pt>
                <c:pt idx="356">
                  <c:v>16826.14</c:v>
                </c:pt>
                <c:pt idx="357">
                  <c:v>16826.14</c:v>
                </c:pt>
                <c:pt idx="358">
                  <c:v>16826.14</c:v>
                </c:pt>
                <c:pt idx="359">
                  <c:v>16826.14</c:v>
                </c:pt>
                <c:pt idx="360">
                  <c:v>17064.95</c:v>
                </c:pt>
                <c:pt idx="361">
                  <c:v>17040.690999999999</c:v>
                </c:pt>
                <c:pt idx="362">
                  <c:v>17040.690999999999</c:v>
                </c:pt>
                <c:pt idx="363">
                  <c:v>17040.690999999999</c:v>
                </c:pt>
                <c:pt idx="364">
                  <c:v>16865.866999999998</c:v>
                </c:pt>
                <c:pt idx="365">
                  <c:v>16812.724999999999</c:v>
                </c:pt>
                <c:pt idx="366">
                  <c:v>16571.008000000002</c:v>
                </c:pt>
                <c:pt idx="367">
                  <c:v>16571.008000000002</c:v>
                </c:pt>
                <c:pt idx="368">
                  <c:v>16771.668000000001</c:v>
                </c:pt>
                <c:pt idx="369">
                  <c:v>16584.657999999999</c:v>
                </c:pt>
                <c:pt idx="370">
                  <c:v>16509.197</c:v>
                </c:pt>
                <c:pt idx="371">
                  <c:v>16462.377</c:v>
                </c:pt>
                <c:pt idx="372">
                  <c:v>16392.82</c:v>
                </c:pt>
                <c:pt idx="373">
                  <c:v>16392.82</c:v>
                </c:pt>
                <c:pt idx="374">
                  <c:v>16392.82</c:v>
                </c:pt>
                <c:pt idx="375">
                  <c:v>16392.82</c:v>
                </c:pt>
                <c:pt idx="376">
                  <c:v>16135.494000000001</c:v>
                </c:pt>
                <c:pt idx="377">
                  <c:v>16135.494000000001</c:v>
                </c:pt>
                <c:pt idx="378">
                  <c:v>16065.704</c:v>
                </c:pt>
                <c:pt idx="379">
                  <c:v>16010.489</c:v>
                </c:pt>
                <c:pt idx="380">
                  <c:v>15828.477999999999</c:v>
                </c:pt>
                <c:pt idx="381">
                  <c:v>15828.477999999999</c:v>
                </c:pt>
                <c:pt idx="382">
                  <c:v>15789.143</c:v>
                </c:pt>
                <c:pt idx="383">
                  <c:v>15789.143</c:v>
                </c:pt>
                <c:pt idx="384">
                  <c:v>15590.148999999999</c:v>
                </c:pt>
                <c:pt idx="385">
                  <c:v>15590.148999999999</c:v>
                </c:pt>
                <c:pt idx="386">
                  <c:v>15590.148999999999</c:v>
                </c:pt>
                <c:pt idx="387">
                  <c:v>15590.148999999999</c:v>
                </c:pt>
                <c:pt idx="388">
                  <c:v>15590.148999999999</c:v>
                </c:pt>
                <c:pt idx="389">
                  <c:v>15390.753000000001</c:v>
                </c:pt>
                <c:pt idx="390">
                  <c:v>15390.753000000001</c:v>
                </c:pt>
                <c:pt idx="391">
                  <c:v>15390.753000000001</c:v>
                </c:pt>
                <c:pt idx="392">
                  <c:v>15390.753000000001</c:v>
                </c:pt>
                <c:pt idx="393">
                  <c:v>15350.474</c:v>
                </c:pt>
                <c:pt idx="394">
                  <c:v>15390.753000000001</c:v>
                </c:pt>
                <c:pt idx="395">
                  <c:v>15192.229499999999</c:v>
                </c:pt>
                <c:pt idx="396">
                  <c:v>15192.229499999999</c:v>
                </c:pt>
                <c:pt idx="397">
                  <c:v>15192.229499999999</c:v>
                </c:pt>
                <c:pt idx="398">
                  <c:v>15152.683000000001</c:v>
                </c:pt>
                <c:pt idx="399">
                  <c:v>14995.486999999999</c:v>
                </c:pt>
                <c:pt idx="400">
                  <c:v>14939.418</c:v>
                </c:pt>
                <c:pt idx="401">
                  <c:v>14802.306</c:v>
                </c:pt>
                <c:pt idx="402">
                  <c:v>14801.325000000001</c:v>
                </c:pt>
                <c:pt idx="403">
                  <c:v>14783.347</c:v>
                </c:pt>
                <c:pt idx="404">
                  <c:v>14729.549000000001</c:v>
                </c:pt>
                <c:pt idx="405">
                  <c:v>14610.206</c:v>
                </c:pt>
                <c:pt idx="406">
                  <c:v>14610.206</c:v>
                </c:pt>
                <c:pt idx="407">
                  <c:v>14610.206</c:v>
                </c:pt>
                <c:pt idx="408">
                  <c:v>14434.566000000001</c:v>
                </c:pt>
                <c:pt idx="409">
                  <c:v>14508.302</c:v>
                </c:pt>
                <c:pt idx="410">
                  <c:v>14602.276</c:v>
                </c:pt>
                <c:pt idx="411">
                  <c:v>14321.19</c:v>
                </c:pt>
                <c:pt idx="412">
                  <c:v>14270.797</c:v>
                </c:pt>
                <c:pt idx="413">
                  <c:v>14205.078</c:v>
                </c:pt>
                <c:pt idx="414">
                  <c:v>14192.050999999999</c:v>
                </c:pt>
                <c:pt idx="415">
                  <c:v>14075.304</c:v>
                </c:pt>
                <c:pt idx="416">
                  <c:v>14075.304</c:v>
                </c:pt>
                <c:pt idx="417">
                  <c:v>14003.572</c:v>
                </c:pt>
                <c:pt idx="418">
                  <c:v>13880.411</c:v>
                </c:pt>
                <c:pt idx="419">
                  <c:v>13847.32</c:v>
                </c:pt>
                <c:pt idx="420">
                  <c:v>13694.942999999999</c:v>
                </c:pt>
                <c:pt idx="421">
                  <c:v>13632.096</c:v>
                </c:pt>
                <c:pt idx="422">
                  <c:v>13388.31</c:v>
                </c:pt>
                <c:pt idx="423">
                  <c:v>13388.31</c:v>
                </c:pt>
                <c:pt idx="424">
                  <c:v>13311.207</c:v>
                </c:pt>
                <c:pt idx="425">
                  <c:v>13290.575999999999</c:v>
                </c:pt>
                <c:pt idx="426">
                  <c:v>13135.843999999999</c:v>
                </c:pt>
                <c:pt idx="427">
                  <c:v>13135.843999999999</c:v>
                </c:pt>
                <c:pt idx="428">
                  <c:v>13043.6</c:v>
                </c:pt>
                <c:pt idx="429">
                  <c:v>12765.854499999999</c:v>
                </c:pt>
                <c:pt idx="430">
                  <c:v>12717.229499999999</c:v>
                </c:pt>
                <c:pt idx="431">
                  <c:v>12626.246999999999</c:v>
                </c:pt>
                <c:pt idx="432">
                  <c:v>12586.618</c:v>
                </c:pt>
                <c:pt idx="433">
                  <c:v>12556.236999999999</c:v>
                </c:pt>
                <c:pt idx="434">
                  <c:v>12404.928</c:v>
                </c:pt>
                <c:pt idx="435">
                  <c:v>12157.174999999999</c:v>
                </c:pt>
                <c:pt idx="436">
                  <c:v>11988.343000000001</c:v>
                </c:pt>
                <c:pt idx="437">
                  <c:v>11846.876</c:v>
                </c:pt>
                <c:pt idx="438">
                  <c:v>11846.876</c:v>
                </c:pt>
                <c:pt idx="439">
                  <c:v>11846.876</c:v>
                </c:pt>
                <c:pt idx="440">
                  <c:v>11846.876</c:v>
                </c:pt>
                <c:pt idx="441">
                  <c:v>11846.876</c:v>
                </c:pt>
                <c:pt idx="442">
                  <c:v>11715.226000000001</c:v>
                </c:pt>
                <c:pt idx="443">
                  <c:v>11771.337</c:v>
                </c:pt>
                <c:pt idx="444">
                  <c:v>11706.528</c:v>
                </c:pt>
                <c:pt idx="445">
                  <c:v>11683.254999999999</c:v>
                </c:pt>
                <c:pt idx="446">
                  <c:v>11683.254999999999</c:v>
                </c:pt>
                <c:pt idx="447">
                  <c:v>11568.128000000001</c:v>
                </c:pt>
                <c:pt idx="448">
                  <c:v>11568.128000000001</c:v>
                </c:pt>
                <c:pt idx="449">
                  <c:v>11333.447</c:v>
                </c:pt>
                <c:pt idx="450">
                  <c:v>11333.447</c:v>
                </c:pt>
                <c:pt idx="451">
                  <c:v>11333.447</c:v>
                </c:pt>
                <c:pt idx="452">
                  <c:v>11405.343000000001</c:v>
                </c:pt>
                <c:pt idx="453">
                  <c:v>11405.343000000001</c:v>
                </c:pt>
                <c:pt idx="454">
                  <c:v>11214.22</c:v>
                </c:pt>
                <c:pt idx="455">
                  <c:v>11048.331</c:v>
                </c:pt>
                <c:pt idx="456">
                  <c:v>11048.331</c:v>
                </c:pt>
                <c:pt idx="457">
                  <c:v>11168.103999999999</c:v>
                </c:pt>
                <c:pt idx="458">
                  <c:v>11052.004000000001</c:v>
                </c:pt>
                <c:pt idx="459">
                  <c:v>10970.200999999999</c:v>
                </c:pt>
                <c:pt idx="460">
                  <c:v>10965.403</c:v>
                </c:pt>
                <c:pt idx="461">
                  <c:v>10965.403</c:v>
                </c:pt>
                <c:pt idx="462">
                  <c:v>10965.403</c:v>
                </c:pt>
                <c:pt idx="463">
                  <c:v>10965.403</c:v>
                </c:pt>
                <c:pt idx="464">
                  <c:v>10831.181</c:v>
                </c:pt>
                <c:pt idx="465">
                  <c:v>10925.633</c:v>
                </c:pt>
                <c:pt idx="466">
                  <c:v>10917.154</c:v>
                </c:pt>
                <c:pt idx="467">
                  <c:v>10890.154</c:v>
                </c:pt>
                <c:pt idx="468">
                  <c:v>10795.657999999999</c:v>
                </c:pt>
                <c:pt idx="469">
                  <c:v>10795.657999999999</c:v>
                </c:pt>
                <c:pt idx="470">
                  <c:v>10695.99</c:v>
                </c:pt>
                <c:pt idx="471">
                  <c:v>10695.99</c:v>
                </c:pt>
                <c:pt idx="472">
                  <c:v>10657.662</c:v>
                </c:pt>
                <c:pt idx="473">
                  <c:v>10692.771000000001</c:v>
                </c:pt>
                <c:pt idx="474">
                  <c:v>10578.455</c:v>
                </c:pt>
                <c:pt idx="475">
                  <c:v>10578.455</c:v>
                </c:pt>
                <c:pt idx="476">
                  <c:v>10598.814</c:v>
                </c:pt>
                <c:pt idx="477">
                  <c:v>10460.066000000001</c:v>
                </c:pt>
                <c:pt idx="478">
                  <c:v>10460.066000000001</c:v>
                </c:pt>
                <c:pt idx="479">
                  <c:v>10460.066000000001</c:v>
                </c:pt>
                <c:pt idx="480">
                  <c:v>10460.066000000001</c:v>
                </c:pt>
                <c:pt idx="481">
                  <c:v>10460.066000000001</c:v>
                </c:pt>
                <c:pt idx="482">
                  <c:v>10470.759</c:v>
                </c:pt>
                <c:pt idx="483">
                  <c:v>10400.483</c:v>
                </c:pt>
                <c:pt idx="484">
                  <c:v>10393.677</c:v>
                </c:pt>
                <c:pt idx="485">
                  <c:v>10335.064</c:v>
                </c:pt>
                <c:pt idx="486">
                  <c:v>10243.844999999999</c:v>
                </c:pt>
                <c:pt idx="487">
                  <c:v>10243.844999999999</c:v>
                </c:pt>
                <c:pt idx="488">
                  <c:v>10243.844999999999</c:v>
                </c:pt>
                <c:pt idx="489">
                  <c:v>10237.136</c:v>
                </c:pt>
                <c:pt idx="490">
                  <c:v>10225.584999999999</c:v>
                </c:pt>
                <c:pt idx="491">
                  <c:v>10225.584999999999</c:v>
                </c:pt>
                <c:pt idx="492">
                  <c:v>10225.584999999999</c:v>
                </c:pt>
                <c:pt idx="493">
                  <c:v>10179.09</c:v>
                </c:pt>
                <c:pt idx="494">
                  <c:v>10123.844999999999</c:v>
                </c:pt>
                <c:pt idx="495">
                  <c:v>10099.268</c:v>
                </c:pt>
                <c:pt idx="496">
                  <c:v>10019.652</c:v>
                </c:pt>
                <c:pt idx="497">
                  <c:v>10019.652</c:v>
                </c:pt>
                <c:pt idx="498">
                  <c:v>10019.652</c:v>
                </c:pt>
                <c:pt idx="499">
                  <c:v>10019.652</c:v>
                </c:pt>
                <c:pt idx="500">
                  <c:v>9995.6059999999998</c:v>
                </c:pt>
                <c:pt idx="501">
                  <c:v>9995.6059999999998</c:v>
                </c:pt>
                <c:pt idx="502">
                  <c:v>9996.0570000000007</c:v>
                </c:pt>
                <c:pt idx="503">
                  <c:v>9996.0570000000007</c:v>
                </c:pt>
                <c:pt idx="504">
                  <c:v>9786.6630000000005</c:v>
                </c:pt>
                <c:pt idx="505">
                  <c:v>9786.6630000000005</c:v>
                </c:pt>
                <c:pt idx="506">
                  <c:v>9786.6630000000005</c:v>
                </c:pt>
                <c:pt idx="507">
                  <c:v>9870.9639999999999</c:v>
                </c:pt>
                <c:pt idx="508">
                  <c:v>9869.4590000000007</c:v>
                </c:pt>
                <c:pt idx="509">
                  <c:v>9840.9</c:v>
                </c:pt>
                <c:pt idx="510">
                  <c:v>9685.0959999999995</c:v>
                </c:pt>
                <c:pt idx="511">
                  <c:v>9685.0959999999995</c:v>
                </c:pt>
                <c:pt idx="512">
                  <c:v>9685.0959999999995</c:v>
                </c:pt>
                <c:pt idx="513">
                  <c:v>9685.0959999999995</c:v>
                </c:pt>
                <c:pt idx="514">
                  <c:v>9403.8359999999993</c:v>
                </c:pt>
                <c:pt idx="515">
                  <c:v>9403.8359999999993</c:v>
                </c:pt>
                <c:pt idx="516">
                  <c:v>9403.8359999999993</c:v>
                </c:pt>
                <c:pt idx="517">
                  <c:v>9403.8359999999993</c:v>
                </c:pt>
                <c:pt idx="518">
                  <c:v>9403.8359999999993</c:v>
                </c:pt>
                <c:pt idx="519">
                  <c:v>9403.8359999999993</c:v>
                </c:pt>
                <c:pt idx="520">
                  <c:v>9329.0840000000007</c:v>
                </c:pt>
                <c:pt idx="521">
                  <c:v>9329.0840000000007</c:v>
                </c:pt>
                <c:pt idx="522">
                  <c:v>9329.0840000000007</c:v>
                </c:pt>
                <c:pt idx="523">
                  <c:v>9329.0840000000007</c:v>
                </c:pt>
                <c:pt idx="524">
                  <c:v>9329.0840000000007</c:v>
                </c:pt>
                <c:pt idx="525">
                  <c:v>9329.0840000000007</c:v>
                </c:pt>
                <c:pt idx="526">
                  <c:v>9329.0840000000007</c:v>
                </c:pt>
                <c:pt idx="527">
                  <c:v>9329.0840000000007</c:v>
                </c:pt>
                <c:pt idx="528">
                  <c:v>9274.6650000000009</c:v>
                </c:pt>
                <c:pt idx="529">
                  <c:v>9274.6650000000009</c:v>
                </c:pt>
                <c:pt idx="530">
                  <c:v>9274.6650000000009</c:v>
                </c:pt>
                <c:pt idx="531">
                  <c:v>9274.6650000000009</c:v>
                </c:pt>
                <c:pt idx="532">
                  <c:v>9255.4179999999997</c:v>
                </c:pt>
                <c:pt idx="533">
                  <c:v>9255.4179999999997</c:v>
                </c:pt>
                <c:pt idx="534">
                  <c:v>9170.348</c:v>
                </c:pt>
                <c:pt idx="535">
                  <c:v>9255.4179999999997</c:v>
                </c:pt>
                <c:pt idx="536">
                  <c:v>9055.5589999999993</c:v>
                </c:pt>
                <c:pt idx="537">
                  <c:v>9055.5589999999993</c:v>
                </c:pt>
                <c:pt idx="538">
                  <c:v>9125.9500000000007</c:v>
                </c:pt>
                <c:pt idx="539">
                  <c:v>9012.902</c:v>
                </c:pt>
                <c:pt idx="540">
                  <c:v>9001.8790000000008</c:v>
                </c:pt>
                <c:pt idx="541">
                  <c:v>9011.1659999999993</c:v>
                </c:pt>
                <c:pt idx="542">
                  <c:v>9004.1149999999998</c:v>
                </c:pt>
                <c:pt idx="543">
                  <c:v>8914.7139999999999</c:v>
                </c:pt>
                <c:pt idx="544">
                  <c:v>8839.6669999999995</c:v>
                </c:pt>
                <c:pt idx="545">
                  <c:v>8829.4009999999998</c:v>
                </c:pt>
                <c:pt idx="546">
                  <c:v>8773.3389999999999</c:v>
                </c:pt>
                <c:pt idx="547">
                  <c:v>8773.3389999999999</c:v>
                </c:pt>
                <c:pt idx="548">
                  <c:v>8773.3389999999999</c:v>
                </c:pt>
                <c:pt idx="549">
                  <c:v>8751.4140000000007</c:v>
                </c:pt>
                <c:pt idx="550">
                  <c:v>8739.84</c:v>
                </c:pt>
                <c:pt idx="551">
                  <c:v>8719.3989999999994</c:v>
                </c:pt>
                <c:pt idx="552">
                  <c:v>8633.8729999999996</c:v>
                </c:pt>
                <c:pt idx="553">
                  <c:v>8570.1389999999992</c:v>
                </c:pt>
                <c:pt idx="554">
                  <c:v>8592.0930000000008</c:v>
                </c:pt>
                <c:pt idx="555">
                  <c:v>8592.0930000000008</c:v>
                </c:pt>
                <c:pt idx="556">
                  <c:v>8545.116</c:v>
                </c:pt>
                <c:pt idx="557">
                  <c:v>8442.8690000000006</c:v>
                </c:pt>
                <c:pt idx="558">
                  <c:v>8442.8690000000006</c:v>
                </c:pt>
                <c:pt idx="559">
                  <c:v>8442.8690000000006</c:v>
                </c:pt>
                <c:pt idx="560">
                  <c:v>8400.11</c:v>
                </c:pt>
                <c:pt idx="561">
                  <c:v>8416.5280000000002</c:v>
                </c:pt>
                <c:pt idx="562">
                  <c:v>8362.5789999999997</c:v>
                </c:pt>
                <c:pt idx="563">
                  <c:v>8311.5625</c:v>
                </c:pt>
                <c:pt idx="564">
                  <c:v>8221.2309999999998</c:v>
                </c:pt>
                <c:pt idx="565">
                  <c:v>8210.0879999999997</c:v>
                </c:pt>
                <c:pt idx="566">
                  <c:v>8167.2704999999996</c:v>
                </c:pt>
                <c:pt idx="567">
                  <c:v>8155.0186000000003</c:v>
                </c:pt>
                <c:pt idx="568">
                  <c:v>8122.1752999999999</c:v>
                </c:pt>
                <c:pt idx="569">
                  <c:v>8079.3680000000004</c:v>
                </c:pt>
                <c:pt idx="570">
                  <c:v>8040.38</c:v>
                </c:pt>
                <c:pt idx="571">
                  <c:v>8003.0780000000004</c:v>
                </c:pt>
                <c:pt idx="572">
                  <c:v>8014.1660000000002</c:v>
                </c:pt>
                <c:pt idx="573">
                  <c:v>7999.4030000000002</c:v>
                </c:pt>
                <c:pt idx="574">
                  <c:v>7871.5673999999999</c:v>
                </c:pt>
                <c:pt idx="575">
                  <c:v>7871.5673999999999</c:v>
                </c:pt>
                <c:pt idx="576">
                  <c:v>7871.2079999999996</c:v>
                </c:pt>
                <c:pt idx="577">
                  <c:v>7864.3270000000002</c:v>
                </c:pt>
                <c:pt idx="578">
                  <c:v>7823.799</c:v>
                </c:pt>
                <c:pt idx="579">
                  <c:v>7800.8573999999999</c:v>
                </c:pt>
                <c:pt idx="580">
                  <c:v>7780.9250000000002</c:v>
                </c:pt>
                <c:pt idx="581">
                  <c:v>7752.3563999999997</c:v>
                </c:pt>
                <c:pt idx="582">
                  <c:v>7661.55</c:v>
                </c:pt>
                <c:pt idx="583">
                  <c:v>7636.5673999999999</c:v>
                </c:pt>
                <c:pt idx="584">
                  <c:v>7636.5673999999999</c:v>
                </c:pt>
                <c:pt idx="585">
                  <c:v>7611.7826999999997</c:v>
                </c:pt>
                <c:pt idx="586">
                  <c:v>7611.1772000000001</c:v>
                </c:pt>
                <c:pt idx="587">
                  <c:v>7611.1772000000001</c:v>
                </c:pt>
                <c:pt idx="588">
                  <c:v>7591.4097000000002</c:v>
                </c:pt>
                <c:pt idx="589">
                  <c:v>7525.5312000000004</c:v>
                </c:pt>
                <c:pt idx="590">
                  <c:v>7525.5312000000004</c:v>
                </c:pt>
                <c:pt idx="591">
                  <c:v>7519.3706000000002</c:v>
                </c:pt>
                <c:pt idx="592">
                  <c:v>7496.7655999999997</c:v>
                </c:pt>
                <c:pt idx="593">
                  <c:v>7478.7030000000004</c:v>
                </c:pt>
                <c:pt idx="594">
                  <c:v>7449.424</c:v>
                </c:pt>
                <c:pt idx="595">
                  <c:v>7449.424</c:v>
                </c:pt>
                <c:pt idx="596">
                  <c:v>7444.7992999999997</c:v>
                </c:pt>
                <c:pt idx="597">
                  <c:v>7425.7139999999999</c:v>
                </c:pt>
                <c:pt idx="598">
                  <c:v>7415.1513999999997</c:v>
                </c:pt>
                <c:pt idx="599">
                  <c:v>7398.3353999999999</c:v>
                </c:pt>
                <c:pt idx="600">
                  <c:v>7392.8360000000002</c:v>
                </c:pt>
                <c:pt idx="601">
                  <c:v>7360.3877000000002</c:v>
                </c:pt>
                <c:pt idx="602">
                  <c:v>7347.3783999999996</c:v>
                </c:pt>
                <c:pt idx="603">
                  <c:v>7340.1610000000001</c:v>
                </c:pt>
                <c:pt idx="604">
                  <c:v>7327.152</c:v>
                </c:pt>
                <c:pt idx="605">
                  <c:v>7314.3580000000002</c:v>
                </c:pt>
                <c:pt idx="606">
                  <c:v>7296.2646000000004</c:v>
                </c:pt>
                <c:pt idx="607">
                  <c:v>7284.74</c:v>
                </c:pt>
                <c:pt idx="608">
                  <c:v>7279.0747000000001</c:v>
                </c:pt>
                <c:pt idx="609">
                  <c:v>7261.8469999999998</c:v>
                </c:pt>
                <c:pt idx="610">
                  <c:v>7255.3013000000001</c:v>
                </c:pt>
                <c:pt idx="611">
                  <c:v>7246.2934999999998</c:v>
                </c:pt>
                <c:pt idx="612">
                  <c:v>7210.6464999999998</c:v>
                </c:pt>
                <c:pt idx="613">
                  <c:v>7210.6464999999998</c:v>
                </c:pt>
                <c:pt idx="614">
                  <c:v>7205.0749999999998</c:v>
                </c:pt>
                <c:pt idx="615">
                  <c:v>7200.2905000000001</c:v>
                </c:pt>
                <c:pt idx="616">
                  <c:v>7203.7690000000002</c:v>
                </c:pt>
                <c:pt idx="617">
                  <c:v>7189.4224000000004</c:v>
                </c:pt>
                <c:pt idx="618">
                  <c:v>7185.8257000000003</c:v>
                </c:pt>
                <c:pt idx="619">
                  <c:v>7182.2650000000003</c:v>
                </c:pt>
                <c:pt idx="620">
                  <c:v>7181.0883999999996</c:v>
                </c:pt>
                <c:pt idx="621">
                  <c:v>7180.3725999999997</c:v>
                </c:pt>
                <c:pt idx="622">
                  <c:v>7178.482</c:v>
                </c:pt>
                <c:pt idx="623">
                  <c:v>7177.3450000000003</c:v>
                </c:pt>
                <c:pt idx="624">
                  <c:v>7176.3069999999998</c:v>
                </c:pt>
                <c:pt idx="625">
                  <c:v>7172.9364999999998</c:v>
                </c:pt>
                <c:pt idx="626">
                  <c:v>7172.9364999999998</c:v>
                </c:pt>
                <c:pt idx="627">
                  <c:v>7169.9089999999997</c:v>
                </c:pt>
                <c:pt idx="628">
                  <c:v>7168.8710000000001</c:v>
                </c:pt>
                <c:pt idx="629">
                  <c:v>7168.8710000000001</c:v>
                </c:pt>
                <c:pt idx="630">
                  <c:v>7167.8339999999998</c:v>
                </c:pt>
                <c:pt idx="631">
                  <c:v>7167.8339999999998</c:v>
                </c:pt>
                <c:pt idx="632">
                  <c:v>7167.8339999999998</c:v>
                </c:pt>
                <c:pt idx="633">
                  <c:v>7167.8339999999998</c:v>
                </c:pt>
                <c:pt idx="634">
                  <c:v>7167.8339999999998</c:v>
                </c:pt>
                <c:pt idx="635">
                  <c:v>7163.4489999999996</c:v>
                </c:pt>
                <c:pt idx="636">
                  <c:v>7163.4489999999996</c:v>
                </c:pt>
                <c:pt idx="637">
                  <c:v>7163.4489999999996</c:v>
                </c:pt>
                <c:pt idx="638">
                  <c:v>7163.4489999999996</c:v>
                </c:pt>
                <c:pt idx="639">
                  <c:v>7163.4489999999996</c:v>
                </c:pt>
                <c:pt idx="640">
                  <c:v>7163.4489999999996</c:v>
                </c:pt>
                <c:pt idx="641">
                  <c:v>7163.4489999999996</c:v>
                </c:pt>
                <c:pt idx="642">
                  <c:v>7163.4489999999996</c:v>
                </c:pt>
                <c:pt idx="643">
                  <c:v>7163.4489999999996</c:v>
                </c:pt>
                <c:pt idx="644">
                  <c:v>7163.4489999999996</c:v>
                </c:pt>
                <c:pt idx="645">
                  <c:v>7163.4489999999996</c:v>
                </c:pt>
                <c:pt idx="646">
                  <c:v>7163.4489999999996</c:v>
                </c:pt>
                <c:pt idx="647">
                  <c:v>7163.4489999999996</c:v>
                </c:pt>
                <c:pt idx="648">
                  <c:v>7163.4489999999996</c:v>
                </c:pt>
                <c:pt idx="649">
                  <c:v>7163.4489999999996</c:v>
                </c:pt>
                <c:pt idx="650">
                  <c:v>7163.4489999999996</c:v>
                </c:pt>
                <c:pt idx="651">
                  <c:v>7163.4489999999996</c:v>
                </c:pt>
                <c:pt idx="652">
                  <c:v>7163.4489999999996</c:v>
                </c:pt>
                <c:pt idx="653">
                  <c:v>7163.4489999999996</c:v>
                </c:pt>
                <c:pt idx="654">
                  <c:v>7163.4489999999996</c:v>
                </c:pt>
                <c:pt idx="655">
                  <c:v>7163.4489999999996</c:v>
                </c:pt>
                <c:pt idx="656">
                  <c:v>7163.4489999999996</c:v>
                </c:pt>
                <c:pt idx="657">
                  <c:v>7163.4489999999996</c:v>
                </c:pt>
                <c:pt idx="658">
                  <c:v>7163.4489999999996</c:v>
                </c:pt>
                <c:pt idx="659">
                  <c:v>7163.4489999999996</c:v>
                </c:pt>
                <c:pt idx="660">
                  <c:v>7163.4489999999996</c:v>
                </c:pt>
                <c:pt idx="661">
                  <c:v>7163.4489999999996</c:v>
                </c:pt>
                <c:pt idx="662">
                  <c:v>7163.4489999999996</c:v>
                </c:pt>
                <c:pt idx="663">
                  <c:v>7163.4489999999996</c:v>
                </c:pt>
                <c:pt idx="664">
                  <c:v>7163.4489999999996</c:v>
                </c:pt>
                <c:pt idx="665">
                  <c:v>7163.4489999999996</c:v>
                </c:pt>
                <c:pt idx="666">
                  <c:v>7163.4489999999996</c:v>
                </c:pt>
                <c:pt idx="667">
                  <c:v>7163.4489999999996</c:v>
                </c:pt>
                <c:pt idx="668">
                  <c:v>7163.4489999999996</c:v>
                </c:pt>
                <c:pt idx="669">
                  <c:v>7163.4489999999996</c:v>
                </c:pt>
                <c:pt idx="670">
                  <c:v>7163.4489999999996</c:v>
                </c:pt>
                <c:pt idx="671">
                  <c:v>7163.4489999999996</c:v>
                </c:pt>
                <c:pt idx="672">
                  <c:v>7163.4489999999996</c:v>
                </c:pt>
                <c:pt idx="673">
                  <c:v>7163.4489999999996</c:v>
                </c:pt>
                <c:pt idx="674">
                  <c:v>7163.4489999999996</c:v>
                </c:pt>
                <c:pt idx="675">
                  <c:v>7163.4489999999996</c:v>
                </c:pt>
                <c:pt idx="676">
                  <c:v>7163.4489999999996</c:v>
                </c:pt>
                <c:pt idx="677">
                  <c:v>7163.4489999999996</c:v>
                </c:pt>
                <c:pt idx="678">
                  <c:v>7163.4489999999996</c:v>
                </c:pt>
                <c:pt idx="679">
                  <c:v>7163.4489999999996</c:v>
                </c:pt>
                <c:pt idx="680">
                  <c:v>7163.4489999999996</c:v>
                </c:pt>
                <c:pt idx="681">
                  <c:v>7163.4489999999996</c:v>
                </c:pt>
                <c:pt idx="682">
                  <c:v>7163.4489999999996</c:v>
                </c:pt>
                <c:pt idx="683">
                  <c:v>7163.4489999999996</c:v>
                </c:pt>
                <c:pt idx="684">
                  <c:v>7163.4489999999996</c:v>
                </c:pt>
                <c:pt idx="685">
                  <c:v>7163.4489999999996</c:v>
                </c:pt>
                <c:pt idx="686">
                  <c:v>7163.4489999999996</c:v>
                </c:pt>
                <c:pt idx="687">
                  <c:v>7163.4489999999996</c:v>
                </c:pt>
                <c:pt idx="688">
                  <c:v>7163.4489999999996</c:v>
                </c:pt>
                <c:pt idx="689">
                  <c:v>7163.4489999999996</c:v>
                </c:pt>
                <c:pt idx="690">
                  <c:v>7163.4489999999996</c:v>
                </c:pt>
                <c:pt idx="691">
                  <c:v>7163.4489999999996</c:v>
                </c:pt>
                <c:pt idx="692">
                  <c:v>7163.4489999999996</c:v>
                </c:pt>
                <c:pt idx="693">
                  <c:v>7163.4489999999996</c:v>
                </c:pt>
                <c:pt idx="694">
                  <c:v>7163.4489999999996</c:v>
                </c:pt>
                <c:pt idx="695">
                  <c:v>7163.4489999999996</c:v>
                </c:pt>
                <c:pt idx="696">
                  <c:v>7163.4489999999996</c:v>
                </c:pt>
                <c:pt idx="697">
                  <c:v>7163.4489999999996</c:v>
                </c:pt>
                <c:pt idx="698">
                  <c:v>7163.4489999999996</c:v>
                </c:pt>
                <c:pt idx="699">
                  <c:v>7163.4489999999996</c:v>
                </c:pt>
                <c:pt idx="700">
                  <c:v>7163.4489999999996</c:v>
                </c:pt>
                <c:pt idx="701">
                  <c:v>7163.4489999999996</c:v>
                </c:pt>
                <c:pt idx="702">
                  <c:v>7163.4489999999996</c:v>
                </c:pt>
                <c:pt idx="703">
                  <c:v>7163.4489999999996</c:v>
                </c:pt>
                <c:pt idx="704">
                  <c:v>7163.4489999999996</c:v>
                </c:pt>
                <c:pt idx="705">
                  <c:v>7163.4489999999996</c:v>
                </c:pt>
                <c:pt idx="706">
                  <c:v>7163.4489999999996</c:v>
                </c:pt>
                <c:pt idx="707">
                  <c:v>7163.4489999999996</c:v>
                </c:pt>
                <c:pt idx="708">
                  <c:v>7163.4489999999996</c:v>
                </c:pt>
                <c:pt idx="709">
                  <c:v>7163.4489999999996</c:v>
                </c:pt>
                <c:pt idx="710">
                  <c:v>7163.4489999999996</c:v>
                </c:pt>
                <c:pt idx="711">
                  <c:v>7163.4489999999996</c:v>
                </c:pt>
                <c:pt idx="712">
                  <c:v>7163.4489999999996</c:v>
                </c:pt>
                <c:pt idx="713">
                  <c:v>7163.4489999999996</c:v>
                </c:pt>
                <c:pt idx="714">
                  <c:v>7163.4489999999996</c:v>
                </c:pt>
                <c:pt idx="715">
                  <c:v>7163.4489999999996</c:v>
                </c:pt>
                <c:pt idx="716">
                  <c:v>7163.4489999999996</c:v>
                </c:pt>
                <c:pt idx="717">
                  <c:v>7163.4489999999996</c:v>
                </c:pt>
                <c:pt idx="718">
                  <c:v>7163.4489999999996</c:v>
                </c:pt>
                <c:pt idx="719">
                  <c:v>7163.4489999999996</c:v>
                </c:pt>
                <c:pt idx="720">
                  <c:v>7163.4489999999996</c:v>
                </c:pt>
                <c:pt idx="721">
                  <c:v>7163.4489999999996</c:v>
                </c:pt>
                <c:pt idx="722">
                  <c:v>7163.4489999999996</c:v>
                </c:pt>
                <c:pt idx="723">
                  <c:v>7163.4489999999996</c:v>
                </c:pt>
                <c:pt idx="724">
                  <c:v>7163.4489999999996</c:v>
                </c:pt>
                <c:pt idx="725">
                  <c:v>7163.4489999999996</c:v>
                </c:pt>
                <c:pt idx="726">
                  <c:v>7163.4489999999996</c:v>
                </c:pt>
                <c:pt idx="727">
                  <c:v>7163.4489999999996</c:v>
                </c:pt>
                <c:pt idx="728">
                  <c:v>7163.4489999999996</c:v>
                </c:pt>
                <c:pt idx="729">
                  <c:v>7163.4489999999996</c:v>
                </c:pt>
                <c:pt idx="730">
                  <c:v>7163.4489999999996</c:v>
                </c:pt>
                <c:pt idx="731">
                  <c:v>7163.4489999999996</c:v>
                </c:pt>
                <c:pt idx="732">
                  <c:v>7163.4489999999996</c:v>
                </c:pt>
                <c:pt idx="733">
                  <c:v>7163.4489999999996</c:v>
                </c:pt>
                <c:pt idx="734">
                  <c:v>7163.4489999999996</c:v>
                </c:pt>
                <c:pt idx="735">
                  <c:v>7163.4489999999996</c:v>
                </c:pt>
                <c:pt idx="736">
                  <c:v>7163.4489999999996</c:v>
                </c:pt>
                <c:pt idx="737">
                  <c:v>7163.4489999999996</c:v>
                </c:pt>
                <c:pt idx="738">
                  <c:v>7163.4489999999996</c:v>
                </c:pt>
                <c:pt idx="739">
                  <c:v>7163.4489999999996</c:v>
                </c:pt>
                <c:pt idx="740">
                  <c:v>7163.4489999999996</c:v>
                </c:pt>
                <c:pt idx="741">
                  <c:v>7163.4489999999996</c:v>
                </c:pt>
                <c:pt idx="742">
                  <c:v>7163.4489999999996</c:v>
                </c:pt>
                <c:pt idx="743">
                  <c:v>7163.4489999999996</c:v>
                </c:pt>
                <c:pt idx="744">
                  <c:v>7163.4489999999996</c:v>
                </c:pt>
                <c:pt idx="745">
                  <c:v>7163.4489999999996</c:v>
                </c:pt>
                <c:pt idx="746">
                  <c:v>7163.4489999999996</c:v>
                </c:pt>
                <c:pt idx="747">
                  <c:v>7163.4489999999996</c:v>
                </c:pt>
                <c:pt idx="748">
                  <c:v>7163.4489999999996</c:v>
                </c:pt>
                <c:pt idx="749">
                  <c:v>7163.4489999999996</c:v>
                </c:pt>
                <c:pt idx="750">
                  <c:v>7163.4489999999996</c:v>
                </c:pt>
                <c:pt idx="751">
                  <c:v>7163.4489999999996</c:v>
                </c:pt>
                <c:pt idx="752">
                  <c:v>7163.4489999999996</c:v>
                </c:pt>
                <c:pt idx="753">
                  <c:v>7163.4489999999996</c:v>
                </c:pt>
                <c:pt idx="754">
                  <c:v>7163.4489999999996</c:v>
                </c:pt>
                <c:pt idx="755">
                  <c:v>7163.4489999999996</c:v>
                </c:pt>
                <c:pt idx="756">
                  <c:v>7163.4489999999996</c:v>
                </c:pt>
                <c:pt idx="757">
                  <c:v>7163.4489999999996</c:v>
                </c:pt>
                <c:pt idx="758">
                  <c:v>7163.4489999999996</c:v>
                </c:pt>
                <c:pt idx="759">
                  <c:v>7163.4489999999996</c:v>
                </c:pt>
                <c:pt idx="760">
                  <c:v>7163.4489999999996</c:v>
                </c:pt>
                <c:pt idx="761">
                  <c:v>7163.4489999999996</c:v>
                </c:pt>
                <c:pt idx="762">
                  <c:v>7163.4489999999996</c:v>
                </c:pt>
                <c:pt idx="763">
                  <c:v>7163.4489999999996</c:v>
                </c:pt>
                <c:pt idx="764">
                  <c:v>7163.4489999999996</c:v>
                </c:pt>
                <c:pt idx="765">
                  <c:v>7163.4489999999996</c:v>
                </c:pt>
                <c:pt idx="766">
                  <c:v>7163.4489999999996</c:v>
                </c:pt>
                <c:pt idx="767">
                  <c:v>7163.4489999999996</c:v>
                </c:pt>
                <c:pt idx="768">
                  <c:v>7163.4489999999996</c:v>
                </c:pt>
                <c:pt idx="769">
                  <c:v>7163.4489999999996</c:v>
                </c:pt>
                <c:pt idx="770">
                  <c:v>7163.4489999999996</c:v>
                </c:pt>
                <c:pt idx="771">
                  <c:v>7163.4489999999996</c:v>
                </c:pt>
                <c:pt idx="772">
                  <c:v>7163.4489999999996</c:v>
                </c:pt>
                <c:pt idx="773">
                  <c:v>7163.4489999999996</c:v>
                </c:pt>
                <c:pt idx="774">
                  <c:v>7163.4489999999996</c:v>
                </c:pt>
                <c:pt idx="775">
                  <c:v>7163.4489999999996</c:v>
                </c:pt>
                <c:pt idx="776">
                  <c:v>7163.4489999999996</c:v>
                </c:pt>
                <c:pt idx="777">
                  <c:v>7163.4489999999996</c:v>
                </c:pt>
                <c:pt idx="778">
                  <c:v>7163.4489999999996</c:v>
                </c:pt>
                <c:pt idx="779">
                  <c:v>7163.4489999999996</c:v>
                </c:pt>
                <c:pt idx="780">
                  <c:v>7163.4489999999996</c:v>
                </c:pt>
                <c:pt idx="781">
                  <c:v>7163.4489999999996</c:v>
                </c:pt>
                <c:pt idx="782">
                  <c:v>7163.4489999999996</c:v>
                </c:pt>
                <c:pt idx="783">
                  <c:v>7163.4489999999996</c:v>
                </c:pt>
                <c:pt idx="784">
                  <c:v>7163.4489999999996</c:v>
                </c:pt>
                <c:pt idx="785">
                  <c:v>7163.4489999999996</c:v>
                </c:pt>
                <c:pt idx="786">
                  <c:v>7163.4489999999996</c:v>
                </c:pt>
                <c:pt idx="787">
                  <c:v>7163.4489999999996</c:v>
                </c:pt>
                <c:pt idx="788">
                  <c:v>7163.4489999999996</c:v>
                </c:pt>
                <c:pt idx="789">
                  <c:v>7163.4489999999996</c:v>
                </c:pt>
                <c:pt idx="790">
                  <c:v>7163.4489999999996</c:v>
                </c:pt>
                <c:pt idx="791">
                  <c:v>7163.4489999999996</c:v>
                </c:pt>
                <c:pt idx="792">
                  <c:v>7163.4489999999996</c:v>
                </c:pt>
                <c:pt idx="793">
                  <c:v>7163.4489999999996</c:v>
                </c:pt>
                <c:pt idx="794">
                  <c:v>7163.4489999999996</c:v>
                </c:pt>
                <c:pt idx="795">
                  <c:v>7163.4489999999996</c:v>
                </c:pt>
                <c:pt idx="796">
                  <c:v>7163.4489999999996</c:v>
                </c:pt>
                <c:pt idx="797">
                  <c:v>7163.4489999999996</c:v>
                </c:pt>
                <c:pt idx="798">
                  <c:v>7163.4489999999996</c:v>
                </c:pt>
                <c:pt idx="799">
                  <c:v>7163.4489999999996</c:v>
                </c:pt>
                <c:pt idx="800">
                  <c:v>7163.4489999999996</c:v>
                </c:pt>
                <c:pt idx="801">
                  <c:v>7163.4489999999996</c:v>
                </c:pt>
                <c:pt idx="802">
                  <c:v>7163.4489999999996</c:v>
                </c:pt>
                <c:pt idx="803">
                  <c:v>7163.4489999999996</c:v>
                </c:pt>
                <c:pt idx="804">
                  <c:v>7163.4489999999996</c:v>
                </c:pt>
                <c:pt idx="805">
                  <c:v>7163.4489999999996</c:v>
                </c:pt>
                <c:pt idx="806">
                  <c:v>7163.4489999999996</c:v>
                </c:pt>
                <c:pt idx="807">
                  <c:v>7163.4489999999996</c:v>
                </c:pt>
                <c:pt idx="808">
                  <c:v>7163.4489999999996</c:v>
                </c:pt>
                <c:pt idx="809">
                  <c:v>7163.4489999999996</c:v>
                </c:pt>
                <c:pt idx="810">
                  <c:v>7163.4489999999996</c:v>
                </c:pt>
                <c:pt idx="811">
                  <c:v>7163.4489999999996</c:v>
                </c:pt>
                <c:pt idx="812">
                  <c:v>7163.4489999999996</c:v>
                </c:pt>
                <c:pt idx="813">
                  <c:v>7163.4489999999996</c:v>
                </c:pt>
                <c:pt idx="814">
                  <c:v>7163.4489999999996</c:v>
                </c:pt>
                <c:pt idx="815">
                  <c:v>7163.4489999999996</c:v>
                </c:pt>
                <c:pt idx="816">
                  <c:v>7163.4489999999996</c:v>
                </c:pt>
                <c:pt idx="817">
                  <c:v>7163.4489999999996</c:v>
                </c:pt>
                <c:pt idx="818">
                  <c:v>7163.4489999999996</c:v>
                </c:pt>
                <c:pt idx="819">
                  <c:v>7163.4489999999996</c:v>
                </c:pt>
                <c:pt idx="820">
                  <c:v>7163.4489999999996</c:v>
                </c:pt>
                <c:pt idx="821">
                  <c:v>7163.4489999999996</c:v>
                </c:pt>
                <c:pt idx="822">
                  <c:v>7163.4489999999996</c:v>
                </c:pt>
                <c:pt idx="823">
                  <c:v>7163.4489999999996</c:v>
                </c:pt>
                <c:pt idx="824">
                  <c:v>7163.4489999999996</c:v>
                </c:pt>
                <c:pt idx="825">
                  <c:v>7163.4489999999996</c:v>
                </c:pt>
                <c:pt idx="826">
                  <c:v>7163.4489999999996</c:v>
                </c:pt>
                <c:pt idx="827">
                  <c:v>7163.4489999999996</c:v>
                </c:pt>
                <c:pt idx="828">
                  <c:v>7163.4489999999996</c:v>
                </c:pt>
                <c:pt idx="829">
                  <c:v>7163.4489999999996</c:v>
                </c:pt>
                <c:pt idx="830">
                  <c:v>7163.4489999999996</c:v>
                </c:pt>
                <c:pt idx="831">
                  <c:v>7163.4489999999996</c:v>
                </c:pt>
                <c:pt idx="832">
                  <c:v>7163.4489999999996</c:v>
                </c:pt>
                <c:pt idx="833">
                  <c:v>7163.4489999999996</c:v>
                </c:pt>
                <c:pt idx="834">
                  <c:v>7163.4489999999996</c:v>
                </c:pt>
                <c:pt idx="835">
                  <c:v>7163.4489999999996</c:v>
                </c:pt>
                <c:pt idx="836">
                  <c:v>7163.4489999999996</c:v>
                </c:pt>
                <c:pt idx="837">
                  <c:v>7163.4489999999996</c:v>
                </c:pt>
                <c:pt idx="838">
                  <c:v>7163.4489999999996</c:v>
                </c:pt>
                <c:pt idx="839">
                  <c:v>7163.4489999999996</c:v>
                </c:pt>
                <c:pt idx="840">
                  <c:v>7163.4489999999996</c:v>
                </c:pt>
                <c:pt idx="841">
                  <c:v>7163.4489999999996</c:v>
                </c:pt>
                <c:pt idx="842">
                  <c:v>7163.4489999999996</c:v>
                </c:pt>
                <c:pt idx="843">
                  <c:v>7163.4489999999996</c:v>
                </c:pt>
                <c:pt idx="844">
                  <c:v>7163.4489999999996</c:v>
                </c:pt>
                <c:pt idx="845">
                  <c:v>7163.4489999999996</c:v>
                </c:pt>
                <c:pt idx="846">
                  <c:v>7163.4489999999996</c:v>
                </c:pt>
                <c:pt idx="847">
                  <c:v>7163.4489999999996</c:v>
                </c:pt>
                <c:pt idx="848">
                  <c:v>7163.4489999999996</c:v>
                </c:pt>
                <c:pt idx="849">
                  <c:v>7163.4489999999996</c:v>
                </c:pt>
                <c:pt idx="850">
                  <c:v>7163.4489999999996</c:v>
                </c:pt>
                <c:pt idx="851">
                  <c:v>7163.4489999999996</c:v>
                </c:pt>
                <c:pt idx="852">
                  <c:v>7163.4489999999996</c:v>
                </c:pt>
                <c:pt idx="853">
                  <c:v>7163.4489999999996</c:v>
                </c:pt>
                <c:pt idx="854">
                  <c:v>7163.4489999999996</c:v>
                </c:pt>
                <c:pt idx="855">
                  <c:v>7163.4489999999996</c:v>
                </c:pt>
                <c:pt idx="856">
                  <c:v>7163.4489999999996</c:v>
                </c:pt>
                <c:pt idx="857">
                  <c:v>7163.4489999999996</c:v>
                </c:pt>
                <c:pt idx="858">
                  <c:v>7163.4489999999996</c:v>
                </c:pt>
                <c:pt idx="859">
                  <c:v>7163.4489999999996</c:v>
                </c:pt>
                <c:pt idx="860">
                  <c:v>7163.4489999999996</c:v>
                </c:pt>
                <c:pt idx="861">
                  <c:v>7163.4489999999996</c:v>
                </c:pt>
                <c:pt idx="862">
                  <c:v>7163.4489999999996</c:v>
                </c:pt>
                <c:pt idx="863">
                  <c:v>7163.4489999999996</c:v>
                </c:pt>
                <c:pt idx="864">
                  <c:v>7163.4489999999996</c:v>
                </c:pt>
                <c:pt idx="865">
                  <c:v>7163.4489999999996</c:v>
                </c:pt>
                <c:pt idx="866">
                  <c:v>7163.4489999999996</c:v>
                </c:pt>
                <c:pt idx="867">
                  <c:v>7163.4489999999996</c:v>
                </c:pt>
                <c:pt idx="868">
                  <c:v>7163.4489999999996</c:v>
                </c:pt>
                <c:pt idx="869">
                  <c:v>7163.4489999999996</c:v>
                </c:pt>
                <c:pt idx="870">
                  <c:v>7163.4489999999996</c:v>
                </c:pt>
                <c:pt idx="871">
                  <c:v>7163.4489999999996</c:v>
                </c:pt>
                <c:pt idx="872">
                  <c:v>7163.4489999999996</c:v>
                </c:pt>
                <c:pt idx="873">
                  <c:v>7163.4489999999996</c:v>
                </c:pt>
                <c:pt idx="874">
                  <c:v>7163.4489999999996</c:v>
                </c:pt>
                <c:pt idx="875">
                  <c:v>7163.4489999999996</c:v>
                </c:pt>
                <c:pt idx="876">
                  <c:v>7163.4489999999996</c:v>
                </c:pt>
                <c:pt idx="877">
                  <c:v>7163.4489999999996</c:v>
                </c:pt>
                <c:pt idx="878">
                  <c:v>7163.4489999999996</c:v>
                </c:pt>
                <c:pt idx="879">
                  <c:v>7163.4489999999996</c:v>
                </c:pt>
                <c:pt idx="880">
                  <c:v>7163.4489999999996</c:v>
                </c:pt>
                <c:pt idx="881">
                  <c:v>7163.4489999999996</c:v>
                </c:pt>
                <c:pt idx="882">
                  <c:v>7163.4489999999996</c:v>
                </c:pt>
                <c:pt idx="883">
                  <c:v>7163.4489999999996</c:v>
                </c:pt>
                <c:pt idx="884">
                  <c:v>7163.4489999999996</c:v>
                </c:pt>
                <c:pt idx="885">
                  <c:v>7163.4489999999996</c:v>
                </c:pt>
                <c:pt idx="886">
                  <c:v>7163.4489999999996</c:v>
                </c:pt>
                <c:pt idx="887">
                  <c:v>7163.4489999999996</c:v>
                </c:pt>
                <c:pt idx="888">
                  <c:v>7163.4489999999996</c:v>
                </c:pt>
                <c:pt idx="889">
                  <c:v>7163.4489999999996</c:v>
                </c:pt>
                <c:pt idx="890">
                  <c:v>7163.4489999999996</c:v>
                </c:pt>
                <c:pt idx="891">
                  <c:v>7163.4489999999996</c:v>
                </c:pt>
                <c:pt idx="892">
                  <c:v>7163.4489999999996</c:v>
                </c:pt>
                <c:pt idx="893">
                  <c:v>7163.4489999999996</c:v>
                </c:pt>
                <c:pt idx="894">
                  <c:v>7163.4489999999996</c:v>
                </c:pt>
                <c:pt idx="895">
                  <c:v>7163.4489999999996</c:v>
                </c:pt>
                <c:pt idx="896">
                  <c:v>7163.4489999999996</c:v>
                </c:pt>
                <c:pt idx="897">
                  <c:v>7163.4489999999996</c:v>
                </c:pt>
                <c:pt idx="898">
                  <c:v>7163.4489999999996</c:v>
                </c:pt>
                <c:pt idx="899">
                  <c:v>7163.4489999999996</c:v>
                </c:pt>
                <c:pt idx="900">
                  <c:v>7163.4489999999996</c:v>
                </c:pt>
                <c:pt idx="901">
                  <c:v>7163.4489999999996</c:v>
                </c:pt>
                <c:pt idx="902">
                  <c:v>7163.4489999999996</c:v>
                </c:pt>
                <c:pt idx="903">
                  <c:v>7163.4489999999996</c:v>
                </c:pt>
                <c:pt idx="904">
                  <c:v>7163.4489999999996</c:v>
                </c:pt>
                <c:pt idx="905">
                  <c:v>7163.4489999999996</c:v>
                </c:pt>
                <c:pt idx="906">
                  <c:v>7163.4489999999996</c:v>
                </c:pt>
                <c:pt idx="907">
                  <c:v>7163.4489999999996</c:v>
                </c:pt>
                <c:pt idx="908">
                  <c:v>7163.4489999999996</c:v>
                </c:pt>
                <c:pt idx="909">
                  <c:v>7163.4489999999996</c:v>
                </c:pt>
                <c:pt idx="910">
                  <c:v>7163.4489999999996</c:v>
                </c:pt>
                <c:pt idx="911">
                  <c:v>7163.4489999999996</c:v>
                </c:pt>
                <c:pt idx="912">
                  <c:v>7163.4489999999996</c:v>
                </c:pt>
                <c:pt idx="913">
                  <c:v>7163.4489999999996</c:v>
                </c:pt>
                <c:pt idx="914">
                  <c:v>7163.4489999999996</c:v>
                </c:pt>
                <c:pt idx="915">
                  <c:v>7163.4489999999996</c:v>
                </c:pt>
                <c:pt idx="916">
                  <c:v>7163.4489999999996</c:v>
                </c:pt>
                <c:pt idx="917">
                  <c:v>7163.4489999999996</c:v>
                </c:pt>
                <c:pt idx="918">
                  <c:v>7163.4489999999996</c:v>
                </c:pt>
                <c:pt idx="919">
                  <c:v>7163.4489999999996</c:v>
                </c:pt>
                <c:pt idx="920">
                  <c:v>7163.4489999999996</c:v>
                </c:pt>
                <c:pt idx="921">
                  <c:v>7163.4489999999996</c:v>
                </c:pt>
                <c:pt idx="922">
                  <c:v>7163.4489999999996</c:v>
                </c:pt>
                <c:pt idx="923">
                  <c:v>7163.4489999999996</c:v>
                </c:pt>
                <c:pt idx="924">
                  <c:v>7163.4489999999996</c:v>
                </c:pt>
                <c:pt idx="925">
                  <c:v>7163.4489999999996</c:v>
                </c:pt>
                <c:pt idx="926">
                  <c:v>7163.4489999999996</c:v>
                </c:pt>
                <c:pt idx="927">
                  <c:v>7163.4489999999996</c:v>
                </c:pt>
                <c:pt idx="928">
                  <c:v>7163.4489999999996</c:v>
                </c:pt>
                <c:pt idx="929">
                  <c:v>7163.4489999999996</c:v>
                </c:pt>
                <c:pt idx="930">
                  <c:v>7163.4489999999996</c:v>
                </c:pt>
                <c:pt idx="931">
                  <c:v>7163.4489999999996</c:v>
                </c:pt>
                <c:pt idx="932">
                  <c:v>7163.4489999999996</c:v>
                </c:pt>
                <c:pt idx="933">
                  <c:v>7163.4489999999996</c:v>
                </c:pt>
                <c:pt idx="934">
                  <c:v>7163.4489999999996</c:v>
                </c:pt>
                <c:pt idx="935">
                  <c:v>7163.4489999999996</c:v>
                </c:pt>
                <c:pt idx="936">
                  <c:v>7163.4489999999996</c:v>
                </c:pt>
                <c:pt idx="937">
                  <c:v>7163.4489999999996</c:v>
                </c:pt>
                <c:pt idx="938">
                  <c:v>7163.4489999999996</c:v>
                </c:pt>
                <c:pt idx="939">
                  <c:v>7163.4489999999996</c:v>
                </c:pt>
                <c:pt idx="940">
                  <c:v>7163.4489999999996</c:v>
                </c:pt>
                <c:pt idx="941">
                  <c:v>7163.4489999999996</c:v>
                </c:pt>
                <c:pt idx="942">
                  <c:v>7163.4489999999996</c:v>
                </c:pt>
                <c:pt idx="943">
                  <c:v>7163.4489999999996</c:v>
                </c:pt>
                <c:pt idx="944">
                  <c:v>7163.4489999999996</c:v>
                </c:pt>
                <c:pt idx="945">
                  <c:v>7163.4489999999996</c:v>
                </c:pt>
                <c:pt idx="946">
                  <c:v>7163.4489999999996</c:v>
                </c:pt>
                <c:pt idx="947">
                  <c:v>7163.4489999999996</c:v>
                </c:pt>
                <c:pt idx="948">
                  <c:v>7163.4489999999996</c:v>
                </c:pt>
                <c:pt idx="949">
                  <c:v>7163.4489999999996</c:v>
                </c:pt>
                <c:pt idx="950">
                  <c:v>7163.4489999999996</c:v>
                </c:pt>
                <c:pt idx="951">
                  <c:v>7163.4489999999996</c:v>
                </c:pt>
                <c:pt idx="952">
                  <c:v>7163.4489999999996</c:v>
                </c:pt>
                <c:pt idx="953">
                  <c:v>7163.4489999999996</c:v>
                </c:pt>
                <c:pt idx="954">
                  <c:v>7163.4489999999996</c:v>
                </c:pt>
                <c:pt idx="955">
                  <c:v>7163.4489999999996</c:v>
                </c:pt>
                <c:pt idx="956">
                  <c:v>7163.4489999999996</c:v>
                </c:pt>
                <c:pt idx="957">
                  <c:v>7163.4489999999996</c:v>
                </c:pt>
                <c:pt idx="958">
                  <c:v>7163.4489999999996</c:v>
                </c:pt>
                <c:pt idx="959">
                  <c:v>7163.4489999999996</c:v>
                </c:pt>
                <c:pt idx="960">
                  <c:v>7163.4489999999996</c:v>
                </c:pt>
                <c:pt idx="961">
                  <c:v>7163.4489999999996</c:v>
                </c:pt>
                <c:pt idx="962">
                  <c:v>7163.4489999999996</c:v>
                </c:pt>
                <c:pt idx="963">
                  <c:v>7163.4489999999996</c:v>
                </c:pt>
                <c:pt idx="964">
                  <c:v>7163.4489999999996</c:v>
                </c:pt>
                <c:pt idx="965">
                  <c:v>7163.4489999999996</c:v>
                </c:pt>
                <c:pt idx="966">
                  <c:v>7163.4489999999996</c:v>
                </c:pt>
                <c:pt idx="967">
                  <c:v>7163.4489999999996</c:v>
                </c:pt>
                <c:pt idx="968">
                  <c:v>7163.4489999999996</c:v>
                </c:pt>
                <c:pt idx="969">
                  <c:v>7163.4489999999996</c:v>
                </c:pt>
                <c:pt idx="970">
                  <c:v>7163.4489999999996</c:v>
                </c:pt>
                <c:pt idx="971">
                  <c:v>7163.4489999999996</c:v>
                </c:pt>
                <c:pt idx="972">
                  <c:v>7163.4489999999996</c:v>
                </c:pt>
                <c:pt idx="973">
                  <c:v>7163.4489999999996</c:v>
                </c:pt>
                <c:pt idx="974">
                  <c:v>7163.4489999999996</c:v>
                </c:pt>
                <c:pt idx="975">
                  <c:v>7163.4489999999996</c:v>
                </c:pt>
                <c:pt idx="976">
                  <c:v>7163.4489999999996</c:v>
                </c:pt>
                <c:pt idx="977">
                  <c:v>7163.4489999999996</c:v>
                </c:pt>
                <c:pt idx="978">
                  <c:v>7163.4489999999996</c:v>
                </c:pt>
                <c:pt idx="979">
                  <c:v>7163.4489999999996</c:v>
                </c:pt>
                <c:pt idx="980">
                  <c:v>7163.4489999999996</c:v>
                </c:pt>
                <c:pt idx="981">
                  <c:v>7163.4489999999996</c:v>
                </c:pt>
                <c:pt idx="982">
                  <c:v>7163.4489999999996</c:v>
                </c:pt>
                <c:pt idx="983">
                  <c:v>7163.4489999999996</c:v>
                </c:pt>
                <c:pt idx="984">
                  <c:v>7163.4489999999996</c:v>
                </c:pt>
                <c:pt idx="985">
                  <c:v>7163.4489999999996</c:v>
                </c:pt>
                <c:pt idx="986">
                  <c:v>7163.4489999999996</c:v>
                </c:pt>
                <c:pt idx="987">
                  <c:v>7163.4489999999996</c:v>
                </c:pt>
                <c:pt idx="988">
                  <c:v>7163.4489999999996</c:v>
                </c:pt>
                <c:pt idx="989">
                  <c:v>7163.4489999999996</c:v>
                </c:pt>
                <c:pt idx="990">
                  <c:v>7163.4489999999996</c:v>
                </c:pt>
                <c:pt idx="991">
                  <c:v>7163.4489999999996</c:v>
                </c:pt>
                <c:pt idx="992">
                  <c:v>7163.4489999999996</c:v>
                </c:pt>
                <c:pt idx="993">
                  <c:v>7163.4489999999996</c:v>
                </c:pt>
                <c:pt idx="994">
                  <c:v>7163.4489999999996</c:v>
                </c:pt>
                <c:pt idx="995">
                  <c:v>7163.4489999999996</c:v>
                </c:pt>
                <c:pt idx="996">
                  <c:v>7163.4489999999996</c:v>
                </c:pt>
                <c:pt idx="997">
                  <c:v>7163.4489999999996</c:v>
                </c:pt>
                <c:pt idx="998">
                  <c:v>7163.4489999999996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'200city'!$A$8:$ALK$8</c:f>
              <c:numCache>
                <c:formatCode>General</c:formatCode>
                <c:ptCount val="999"/>
                <c:pt idx="0">
                  <c:v>64809.21</c:v>
                </c:pt>
                <c:pt idx="1">
                  <c:v>63708.86</c:v>
                </c:pt>
                <c:pt idx="2">
                  <c:v>62032.4</c:v>
                </c:pt>
                <c:pt idx="3">
                  <c:v>60709.093999999997</c:v>
                </c:pt>
                <c:pt idx="4">
                  <c:v>59290.3</c:v>
                </c:pt>
                <c:pt idx="5">
                  <c:v>58440.32</c:v>
                </c:pt>
                <c:pt idx="6">
                  <c:v>57544.72</c:v>
                </c:pt>
                <c:pt idx="7">
                  <c:v>56849.832000000002</c:v>
                </c:pt>
                <c:pt idx="8">
                  <c:v>56185.16</c:v>
                </c:pt>
                <c:pt idx="9">
                  <c:v>55527.6</c:v>
                </c:pt>
                <c:pt idx="10">
                  <c:v>54458.3</c:v>
                </c:pt>
                <c:pt idx="11">
                  <c:v>54458.3</c:v>
                </c:pt>
                <c:pt idx="12">
                  <c:v>53564.258000000002</c:v>
                </c:pt>
                <c:pt idx="13">
                  <c:v>53564.258000000002</c:v>
                </c:pt>
                <c:pt idx="14">
                  <c:v>52237.027000000002</c:v>
                </c:pt>
                <c:pt idx="15">
                  <c:v>52071.516000000003</c:v>
                </c:pt>
                <c:pt idx="16">
                  <c:v>51352.01</c:v>
                </c:pt>
                <c:pt idx="17">
                  <c:v>51352.01</c:v>
                </c:pt>
                <c:pt idx="18">
                  <c:v>51352.01</c:v>
                </c:pt>
                <c:pt idx="19">
                  <c:v>50873.91</c:v>
                </c:pt>
                <c:pt idx="20">
                  <c:v>50511.938000000002</c:v>
                </c:pt>
                <c:pt idx="21">
                  <c:v>50511.938000000002</c:v>
                </c:pt>
                <c:pt idx="22">
                  <c:v>49438.184000000001</c:v>
                </c:pt>
                <c:pt idx="23">
                  <c:v>49438.184000000001</c:v>
                </c:pt>
                <c:pt idx="24">
                  <c:v>49011.046999999999</c:v>
                </c:pt>
                <c:pt idx="25">
                  <c:v>49011.046999999999</c:v>
                </c:pt>
                <c:pt idx="26">
                  <c:v>48116.347999999998</c:v>
                </c:pt>
                <c:pt idx="27">
                  <c:v>48116.347999999998</c:v>
                </c:pt>
                <c:pt idx="28">
                  <c:v>48116.347999999998</c:v>
                </c:pt>
                <c:pt idx="29">
                  <c:v>47294.15</c:v>
                </c:pt>
                <c:pt idx="30">
                  <c:v>47294.15</c:v>
                </c:pt>
                <c:pt idx="31">
                  <c:v>47294.15</c:v>
                </c:pt>
                <c:pt idx="32">
                  <c:v>47294.15</c:v>
                </c:pt>
                <c:pt idx="33">
                  <c:v>47294.15</c:v>
                </c:pt>
                <c:pt idx="34">
                  <c:v>46847.516000000003</c:v>
                </c:pt>
                <c:pt idx="35">
                  <c:v>46847.516000000003</c:v>
                </c:pt>
                <c:pt idx="36">
                  <c:v>46106.78</c:v>
                </c:pt>
                <c:pt idx="37">
                  <c:v>46106.78</c:v>
                </c:pt>
                <c:pt idx="38">
                  <c:v>46261.116999999998</c:v>
                </c:pt>
                <c:pt idx="39">
                  <c:v>46261.116999999998</c:v>
                </c:pt>
                <c:pt idx="40">
                  <c:v>45920.38</c:v>
                </c:pt>
                <c:pt idx="41">
                  <c:v>45920.38</c:v>
                </c:pt>
                <c:pt idx="42">
                  <c:v>45920.38</c:v>
                </c:pt>
                <c:pt idx="43">
                  <c:v>45920.38</c:v>
                </c:pt>
                <c:pt idx="44">
                  <c:v>45920.38</c:v>
                </c:pt>
                <c:pt idx="45">
                  <c:v>45787.54</c:v>
                </c:pt>
                <c:pt idx="46">
                  <c:v>44967.19</c:v>
                </c:pt>
                <c:pt idx="47">
                  <c:v>44967.19</c:v>
                </c:pt>
                <c:pt idx="48">
                  <c:v>44924.667999999998</c:v>
                </c:pt>
                <c:pt idx="49">
                  <c:v>44924.667999999998</c:v>
                </c:pt>
                <c:pt idx="50">
                  <c:v>44945.383000000002</c:v>
                </c:pt>
                <c:pt idx="51">
                  <c:v>44854.964999999997</c:v>
                </c:pt>
                <c:pt idx="52">
                  <c:v>44854.964999999997</c:v>
                </c:pt>
                <c:pt idx="53">
                  <c:v>44967.19</c:v>
                </c:pt>
                <c:pt idx="54">
                  <c:v>44751.125</c:v>
                </c:pt>
                <c:pt idx="55">
                  <c:v>44751.125</c:v>
                </c:pt>
                <c:pt idx="56">
                  <c:v>44670.652000000002</c:v>
                </c:pt>
                <c:pt idx="57">
                  <c:v>44204.71</c:v>
                </c:pt>
                <c:pt idx="58">
                  <c:v>43900.491999999998</c:v>
                </c:pt>
                <c:pt idx="59">
                  <c:v>43900.491999999998</c:v>
                </c:pt>
                <c:pt idx="60">
                  <c:v>43712.875</c:v>
                </c:pt>
                <c:pt idx="61">
                  <c:v>43712.875</c:v>
                </c:pt>
                <c:pt idx="62">
                  <c:v>43438.582000000002</c:v>
                </c:pt>
                <c:pt idx="63">
                  <c:v>43031.68</c:v>
                </c:pt>
                <c:pt idx="64">
                  <c:v>43031.68</c:v>
                </c:pt>
                <c:pt idx="65">
                  <c:v>42849.902000000002</c:v>
                </c:pt>
                <c:pt idx="66">
                  <c:v>42722.18</c:v>
                </c:pt>
                <c:pt idx="67">
                  <c:v>42722.18</c:v>
                </c:pt>
                <c:pt idx="68">
                  <c:v>42722.18</c:v>
                </c:pt>
                <c:pt idx="69">
                  <c:v>42722.18</c:v>
                </c:pt>
                <c:pt idx="70">
                  <c:v>42366.476999999999</c:v>
                </c:pt>
                <c:pt idx="71">
                  <c:v>42312.15</c:v>
                </c:pt>
                <c:pt idx="72">
                  <c:v>41763.144999999997</c:v>
                </c:pt>
                <c:pt idx="73">
                  <c:v>41763.144999999997</c:v>
                </c:pt>
                <c:pt idx="74">
                  <c:v>41763.144999999997</c:v>
                </c:pt>
                <c:pt idx="75">
                  <c:v>41421.983999999997</c:v>
                </c:pt>
                <c:pt idx="76">
                  <c:v>41421.983999999997</c:v>
                </c:pt>
                <c:pt idx="77">
                  <c:v>41421.983999999997</c:v>
                </c:pt>
                <c:pt idx="78">
                  <c:v>41421.983999999997</c:v>
                </c:pt>
                <c:pt idx="79">
                  <c:v>40364.726999999999</c:v>
                </c:pt>
                <c:pt idx="80">
                  <c:v>40364.726999999999</c:v>
                </c:pt>
                <c:pt idx="81">
                  <c:v>40711.254000000001</c:v>
                </c:pt>
                <c:pt idx="82">
                  <c:v>40711.254000000001</c:v>
                </c:pt>
                <c:pt idx="83">
                  <c:v>40711.254000000001</c:v>
                </c:pt>
                <c:pt idx="84">
                  <c:v>40711.254000000001</c:v>
                </c:pt>
                <c:pt idx="85">
                  <c:v>39871.425999999999</c:v>
                </c:pt>
                <c:pt idx="86">
                  <c:v>39871.425999999999</c:v>
                </c:pt>
                <c:pt idx="87">
                  <c:v>39871.425999999999</c:v>
                </c:pt>
                <c:pt idx="88">
                  <c:v>39871.425999999999</c:v>
                </c:pt>
                <c:pt idx="89">
                  <c:v>39871.425999999999</c:v>
                </c:pt>
                <c:pt idx="90">
                  <c:v>39823.476999999999</c:v>
                </c:pt>
                <c:pt idx="91">
                  <c:v>39823.476999999999</c:v>
                </c:pt>
                <c:pt idx="92">
                  <c:v>39823.476999999999</c:v>
                </c:pt>
                <c:pt idx="93">
                  <c:v>39823.476999999999</c:v>
                </c:pt>
                <c:pt idx="94">
                  <c:v>39823.476999999999</c:v>
                </c:pt>
                <c:pt idx="95">
                  <c:v>39568.733999999997</c:v>
                </c:pt>
                <c:pt idx="96">
                  <c:v>39568.733999999997</c:v>
                </c:pt>
                <c:pt idx="97">
                  <c:v>39434.254000000001</c:v>
                </c:pt>
                <c:pt idx="98">
                  <c:v>39434.254000000001</c:v>
                </c:pt>
                <c:pt idx="99">
                  <c:v>39434.254000000001</c:v>
                </c:pt>
                <c:pt idx="100">
                  <c:v>38972.504000000001</c:v>
                </c:pt>
                <c:pt idx="101">
                  <c:v>38927.832000000002</c:v>
                </c:pt>
                <c:pt idx="102">
                  <c:v>38488.42</c:v>
                </c:pt>
                <c:pt idx="103">
                  <c:v>38080.093999999997</c:v>
                </c:pt>
                <c:pt idx="104">
                  <c:v>38080.093999999997</c:v>
                </c:pt>
                <c:pt idx="105">
                  <c:v>38080.093999999997</c:v>
                </c:pt>
                <c:pt idx="106">
                  <c:v>38080.093999999997</c:v>
                </c:pt>
                <c:pt idx="107">
                  <c:v>38391.508000000002</c:v>
                </c:pt>
                <c:pt idx="108">
                  <c:v>38272.29</c:v>
                </c:pt>
                <c:pt idx="109">
                  <c:v>38272.29</c:v>
                </c:pt>
                <c:pt idx="110">
                  <c:v>38272.29</c:v>
                </c:pt>
                <c:pt idx="111">
                  <c:v>37970.925999999999</c:v>
                </c:pt>
                <c:pt idx="112">
                  <c:v>37522.086000000003</c:v>
                </c:pt>
                <c:pt idx="113">
                  <c:v>37522.086000000003</c:v>
                </c:pt>
                <c:pt idx="114">
                  <c:v>37522.086000000003</c:v>
                </c:pt>
                <c:pt idx="115">
                  <c:v>37270.03</c:v>
                </c:pt>
                <c:pt idx="116">
                  <c:v>37270.03</c:v>
                </c:pt>
                <c:pt idx="117">
                  <c:v>37211.75</c:v>
                </c:pt>
                <c:pt idx="118">
                  <c:v>36932.508000000002</c:v>
                </c:pt>
                <c:pt idx="119">
                  <c:v>36932.508000000002</c:v>
                </c:pt>
                <c:pt idx="120">
                  <c:v>37018.44</c:v>
                </c:pt>
                <c:pt idx="121">
                  <c:v>36852.843999999997</c:v>
                </c:pt>
                <c:pt idx="122">
                  <c:v>36656.339999999997</c:v>
                </c:pt>
                <c:pt idx="123">
                  <c:v>36637.777000000002</c:v>
                </c:pt>
                <c:pt idx="124">
                  <c:v>36142.25</c:v>
                </c:pt>
                <c:pt idx="125">
                  <c:v>36142.25</c:v>
                </c:pt>
                <c:pt idx="126">
                  <c:v>36142.25</c:v>
                </c:pt>
                <c:pt idx="127">
                  <c:v>35553.69</c:v>
                </c:pt>
                <c:pt idx="128">
                  <c:v>35553.69</c:v>
                </c:pt>
                <c:pt idx="129">
                  <c:v>34905.023000000001</c:v>
                </c:pt>
                <c:pt idx="130">
                  <c:v>34905.023000000001</c:v>
                </c:pt>
                <c:pt idx="131">
                  <c:v>34922.133000000002</c:v>
                </c:pt>
                <c:pt idx="132">
                  <c:v>34287.347999999998</c:v>
                </c:pt>
                <c:pt idx="133">
                  <c:v>34287.347999999998</c:v>
                </c:pt>
                <c:pt idx="134">
                  <c:v>34287.347999999998</c:v>
                </c:pt>
                <c:pt idx="135">
                  <c:v>35170.300000000003</c:v>
                </c:pt>
                <c:pt idx="136">
                  <c:v>34999.65</c:v>
                </c:pt>
                <c:pt idx="137">
                  <c:v>34999.65</c:v>
                </c:pt>
                <c:pt idx="138">
                  <c:v>35130.959999999999</c:v>
                </c:pt>
                <c:pt idx="139">
                  <c:v>35130.959999999999</c:v>
                </c:pt>
                <c:pt idx="140">
                  <c:v>35058.074000000001</c:v>
                </c:pt>
                <c:pt idx="141">
                  <c:v>34596.370000000003</c:v>
                </c:pt>
                <c:pt idx="142">
                  <c:v>34596.370000000003</c:v>
                </c:pt>
                <c:pt idx="143">
                  <c:v>34245.616999999998</c:v>
                </c:pt>
                <c:pt idx="144">
                  <c:v>34231.74</c:v>
                </c:pt>
                <c:pt idx="145">
                  <c:v>34333.163999999997</c:v>
                </c:pt>
                <c:pt idx="146">
                  <c:v>34333.163999999997</c:v>
                </c:pt>
                <c:pt idx="147">
                  <c:v>34222.51</c:v>
                </c:pt>
                <c:pt idx="148">
                  <c:v>33758.163999999997</c:v>
                </c:pt>
                <c:pt idx="149">
                  <c:v>33758.163999999997</c:v>
                </c:pt>
                <c:pt idx="150">
                  <c:v>33758.163999999997</c:v>
                </c:pt>
                <c:pt idx="151">
                  <c:v>33164.769999999997</c:v>
                </c:pt>
                <c:pt idx="152">
                  <c:v>33164.769999999997</c:v>
                </c:pt>
                <c:pt idx="153">
                  <c:v>33164.769999999997</c:v>
                </c:pt>
                <c:pt idx="154">
                  <c:v>33064.089999999997</c:v>
                </c:pt>
                <c:pt idx="155">
                  <c:v>33064.089999999997</c:v>
                </c:pt>
                <c:pt idx="156">
                  <c:v>33054.410000000003</c:v>
                </c:pt>
                <c:pt idx="157">
                  <c:v>32937.71</c:v>
                </c:pt>
                <c:pt idx="158">
                  <c:v>32937.71</c:v>
                </c:pt>
                <c:pt idx="159">
                  <c:v>32937.71</c:v>
                </c:pt>
                <c:pt idx="160">
                  <c:v>33054.410000000003</c:v>
                </c:pt>
                <c:pt idx="161">
                  <c:v>32916.92</c:v>
                </c:pt>
                <c:pt idx="162">
                  <c:v>32290.096000000001</c:v>
                </c:pt>
                <c:pt idx="163">
                  <c:v>32290.096000000001</c:v>
                </c:pt>
                <c:pt idx="164">
                  <c:v>32491.018</c:v>
                </c:pt>
                <c:pt idx="165">
                  <c:v>32382.146000000001</c:v>
                </c:pt>
                <c:pt idx="166">
                  <c:v>32382.146000000001</c:v>
                </c:pt>
                <c:pt idx="167">
                  <c:v>32274.895</c:v>
                </c:pt>
                <c:pt idx="168">
                  <c:v>32274.895</c:v>
                </c:pt>
                <c:pt idx="169">
                  <c:v>32274.895</c:v>
                </c:pt>
                <c:pt idx="170">
                  <c:v>32314.883000000002</c:v>
                </c:pt>
                <c:pt idx="171">
                  <c:v>31605.223000000002</c:v>
                </c:pt>
                <c:pt idx="172">
                  <c:v>31605.223000000002</c:v>
                </c:pt>
                <c:pt idx="173">
                  <c:v>31605.223000000002</c:v>
                </c:pt>
                <c:pt idx="174">
                  <c:v>31064.705000000002</c:v>
                </c:pt>
                <c:pt idx="175">
                  <c:v>31064.705000000002</c:v>
                </c:pt>
                <c:pt idx="176">
                  <c:v>31064.705000000002</c:v>
                </c:pt>
                <c:pt idx="177">
                  <c:v>31064.705000000002</c:v>
                </c:pt>
                <c:pt idx="178">
                  <c:v>30633</c:v>
                </c:pt>
                <c:pt idx="179">
                  <c:v>30633</c:v>
                </c:pt>
                <c:pt idx="180">
                  <c:v>30633</c:v>
                </c:pt>
                <c:pt idx="181">
                  <c:v>30633</c:v>
                </c:pt>
                <c:pt idx="182">
                  <c:v>30633</c:v>
                </c:pt>
                <c:pt idx="183">
                  <c:v>30633</c:v>
                </c:pt>
                <c:pt idx="184">
                  <c:v>30633</c:v>
                </c:pt>
                <c:pt idx="185">
                  <c:v>30633</c:v>
                </c:pt>
                <c:pt idx="186">
                  <c:v>30500.58</c:v>
                </c:pt>
                <c:pt idx="187">
                  <c:v>30168.791000000001</c:v>
                </c:pt>
                <c:pt idx="188">
                  <c:v>29777.567999999999</c:v>
                </c:pt>
                <c:pt idx="189">
                  <c:v>29777.567999999999</c:v>
                </c:pt>
                <c:pt idx="190">
                  <c:v>29777.567999999999</c:v>
                </c:pt>
                <c:pt idx="191">
                  <c:v>29250.643</c:v>
                </c:pt>
                <c:pt idx="192">
                  <c:v>29250.643</c:v>
                </c:pt>
                <c:pt idx="193">
                  <c:v>29250.643</c:v>
                </c:pt>
                <c:pt idx="194">
                  <c:v>29250.643</c:v>
                </c:pt>
                <c:pt idx="195">
                  <c:v>29250.643</c:v>
                </c:pt>
                <c:pt idx="196">
                  <c:v>29250.643</c:v>
                </c:pt>
                <c:pt idx="197">
                  <c:v>29185.498</c:v>
                </c:pt>
                <c:pt idx="198">
                  <c:v>29185.498</c:v>
                </c:pt>
                <c:pt idx="199">
                  <c:v>29426.353999999999</c:v>
                </c:pt>
                <c:pt idx="200">
                  <c:v>29145.111000000001</c:v>
                </c:pt>
                <c:pt idx="201">
                  <c:v>29145.111000000001</c:v>
                </c:pt>
                <c:pt idx="202">
                  <c:v>29038.400000000001</c:v>
                </c:pt>
                <c:pt idx="203">
                  <c:v>29038.400000000001</c:v>
                </c:pt>
                <c:pt idx="204">
                  <c:v>28984.22</c:v>
                </c:pt>
                <c:pt idx="205">
                  <c:v>28984.22</c:v>
                </c:pt>
                <c:pt idx="206">
                  <c:v>28984.22</c:v>
                </c:pt>
                <c:pt idx="207">
                  <c:v>28868.532999999999</c:v>
                </c:pt>
                <c:pt idx="208">
                  <c:v>28868.532999999999</c:v>
                </c:pt>
                <c:pt idx="209">
                  <c:v>29038.400000000001</c:v>
                </c:pt>
                <c:pt idx="210">
                  <c:v>28974.16</c:v>
                </c:pt>
                <c:pt idx="211">
                  <c:v>28649.85</c:v>
                </c:pt>
                <c:pt idx="212">
                  <c:v>28649.85</c:v>
                </c:pt>
                <c:pt idx="213">
                  <c:v>28649.85</c:v>
                </c:pt>
                <c:pt idx="214">
                  <c:v>28839.605</c:v>
                </c:pt>
                <c:pt idx="215">
                  <c:v>28839.605</c:v>
                </c:pt>
                <c:pt idx="216">
                  <c:v>28839.605</c:v>
                </c:pt>
                <c:pt idx="217">
                  <c:v>28439.723000000002</c:v>
                </c:pt>
                <c:pt idx="218">
                  <c:v>28381.1</c:v>
                </c:pt>
                <c:pt idx="219">
                  <c:v>28381.1</c:v>
                </c:pt>
                <c:pt idx="220">
                  <c:v>28381.1</c:v>
                </c:pt>
                <c:pt idx="221">
                  <c:v>28359.798999999999</c:v>
                </c:pt>
                <c:pt idx="222">
                  <c:v>28381.1</c:v>
                </c:pt>
                <c:pt idx="223">
                  <c:v>28381.1</c:v>
                </c:pt>
                <c:pt idx="224">
                  <c:v>28156.379000000001</c:v>
                </c:pt>
                <c:pt idx="225">
                  <c:v>28025.974999999999</c:v>
                </c:pt>
                <c:pt idx="226">
                  <c:v>28025.974999999999</c:v>
                </c:pt>
                <c:pt idx="227">
                  <c:v>27942.190999999999</c:v>
                </c:pt>
                <c:pt idx="228">
                  <c:v>27871.076000000001</c:v>
                </c:pt>
                <c:pt idx="229">
                  <c:v>27304.171999999999</c:v>
                </c:pt>
                <c:pt idx="230">
                  <c:v>27304.171999999999</c:v>
                </c:pt>
                <c:pt idx="231">
                  <c:v>26839.25</c:v>
                </c:pt>
                <c:pt idx="232">
                  <c:v>26359.171999999999</c:v>
                </c:pt>
                <c:pt idx="233">
                  <c:v>26359.171999999999</c:v>
                </c:pt>
                <c:pt idx="234">
                  <c:v>26359.171999999999</c:v>
                </c:pt>
                <c:pt idx="235">
                  <c:v>26359.171999999999</c:v>
                </c:pt>
                <c:pt idx="236">
                  <c:v>26359.171999999999</c:v>
                </c:pt>
                <c:pt idx="237">
                  <c:v>26839.25</c:v>
                </c:pt>
                <c:pt idx="238">
                  <c:v>26839.25</c:v>
                </c:pt>
                <c:pt idx="239">
                  <c:v>26608.092000000001</c:v>
                </c:pt>
                <c:pt idx="240">
                  <c:v>26608.092000000001</c:v>
                </c:pt>
                <c:pt idx="241">
                  <c:v>26839.25</c:v>
                </c:pt>
                <c:pt idx="242">
                  <c:v>26839.25</c:v>
                </c:pt>
                <c:pt idx="243">
                  <c:v>26469.645</c:v>
                </c:pt>
                <c:pt idx="244">
                  <c:v>26469.645</c:v>
                </c:pt>
                <c:pt idx="245">
                  <c:v>26469.645</c:v>
                </c:pt>
                <c:pt idx="246">
                  <c:v>26469.645</c:v>
                </c:pt>
                <c:pt idx="247">
                  <c:v>26469.645</c:v>
                </c:pt>
                <c:pt idx="248">
                  <c:v>26469.645</c:v>
                </c:pt>
                <c:pt idx="249">
                  <c:v>26358.008000000002</c:v>
                </c:pt>
                <c:pt idx="250">
                  <c:v>26358.008000000002</c:v>
                </c:pt>
                <c:pt idx="251">
                  <c:v>26184.258000000002</c:v>
                </c:pt>
                <c:pt idx="252">
                  <c:v>26123.157999999999</c:v>
                </c:pt>
                <c:pt idx="253">
                  <c:v>26123.157999999999</c:v>
                </c:pt>
                <c:pt idx="254">
                  <c:v>25822.143</c:v>
                </c:pt>
                <c:pt idx="255">
                  <c:v>25822.143</c:v>
                </c:pt>
                <c:pt idx="256">
                  <c:v>25822.143</c:v>
                </c:pt>
                <c:pt idx="257">
                  <c:v>25822.143</c:v>
                </c:pt>
                <c:pt idx="258">
                  <c:v>25822.143</c:v>
                </c:pt>
                <c:pt idx="259">
                  <c:v>25258.258000000002</c:v>
                </c:pt>
                <c:pt idx="260">
                  <c:v>25593.442999999999</c:v>
                </c:pt>
                <c:pt idx="261">
                  <c:v>25289.848000000002</c:v>
                </c:pt>
                <c:pt idx="262">
                  <c:v>25270.248</c:v>
                </c:pt>
                <c:pt idx="263">
                  <c:v>25270.248</c:v>
                </c:pt>
                <c:pt idx="264">
                  <c:v>25270.248</c:v>
                </c:pt>
                <c:pt idx="265">
                  <c:v>25415.224999999999</c:v>
                </c:pt>
                <c:pt idx="266">
                  <c:v>25094.653999999999</c:v>
                </c:pt>
                <c:pt idx="267">
                  <c:v>25270.248</c:v>
                </c:pt>
                <c:pt idx="268">
                  <c:v>24917.488000000001</c:v>
                </c:pt>
                <c:pt idx="269">
                  <c:v>24902.648000000001</c:v>
                </c:pt>
                <c:pt idx="270">
                  <c:v>24835.8</c:v>
                </c:pt>
                <c:pt idx="271">
                  <c:v>24835.8</c:v>
                </c:pt>
                <c:pt idx="272">
                  <c:v>24423.136999999999</c:v>
                </c:pt>
                <c:pt idx="273">
                  <c:v>24419.761999999999</c:v>
                </c:pt>
                <c:pt idx="274">
                  <c:v>24415.136999999999</c:v>
                </c:pt>
                <c:pt idx="275">
                  <c:v>23950.425999999999</c:v>
                </c:pt>
                <c:pt idx="276">
                  <c:v>23950.425999999999</c:v>
                </c:pt>
                <c:pt idx="277">
                  <c:v>23950.425999999999</c:v>
                </c:pt>
                <c:pt idx="278">
                  <c:v>23591.11</c:v>
                </c:pt>
                <c:pt idx="279">
                  <c:v>23591.11</c:v>
                </c:pt>
                <c:pt idx="280">
                  <c:v>23594.484</c:v>
                </c:pt>
                <c:pt idx="281">
                  <c:v>23594.484</c:v>
                </c:pt>
                <c:pt idx="282">
                  <c:v>23487.668000000001</c:v>
                </c:pt>
                <c:pt idx="283">
                  <c:v>23418.271000000001</c:v>
                </c:pt>
                <c:pt idx="284">
                  <c:v>23287.662</c:v>
                </c:pt>
                <c:pt idx="285">
                  <c:v>23112.313999999998</c:v>
                </c:pt>
                <c:pt idx="286">
                  <c:v>23068.493999999999</c:v>
                </c:pt>
                <c:pt idx="287">
                  <c:v>22909.29</c:v>
                </c:pt>
                <c:pt idx="288">
                  <c:v>22751.986000000001</c:v>
                </c:pt>
                <c:pt idx="289">
                  <c:v>22676.366999999998</c:v>
                </c:pt>
                <c:pt idx="290">
                  <c:v>22676.366999999998</c:v>
                </c:pt>
                <c:pt idx="291">
                  <c:v>22279.905999999999</c:v>
                </c:pt>
                <c:pt idx="292">
                  <c:v>22189.333999999999</c:v>
                </c:pt>
                <c:pt idx="293">
                  <c:v>22189.333999999999</c:v>
                </c:pt>
                <c:pt idx="294">
                  <c:v>22189.333999999999</c:v>
                </c:pt>
                <c:pt idx="295">
                  <c:v>21939.096000000001</c:v>
                </c:pt>
                <c:pt idx="296">
                  <c:v>21770.844000000001</c:v>
                </c:pt>
                <c:pt idx="297">
                  <c:v>21722.822</c:v>
                </c:pt>
                <c:pt idx="298">
                  <c:v>21722.822</c:v>
                </c:pt>
                <c:pt idx="299">
                  <c:v>21598.945</c:v>
                </c:pt>
                <c:pt idx="300">
                  <c:v>21573.143</c:v>
                </c:pt>
                <c:pt idx="301">
                  <c:v>20896.77</c:v>
                </c:pt>
                <c:pt idx="302">
                  <c:v>20896.77</c:v>
                </c:pt>
                <c:pt idx="303">
                  <c:v>20896.77</c:v>
                </c:pt>
                <c:pt idx="304">
                  <c:v>20896.77</c:v>
                </c:pt>
                <c:pt idx="305">
                  <c:v>20896.77</c:v>
                </c:pt>
                <c:pt idx="306">
                  <c:v>20654.53</c:v>
                </c:pt>
                <c:pt idx="307">
                  <c:v>20474.32</c:v>
                </c:pt>
                <c:pt idx="308">
                  <c:v>20181.73</c:v>
                </c:pt>
                <c:pt idx="309">
                  <c:v>20181.73</c:v>
                </c:pt>
                <c:pt idx="310">
                  <c:v>20180.664000000001</c:v>
                </c:pt>
                <c:pt idx="311">
                  <c:v>20129.266</c:v>
                </c:pt>
                <c:pt idx="312">
                  <c:v>20129.266</c:v>
                </c:pt>
                <c:pt idx="313">
                  <c:v>20113.474999999999</c:v>
                </c:pt>
                <c:pt idx="314">
                  <c:v>19940.72</c:v>
                </c:pt>
                <c:pt idx="315">
                  <c:v>19756.456999999999</c:v>
                </c:pt>
                <c:pt idx="316">
                  <c:v>19492.785</c:v>
                </c:pt>
                <c:pt idx="317">
                  <c:v>19437.914000000001</c:v>
                </c:pt>
                <c:pt idx="318">
                  <c:v>19104.348000000002</c:v>
                </c:pt>
                <c:pt idx="319">
                  <c:v>19228.189999999999</c:v>
                </c:pt>
                <c:pt idx="320">
                  <c:v>19228.189999999999</c:v>
                </c:pt>
                <c:pt idx="321">
                  <c:v>19228.189999999999</c:v>
                </c:pt>
                <c:pt idx="322">
                  <c:v>19228.189999999999</c:v>
                </c:pt>
                <c:pt idx="323">
                  <c:v>19007.64</c:v>
                </c:pt>
                <c:pt idx="324">
                  <c:v>19007.64</c:v>
                </c:pt>
                <c:pt idx="325">
                  <c:v>19007.64</c:v>
                </c:pt>
                <c:pt idx="326">
                  <c:v>18661.903999999999</c:v>
                </c:pt>
                <c:pt idx="327">
                  <c:v>18661.903999999999</c:v>
                </c:pt>
                <c:pt idx="328">
                  <c:v>18563.738000000001</c:v>
                </c:pt>
                <c:pt idx="329">
                  <c:v>18563.738000000001</c:v>
                </c:pt>
                <c:pt idx="330">
                  <c:v>18462.043000000001</c:v>
                </c:pt>
                <c:pt idx="331">
                  <c:v>18462.043000000001</c:v>
                </c:pt>
                <c:pt idx="332">
                  <c:v>18462.043000000001</c:v>
                </c:pt>
                <c:pt idx="333">
                  <c:v>18462.043000000001</c:v>
                </c:pt>
                <c:pt idx="334">
                  <c:v>18452.113000000001</c:v>
                </c:pt>
                <c:pt idx="335">
                  <c:v>18411.93</c:v>
                </c:pt>
                <c:pt idx="336">
                  <c:v>18325.896000000001</c:v>
                </c:pt>
                <c:pt idx="337">
                  <c:v>18189.053</c:v>
                </c:pt>
                <c:pt idx="338">
                  <c:v>18019.116999999998</c:v>
                </c:pt>
                <c:pt idx="339">
                  <c:v>18019.116999999998</c:v>
                </c:pt>
                <c:pt idx="340">
                  <c:v>18174.465</c:v>
                </c:pt>
                <c:pt idx="341">
                  <c:v>18174.465</c:v>
                </c:pt>
                <c:pt idx="342">
                  <c:v>17895.988000000001</c:v>
                </c:pt>
                <c:pt idx="343">
                  <c:v>17895.988000000001</c:v>
                </c:pt>
                <c:pt idx="344">
                  <c:v>17908.447</c:v>
                </c:pt>
                <c:pt idx="345">
                  <c:v>17690.008000000002</c:v>
                </c:pt>
                <c:pt idx="346">
                  <c:v>17690.008000000002</c:v>
                </c:pt>
                <c:pt idx="347">
                  <c:v>17763.518</c:v>
                </c:pt>
                <c:pt idx="348">
                  <c:v>17763.518</c:v>
                </c:pt>
                <c:pt idx="349">
                  <c:v>17763.518</c:v>
                </c:pt>
                <c:pt idx="350">
                  <c:v>17517.434000000001</c:v>
                </c:pt>
                <c:pt idx="351">
                  <c:v>17517.434000000001</c:v>
                </c:pt>
                <c:pt idx="352">
                  <c:v>17543.75</c:v>
                </c:pt>
                <c:pt idx="353">
                  <c:v>17543.75</c:v>
                </c:pt>
                <c:pt idx="354">
                  <c:v>17543.75</c:v>
                </c:pt>
                <c:pt idx="355">
                  <c:v>17543.75</c:v>
                </c:pt>
                <c:pt idx="356">
                  <c:v>17543.75</c:v>
                </c:pt>
                <c:pt idx="357">
                  <c:v>17424.317999999999</c:v>
                </c:pt>
                <c:pt idx="358">
                  <c:v>17424.317999999999</c:v>
                </c:pt>
                <c:pt idx="359">
                  <c:v>17315.416000000001</c:v>
                </c:pt>
                <c:pt idx="360">
                  <c:v>17315.416000000001</c:v>
                </c:pt>
                <c:pt idx="361">
                  <c:v>17338.425999999999</c:v>
                </c:pt>
                <c:pt idx="362">
                  <c:v>17338.425999999999</c:v>
                </c:pt>
                <c:pt idx="363">
                  <c:v>17338.425999999999</c:v>
                </c:pt>
                <c:pt idx="364">
                  <c:v>17338.425999999999</c:v>
                </c:pt>
                <c:pt idx="365">
                  <c:v>17338.425999999999</c:v>
                </c:pt>
                <c:pt idx="366">
                  <c:v>17186.629000000001</c:v>
                </c:pt>
                <c:pt idx="367">
                  <c:v>17066.932000000001</c:v>
                </c:pt>
                <c:pt idx="368">
                  <c:v>17066.932000000001</c:v>
                </c:pt>
                <c:pt idx="369">
                  <c:v>17066.932000000001</c:v>
                </c:pt>
                <c:pt idx="370">
                  <c:v>16974.958999999999</c:v>
                </c:pt>
                <c:pt idx="371">
                  <c:v>16974.958999999999</c:v>
                </c:pt>
                <c:pt idx="372">
                  <c:v>16974.958999999999</c:v>
                </c:pt>
                <c:pt idx="373">
                  <c:v>16928.037</c:v>
                </c:pt>
                <c:pt idx="374">
                  <c:v>16692.736000000001</c:v>
                </c:pt>
                <c:pt idx="375">
                  <c:v>16804.282999999999</c:v>
                </c:pt>
                <c:pt idx="376">
                  <c:v>16861.611000000001</c:v>
                </c:pt>
                <c:pt idx="377">
                  <c:v>16797.224999999999</c:v>
                </c:pt>
                <c:pt idx="378">
                  <c:v>16797.224999999999</c:v>
                </c:pt>
                <c:pt idx="379">
                  <c:v>16797.224999999999</c:v>
                </c:pt>
                <c:pt idx="380">
                  <c:v>16791.785</c:v>
                </c:pt>
                <c:pt idx="381">
                  <c:v>16685.965</c:v>
                </c:pt>
                <c:pt idx="382">
                  <c:v>16591.18</c:v>
                </c:pt>
                <c:pt idx="383">
                  <c:v>16591.18</c:v>
                </c:pt>
                <c:pt idx="384">
                  <c:v>16619.807000000001</c:v>
                </c:pt>
                <c:pt idx="385">
                  <c:v>16624.331999999999</c:v>
                </c:pt>
                <c:pt idx="386">
                  <c:v>16624.331999999999</c:v>
                </c:pt>
                <c:pt idx="387">
                  <c:v>16615.313999999998</c:v>
                </c:pt>
                <c:pt idx="388">
                  <c:v>16615.313999999998</c:v>
                </c:pt>
                <c:pt idx="389">
                  <c:v>16287.677</c:v>
                </c:pt>
                <c:pt idx="390">
                  <c:v>16287.677</c:v>
                </c:pt>
                <c:pt idx="391">
                  <c:v>16287.677</c:v>
                </c:pt>
                <c:pt idx="392">
                  <c:v>16287.677</c:v>
                </c:pt>
                <c:pt idx="393">
                  <c:v>16081.911</c:v>
                </c:pt>
                <c:pt idx="394">
                  <c:v>16081.911</c:v>
                </c:pt>
                <c:pt idx="395">
                  <c:v>16176.365</c:v>
                </c:pt>
                <c:pt idx="396">
                  <c:v>16176.365</c:v>
                </c:pt>
                <c:pt idx="397">
                  <c:v>16176.365</c:v>
                </c:pt>
                <c:pt idx="398">
                  <c:v>16176.365</c:v>
                </c:pt>
                <c:pt idx="399">
                  <c:v>16176.365</c:v>
                </c:pt>
                <c:pt idx="400">
                  <c:v>16113.38</c:v>
                </c:pt>
                <c:pt idx="401">
                  <c:v>16113.38</c:v>
                </c:pt>
                <c:pt idx="402">
                  <c:v>16022.302</c:v>
                </c:pt>
                <c:pt idx="403">
                  <c:v>16022.302</c:v>
                </c:pt>
                <c:pt idx="404">
                  <c:v>15984.751</c:v>
                </c:pt>
                <c:pt idx="405">
                  <c:v>16000.78</c:v>
                </c:pt>
                <c:pt idx="406">
                  <c:v>15847.395</c:v>
                </c:pt>
                <c:pt idx="407">
                  <c:v>15620.869000000001</c:v>
                </c:pt>
                <c:pt idx="408">
                  <c:v>15620.869000000001</c:v>
                </c:pt>
                <c:pt idx="409">
                  <c:v>15620.869000000001</c:v>
                </c:pt>
                <c:pt idx="410">
                  <c:v>15620.869000000001</c:v>
                </c:pt>
                <c:pt idx="411">
                  <c:v>15444.401</c:v>
                </c:pt>
                <c:pt idx="412">
                  <c:v>15444.401</c:v>
                </c:pt>
                <c:pt idx="413">
                  <c:v>15444.401</c:v>
                </c:pt>
                <c:pt idx="414">
                  <c:v>15444.401</c:v>
                </c:pt>
                <c:pt idx="415">
                  <c:v>15444.401</c:v>
                </c:pt>
                <c:pt idx="416">
                  <c:v>15444.401</c:v>
                </c:pt>
                <c:pt idx="417">
                  <c:v>15444.401</c:v>
                </c:pt>
                <c:pt idx="418">
                  <c:v>15444.401</c:v>
                </c:pt>
                <c:pt idx="419">
                  <c:v>15444.401</c:v>
                </c:pt>
                <c:pt idx="420">
                  <c:v>15263.145500000001</c:v>
                </c:pt>
                <c:pt idx="421">
                  <c:v>15263.145500000001</c:v>
                </c:pt>
                <c:pt idx="422">
                  <c:v>15232.525</c:v>
                </c:pt>
                <c:pt idx="423">
                  <c:v>15232.525</c:v>
                </c:pt>
                <c:pt idx="424">
                  <c:v>15232.525</c:v>
                </c:pt>
                <c:pt idx="425">
                  <c:v>15232.525</c:v>
                </c:pt>
                <c:pt idx="426">
                  <c:v>15188.699000000001</c:v>
                </c:pt>
                <c:pt idx="427">
                  <c:v>15090.486999999999</c:v>
                </c:pt>
                <c:pt idx="428">
                  <c:v>15090.486999999999</c:v>
                </c:pt>
                <c:pt idx="429">
                  <c:v>15007.103999999999</c:v>
                </c:pt>
                <c:pt idx="430">
                  <c:v>15007.103999999999</c:v>
                </c:pt>
                <c:pt idx="431">
                  <c:v>14835.29</c:v>
                </c:pt>
                <c:pt idx="432">
                  <c:v>14835.29</c:v>
                </c:pt>
                <c:pt idx="433">
                  <c:v>14653.794</c:v>
                </c:pt>
                <c:pt idx="434">
                  <c:v>14653.794</c:v>
                </c:pt>
                <c:pt idx="435">
                  <c:v>14702.561</c:v>
                </c:pt>
                <c:pt idx="436">
                  <c:v>14271.654</c:v>
                </c:pt>
                <c:pt idx="437">
                  <c:v>14271.654</c:v>
                </c:pt>
                <c:pt idx="438">
                  <c:v>14271.654</c:v>
                </c:pt>
                <c:pt idx="439">
                  <c:v>14271.654</c:v>
                </c:pt>
                <c:pt idx="440">
                  <c:v>14271.654</c:v>
                </c:pt>
                <c:pt idx="441">
                  <c:v>14271.654</c:v>
                </c:pt>
                <c:pt idx="442">
                  <c:v>14271.654</c:v>
                </c:pt>
                <c:pt idx="443">
                  <c:v>14271.654</c:v>
                </c:pt>
                <c:pt idx="444">
                  <c:v>14271.654</c:v>
                </c:pt>
                <c:pt idx="445">
                  <c:v>14181.513000000001</c:v>
                </c:pt>
                <c:pt idx="446">
                  <c:v>14226.732</c:v>
                </c:pt>
                <c:pt idx="447">
                  <c:v>14226.732</c:v>
                </c:pt>
                <c:pt idx="448">
                  <c:v>14231.404</c:v>
                </c:pt>
                <c:pt idx="449">
                  <c:v>14271.654</c:v>
                </c:pt>
                <c:pt idx="450">
                  <c:v>14114.297</c:v>
                </c:pt>
                <c:pt idx="451">
                  <c:v>13965.785</c:v>
                </c:pt>
                <c:pt idx="452">
                  <c:v>13965.785</c:v>
                </c:pt>
                <c:pt idx="453">
                  <c:v>14014.543</c:v>
                </c:pt>
                <c:pt idx="454">
                  <c:v>14014.543</c:v>
                </c:pt>
                <c:pt idx="455">
                  <c:v>14014.543</c:v>
                </c:pt>
                <c:pt idx="456">
                  <c:v>13860.32</c:v>
                </c:pt>
                <c:pt idx="457">
                  <c:v>13860.32</c:v>
                </c:pt>
                <c:pt idx="458">
                  <c:v>13860.32</c:v>
                </c:pt>
                <c:pt idx="459">
                  <c:v>13860.32</c:v>
                </c:pt>
                <c:pt idx="460">
                  <c:v>13854.282999999999</c:v>
                </c:pt>
                <c:pt idx="461">
                  <c:v>13699.277</c:v>
                </c:pt>
                <c:pt idx="462">
                  <c:v>13699.277</c:v>
                </c:pt>
                <c:pt idx="463">
                  <c:v>13795.228999999999</c:v>
                </c:pt>
                <c:pt idx="464">
                  <c:v>13764.932000000001</c:v>
                </c:pt>
                <c:pt idx="465">
                  <c:v>13736.744000000001</c:v>
                </c:pt>
                <c:pt idx="466">
                  <c:v>13736.744000000001</c:v>
                </c:pt>
                <c:pt idx="467">
                  <c:v>13646.766</c:v>
                </c:pt>
                <c:pt idx="468">
                  <c:v>13646.766</c:v>
                </c:pt>
                <c:pt idx="469">
                  <c:v>13646.766</c:v>
                </c:pt>
                <c:pt idx="470">
                  <c:v>13548.620999999999</c:v>
                </c:pt>
                <c:pt idx="471">
                  <c:v>13513.174999999999</c:v>
                </c:pt>
                <c:pt idx="472">
                  <c:v>13398.564</c:v>
                </c:pt>
                <c:pt idx="473">
                  <c:v>13369.404</c:v>
                </c:pt>
                <c:pt idx="474">
                  <c:v>13369.404</c:v>
                </c:pt>
                <c:pt idx="475">
                  <c:v>13194.099</c:v>
                </c:pt>
                <c:pt idx="476">
                  <c:v>13194.099</c:v>
                </c:pt>
                <c:pt idx="477">
                  <c:v>13154.579</c:v>
                </c:pt>
                <c:pt idx="478">
                  <c:v>13194.099</c:v>
                </c:pt>
                <c:pt idx="479">
                  <c:v>13097.038</c:v>
                </c:pt>
                <c:pt idx="480">
                  <c:v>13097.038</c:v>
                </c:pt>
                <c:pt idx="481">
                  <c:v>13048.75</c:v>
                </c:pt>
                <c:pt idx="482">
                  <c:v>12953.074000000001</c:v>
                </c:pt>
                <c:pt idx="483">
                  <c:v>12953.074000000001</c:v>
                </c:pt>
                <c:pt idx="484">
                  <c:v>12953.074000000001</c:v>
                </c:pt>
                <c:pt idx="485">
                  <c:v>12910.924000000001</c:v>
                </c:pt>
                <c:pt idx="486">
                  <c:v>12837.979499999999</c:v>
                </c:pt>
                <c:pt idx="487">
                  <c:v>12837.979499999999</c:v>
                </c:pt>
                <c:pt idx="488">
                  <c:v>12697.791999999999</c:v>
                </c:pt>
                <c:pt idx="489">
                  <c:v>12697.791999999999</c:v>
                </c:pt>
                <c:pt idx="490">
                  <c:v>12711.498</c:v>
                </c:pt>
                <c:pt idx="491">
                  <c:v>12711.498</c:v>
                </c:pt>
                <c:pt idx="492">
                  <c:v>12743.183999999999</c:v>
                </c:pt>
                <c:pt idx="493">
                  <c:v>12743.183999999999</c:v>
                </c:pt>
                <c:pt idx="494">
                  <c:v>12743.183999999999</c:v>
                </c:pt>
                <c:pt idx="495">
                  <c:v>12686.272999999999</c:v>
                </c:pt>
                <c:pt idx="496">
                  <c:v>12615.049000000001</c:v>
                </c:pt>
                <c:pt idx="497">
                  <c:v>12615.049000000001</c:v>
                </c:pt>
                <c:pt idx="498">
                  <c:v>12615.049000000001</c:v>
                </c:pt>
                <c:pt idx="499">
                  <c:v>12613.021000000001</c:v>
                </c:pt>
                <c:pt idx="500">
                  <c:v>12441.035</c:v>
                </c:pt>
                <c:pt idx="501">
                  <c:v>12441.035</c:v>
                </c:pt>
                <c:pt idx="502">
                  <c:v>12467.867</c:v>
                </c:pt>
                <c:pt idx="503">
                  <c:v>12355.281000000001</c:v>
                </c:pt>
                <c:pt idx="504">
                  <c:v>12355.281000000001</c:v>
                </c:pt>
                <c:pt idx="505">
                  <c:v>12355.281000000001</c:v>
                </c:pt>
                <c:pt idx="506">
                  <c:v>12355.281000000001</c:v>
                </c:pt>
                <c:pt idx="507">
                  <c:v>12355.281000000001</c:v>
                </c:pt>
                <c:pt idx="508">
                  <c:v>12420.936</c:v>
                </c:pt>
                <c:pt idx="509">
                  <c:v>12330.764999999999</c:v>
                </c:pt>
                <c:pt idx="510">
                  <c:v>12156.3125</c:v>
                </c:pt>
                <c:pt idx="511">
                  <c:v>12156.3125</c:v>
                </c:pt>
                <c:pt idx="512">
                  <c:v>12156.3125</c:v>
                </c:pt>
                <c:pt idx="513">
                  <c:v>12075.739</c:v>
                </c:pt>
                <c:pt idx="514">
                  <c:v>12075.739</c:v>
                </c:pt>
                <c:pt idx="515">
                  <c:v>12075.739</c:v>
                </c:pt>
                <c:pt idx="516">
                  <c:v>12075.739</c:v>
                </c:pt>
                <c:pt idx="517">
                  <c:v>11969.020500000001</c:v>
                </c:pt>
                <c:pt idx="518">
                  <c:v>11969.020500000001</c:v>
                </c:pt>
                <c:pt idx="519">
                  <c:v>11969.020500000001</c:v>
                </c:pt>
                <c:pt idx="520">
                  <c:v>11969.020500000001</c:v>
                </c:pt>
                <c:pt idx="521">
                  <c:v>11969.020500000001</c:v>
                </c:pt>
                <c:pt idx="522">
                  <c:v>11874.591</c:v>
                </c:pt>
                <c:pt idx="523">
                  <c:v>11869.687</c:v>
                </c:pt>
                <c:pt idx="524">
                  <c:v>11806.594999999999</c:v>
                </c:pt>
                <c:pt idx="525">
                  <c:v>11806.594999999999</c:v>
                </c:pt>
                <c:pt idx="526">
                  <c:v>11789.842000000001</c:v>
                </c:pt>
                <c:pt idx="527">
                  <c:v>11789.842000000001</c:v>
                </c:pt>
                <c:pt idx="528">
                  <c:v>11707.123</c:v>
                </c:pt>
                <c:pt idx="529">
                  <c:v>11624.468999999999</c:v>
                </c:pt>
                <c:pt idx="530">
                  <c:v>11668.642</c:v>
                </c:pt>
                <c:pt idx="531">
                  <c:v>11601.888999999999</c:v>
                </c:pt>
                <c:pt idx="532">
                  <c:v>11571.65</c:v>
                </c:pt>
                <c:pt idx="533">
                  <c:v>11571.65</c:v>
                </c:pt>
                <c:pt idx="534">
                  <c:v>11515.915000000001</c:v>
                </c:pt>
                <c:pt idx="535">
                  <c:v>11515.915000000001</c:v>
                </c:pt>
                <c:pt idx="536">
                  <c:v>11433.124</c:v>
                </c:pt>
                <c:pt idx="537">
                  <c:v>11433.124</c:v>
                </c:pt>
                <c:pt idx="538">
                  <c:v>11381.62</c:v>
                </c:pt>
                <c:pt idx="539">
                  <c:v>11335.269</c:v>
                </c:pt>
                <c:pt idx="540">
                  <c:v>11335.269</c:v>
                </c:pt>
                <c:pt idx="541">
                  <c:v>11261.239</c:v>
                </c:pt>
                <c:pt idx="542">
                  <c:v>11256.126</c:v>
                </c:pt>
                <c:pt idx="543">
                  <c:v>11164.144</c:v>
                </c:pt>
                <c:pt idx="544">
                  <c:v>11164.144</c:v>
                </c:pt>
                <c:pt idx="545">
                  <c:v>11090.481</c:v>
                </c:pt>
                <c:pt idx="546">
                  <c:v>10998.96</c:v>
                </c:pt>
                <c:pt idx="547">
                  <c:v>10996.198</c:v>
                </c:pt>
                <c:pt idx="548">
                  <c:v>10900.951999999999</c:v>
                </c:pt>
                <c:pt idx="549">
                  <c:v>10798.103999999999</c:v>
                </c:pt>
                <c:pt idx="550">
                  <c:v>10798.103999999999</c:v>
                </c:pt>
                <c:pt idx="551">
                  <c:v>10798.103999999999</c:v>
                </c:pt>
                <c:pt idx="552">
                  <c:v>10798.103999999999</c:v>
                </c:pt>
                <c:pt idx="553">
                  <c:v>10798.103999999999</c:v>
                </c:pt>
                <c:pt idx="554">
                  <c:v>10751.781999999999</c:v>
                </c:pt>
                <c:pt idx="555">
                  <c:v>10727.287</c:v>
                </c:pt>
                <c:pt idx="556">
                  <c:v>10691.324000000001</c:v>
                </c:pt>
                <c:pt idx="557">
                  <c:v>10650.406000000001</c:v>
                </c:pt>
                <c:pt idx="558">
                  <c:v>10571.72</c:v>
                </c:pt>
                <c:pt idx="559">
                  <c:v>10571.72</c:v>
                </c:pt>
                <c:pt idx="560">
                  <c:v>10541.951999999999</c:v>
                </c:pt>
                <c:pt idx="561">
                  <c:v>10525.556</c:v>
                </c:pt>
                <c:pt idx="562">
                  <c:v>10463.448</c:v>
                </c:pt>
                <c:pt idx="563">
                  <c:v>10448.501</c:v>
                </c:pt>
                <c:pt idx="564">
                  <c:v>10414.269</c:v>
                </c:pt>
                <c:pt idx="565">
                  <c:v>10327.562</c:v>
                </c:pt>
                <c:pt idx="566">
                  <c:v>10327.562</c:v>
                </c:pt>
                <c:pt idx="567">
                  <c:v>10319.261</c:v>
                </c:pt>
                <c:pt idx="568">
                  <c:v>10235.063</c:v>
                </c:pt>
                <c:pt idx="569">
                  <c:v>10115.379999999999</c:v>
                </c:pt>
                <c:pt idx="570">
                  <c:v>10115.379999999999</c:v>
                </c:pt>
                <c:pt idx="571">
                  <c:v>10127.666999999999</c:v>
                </c:pt>
                <c:pt idx="572">
                  <c:v>10116.108</c:v>
                </c:pt>
                <c:pt idx="573">
                  <c:v>9994.2099999999991</c:v>
                </c:pt>
                <c:pt idx="574">
                  <c:v>9918.9480000000003</c:v>
                </c:pt>
                <c:pt idx="575">
                  <c:v>9902.3729999999996</c:v>
                </c:pt>
                <c:pt idx="576">
                  <c:v>9687.0110000000004</c:v>
                </c:pt>
                <c:pt idx="577">
                  <c:v>9687.0110000000004</c:v>
                </c:pt>
                <c:pt idx="578">
                  <c:v>9687.0110000000004</c:v>
                </c:pt>
                <c:pt idx="579">
                  <c:v>9741.9959999999992</c:v>
                </c:pt>
                <c:pt idx="580">
                  <c:v>9648.8320000000003</c:v>
                </c:pt>
                <c:pt idx="581">
                  <c:v>9639.9290000000001</c:v>
                </c:pt>
                <c:pt idx="582">
                  <c:v>9634.2549999999992</c:v>
                </c:pt>
                <c:pt idx="583">
                  <c:v>9557.92</c:v>
                </c:pt>
                <c:pt idx="584">
                  <c:v>9417.8629999999994</c:v>
                </c:pt>
                <c:pt idx="585">
                  <c:v>9337.1409999999996</c:v>
                </c:pt>
                <c:pt idx="586">
                  <c:v>9337.1409999999996</c:v>
                </c:pt>
                <c:pt idx="587">
                  <c:v>9337.1409999999996</c:v>
                </c:pt>
                <c:pt idx="588">
                  <c:v>9217.4060000000009</c:v>
                </c:pt>
                <c:pt idx="589">
                  <c:v>9286.25</c:v>
                </c:pt>
                <c:pt idx="590">
                  <c:v>9286.25</c:v>
                </c:pt>
                <c:pt idx="591">
                  <c:v>9223.098</c:v>
                </c:pt>
                <c:pt idx="592">
                  <c:v>9175.9310000000005</c:v>
                </c:pt>
                <c:pt idx="593">
                  <c:v>9174.7070000000003</c:v>
                </c:pt>
                <c:pt idx="594">
                  <c:v>9111</c:v>
                </c:pt>
                <c:pt idx="595">
                  <c:v>9096.8019999999997</c:v>
                </c:pt>
                <c:pt idx="596">
                  <c:v>9004.5625</c:v>
                </c:pt>
                <c:pt idx="597">
                  <c:v>8866.0679999999993</c:v>
                </c:pt>
                <c:pt idx="598">
                  <c:v>8866.0679999999993</c:v>
                </c:pt>
                <c:pt idx="599">
                  <c:v>8866.0679999999993</c:v>
                </c:pt>
                <c:pt idx="600">
                  <c:v>8866.0679999999993</c:v>
                </c:pt>
                <c:pt idx="601">
                  <c:v>8915.4599999999991</c:v>
                </c:pt>
                <c:pt idx="602">
                  <c:v>8872.9259999999995</c:v>
                </c:pt>
                <c:pt idx="603">
                  <c:v>8829.4375</c:v>
                </c:pt>
                <c:pt idx="604">
                  <c:v>8684.643</c:v>
                </c:pt>
                <c:pt idx="605">
                  <c:v>8684.643</c:v>
                </c:pt>
                <c:pt idx="606">
                  <c:v>8684.643</c:v>
                </c:pt>
                <c:pt idx="607">
                  <c:v>8665.01</c:v>
                </c:pt>
                <c:pt idx="608">
                  <c:v>8665.01</c:v>
                </c:pt>
                <c:pt idx="609">
                  <c:v>8649.9279999999999</c:v>
                </c:pt>
                <c:pt idx="610">
                  <c:v>8587.9869999999992</c:v>
                </c:pt>
                <c:pt idx="611">
                  <c:v>8429.5509999999995</c:v>
                </c:pt>
                <c:pt idx="612">
                  <c:v>8429.5509999999995</c:v>
                </c:pt>
                <c:pt idx="613">
                  <c:v>8429.5509999999995</c:v>
                </c:pt>
                <c:pt idx="614">
                  <c:v>8439.643</c:v>
                </c:pt>
                <c:pt idx="615">
                  <c:v>8402.0120000000006</c:v>
                </c:pt>
                <c:pt idx="616">
                  <c:v>8304.8819999999996</c:v>
                </c:pt>
                <c:pt idx="617">
                  <c:v>8304.8819999999996</c:v>
                </c:pt>
                <c:pt idx="618">
                  <c:v>8225.8940000000002</c:v>
                </c:pt>
                <c:pt idx="619">
                  <c:v>8185.7449999999999</c:v>
                </c:pt>
                <c:pt idx="620">
                  <c:v>8176.2103999999999</c:v>
                </c:pt>
                <c:pt idx="621">
                  <c:v>8121.2007000000003</c:v>
                </c:pt>
                <c:pt idx="622">
                  <c:v>8112.7655999999997</c:v>
                </c:pt>
                <c:pt idx="623">
                  <c:v>8057.3620000000001</c:v>
                </c:pt>
                <c:pt idx="624">
                  <c:v>8035.2809999999999</c:v>
                </c:pt>
                <c:pt idx="625">
                  <c:v>8003.9174999999996</c:v>
                </c:pt>
                <c:pt idx="626">
                  <c:v>8003.9174999999996</c:v>
                </c:pt>
                <c:pt idx="627">
                  <c:v>7973.7543999999998</c:v>
                </c:pt>
                <c:pt idx="628">
                  <c:v>7932.8296</c:v>
                </c:pt>
                <c:pt idx="629">
                  <c:v>7797.9279999999999</c:v>
                </c:pt>
                <c:pt idx="630">
                  <c:v>7827.8364000000001</c:v>
                </c:pt>
                <c:pt idx="631">
                  <c:v>7796.4719999999998</c:v>
                </c:pt>
                <c:pt idx="632">
                  <c:v>7796.4719999999998</c:v>
                </c:pt>
                <c:pt idx="633">
                  <c:v>7796.4719999999998</c:v>
                </c:pt>
                <c:pt idx="634">
                  <c:v>7708.2372999999998</c:v>
                </c:pt>
                <c:pt idx="635">
                  <c:v>7708.2372999999998</c:v>
                </c:pt>
                <c:pt idx="636">
                  <c:v>7708.2372999999998</c:v>
                </c:pt>
                <c:pt idx="637">
                  <c:v>7691.0079999999998</c:v>
                </c:pt>
                <c:pt idx="638">
                  <c:v>7691.0079999999998</c:v>
                </c:pt>
                <c:pt idx="639">
                  <c:v>7691.0079999999998</c:v>
                </c:pt>
                <c:pt idx="640">
                  <c:v>7662.1396000000004</c:v>
                </c:pt>
                <c:pt idx="641">
                  <c:v>7653.5654000000004</c:v>
                </c:pt>
                <c:pt idx="642">
                  <c:v>7639.0249999999996</c:v>
                </c:pt>
                <c:pt idx="643">
                  <c:v>7639.0249999999996</c:v>
                </c:pt>
                <c:pt idx="644">
                  <c:v>7615.4287000000004</c:v>
                </c:pt>
                <c:pt idx="645">
                  <c:v>7591.83</c:v>
                </c:pt>
                <c:pt idx="646">
                  <c:v>7554.33</c:v>
                </c:pt>
                <c:pt idx="647">
                  <c:v>7554.33</c:v>
                </c:pt>
                <c:pt idx="648">
                  <c:v>7575.4443000000001</c:v>
                </c:pt>
                <c:pt idx="649">
                  <c:v>7552.5043999999998</c:v>
                </c:pt>
                <c:pt idx="650">
                  <c:v>7552.5043999999998</c:v>
                </c:pt>
                <c:pt idx="651">
                  <c:v>7540.9853999999996</c:v>
                </c:pt>
                <c:pt idx="652">
                  <c:v>7498.7370000000001</c:v>
                </c:pt>
                <c:pt idx="653">
                  <c:v>7479.9390000000003</c:v>
                </c:pt>
                <c:pt idx="654">
                  <c:v>7472.3227999999999</c:v>
                </c:pt>
                <c:pt idx="655">
                  <c:v>7479.9390000000003</c:v>
                </c:pt>
                <c:pt idx="656">
                  <c:v>7454.8236999999999</c:v>
                </c:pt>
                <c:pt idx="657">
                  <c:v>7419.6313</c:v>
                </c:pt>
                <c:pt idx="658">
                  <c:v>7419.6313</c:v>
                </c:pt>
                <c:pt idx="659">
                  <c:v>7412.768</c:v>
                </c:pt>
                <c:pt idx="660">
                  <c:v>7389.9459999999999</c:v>
                </c:pt>
                <c:pt idx="661">
                  <c:v>7367.1859999999997</c:v>
                </c:pt>
                <c:pt idx="662">
                  <c:v>7367.1859999999997</c:v>
                </c:pt>
                <c:pt idx="663">
                  <c:v>7343.848</c:v>
                </c:pt>
                <c:pt idx="664">
                  <c:v>7341.7049999999999</c:v>
                </c:pt>
                <c:pt idx="665">
                  <c:v>7321.6980000000003</c:v>
                </c:pt>
                <c:pt idx="666">
                  <c:v>7321.6980000000003</c:v>
                </c:pt>
                <c:pt idx="667">
                  <c:v>7275.8010000000004</c:v>
                </c:pt>
                <c:pt idx="668">
                  <c:v>7267.3926000000001</c:v>
                </c:pt>
                <c:pt idx="669">
                  <c:v>7275.8010000000004</c:v>
                </c:pt>
                <c:pt idx="670">
                  <c:v>7255.5366000000004</c:v>
                </c:pt>
                <c:pt idx="671">
                  <c:v>7238.2269999999999</c:v>
                </c:pt>
                <c:pt idx="672">
                  <c:v>7235.3459999999995</c:v>
                </c:pt>
                <c:pt idx="673">
                  <c:v>7232.9780000000001</c:v>
                </c:pt>
                <c:pt idx="674">
                  <c:v>7219.1845999999996</c:v>
                </c:pt>
                <c:pt idx="675">
                  <c:v>7219.1845999999996</c:v>
                </c:pt>
                <c:pt idx="676">
                  <c:v>7213.5874000000003</c:v>
                </c:pt>
                <c:pt idx="677">
                  <c:v>7199.6655000000001</c:v>
                </c:pt>
                <c:pt idx="678">
                  <c:v>7183.2143999999998</c:v>
                </c:pt>
                <c:pt idx="679">
                  <c:v>7183.2143999999998</c:v>
                </c:pt>
                <c:pt idx="680">
                  <c:v>7173.6210000000001</c:v>
                </c:pt>
                <c:pt idx="681">
                  <c:v>7173.1313</c:v>
                </c:pt>
                <c:pt idx="682">
                  <c:v>7153.1806999999999</c:v>
                </c:pt>
                <c:pt idx="683">
                  <c:v>7134.9766</c:v>
                </c:pt>
                <c:pt idx="684">
                  <c:v>7134.1255000000001</c:v>
                </c:pt>
                <c:pt idx="685">
                  <c:v>7134.1255000000001</c:v>
                </c:pt>
                <c:pt idx="686">
                  <c:v>7134.1255000000001</c:v>
                </c:pt>
                <c:pt idx="687">
                  <c:v>7127.5586000000003</c:v>
                </c:pt>
                <c:pt idx="688">
                  <c:v>7123.9785000000002</c:v>
                </c:pt>
                <c:pt idx="689">
                  <c:v>7120.1693999999998</c:v>
                </c:pt>
                <c:pt idx="690">
                  <c:v>7120.1693999999998</c:v>
                </c:pt>
                <c:pt idx="691">
                  <c:v>7117.2494999999999</c:v>
                </c:pt>
                <c:pt idx="692">
                  <c:v>7114.2334000000001</c:v>
                </c:pt>
                <c:pt idx="693">
                  <c:v>7114.2334000000001</c:v>
                </c:pt>
                <c:pt idx="694">
                  <c:v>7113.9193999999998</c:v>
                </c:pt>
                <c:pt idx="695">
                  <c:v>7109.8114999999998</c:v>
                </c:pt>
                <c:pt idx="696">
                  <c:v>7109.8114999999998</c:v>
                </c:pt>
                <c:pt idx="697">
                  <c:v>7107.6196</c:v>
                </c:pt>
                <c:pt idx="698">
                  <c:v>7107.6196</c:v>
                </c:pt>
                <c:pt idx="699">
                  <c:v>7079.2592999999997</c:v>
                </c:pt>
                <c:pt idx="700">
                  <c:v>7079.2592999999997</c:v>
                </c:pt>
                <c:pt idx="701">
                  <c:v>7037.9883</c:v>
                </c:pt>
                <c:pt idx="702">
                  <c:v>7037.9883</c:v>
                </c:pt>
                <c:pt idx="703">
                  <c:v>7037.9883</c:v>
                </c:pt>
                <c:pt idx="704">
                  <c:v>7037.9883</c:v>
                </c:pt>
                <c:pt idx="705">
                  <c:v>7106.1239999999998</c:v>
                </c:pt>
                <c:pt idx="706">
                  <c:v>7106.1239999999998</c:v>
                </c:pt>
                <c:pt idx="707">
                  <c:v>7106.1239999999998</c:v>
                </c:pt>
                <c:pt idx="708">
                  <c:v>7106.1239999999998</c:v>
                </c:pt>
                <c:pt idx="709">
                  <c:v>7106.1239999999998</c:v>
                </c:pt>
                <c:pt idx="710">
                  <c:v>7106.1239999999998</c:v>
                </c:pt>
                <c:pt idx="711">
                  <c:v>7106.1239999999998</c:v>
                </c:pt>
                <c:pt idx="712">
                  <c:v>7106.1239999999998</c:v>
                </c:pt>
                <c:pt idx="713">
                  <c:v>7106.1239999999998</c:v>
                </c:pt>
                <c:pt idx="714">
                  <c:v>7106.1239999999998</c:v>
                </c:pt>
                <c:pt idx="715">
                  <c:v>7106.1239999999998</c:v>
                </c:pt>
                <c:pt idx="716">
                  <c:v>7106.1239999999998</c:v>
                </c:pt>
                <c:pt idx="717">
                  <c:v>7106.1239999999998</c:v>
                </c:pt>
                <c:pt idx="718">
                  <c:v>7106.1239999999998</c:v>
                </c:pt>
                <c:pt idx="719">
                  <c:v>7106.1239999999998</c:v>
                </c:pt>
                <c:pt idx="720">
                  <c:v>7106.1239999999998</c:v>
                </c:pt>
                <c:pt idx="721">
                  <c:v>7106.1239999999998</c:v>
                </c:pt>
                <c:pt idx="722">
                  <c:v>7106.1239999999998</c:v>
                </c:pt>
                <c:pt idx="723">
                  <c:v>7106.1239999999998</c:v>
                </c:pt>
                <c:pt idx="724">
                  <c:v>7106.1239999999998</c:v>
                </c:pt>
                <c:pt idx="725">
                  <c:v>7106.1239999999998</c:v>
                </c:pt>
                <c:pt idx="726">
                  <c:v>7106.1239999999998</c:v>
                </c:pt>
                <c:pt idx="727">
                  <c:v>7106.1239999999998</c:v>
                </c:pt>
                <c:pt idx="728">
                  <c:v>7106.1239999999998</c:v>
                </c:pt>
                <c:pt idx="729">
                  <c:v>7106.1239999999998</c:v>
                </c:pt>
                <c:pt idx="730">
                  <c:v>7106.1239999999998</c:v>
                </c:pt>
                <c:pt idx="731">
                  <c:v>7106.1239999999998</c:v>
                </c:pt>
                <c:pt idx="732">
                  <c:v>7106.1239999999998</c:v>
                </c:pt>
                <c:pt idx="733">
                  <c:v>7106.1239999999998</c:v>
                </c:pt>
                <c:pt idx="734">
                  <c:v>7106.1239999999998</c:v>
                </c:pt>
                <c:pt idx="735">
                  <c:v>7106.1239999999998</c:v>
                </c:pt>
                <c:pt idx="736">
                  <c:v>7106.1239999999998</c:v>
                </c:pt>
                <c:pt idx="737">
                  <c:v>7106.1239999999998</c:v>
                </c:pt>
                <c:pt idx="738">
                  <c:v>7106.1239999999998</c:v>
                </c:pt>
                <c:pt idx="739">
                  <c:v>7106.1239999999998</c:v>
                </c:pt>
                <c:pt idx="740">
                  <c:v>7106.1239999999998</c:v>
                </c:pt>
                <c:pt idx="741">
                  <c:v>7106.1239999999998</c:v>
                </c:pt>
                <c:pt idx="742">
                  <c:v>7106.1239999999998</c:v>
                </c:pt>
                <c:pt idx="743">
                  <c:v>7106.1239999999998</c:v>
                </c:pt>
                <c:pt idx="744">
                  <c:v>7106.1239999999998</c:v>
                </c:pt>
                <c:pt idx="745">
                  <c:v>7106.1239999999998</c:v>
                </c:pt>
                <c:pt idx="746">
                  <c:v>7106.1239999999998</c:v>
                </c:pt>
                <c:pt idx="747">
                  <c:v>7106.1239999999998</c:v>
                </c:pt>
                <c:pt idx="748">
                  <c:v>7106.1239999999998</c:v>
                </c:pt>
                <c:pt idx="749">
                  <c:v>7106.1239999999998</c:v>
                </c:pt>
                <c:pt idx="750">
                  <c:v>7106.1239999999998</c:v>
                </c:pt>
                <c:pt idx="751">
                  <c:v>7106.1239999999998</c:v>
                </c:pt>
                <c:pt idx="752">
                  <c:v>7106.1239999999998</c:v>
                </c:pt>
                <c:pt idx="753">
                  <c:v>7106.1239999999998</c:v>
                </c:pt>
                <c:pt idx="754">
                  <c:v>7106.1239999999998</c:v>
                </c:pt>
                <c:pt idx="755">
                  <c:v>7106.1239999999998</c:v>
                </c:pt>
                <c:pt idx="756">
                  <c:v>7106.1239999999998</c:v>
                </c:pt>
                <c:pt idx="757">
                  <c:v>7106.1239999999998</c:v>
                </c:pt>
                <c:pt idx="758">
                  <c:v>7106.1239999999998</c:v>
                </c:pt>
                <c:pt idx="759">
                  <c:v>7106.1239999999998</c:v>
                </c:pt>
                <c:pt idx="760">
                  <c:v>7106.1239999999998</c:v>
                </c:pt>
                <c:pt idx="761">
                  <c:v>7106.1239999999998</c:v>
                </c:pt>
                <c:pt idx="762">
                  <c:v>7106.1239999999998</c:v>
                </c:pt>
                <c:pt idx="763">
                  <c:v>7106.1239999999998</c:v>
                </c:pt>
                <c:pt idx="764">
                  <c:v>7106.1239999999998</c:v>
                </c:pt>
                <c:pt idx="765">
                  <c:v>7106.1239999999998</c:v>
                </c:pt>
                <c:pt idx="766">
                  <c:v>7106.1239999999998</c:v>
                </c:pt>
                <c:pt idx="767">
                  <c:v>7106.1239999999998</c:v>
                </c:pt>
                <c:pt idx="768">
                  <c:v>7106.1239999999998</c:v>
                </c:pt>
                <c:pt idx="769">
                  <c:v>7106.1239999999998</c:v>
                </c:pt>
                <c:pt idx="770">
                  <c:v>7106.1239999999998</c:v>
                </c:pt>
                <c:pt idx="771">
                  <c:v>7106.1239999999998</c:v>
                </c:pt>
                <c:pt idx="772">
                  <c:v>7106.1239999999998</c:v>
                </c:pt>
                <c:pt idx="773">
                  <c:v>7106.1239999999998</c:v>
                </c:pt>
                <c:pt idx="774">
                  <c:v>7106.1239999999998</c:v>
                </c:pt>
                <c:pt idx="775">
                  <c:v>7106.1239999999998</c:v>
                </c:pt>
                <c:pt idx="776">
                  <c:v>7106.1239999999998</c:v>
                </c:pt>
                <c:pt idx="777">
                  <c:v>7106.1239999999998</c:v>
                </c:pt>
                <c:pt idx="778">
                  <c:v>7106.1239999999998</c:v>
                </c:pt>
                <c:pt idx="779">
                  <c:v>7106.1239999999998</c:v>
                </c:pt>
                <c:pt idx="780">
                  <c:v>7106.1239999999998</c:v>
                </c:pt>
                <c:pt idx="781">
                  <c:v>7106.1239999999998</c:v>
                </c:pt>
                <c:pt idx="782">
                  <c:v>7106.1239999999998</c:v>
                </c:pt>
                <c:pt idx="783">
                  <c:v>7106.1239999999998</c:v>
                </c:pt>
                <c:pt idx="784">
                  <c:v>7106.1239999999998</c:v>
                </c:pt>
                <c:pt idx="785">
                  <c:v>7106.1239999999998</c:v>
                </c:pt>
                <c:pt idx="786">
                  <c:v>7106.1239999999998</c:v>
                </c:pt>
                <c:pt idx="787">
                  <c:v>7106.1239999999998</c:v>
                </c:pt>
                <c:pt idx="788">
                  <c:v>7106.1239999999998</c:v>
                </c:pt>
                <c:pt idx="789">
                  <c:v>7106.1239999999998</c:v>
                </c:pt>
                <c:pt idx="790">
                  <c:v>7106.1239999999998</c:v>
                </c:pt>
                <c:pt idx="791">
                  <c:v>7106.1239999999998</c:v>
                </c:pt>
                <c:pt idx="792">
                  <c:v>7106.1239999999998</c:v>
                </c:pt>
                <c:pt idx="793">
                  <c:v>7106.1239999999998</c:v>
                </c:pt>
                <c:pt idx="794">
                  <c:v>7106.1239999999998</c:v>
                </c:pt>
                <c:pt idx="795">
                  <c:v>7106.1239999999998</c:v>
                </c:pt>
                <c:pt idx="796">
                  <c:v>7106.1239999999998</c:v>
                </c:pt>
                <c:pt idx="797">
                  <c:v>7106.1239999999998</c:v>
                </c:pt>
                <c:pt idx="798">
                  <c:v>7106.1239999999998</c:v>
                </c:pt>
                <c:pt idx="799">
                  <c:v>7106.1239999999998</c:v>
                </c:pt>
                <c:pt idx="800">
                  <c:v>7106.1239999999998</c:v>
                </c:pt>
                <c:pt idx="801">
                  <c:v>7106.1239999999998</c:v>
                </c:pt>
                <c:pt idx="802">
                  <c:v>7106.1239999999998</c:v>
                </c:pt>
                <c:pt idx="803">
                  <c:v>7106.1239999999998</c:v>
                </c:pt>
                <c:pt idx="804">
                  <c:v>7106.1239999999998</c:v>
                </c:pt>
                <c:pt idx="805">
                  <c:v>7106.1239999999998</c:v>
                </c:pt>
                <c:pt idx="806">
                  <c:v>7106.1239999999998</c:v>
                </c:pt>
                <c:pt idx="807">
                  <c:v>7106.1239999999998</c:v>
                </c:pt>
                <c:pt idx="808">
                  <c:v>7106.1239999999998</c:v>
                </c:pt>
                <c:pt idx="809">
                  <c:v>7106.1239999999998</c:v>
                </c:pt>
                <c:pt idx="810">
                  <c:v>7106.1239999999998</c:v>
                </c:pt>
                <c:pt idx="811">
                  <c:v>7106.1239999999998</c:v>
                </c:pt>
                <c:pt idx="812">
                  <c:v>7106.1239999999998</c:v>
                </c:pt>
                <c:pt idx="813">
                  <c:v>7106.1239999999998</c:v>
                </c:pt>
                <c:pt idx="814">
                  <c:v>7106.1239999999998</c:v>
                </c:pt>
                <c:pt idx="815">
                  <c:v>7106.1239999999998</c:v>
                </c:pt>
                <c:pt idx="816">
                  <c:v>7106.1239999999998</c:v>
                </c:pt>
                <c:pt idx="817">
                  <c:v>7106.1239999999998</c:v>
                </c:pt>
                <c:pt idx="818">
                  <c:v>7106.1239999999998</c:v>
                </c:pt>
                <c:pt idx="819">
                  <c:v>7106.1239999999998</c:v>
                </c:pt>
                <c:pt idx="820">
                  <c:v>7106.1239999999998</c:v>
                </c:pt>
                <c:pt idx="821">
                  <c:v>7106.1239999999998</c:v>
                </c:pt>
                <c:pt idx="822">
                  <c:v>7106.1239999999998</c:v>
                </c:pt>
                <c:pt idx="823">
                  <c:v>7106.1239999999998</c:v>
                </c:pt>
                <c:pt idx="824">
                  <c:v>7106.1239999999998</c:v>
                </c:pt>
                <c:pt idx="825">
                  <c:v>7106.1239999999998</c:v>
                </c:pt>
                <c:pt idx="826">
                  <c:v>7106.1239999999998</c:v>
                </c:pt>
                <c:pt idx="827">
                  <c:v>7106.1239999999998</c:v>
                </c:pt>
                <c:pt idx="828">
                  <c:v>7106.1239999999998</c:v>
                </c:pt>
                <c:pt idx="829">
                  <c:v>7106.1239999999998</c:v>
                </c:pt>
                <c:pt idx="830">
                  <c:v>7106.1239999999998</c:v>
                </c:pt>
                <c:pt idx="831">
                  <c:v>7106.1239999999998</c:v>
                </c:pt>
                <c:pt idx="832">
                  <c:v>7106.1239999999998</c:v>
                </c:pt>
                <c:pt idx="833">
                  <c:v>7106.1239999999998</c:v>
                </c:pt>
                <c:pt idx="834">
                  <c:v>7106.1239999999998</c:v>
                </c:pt>
                <c:pt idx="835">
                  <c:v>7106.1239999999998</c:v>
                </c:pt>
                <c:pt idx="836">
                  <c:v>7106.1239999999998</c:v>
                </c:pt>
                <c:pt idx="837">
                  <c:v>7106.1239999999998</c:v>
                </c:pt>
                <c:pt idx="838">
                  <c:v>7106.1239999999998</c:v>
                </c:pt>
                <c:pt idx="839">
                  <c:v>7106.1239999999998</c:v>
                </c:pt>
                <c:pt idx="840">
                  <c:v>7106.1239999999998</c:v>
                </c:pt>
                <c:pt idx="841">
                  <c:v>7106.1239999999998</c:v>
                </c:pt>
                <c:pt idx="842">
                  <c:v>7106.1239999999998</c:v>
                </c:pt>
                <c:pt idx="843">
                  <c:v>7106.1239999999998</c:v>
                </c:pt>
                <c:pt idx="844">
                  <c:v>7106.1239999999998</c:v>
                </c:pt>
                <c:pt idx="845">
                  <c:v>7106.1239999999998</c:v>
                </c:pt>
                <c:pt idx="846">
                  <c:v>7106.1239999999998</c:v>
                </c:pt>
                <c:pt idx="847">
                  <c:v>7106.1239999999998</c:v>
                </c:pt>
                <c:pt idx="848">
                  <c:v>7106.1239999999998</c:v>
                </c:pt>
                <c:pt idx="849">
                  <c:v>7106.1239999999998</c:v>
                </c:pt>
                <c:pt idx="850">
                  <c:v>7106.1239999999998</c:v>
                </c:pt>
                <c:pt idx="851">
                  <c:v>7106.1239999999998</c:v>
                </c:pt>
                <c:pt idx="852">
                  <c:v>7106.1239999999998</c:v>
                </c:pt>
                <c:pt idx="853">
                  <c:v>7106.1239999999998</c:v>
                </c:pt>
                <c:pt idx="854">
                  <c:v>7106.1239999999998</c:v>
                </c:pt>
                <c:pt idx="855">
                  <c:v>7106.1239999999998</c:v>
                </c:pt>
                <c:pt idx="856">
                  <c:v>7106.1239999999998</c:v>
                </c:pt>
                <c:pt idx="857">
                  <c:v>7106.1239999999998</c:v>
                </c:pt>
                <c:pt idx="858">
                  <c:v>7106.1239999999998</c:v>
                </c:pt>
                <c:pt idx="859">
                  <c:v>7106.1239999999998</c:v>
                </c:pt>
                <c:pt idx="860">
                  <c:v>7106.1239999999998</c:v>
                </c:pt>
                <c:pt idx="861">
                  <c:v>7106.1239999999998</c:v>
                </c:pt>
                <c:pt idx="862">
                  <c:v>7106.1239999999998</c:v>
                </c:pt>
                <c:pt idx="863">
                  <c:v>7106.1239999999998</c:v>
                </c:pt>
                <c:pt idx="864">
                  <c:v>7106.1239999999998</c:v>
                </c:pt>
                <c:pt idx="865">
                  <c:v>7106.1239999999998</c:v>
                </c:pt>
                <c:pt idx="866">
                  <c:v>7106.1239999999998</c:v>
                </c:pt>
                <c:pt idx="867">
                  <c:v>7106.1239999999998</c:v>
                </c:pt>
                <c:pt idx="868">
                  <c:v>7106.1239999999998</c:v>
                </c:pt>
                <c:pt idx="869">
                  <c:v>7106.1239999999998</c:v>
                </c:pt>
                <c:pt idx="870">
                  <c:v>7106.1239999999998</c:v>
                </c:pt>
                <c:pt idx="871">
                  <c:v>7106.1239999999998</c:v>
                </c:pt>
                <c:pt idx="872">
                  <c:v>7106.1239999999998</c:v>
                </c:pt>
                <c:pt idx="873">
                  <c:v>7106.1239999999998</c:v>
                </c:pt>
                <c:pt idx="874">
                  <c:v>7106.1239999999998</c:v>
                </c:pt>
                <c:pt idx="875">
                  <c:v>7106.1239999999998</c:v>
                </c:pt>
                <c:pt idx="876">
                  <c:v>7106.1239999999998</c:v>
                </c:pt>
                <c:pt idx="877">
                  <c:v>7106.1239999999998</c:v>
                </c:pt>
                <c:pt idx="878">
                  <c:v>7106.1239999999998</c:v>
                </c:pt>
                <c:pt idx="879">
                  <c:v>7106.1239999999998</c:v>
                </c:pt>
                <c:pt idx="880">
                  <c:v>7106.1239999999998</c:v>
                </c:pt>
                <c:pt idx="881">
                  <c:v>7106.1239999999998</c:v>
                </c:pt>
                <c:pt idx="882">
                  <c:v>7106.1239999999998</c:v>
                </c:pt>
                <c:pt idx="883">
                  <c:v>7106.1239999999998</c:v>
                </c:pt>
                <c:pt idx="884">
                  <c:v>7106.1239999999998</c:v>
                </c:pt>
                <c:pt idx="885">
                  <c:v>7106.1239999999998</c:v>
                </c:pt>
                <c:pt idx="886">
                  <c:v>7106.1239999999998</c:v>
                </c:pt>
                <c:pt idx="887">
                  <c:v>7106.1239999999998</c:v>
                </c:pt>
                <c:pt idx="888">
                  <c:v>7106.1239999999998</c:v>
                </c:pt>
                <c:pt idx="889">
                  <c:v>7106.1239999999998</c:v>
                </c:pt>
                <c:pt idx="890">
                  <c:v>7106.1239999999998</c:v>
                </c:pt>
                <c:pt idx="891">
                  <c:v>7106.1239999999998</c:v>
                </c:pt>
                <c:pt idx="892">
                  <c:v>7106.1239999999998</c:v>
                </c:pt>
                <c:pt idx="893">
                  <c:v>7106.1239999999998</c:v>
                </c:pt>
                <c:pt idx="894">
                  <c:v>7106.1239999999998</c:v>
                </c:pt>
                <c:pt idx="895">
                  <c:v>7106.1239999999998</c:v>
                </c:pt>
                <c:pt idx="896">
                  <c:v>7106.1239999999998</c:v>
                </c:pt>
                <c:pt idx="897">
                  <c:v>7106.1239999999998</c:v>
                </c:pt>
                <c:pt idx="898">
                  <c:v>7106.1239999999998</c:v>
                </c:pt>
                <c:pt idx="899">
                  <c:v>7106.1239999999998</c:v>
                </c:pt>
                <c:pt idx="900">
                  <c:v>7106.1239999999998</c:v>
                </c:pt>
                <c:pt idx="901">
                  <c:v>7106.1239999999998</c:v>
                </c:pt>
                <c:pt idx="902">
                  <c:v>7106.1239999999998</c:v>
                </c:pt>
                <c:pt idx="903">
                  <c:v>7106.1239999999998</c:v>
                </c:pt>
                <c:pt idx="904">
                  <c:v>7106.1239999999998</c:v>
                </c:pt>
                <c:pt idx="905">
                  <c:v>7106.1239999999998</c:v>
                </c:pt>
                <c:pt idx="906">
                  <c:v>7106.1239999999998</c:v>
                </c:pt>
                <c:pt idx="907">
                  <c:v>7106.1239999999998</c:v>
                </c:pt>
                <c:pt idx="908">
                  <c:v>7106.1239999999998</c:v>
                </c:pt>
                <c:pt idx="909">
                  <c:v>7106.1239999999998</c:v>
                </c:pt>
                <c:pt idx="910">
                  <c:v>7106.1239999999998</c:v>
                </c:pt>
                <c:pt idx="911">
                  <c:v>7106.1239999999998</c:v>
                </c:pt>
                <c:pt idx="912">
                  <c:v>7106.1239999999998</c:v>
                </c:pt>
                <c:pt idx="913">
                  <c:v>7106.1239999999998</c:v>
                </c:pt>
                <c:pt idx="914">
                  <c:v>7106.1239999999998</c:v>
                </c:pt>
                <c:pt idx="915">
                  <c:v>7106.1239999999998</c:v>
                </c:pt>
                <c:pt idx="916">
                  <c:v>7106.1239999999998</c:v>
                </c:pt>
                <c:pt idx="917">
                  <c:v>7106.1239999999998</c:v>
                </c:pt>
                <c:pt idx="918">
                  <c:v>7106.1239999999998</c:v>
                </c:pt>
                <c:pt idx="919">
                  <c:v>7106.1239999999998</c:v>
                </c:pt>
                <c:pt idx="920">
                  <c:v>7106.1239999999998</c:v>
                </c:pt>
                <c:pt idx="921">
                  <c:v>7106.1239999999998</c:v>
                </c:pt>
                <c:pt idx="922">
                  <c:v>7106.1239999999998</c:v>
                </c:pt>
                <c:pt idx="923">
                  <c:v>7106.1239999999998</c:v>
                </c:pt>
                <c:pt idx="924">
                  <c:v>7106.1239999999998</c:v>
                </c:pt>
                <c:pt idx="925">
                  <c:v>7106.1239999999998</c:v>
                </c:pt>
                <c:pt idx="926">
                  <c:v>7106.1239999999998</c:v>
                </c:pt>
                <c:pt idx="927">
                  <c:v>7106.1239999999998</c:v>
                </c:pt>
                <c:pt idx="928">
                  <c:v>7106.1239999999998</c:v>
                </c:pt>
                <c:pt idx="929">
                  <c:v>7106.1239999999998</c:v>
                </c:pt>
                <c:pt idx="930">
                  <c:v>7106.1239999999998</c:v>
                </c:pt>
                <c:pt idx="931">
                  <c:v>7106.1239999999998</c:v>
                </c:pt>
                <c:pt idx="932">
                  <c:v>7106.1239999999998</c:v>
                </c:pt>
                <c:pt idx="933">
                  <c:v>7106.1239999999998</c:v>
                </c:pt>
                <c:pt idx="934">
                  <c:v>7106.1239999999998</c:v>
                </c:pt>
                <c:pt idx="935">
                  <c:v>7106.1239999999998</c:v>
                </c:pt>
                <c:pt idx="936">
                  <c:v>7106.1239999999998</c:v>
                </c:pt>
                <c:pt idx="937">
                  <c:v>7106.1239999999998</c:v>
                </c:pt>
                <c:pt idx="938">
                  <c:v>7106.1239999999998</c:v>
                </c:pt>
                <c:pt idx="939">
                  <c:v>7106.1239999999998</c:v>
                </c:pt>
                <c:pt idx="940">
                  <c:v>7106.1239999999998</c:v>
                </c:pt>
                <c:pt idx="941">
                  <c:v>7106.1239999999998</c:v>
                </c:pt>
                <c:pt idx="942">
                  <c:v>7106.1239999999998</c:v>
                </c:pt>
                <c:pt idx="943">
                  <c:v>7106.1239999999998</c:v>
                </c:pt>
                <c:pt idx="944">
                  <c:v>7106.1239999999998</c:v>
                </c:pt>
                <c:pt idx="945">
                  <c:v>7106.1239999999998</c:v>
                </c:pt>
                <c:pt idx="946">
                  <c:v>7106.1239999999998</c:v>
                </c:pt>
                <c:pt idx="947">
                  <c:v>7106.1239999999998</c:v>
                </c:pt>
                <c:pt idx="948">
                  <c:v>7106.1239999999998</c:v>
                </c:pt>
                <c:pt idx="949">
                  <c:v>7106.1239999999998</c:v>
                </c:pt>
                <c:pt idx="950">
                  <c:v>7106.1239999999998</c:v>
                </c:pt>
                <c:pt idx="951">
                  <c:v>7106.1239999999998</c:v>
                </c:pt>
                <c:pt idx="952">
                  <c:v>7106.1239999999998</c:v>
                </c:pt>
                <c:pt idx="953">
                  <c:v>7106.1239999999998</c:v>
                </c:pt>
                <c:pt idx="954">
                  <c:v>7106.1239999999998</c:v>
                </c:pt>
                <c:pt idx="955">
                  <c:v>7106.1239999999998</c:v>
                </c:pt>
                <c:pt idx="956">
                  <c:v>7106.1239999999998</c:v>
                </c:pt>
                <c:pt idx="957">
                  <c:v>7106.1239999999998</c:v>
                </c:pt>
                <c:pt idx="958">
                  <c:v>7106.1239999999998</c:v>
                </c:pt>
                <c:pt idx="959">
                  <c:v>7106.1239999999998</c:v>
                </c:pt>
                <c:pt idx="960">
                  <c:v>7106.1239999999998</c:v>
                </c:pt>
                <c:pt idx="961">
                  <c:v>7106.1239999999998</c:v>
                </c:pt>
                <c:pt idx="962">
                  <c:v>7106.1239999999998</c:v>
                </c:pt>
                <c:pt idx="963">
                  <c:v>7106.1239999999998</c:v>
                </c:pt>
                <c:pt idx="964">
                  <c:v>7106.1239999999998</c:v>
                </c:pt>
                <c:pt idx="965">
                  <c:v>7106.1239999999998</c:v>
                </c:pt>
                <c:pt idx="966">
                  <c:v>7106.1239999999998</c:v>
                </c:pt>
                <c:pt idx="967">
                  <c:v>7106.1239999999998</c:v>
                </c:pt>
                <c:pt idx="968">
                  <c:v>7106.1239999999998</c:v>
                </c:pt>
                <c:pt idx="969">
                  <c:v>7106.1239999999998</c:v>
                </c:pt>
                <c:pt idx="970">
                  <c:v>7106.1239999999998</c:v>
                </c:pt>
                <c:pt idx="971">
                  <c:v>7106.1239999999998</c:v>
                </c:pt>
                <c:pt idx="972">
                  <c:v>7106.1239999999998</c:v>
                </c:pt>
                <c:pt idx="973">
                  <c:v>7106.1239999999998</c:v>
                </c:pt>
                <c:pt idx="974">
                  <c:v>7106.1239999999998</c:v>
                </c:pt>
                <c:pt idx="975">
                  <c:v>7106.1239999999998</c:v>
                </c:pt>
                <c:pt idx="976">
                  <c:v>7106.1239999999998</c:v>
                </c:pt>
                <c:pt idx="977">
                  <c:v>7106.1239999999998</c:v>
                </c:pt>
                <c:pt idx="978">
                  <c:v>7106.1239999999998</c:v>
                </c:pt>
                <c:pt idx="979">
                  <c:v>7106.1239999999998</c:v>
                </c:pt>
                <c:pt idx="980">
                  <c:v>7106.1239999999998</c:v>
                </c:pt>
                <c:pt idx="981">
                  <c:v>7106.1239999999998</c:v>
                </c:pt>
                <c:pt idx="982">
                  <c:v>7106.1239999999998</c:v>
                </c:pt>
                <c:pt idx="983">
                  <c:v>7106.1239999999998</c:v>
                </c:pt>
                <c:pt idx="984">
                  <c:v>7106.1239999999998</c:v>
                </c:pt>
                <c:pt idx="985">
                  <c:v>7106.1239999999998</c:v>
                </c:pt>
                <c:pt idx="986">
                  <c:v>7106.1239999999998</c:v>
                </c:pt>
                <c:pt idx="987">
                  <c:v>7106.1239999999998</c:v>
                </c:pt>
                <c:pt idx="988">
                  <c:v>7106.1239999999998</c:v>
                </c:pt>
                <c:pt idx="989">
                  <c:v>7106.1239999999998</c:v>
                </c:pt>
                <c:pt idx="990">
                  <c:v>7106.1239999999998</c:v>
                </c:pt>
                <c:pt idx="991">
                  <c:v>7106.1239999999998</c:v>
                </c:pt>
                <c:pt idx="992">
                  <c:v>7106.1239999999998</c:v>
                </c:pt>
                <c:pt idx="993">
                  <c:v>7106.1239999999998</c:v>
                </c:pt>
                <c:pt idx="994">
                  <c:v>7106.1239999999998</c:v>
                </c:pt>
                <c:pt idx="995">
                  <c:v>7106.1239999999998</c:v>
                </c:pt>
                <c:pt idx="996">
                  <c:v>7106.1239999999998</c:v>
                </c:pt>
                <c:pt idx="997">
                  <c:v>7106.1239999999998</c:v>
                </c:pt>
                <c:pt idx="998">
                  <c:v>7106.1239999999998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'200city'!$A$9:$ALK$9</c:f>
              <c:numCache>
                <c:formatCode>General</c:formatCode>
                <c:ptCount val="999"/>
                <c:pt idx="0">
                  <c:v>67449.31</c:v>
                </c:pt>
                <c:pt idx="1">
                  <c:v>65559.585999999996</c:v>
                </c:pt>
                <c:pt idx="2">
                  <c:v>63978.06</c:v>
                </c:pt>
                <c:pt idx="3">
                  <c:v>62799.046999999999</c:v>
                </c:pt>
                <c:pt idx="4">
                  <c:v>61311.360000000001</c:v>
                </c:pt>
                <c:pt idx="5">
                  <c:v>59836.73</c:v>
                </c:pt>
                <c:pt idx="6">
                  <c:v>59009.1</c:v>
                </c:pt>
                <c:pt idx="7">
                  <c:v>58082.55</c:v>
                </c:pt>
                <c:pt idx="8">
                  <c:v>57105.5</c:v>
                </c:pt>
                <c:pt idx="9">
                  <c:v>56855.406000000003</c:v>
                </c:pt>
                <c:pt idx="10">
                  <c:v>56214.008000000002</c:v>
                </c:pt>
                <c:pt idx="11">
                  <c:v>54316.695</c:v>
                </c:pt>
                <c:pt idx="12">
                  <c:v>54914.75</c:v>
                </c:pt>
                <c:pt idx="13">
                  <c:v>53953.866999999998</c:v>
                </c:pt>
                <c:pt idx="14">
                  <c:v>53126.175999999999</c:v>
                </c:pt>
                <c:pt idx="15">
                  <c:v>53126.175999999999</c:v>
                </c:pt>
                <c:pt idx="16">
                  <c:v>53126.175999999999</c:v>
                </c:pt>
                <c:pt idx="17">
                  <c:v>52753.258000000002</c:v>
                </c:pt>
                <c:pt idx="18">
                  <c:v>52731.855000000003</c:v>
                </c:pt>
                <c:pt idx="19">
                  <c:v>51982.241999999998</c:v>
                </c:pt>
                <c:pt idx="20">
                  <c:v>51070.633000000002</c:v>
                </c:pt>
                <c:pt idx="21">
                  <c:v>51070.633000000002</c:v>
                </c:pt>
                <c:pt idx="22">
                  <c:v>51656.203000000001</c:v>
                </c:pt>
                <c:pt idx="23">
                  <c:v>50844.086000000003</c:v>
                </c:pt>
                <c:pt idx="24">
                  <c:v>50782.266000000003</c:v>
                </c:pt>
                <c:pt idx="25">
                  <c:v>50782.266000000003</c:v>
                </c:pt>
                <c:pt idx="26">
                  <c:v>49790.847999999998</c:v>
                </c:pt>
                <c:pt idx="27">
                  <c:v>49632.766000000003</c:v>
                </c:pt>
                <c:pt idx="28">
                  <c:v>49632.766000000003</c:v>
                </c:pt>
                <c:pt idx="29">
                  <c:v>48928.4</c:v>
                </c:pt>
                <c:pt idx="30">
                  <c:v>48761.805</c:v>
                </c:pt>
                <c:pt idx="31">
                  <c:v>48761.805</c:v>
                </c:pt>
                <c:pt idx="32">
                  <c:v>48761.805</c:v>
                </c:pt>
                <c:pt idx="33">
                  <c:v>47458.875</c:v>
                </c:pt>
                <c:pt idx="34">
                  <c:v>46470.85</c:v>
                </c:pt>
                <c:pt idx="35">
                  <c:v>46470.85</c:v>
                </c:pt>
                <c:pt idx="36">
                  <c:v>46470.85</c:v>
                </c:pt>
                <c:pt idx="37">
                  <c:v>46470.85</c:v>
                </c:pt>
                <c:pt idx="38">
                  <c:v>46470.85</c:v>
                </c:pt>
                <c:pt idx="39">
                  <c:v>46470.85</c:v>
                </c:pt>
                <c:pt idx="40">
                  <c:v>46470.85</c:v>
                </c:pt>
                <c:pt idx="41">
                  <c:v>45772.94</c:v>
                </c:pt>
                <c:pt idx="42">
                  <c:v>45772.94</c:v>
                </c:pt>
                <c:pt idx="43">
                  <c:v>45710.07</c:v>
                </c:pt>
                <c:pt idx="44">
                  <c:v>45710.07</c:v>
                </c:pt>
                <c:pt idx="45">
                  <c:v>45132.04</c:v>
                </c:pt>
                <c:pt idx="46">
                  <c:v>45132.04</c:v>
                </c:pt>
                <c:pt idx="47">
                  <c:v>44257.597999999998</c:v>
                </c:pt>
                <c:pt idx="48">
                  <c:v>44257.597999999998</c:v>
                </c:pt>
                <c:pt idx="49">
                  <c:v>44257.597999999998</c:v>
                </c:pt>
                <c:pt idx="50">
                  <c:v>44257.597999999998</c:v>
                </c:pt>
                <c:pt idx="51">
                  <c:v>43453.516000000003</c:v>
                </c:pt>
                <c:pt idx="52">
                  <c:v>43453.516000000003</c:v>
                </c:pt>
                <c:pt idx="53">
                  <c:v>43453.516000000003</c:v>
                </c:pt>
                <c:pt idx="54">
                  <c:v>43453.516000000003</c:v>
                </c:pt>
                <c:pt idx="55">
                  <c:v>43453.516000000003</c:v>
                </c:pt>
                <c:pt idx="56">
                  <c:v>43453.516000000003</c:v>
                </c:pt>
                <c:pt idx="57">
                  <c:v>42882.472999999998</c:v>
                </c:pt>
                <c:pt idx="58">
                  <c:v>42882.472999999998</c:v>
                </c:pt>
                <c:pt idx="59">
                  <c:v>42689.42</c:v>
                </c:pt>
                <c:pt idx="60">
                  <c:v>42689.42</c:v>
                </c:pt>
                <c:pt idx="61">
                  <c:v>42689.42</c:v>
                </c:pt>
                <c:pt idx="62">
                  <c:v>42286.343999999997</c:v>
                </c:pt>
                <c:pt idx="63">
                  <c:v>42286.343999999997</c:v>
                </c:pt>
                <c:pt idx="64">
                  <c:v>42286.343999999997</c:v>
                </c:pt>
                <c:pt idx="65">
                  <c:v>41415.785000000003</c:v>
                </c:pt>
                <c:pt idx="66">
                  <c:v>41415.785000000003</c:v>
                </c:pt>
                <c:pt idx="67">
                  <c:v>40932.6</c:v>
                </c:pt>
                <c:pt idx="68">
                  <c:v>40932.6</c:v>
                </c:pt>
                <c:pt idx="69">
                  <c:v>40751.824000000001</c:v>
                </c:pt>
                <c:pt idx="70">
                  <c:v>40932.6</c:v>
                </c:pt>
                <c:pt idx="71">
                  <c:v>40932.6</c:v>
                </c:pt>
                <c:pt idx="72">
                  <c:v>40715.934000000001</c:v>
                </c:pt>
                <c:pt idx="73">
                  <c:v>40715.934000000001</c:v>
                </c:pt>
                <c:pt idx="74">
                  <c:v>40414.616999999998</c:v>
                </c:pt>
                <c:pt idx="75">
                  <c:v>40414.616999999998</c:v>
                </c:pt>
                <c:pt idx="76">
                  <c:v>40404.434000000001</c:v>
                </c:pt>
                <c:pt idx="77">
                  <c:v>39585.082000000002</c:v>
                </c:pt>
                <c:pt idx="78">
                  <c:v>39583.315999999999</c:v>
                </c:pt>
                <c:pt idx="79">
                  <c:v>39524.656000000003</c:v>
                </c:pt>
                <c:pt idx="80">
                  <c:v>39328.366999999998</c:v>
                </c:pt>
                <c:pt idx="81">
                  <c:v>39524.656000000003</c:v>
                </c:pt>
                <c:pt idx="82">
                  <c:v>38943.167999999998</c:v>
                </c:pt>
                <c:pt idx="83">
                  <c:v>38943.167999999998</c:v>
                </c:pt>
                <c:pt idx="84">
                  <c:v>38523.593999999997</c:v>
                </c:pt>
                <c:pt idx="85">
                  <c:v>38249.633000000002</c:v>
                </c:pt>
                <c:pt idx="86">
                  <c:v>38249.633000000002</c:v>
                </c:pt>
                <c:pt idx="87">
                  <c:v>38249.633000000002</c:v>
                </c:pt>
                <c:pt idx="88">
                  <c:v>38249.633000000002</c:v>
                </c:pt>
                <c:pt idx="89">
                  <c:v>38205.616999999998</c:v>
                </c:pt>
                <c:pt idx="90">
                  <c:v>37533.980000000003</c:v>
                </c:pt>
                <c:pt idx="91">
                  <c:v>37533.980000000003</c:v>
                </c:pt>
                <c:pt idx="92">
                  <c:v>37533.980000000003</c:v>
                </c:pt>
                <c:pt idx="93">
                  <c:v>37533.980000000003</c:v>
                </c:pt>
                <c:pt idx="94">
                  <c:v>37533.980000000003</c:v>
                </c:pt>
                <c:pt idx="95">
                  <c:v>37533.980000000003</c:v>
                </c:pt>
                <c:pt idx="96">
                  <c:v>37533.980000000003</c:v>
                </c:pt>
                <c:pt idx="97">
                  <c:v>37533.980000000003</c:v>
                </c:pt>
                <c:pt idx="98">
                  <c:v>37533.980000000003</c:v>
                </c:pt>
                <c:pt idx="99">
                  <c:v>37533.980000000003</c:v>
                </c:pt>
                <c:pt idx="100">
                  <c:v>37141.425999999999</c:v>
                </c:pt>
                <c:pt idx="101">
                  <c:v>37015.019999999997</c:v>
                </c:pt>
                <c:pt idx="102">
                  <c:v>37015.019999999997</c:v>
                </c:pt>
                <c:pt idx="103">
                  <c:v>36631.285000000003</c:v>
                </c:pt>
                <c:pt idx="104">
                  <c:v>36631.285000000003</c:v>
                </c:pt>
                <c:pt idx="105">
                  <c:v>36631.285000000003</c:v>
                </c:pt>
                <c:pt idx="106">
                  <c:v>36185.976999999999</c:v>
                </c:pt>
                <c:pt idx="107">
                  <c:v>36631.285000000003</c:v>
                </c:pt>
                <c:pt idx="108">
                  <c:v>36627.652000000002</c:v>
                </c:pt>
                <c:pt idx="109">
                  <c:v>36369.894999999997</c:v>
                </c:pt>
                <c:pt idx="110">
                  <c:v>35843.195</c:v>
                </c:pt>
                <c:pt idx="111">
                  <c:v>35843.195</c:v>
                </c:pt>
                <c:pt idx="112">
                  <c:v>35841.47</c:v>
                </c:pt>
                <c:pt idx="113">
                  <c:v>35459.440000000002</c:v>
                </c:pt>
                <c:pt idx="114">
                  <c:v>35459.440000000002</c:v>
                </c:pt>
                <c:pt idx="115">
                  <c:v>35349.703000000001</c:v>
                </c:pt>
                <c:pt idx="116">
                  <c:v>35263.574000000001</c:v>
                </c:pt>
                <c:pt idx="117">
                  <c:v>35263.574000000001</c:v>
                </c:pt>
                <c:pt idx="118">
                  <c:v>34372.684000000001</c:v>
                </c:pt>
                <c:pt idx="119">
                  <c:v>34206.508000000002</c:v>
                </c:pt>
                <c:pt idx="120">
                  <c:v>34206.508000000002</c:v>
                </c:pt>
                <c:pt idx="121">
                  <c:v>34206.508000000002</c:v>
                </c:pt>
                <c:pt idx="122">
                  <c:v>34088.027000000002</c:v>
                </c:pt>
                <c:pt idx="123">
                  <c:v>34088.027000000002</c:v>
                </c:pt>
                <c:pt idx="124">
                  <c:v>34088.027000000002</c:v>
                </c:pt>
                <c:pt idx="125">
                  <c:v>34088.027000000002</c:v>
                </c:pt>
                <c:pt idx="126">
                  <c:v>33828.074000000001</c:v>
                </c:pt>
                <c:pt idx="127">
                  <c:v>33672.86</c:v>
                </c:pt>
                <c:pt idx="128">
                  <c:v>33672.86</c:v>
                </c:pt>
                <c:pt idx="129">
                  <c:v>33357.766000000003</c:v>
                </c:pt>
                <c:pt idx="130">
                  <c:v>33357.766000000003</c:v>
                </c:pt>
                <c:pt idx="131">
                  <c:v>33357.766000000003</c:v>
                </c:pt>
                <c:pt idx="132">
                  <c:v>33154.555</c:v>
                </c:pt>
                <c:pt idx="133">
                  <c:v>33078.093999999997</c:v>
                </c:pt>
                <c:pt idx="134">
                  <c:v>33078.093999999997</c:v>
                </c:pt>
                <c:pt idx="135">
                  <c:v>33078.093999999997</c:v>
                </c:pt>
                <c:pt idx="136">
                  <c:v>32676.294999999998</c:v>
                </c:pt>
                <c:pt idx="137">
                  <c:v>32676.294999999998</c:v>
                </c:pt>
                <c:pt idx="138">
                  <c:v>32519.013999999999</c:v>
                </c:pt>
                <c:pt idx="139">
                  <c:v>32519.013999999999</c:v>
                </c:pt>
                <c:pt idx="140">
                  <c:v>32260.861000000001</c:v>
                </c:pt>
                <c:pt idx="141">
                  <c:v>32136.866999999998</c:v>
                </c:pt>
                <c:pt idx="142">
                  <c:v>32000.243999999999</c:v>
                </c:pt>
                <c:pt idx="143">
                  <c:v>32000.243999999999</c:v>
                </c:pt>
                <c:pt idx="144">
                  <c:v>32000.243999999999</c:v>
                </c:pt>
                <c:pt idx="145">
                  <c:v>31678.187999999998</c:v>
                </c:pt>
                <c:pt idx="146">
                  <c:v>31678.187999999998</c:v>
                </c:pt>
                <c:pt idx="147">
                  <c:v>31678.187999999998</c:v>
                </c:pt>
                <c:pt idx="148">
                  <c:v>31468.73</c:v>
                </c:pt>
                <c:pt idx="149">
                  <c:v>31350.817999999999</c:v>
                </c:pt>
                <c:pt idx="150">
                  <c:v>30862.853999999999</c:v>
                </c:pt>
                <c:pt idx="151">
                  <c:v>31109.447</c:v>
                </c:pt>
                <c:pt idx="152">
                  <c:v>31109.447</c:v>
                </c:pt>
                <c:pt idx="153">
                  <c:v>31109.447</c:v>
                </c:pt>
                <c:pt idx="154">
                  <c:v>31109.447</c:v>
                </c:pt>
                <c:pt idx="155">
                  <c:v>31109.447</c:v>
                </c:pt>
                <c:pt idx="156">
                  <c:v>31074.182000000001</c:v>
                </c:pt>
                <c:pt idx="157">
                  <c:v>31074.182000000001</c:v>
                </c:pt>
                <c:pt idx="158">
                  <c:v>31010.17</c:v>
                </c:pt>
                <c:pt idx="159">
                  <c:v>30825.68</c:v>
                </c:pt>
                <c:pt idx="160">
                  <c:v>30824.271000000001</c:v>
                </c:pt>
                <c:pt idx="161">
                  <c:v>30824.271000000001</c:v>
                </c:pt>
                <c:pt idx="162">
                  <c:v>30404.68</c:v>
                </c:pt>
                <c:pt idx="163">
                  <c:v>30474.508000000002</c:v>
                </c:pt>
                <c:pt idx="164">
                  <c:v>30101.013999999999</c:v>
                </c:pt>
                <c:pt idx="165">
                  <c:v>30092.291000000001</c:v>
                </c:pt>
                <c:pt idx="166">
                  <c:v>29297.123</c:v>
                </c:pt>
                <c:pt idx="167">
                  <c:v>29297.123</c:v>
                </c:pt>
                <c:pt idx="168">
                  <c:v>29297.123</c:v>
                </c:pt>
                <c:pt idx="169">
                  <c:v>29297.123</c:v>
                </c:pt>
                <c:pt idx="170">
                  <c:v>28822.754000000001</c:v>
                </c:pt>
                <c:pt idx="171">
                  <c:v>28822.754000000001</c:v>
                </c:pt>
                <c:pt idx="172">
                  <c:v>28822.754000000001</c:v>
                </c:pt>
                <c:pt idx="173">
                  <c:v>28822.754000000001</c:v>
                </c:pt>
                <c:pt idx="174">
                  <c:v>28345.226999999999</c:v>
                </c:pt>
                <c:pt idx="175">
                  <c:v>28345.226999999999</c:v>
                </c:pt>
                <c:pt idx="176">
                  <c:v>28345.226999999999</c:v>
                </c:pt>
                <c:pt idx="177">
                  <c:v>28345.226999999999</c:v>
                </c:pt>
                <c:pt idx="178">
                  <c:v>28163.52</c:v>
                </c:pt>
                <c:pt idx="179">
                  <c:v>28163.52</c:v>
                </c:pt>
                <c:pt idx="180">
                  <c:v>28163.52</c:v>
                </c:pt>
                <c:pt idx="181">
                  <c:v>28163.52</c:v>
                </c:pt>
                <c:pt idx="182">
                  <c:v>28163.52</c:v>
                </c:pt>
                <c:pt idx="183">
                  <c:v>28163.52</c:v>
                </c:pt>
                <c:pt idx="184">
                  <c:v>28163.52</c:v>
                </c:pt>
                <c:pt idx="185">
                  <c:v>28163.52</c:v>
                </c:pt>
                <c:pt idx="186">
                  <c:v>27842.23</c:v>
                </c:pt>
                <c:pt idx="187">
                  <c:v>27842.23</c:v>
                </c:pt>
                <c:pt idx="188">
                  <c:v>27842.23</c:v>
                </c:pt>
                <c:pt idx="189">
                  <c:v>27842.23</c:v>
                </c:pt>
                <c:pt idx="190">
                  <c:v>27842.23</c:v>
                </c:pt>
                <c:pt idx="191">
                  <c:v>27726.355</c:v>
                </c:pt>
                <c:pt idx="192">
                  <c:v>27726.355</c:v>
                </c:pt>
                <c:pt idx="193">
                  <c:v>27726.355</c:v>
                </c:pt>
                <c:pt idx="194">
                  <c:v>27560.648000000001</c:v>
                </c:pt>
                <c:pt idx="195">
                  <c:v>27688.361000000001</c:v>
                </c:pt>
                <c:pt idx="196">
                  <c:v>27402.701000000001</c:v>
                </c:pt>
                <c:pt idx="197">
                  <c:v>27402.701000000001</c:v>
                </c:pt>
                <c:pt idx="198">
                  <c:v>27301.407999999999</c:v>
                </c:pt>
                <c:pt idx="199">
                  <c:v>27301.407999999999</c:v>
                </c:pt>
                <c:pt idx="200">
                  <c:v>27099.912</c:v>
                </c:pt>
                <c:pt idx="201">
                  <c:v>26982.023000000001</c:v>
                </c:pt>
                <c:pt idx="202">
                  <c:v>26895.243999999999</c:v>
                </c:pt>
                <c:pt idx="203">
                  <c:v>26895.243999999999</c:v>
                </c:pt>
                <c:pt idx="204">
                  <c:v>26787.15</c:v>
                </c:pt>
                <c:pt idx="205">
                  <c:v>26787.15</c:v>
                </c:pt>
                <c:pt idx="206">
                  <c:v>26876.02</c:v>
                </c:pt>
                <c:pt idx="207">
                  <c:v>26691.059000000001</c:v>
                </c:pt>
                <c:pt idx="208">
                  <c:v>26286.226999999999</c:v>
                </c:pt>
                <c:pt idx="209">
                  <c:v>26201.780999999999</c:v>
                </c:pt>
                <c:pt idx="210">
                  <c:v>26201.780999999999</c:v>
                </c:pt>
                <c:pt idx="211">
                  <c:v>26201.780999999999</c:v>
                </c:pt>
                <c:pt idx="212">
                  <c:v>26119.914000000001</c:v>
                </c:pt>
                <c:pt idx="213">
                  <c:v>25985.123</c:v>
                </c:pt>
                <c:pt idx="214">
                  <c:v>25985.123</c:v>
                </c:pt>
                <c:pt idx="215">
                  <c:v>25985.123</c:v>
                </c:pt>
                <c:pt idx="216">
                  <c:v>25781.101999999999</c:v>
                </c:pt>
                <c:pt idx="217">
                  <c:v>25282.34</c:v>
                </c:pt>
                <c:pt idx="218">
                  <c:v>25282.34</c:v>
                </c:pt>
                <c:pt idx="219">
                  <c:v>25458.598000000002</c:v>
                </c:pt>
                <c:pt idx="220">
                  <c:v>25458.598000000002</c:v>
                </c:pt>
                <c:pt idx="221">
                  <c:v>25104.223000000002</c:v>
                </c:pt>
                <c:pt idx="222">
                  <c:v>25104.223000000002</c:v>
                </c:pt>
                <c:pt idx="223">
                  <c:v>24780.625</c:v>
                </c:pt>
                <c:pt idx="224">
                  <c:v>24780.625</c:v>
                </c:pt>
                <c:pt idx="225">
                  <c:v>24772.032999999999</c:v>
                </c:pt>
                <c:pt idx="226">
                  <c:v>24772.032999999999</c:v>
                </c:pt>
                <c:pt idx="227">
                  <c:v>24476.697</c:v>
                </c:pt>
                <c:pt idx="228">
                  <c:v>24407.037</c:v>
                </c:pt>
                <c:pt idx="229">
                  <c:v>24407.037</c:v>
                </c:pt>
                <c:pt idx="230">
                  <c:v>24271.236000000001</c:v>
                </c:pt>
                <c:pt idx="231">
                  <c:v>24277.905999999999</c:v>
                </c:pt>
                <c:pt idx="232">
                  <c:v>24277.905999999999</c:v>
                </c:pt>
                <c:pt idx="233">
                  <c:v>24277.905999999999</c:v>
                </c:pt>
                <c:pt idx="234">
                  <c:v>24078.741999999998</c:v>
                </c:pt>
                <c:pt idx="235">
                  <c:v>24078.741999999998</c:v>
                </c:pt>
                <c:pt idx="236">
                  <c:v>23638.080000000002</c:v>
                </c:pt>
                <c:pt idx="237">
                  <c:v>23638.080000000002</c:v>
                </c:pt>
                <c:pt idx="238">
                  <c:v>23638.080000000002</c:v>
                </c:pt>
                <c:pt idx="239">
                  <c:v>23748.516</c:v>
                </c:pt>
                <c:pt idx="240">
                  <c:v>23748.516</c:v>
                </c:pt>
                <c:pt idx="241">
                  <c:v>23463.657999999999</c:v>
                </c:pt>
                <c:pt idx="242">
                  <c:v>23405.956999999999</c:v>
                </c:pt>
                <c:pt idx="243">
                  <c:v>23192.22</c:v>
                </c:pt>
                <c:pt idx="244">
                  <c:v>23192.22</c:v>
                </c:pt>
                <c:pt idx="245">
                  <c:v>23192.22</c:v>
                </c:pt>
                <c:pt idx="246">
                  <c:v>23192.22</c:v>
                </c:pt>
                <c:pt idx="247">
                  <c:v>23192.22</c:v>
                </c:pt>
                <c:pt idx="248">
                  <c:v>23192.22</c:v>
                </c:pt>
                <c:pt idx="249">
                  <c:v>23192.22</c:v>
                </c:pt>
                <c:pt idx="250">
                  <c:v>22997.978999999999</c:v>
                </c:pt>
                <c:pt idx="251">
                  <c:v>22823.388999999999</c:v>
                </c:pt>
                <c:pt idx="252">
                  <c:v>22823.388999999999</c:v>
                </c:pt>
                <c:pt idx="253">
                  <c:v>22799.796999999999</c:v>
                </c:pt>
                <c:pt idx="254">
                  <c:v>22781.463</c:v>
                </c:pt>
                <c:pt idx="255">
                  <c:v>22781.463</c:v>
                </c:pt>
                <c:pt idx="256">
                  <c:v>22605.863000000001</c:v>
                </c:pt>
                <c:pt idx="257">
                  <c:v>22605.863000000001</c:v>
                </c:pt>
                <c:pt idx="258">
                  <c:v>22556.634999999998</c:v>
                </c:pt>
                <c:pt idx="259">
                  <c:v>22339.29</c:v>
                </c:pt>
                <c:pt idx="260">
                  <c:v>22339.29</c:v>
                </c:pt>
                <c:pt idx="261">
                  <c:v>22144.333999999999</c:v>
                </c:pt>
                <c:pt idx="262">
                  <c:v>22328.143</c:v>
                </c:pt>
                <c:pt idx="263">
                  <c:v>22328.143</c:v>
                </c:pt>
                <c:pt idx="264">
                  <c:v>22328.143</c:v>
                </c:pt>
                <c:pt idx="265">
                  <c:v>22339.29</c:v>
                </c:pt>
                <c:pt idx="266">
                  <c:v>22051.386999999999</c:v>
                </c:pt>
                <c:pt idx="267">
                  <c:v>22051.386999999999</c:v>
                </c:pt>
                <c:pt idx="268">
                  <c:v>21874.918000000001</c:v>
                </c:pt>
                <c:pt idx="269">
                  <c:v>21874.918000000001</c:v>
                </c:pt>
                <c:pt idx="270">
                  <c:v>21833.273000000001</c:v>
                </c:pt>
                <c:pt idx="271">
                  <c:v>21833.273000000001</c:v>
                </c:pt>
                <c:pt idx="272">
                  <c:v>21689.13</c:v>
                </c:pt>
                <c:pt idx="273">
                  <c:v>21689.13</c:v>
                </c:pt>
                <c:pt idx="274">
                  <c:v>21689.13</c:v>
                </c:pt>
                <c:pt idx="275">
                  <c:v>21474.636999999999</c:v>
                </c:pt>
                <c:pt idx="276">
                  <c:v>21440.173999999999</c:v>
                </c:pt>
                <c:pt idx="277">
                  <c:v>21279.506000000001</c:v>
                </c:pt>
                <c:pt idx="278">
                  <c:v>20862.669999999998</c:v>
                </c:pt>
                <c:pt idx="279">
                  <c:v>20862.669999999998</c:v>
                </c:pt>
                <c:pt idx="280">
                  <c:v>21177.224999999999</c:v>
                </c:pt>
                <c:pt idx="281">
                  <c:v>21177.224999999999</c:v>
                </c:pt>
                <c:pt idx="282">
                  <c:v>20984.646000000001</c:v>
                </c:pt>
                <c:pt idx="283">
                  <c:v>20704.463</c:v>
                </c:pt>
                <c:pt idx="284">
                  <c:v>20704.463</c:v>
                </c:pt>
                <c:pt idx="285">
                  <c:v>20704.463</c:v>
                </c:pt>
                <c:pt idx="286">
                  <c:v>20704.463</c:v>
                </c:pt>
                <c:pt idx="287">
                  <c:v>20704.463</c:v>
                </c:pt>
                <c:pt idx="288">
                  <c:v>20668.037</c:v>
                </c:pt>
                <c:pt idx="289">
                  <c:v>20460.93</c:v>
                </c:pt>
                <c:pt idx="290">
                  <c:v>20460.93</c:v>
                </c:pt>
                <c:pt idx="291">
                  <c:v>20460.93</c:v>
                </c:pt>
                <c:pt idx="292">
                  <c:v>20398.155999999999</c:v>
                </c:pt>
                <c:pt idx="293">
                  <c:v>20398.155999999999</c:v>
                </c:pt>
                <c:pt idx="294">
                  <c:v>20398.155999999999</c:v>
                </c:pt>
                <c:pt idx="295">
                  <c:v>20182.511999999999</c:v>
                </c:pt>
                <c:pt idx="296">
                  <c:v>20182.511999999999</c:v>
                </c:pt>
                <c:pt idx="297">
                  <c:v>19908.275000000001</c:v>
                </c:pt>
                <c:pt idx="298">
                  <c:v>20182.511999999999</c:v>
                </c:pt>
                <c:pt idx="299">
                  <c:v>20182.511999999999</c:v>
                </c:pt>
                <c:pt idx="300">
                  <c:v>20182.511999999999</c:v>
                </c:pt>
                <c:pt idx="301">
                  <c:v>20180.252</c:v>
                </c:pt>
                <c:pt idx="302">
                  <c:v>20180.252</c:v>
                </c:pt>
                <c:pt idx="303">
                  <c:v>20125.044999999998</c:v>
                </c:pt>
                <c:pt idx="304">
                  <c:v>20125.044999999998</c:v>
                </c:pt>
                <c:pt idx="305">
                  <c:v>20004.813999999998</c:v>
                </c:pt>
                <c:pt idx="306">
                  <c:v>19765.217000000001</c:v>
                </c:pt>
                <c:pt idx="307">
                  <c:v>19577.412</c:v>
                </c:pt>
                <c:pt idx="308">
                  <c:v>19577.412</c:v>
                </c:pt>
                <c:pt idx="309">
                  <c:v>19577.412</c:v>
                </c:pt>
                <c:pt idx="310">
                  <c:v>19577.412</c:v>
                </c:pt>
                <c:pt idx="311">
                  <c:v>19577.412</c:v>
                </c:pt>
                <c:pt idx="312">
                  <c:v>19577.412</c:v>
                </c:pt>
                <c:pt idx="313">
                  <c:v>19577.412</c:v>
                </c:pt>
                <c:pt idx="314">
                  <c:v>19462.855</c:v>
                </c:pt>
                <c:pt idx="315">
                  <c:v>19165.080000000002</c:v>
                </c:pt>
                <c:pt idx="316">
                  <c:v>19517.896000000001</c:v>
                </c:pt>
                <c:pt idx="317">
                  <c:v>19517.896000000001</c:v>
                </c:pt>
                <c:pt idx="318">
                  <c:v>19446.13</c:v>
                </c:pt>
                <c:pt idx="319">
                  <c:v>19188.912</c:v>
                </c:pt>
                <c:pt idx="320">
                  <c:v>19188.912</c:v>
                </c:pt>
                <c:pt idx="321">
                  <c:v>19188.912</c:v>
                </c:pt>
                <c:pt idx="322">
                  <c:v>19004.805</c:v>
                </c:pt>
                <c:pt idx="323">
                  <c:v>19004.805</c:v>
                </c:pt>
                <c:pt idx="324">
                  <c:v>19004.805</c:v>
                </c:pt>
                <c:pt idx="325">
                  <c:v>19004.805</c:v>
                </c:pt>
                <c:pt idx="326">
                  <c:v>19004.805</c:v>
                </c:pt>
                <c:pt idx="327">
                  <c:v>18879.66</c:v>
                </c:pt>
                <c:pt idx="328">
                  <c:v>18879.66</c:v>
                </c:pt>
                <c:pt idx="329">
                  <c:v>18879.66</c:v>
                </c:pt>
                <c:pt idx="330">
                  <c:v>18798.822</c:v>
                </c:pt>
                <c:pt idx="331">
                  <c:v>18798.822</c:v>
                </c:pt>
                <c:pt idx="332">
                  <c:v>18438.348000000002</c:v>
                </c:pt>
                <c:pt idx="333">
                  <c:v>18438.348000000002</c:v>
                </c:pt>
                <c:pt idx="334">
                  <c:v>18798.822</c:v>
                </c:pt>
                <c:pt idx="335">
                  <c:v>18798.822</c:v>
                </c:pt>
                <c:pt idx="336">
                  <c:v>18237.044999999998</c:v>
                </c:pt>
                <c:pt idx="337">
                  <c:v>18237.044999999998</c:v>
                </c:pt>
                <c:pt idx="338">
                  <c:v>17986.796999999999</c:v>
                </c:pt>
                <c:pt idx="339">
                  <c:v>17986.796999999999</c:v>
                </c:pt>
                <c:pt idx="340">
                  <c:v>17986.796999999999</c:v>
                </c:pt>
                <c:pt idx="341">
                  <c:v>17986.796999999999</c:v>
                </c:pt>
                <c:pt idx="342">
                  <c:v>17986.796999999999</c:v>
                </c:pt>
                <c:pt idx="343">
                  <c:v>17986.796999999999</c:v>
                </c:pt>
                <c:pt idx="344">
                  <c:v>17986.796999999999</c:v>
                </c:pt>
                <c:pt idx="345">
                  <c:v>17986.796999999999</c:v>
                </c:pt>
                <c:pt idx="346">
                  <c:v>17986.796999999999</c:v>
                </c:pt>
                <c:pt idx="347">
                  <c:v>17986.796999999999</c:v>
                </c:pt>
                <c:pt idx="348">
                  <c:v>17986.796999999999</c:v>
                </c:pt>
                <c:pt idx="349">
                  <c:v>17986.796999999999</c:v>
                </c:pt>
                <c:pt idx="350">
                  <c:v>17986.796999999999</c:v>
                </c:pt>
                <c:pt idx="351">
                  <c:v>17888.046999999999</c:v>
                </c:pt>
                <c:pt idx="352">
                  <c:v>17888.046999999999</c:v>
                </c:pt>
                <c:pt idx="353">
                  <c:v>17564.219000000001</c:v>
                </c:pt>
                <c:pt idx="354">
                  <c:v>17564.219000000001</c:v>
                </c:pt>
                <c:pt idx="355">
                  <c:v>17743.245999999999</c:v>
                </c:pt>
                <c:pt idx="356">
                  <c:v>17743.245999999999</c:v>
                </c:pt>
                <c:pt idx="357">
                  <c:v>17743.245999999999</c:v>
                </c:pt>
                <c:pt idx="358">
                  <c:v>17564.338</c:v>
                </c:pt>
                <c:pt idx="359">
                  <c:v>17564.338</c:v>
                </c:pt>
                <c:pt idx="360">
                  <c:v>17564.338</c:v>
                </c:pt>
                <c:pt idx="361">
                  <c:v>17564.338</c:v>
                </c:pt>
                <c:pt idx="362">
                  <c:v>17564.338</c:v>
                </c:pt>
                <c:pt idx="363">
                  <c:v>17564.338</c:v>
                </c:pt>
                <c:pt idx="364">
                  <c:v>17487.151999999998</c:v>
                </c:pt>
                <c:pt idx="365">
                  <c:v>17451.724999999999</c:v>
                </c:pt>
                <c:pt idx="366">
                  <c:v>17270.907999999999</c:v>
                </c:pt>
                <c:pt idx="367">
                  <c:v>17260.759999999998</c:v>
                </c:pt>
                <c:pt idx="368">
                  <c:v>17217.824000000001</c:v>
                </c:pt>
                <c:pt idx="369">
                  <c:v>17217.824000000001</c:v>
                </c:pt>
                <c:pt idx="370">
                  <c:v>17021.275000000001</c:v>
                </c:pt>
                <c:pt idx="371">
                  <c:v>17021.275000000001</c:v>
                </c:pt>
                <c:pt idx="372">
                  <c:v>16777.47</c:v>
                </c:pt>
                <c:pt idx="373">
                  <c:v>16628.287</c:v>
                </c:pt>
                <c:pt idx="374">
                  <c:v>16549.088</c:v>
                </c:pt>
                <c:pt idx="375">
                  <c:v>16549.088</c:v>
                </c:pt>
                <c:pt idx="376">
                  <c:v>16549.088</c:v>
                </c:pt>
                <c:pt idx="377">
                  <c:v>16517.559000000001</c:v>
                </c:pt>
                <c:pt idx="378">
                  <c:v>16517.559000000001</c:v>
                </c:pt>
                <c:pt idx="379">
                  <c:v>16517.559000000001</c:v>
                </c:pt>
                <c:pt idx="380">
                  <c:v>16517.559000000001</c:v>
                </c:pt>
                <c:pt idx="381">
                  <c:v>16359.161</c:v>
                </c:pt>
                <c:pt idx="382">
                  <c:v>16451.055</c:v>
                </c:pt>
                <c:pt idx="383">
                  <c:v>16175.064</c:v>
                </c:pt>
                <c:pt idx="384">
                  <c:v>16264.424000000001</c:v>
                </c:pt>
                <c:pt idx="385">
                  <c:v>16264.424000000001</c:v>
                </c:pt>
                <c:pt idx="386">
                  <c:v>16241.825999999999</c:v>
                </c:pt>
                <c:pt idx="387">
                  <c:v>16091.198</c:v>
                </c:pt>
                <c:pt idx="388">
                  <c:v>16091.198</c:v>
                </c:pt>
                <c:pt idx="389">
                  <c:v>16143.141</c:v>
                </c:pt>
                <c:pt idx="390">
                  <c:v>16113.355</c:v>
                </c:pt>
                <c:pt idx="391">
                  <c:v>16074.079</c:v>
                </c:pt>
                <c:pt idx="392">
                  <c:v>15899.07</c:v>
                </c:pt>
                <c:pt idx="393">
                  <c:v>15689.814</c:v>
                </c:pt>
                <c:pt idx="394">
                  <c:v>15689.814</c:v>
                </c:pt>
                <c:pt idx="395">
                  <c:v>15689.814</c:v>
                </c:pt>
                <c:pt idx="396">
                  <c:v>15690.16</c:v>
                </c:pt>
                <c:pt idx="397">
                  <c:v>15690.16</c:v>
                </c:pt>
                <c:pt idx="398">
                  <c:v>15524.054</c:v>
                </c:pt>
                <c:pt idx="399">
                  <c:v>15425.824000000001</c:v>
                </c:pt>
                <c:pt idx="400">
                  <c:v>15425.824000000001</c:v>
                </c:pt>
                <c:pt idx="401">
                  <c:v>15263.284</c:v>
                </c:pt>
                <c:pt idx="402">
                  <c:v>15188.323</c:v>
                </c:pt>
                <c:pt idx="403">
                  <c:v>14997.744000000001</c:v>
                </c:pt>
                <c:pt idx="404">
                  <c:v>14941.236000000001</c:v>
                </c:pt>
                <c:pt idx="405">
                  <c:v>14941.236000000001</c:v>
                </c:pt>
                <c:pt idx="406">
                  <c:v>14941.236000000001</c:v>
                </c:pt>
                <c:pt idx="407">
                  <c:v>14907.388000000001</c:v>
                </c:pt>
                <c:pt idx="408">
                  <c:v>14907.388000000001</c:v>
                </c:pt>
                <c:pt idx="409">
                  <c:v>14907.388000000001</c:v>
                </c:pt>
                <c:pt idx="410">
                  <c:v>14839.9</c:v>
                </c:pt>
                <c:pt idx="411">
                  <c:v>14839.762000000001</c:v>
                </c:pt>
                <c:pt idx="412">
                  <c:v>14839.762000000001</c:v>
                </c:pt>
                <c:pt idx="413">
                  <c:v>14676.566000000001</c:v>
                </c:pt>
                <c:pt idx="414">
                  <c:v>14676.566000000001</c:v>
                </c:pt>
                <c:pt idx="415">
                  <c:v>14656.734</c:v>
                </c:pt>
                <c:pt idx="416">
                  <c:v>14631.040999999999</c:v>
                </c:pt>
                <c:pt idx="417">
                  <c:v>14628.333000000001</c:v>
                </c:pt>
                <c:pt idx="418">
                  <c:v>14493.4</c:v>
                </c:pt>
                <c:pt idx="419">
                  <c:v>14493.4</c:v>
                </c:pt>
                <c:pt idx="420">
                  <c:v>14483.647000000001</c:v>
                </c:pt>
                <c:pt idx="421">
                  <c:v>14369.679</c:v>
                </c:pt>
                <c:pt idx="422">
                  <c:v>14228.99</c:v>
                </c:pt>
                <c:pt idx="423">
                  <c:v>14030.032999999999</c:v>
                </c:pt>
                <c:pt idx="424">
                  <c:v>14030.032999999999</c:v>
                </c:pt>
                <c:pt idx="425">
                  <c:v>13882.97</c:v>
                </c:pt>
                <c:pt idx="426">
                  <c:v>13882.97</c:v>
                </c:pt>
                <c:pt idx="427">
                  <c:v>13827.787</c:v>
                </c:pt>
                <c:pt idx="428">
                  <c:v>13827.787</c:v>
                </c:pt>
                <c:pt idx="429">
                  <c:v>13827.787</c:v>
                </c:pt>
                <c:pt idx="430">
                  <c:v>13827.787</c:v>
                </c:pt>
                <c:pt idx="431">
                  <c:v>13692.748</c:v>
                </c:pt>
                <c:pt idx="432">
                  <c:v>13684.843000000001</c:v>
                </c:pt>
                <c:pt idx="433">
                  <c:v>13496.037</c:v>
                </c:pt>
                <c:pt idx="434">
                  <c:v>13496.037</c:v>
                </c:pt>
                <c:pt idx="435">
                  <c:v>13496.037</c:v>
                </c:pt>
                <c:pt idx="436">
                  <c:v>13492.645500000001</c:v>
                </c:pt>
                <c:pt idx="437">
                  <c:v>13423.075999999999</c:v>
                </c:pt>
                <c:pt idx="438">
                  <c:v>13416.797</c:v>
                </c:pt>
                <c:pt idx="439">
                  <c:v>13283.847</c:v>
                </c:pt>
                <c:pt idx="440">
                  <c:v>13283.847</c:v>
                </c:pt>
                <c:pt idx="441">
                  <c:v>13211.552</c:v>
                </c:pt>
                <c:pt idx="442">
                  <c:v>13129.467000000001</c:v>
                </c:pt>
                <c:pt idx="443">
                  <c:v>12961.258</c:v>
                </c:pt>
                <c:pt idx="444">
                  <c:v>12961.258</c:v>
                </c:pt>
                <c:pt idx="445">
                  <c:v>12961.258</c:v>
                </c:pt>
                <c:pt idx="446">
                  <c:v>12961.258</c:v>
                </c:pt>
                <c:pt idx="447">
                  <c:v>12961.258</c:v>
                </c:pt>
                <c:pt idx="448">
                  <c:v>12695.955</c:v>
                </c:pt>
                <c:pt idx="449">
                  <c:v>12692.195</c:v>
                </c:pt>
                <c:pt idx="450">
                  <c:v>12692.195</c:v>
                </c:pt>
                <c:pt idx="451">
                  <c:v>12653.531000000001</c:v>
                </c:pt>
                <c:pt idx="452">
                  <c:v>12559.379000000001</c:v>
                </c:pt>
                <c:pt idx="453">
                  <c:v>12528.979499999999</c:v>
                </c:pt>
                <c:pt idx="454">
                  <c:v>12559.379000000001</c:v>
                </c:pt>
                <c:pt idx="455">
                  <c:v>12346.394</c:v>
                </c:pt>
                <c:pt idx="456">
                  <c:v>12346.394</c:v>
                </c:pt>
                <c:pt idx="457">
                  <c:v>12346.394</c:v>
                </c:pt>
                <c:pt idx="458">
                  <c:v>12346.394</c:v>
                </c:pt>
                <c:pt idx="459">
                  <c:v>12346.394</c:v>
                </c:pt>
                <c:pt idx="460">
                  <c:v>12298.227000000001</c:v>
                </c:pt>
                <c:pt idx="461">
                  <c:v>12203.61</c:v>
                </c:pt>
                <c:pt idx="462">
                  <c:v>12166.62</c:v>
                </c:pt>
                <c:pt idx="463">
                  <c:v>12029.729499999999</c:v>
                </c:pt>
                <c:pt idx="464">
                  <c:v>11930.053</c:v>
                </c:pt>
                <c:pt idx="465">
                  <c:v>12024.097</c:v>
                </c:pt>
                <c:pt idx="466">
                  <c:v>12001.467000000001</c:v>
                </c:pt>
                <c:pt idx="467">
                  <c:v>11886.227000000001</c:v>
                </c:pt>
                <c:pt idx="468">
                  <c:v>11886.227000000001</c:v>
                </c:pt>
                <c:pt idx="469">
                  <c:v>11874.377</c:v>
                </c:pt>
                <c:pt idx="470">
                  <c:v>11870.868</c:v>
                </c:pt>
                <c:pt idx="471">
                  <c:v>11865.834999999999</c:v>
                </c:pt>
                <c:pt idx="472">
                  <c:v>11630.252</c:v>
                </c:pt>
                <c:pt idx="473">
                  <c:v>11630.252</c:v>
                </c:pt>
                <c:pt idx="474">
                  <c:v>11565.759</c:v>
                </c:pt>
                <c:pt idx="475">
                  <c:v>11565.759</c:v>
                </c:pt>
                <c:pt idx="476">
                  <c:v>11565.759</c:v>
                </c:pt>
                <c:pt idx="477">
                  <c:v>11546.937</c:v>
                </c:pt>
                <c:pt idx="478">
                  <c:v>11546.937</c:v>
                </c:pt>
                <c:pt idx="479">
                  <c:v>11437.63</c:v>
                </c:pt>
                <c:pt idx="480">
                  <c:v>11425.589</c:v>
                </c:pt>
                <c:pt idx="481">
                  <c:v>11437.63</c:v>
                </c:pt>
                <c:pt idx="482">
                  <c:v>11432.66</c:v>
                </c:pt>
                <c:pt idx="483">
                  <c:v>11432.66</c:v>
                </c:pt>
                <c:pt idx="484">
                  <c:v>11401.049000000001</c:v>
                </c:pt>
                <c:pt idx="485">
                  <c:v>11332.183000000001</c:v>
                </c:pt>
                <c:pt idx="486">
                  <c:v>11332.183000000001</c:v>
                </c:pt>
                <c:pt idx="487">
                  <c:v>11306.114</c:v>
                </c:pt>
                <c:pt idx="488">
                  <c:v>10920.33</c:v>
                </c:pt>
                <c:pt idx="489">
                  <c:v>10920.33</c:v>
                </c:pt>
                <c:pt idx="490">
                  <c:v>10920.33</c:v>
                </c:pt>
                <c:pt idx="491">
                  <c:v>10920.33</c:v>
                </c:pt>
                <c:pt idx="492">
                  <c:v>10810.300999999999</c:v>
                </c:pt>
                <c:pt idx="493">
                  <c:v>10810.300999999999</c:v>
                </c:pt>
                <c:pt idx="494">
                  <c:v>10810.300999999999</c:v>
                </c:pt>
                <c:pt idx="495">
                  <c:v>10810.300999999999</c:v>
                </c:pt>
                <c:pt idx="496">
                  <c:v>10810.300999999999</c:v>
                </c:pt>
                <c:pt idx="497">
                  <c:v>10693.049000000001</c:v>
                </c:pt>
                <c:pt idx="498">
                  <c:v>10693.049000000001</c:v>
                </c:pt>
                <c:pt idx="499">
                  <c:v>10693.049000000001</c:v>
                </c:pt>
                <c:pt idx="500">
                  <c:v>10693.049000000001</c:v>
                </c:pt>
                <c:pt idx="501">
                  <c:v>10693.049000000001</c:v>
                </c:pt>
                <c:pt idx="502">
                  <c:v>10693.049000000001</c:v>
                </c:pt>
                <c:pt idx="503">
                  <c:v>10693.049000000001</c:v>
                </c:pt>
                <c:pt idx="504">
                  <c:v>10693.049000000001</c:v>
                </c:pt>
                <c:pt idx="505">
                  <c:v>10598.334000000001</c:v>
                </c:pt>
                <c:pt idx="506">
                  <c:v>10693.049000000001</c:v>
                </c:pt>
                <c:pt idx="507">
                  <c:v>10693.049000000001</c:v>
                </c:pt>
                <c:pt idx="508">
                  <c:v>10693.049000000001</c:v>
                </c:pt>
                <c:pt idx="509">
                  <c:v>10693.049000000001</c:v>
                </c:pt>
                <c:pt idx="510">
                  <c:v>10693.049000000001</c:v>
                </c:pt>
                <c:pt idx="511">
                  <c:v>10660.505999999999</c:v>
                </c:pt>
                <c:pt idx="512">
                  <c:v>10660.505999999999</c:v>
                </c:pt>
                <c:pt idx="513">
                  <c:v>10660.505999999999</c:v>
                </c:pt>
                <c:pt idx="514">
                  <c:v>10660.505999999999</c:v>
                </c:pt>
                <c:pt idx="515">
                  <c:v>10601.688</c:v>
                </c:pt>
                <c:pt idx="516">
                  <c:v>10601.688</c:v>
                </c:pt>
                <c:pt idx="517">
                  <c:v>10510.386</c:v>
                </c:pt>
                <c:pt idx="518">
                  <c:v>10510.386</c:v>
                </c:pt>
                <c:pt idx="519">
                  <c:v>10510.386</c:v>
                </c:pt>
                <c:pt idx="520">
                  <c:v>10510.386</c:v>
                </c:pt>
                <c:pt idx="521">
                  <c:v>10499.941000000001</c:v>
                </c:pt>
                <c:pt idx="522">
                  <c:v>10480.246999999999</c:v>
                </c:pt>
                <c:pt idx="523">
                  <c:v>10388.888000000001</c:v>
                </c:pt>
                <c:pt idx="524">
                  <c:v>10388.888000000001</c:v>
                </c:pt>
                <c:pt idx="525">
                  <c:v>10388.888000000001</c:v>
                </c:pt>
                <c:pt idx="526">
                  <c:v>10388.888000000001</c:v>
                </c:pt>
                <c:pt idx="527">
                  <c:v>10363.799999999999</c:v>
                </c:pt>
                <c:pt idx="528">
                  <c:v>10357.311</c:v>
                </c:pt>
                <c:pt idx="529">
                  <c:v>10281.101000000001</c:v>
                </c:pt>
                <c:pt idx="530">
                  <c:v>10233.522999999999</c:v>
                </c:pt>
                <c:pt idx="531">
                  <c:v>10200.209000000001</c:v>
                </c:pt>
                <c:pt idx="532">
                  <c:v>10159.960999999999</c:v>
                </c:pt>
                <c:pt idx="533">
                  <c:v>10159.960999999999</c:v>
                </c:pt>
                <c:pt idx="534">
                  <c:v>10045.757</c:v>
                </c:pt>
                <c:pt idx="535">
                  <c:v>10045.757</c:v>
                </c:pt>
                <c:pt idx="536">
                  <c:v>9967.0949999999993</c:v>
                </c:pt>
                <c:pt idx="537">
                  <c:v>9967.0949999999993</c:v>
                </c:pt>
                <c:pt idx="538">
                  <c:v>9967.0949999999993</c:v>
                </c:pt>
                <c:pt idx="539">
                  <c:v>9967.0949999999993</c:v>
                </c:pt>
                <c:pt idx="540">
                  <c:v>9972.2309999999998</c:v>
                </c:pt>
                <c:pt idx="541">
                  <c:v>9972.2309999999998</c:v>
                </c:pt>
                <c:pt idx="542">
                  <c:v>9926.36</c:v>
                </c:pt>
                <c:pt idx="543">
                  <c:v>9921.3125</c:v>
                </c:pt>
                <c:pt idx="544">
                  <c:v>9917.3125</c:v>
                </c:pt>
                <c:pt idx="545">
                  <c:v>9836.73</c:v>
                </c:pt>
                <c:pt idx="546">
                  <c:v>9843.9279999999999</c:v>
                </c:pt>
                <c:pt idx="547">
                  <c:v>9781.5930000000008</c:v>
                </c:pt>
                <c:pt idx="548">
                  <c:v>9757.5840000000007</c:v>
                </c:pt>
                <c:pt idx="549">
                  <c:v>9736.0020000000004</c:v>
                </c:pt>
                <c:pt idx="550">
                  <c:v>9736.0020000000004</c:v>
                </c:pt>
                <c:pt idx="551">
                  <c:v>9649.1044999999995</c:v>
                </c:pt>
                <c:pt idx="552">
                  <c:v>9589.8320000000003</c:v>
                </c:pt>
                <c:pt idx="553">
                  <c:v>9574.7669999999998</c:v>
                </c:pt>
                <c:pt idx="554">
                  <c:v>9504.4230000000007</c:v>
                </c:pt>
                <c:pt idx="555">
                  <c:v>9482.11</c:v>
                </c:pt>
                <c:pt idx="556">
                  <c:v>9482.11</c:v>
                </c:pt>
                <c:pt idx="557">
                  <c:v>9427.3909999999996</c:v>
                </c:pt>
                <c:pt idx="558">
                  <c:v>9444.9419999999991</c:v>
                </c:pt>
                <c:pt idx="559">
                  <c:v>9394.5779999999995</c:v>
                </c:pt>
                <c:pt idx="560">
                  <c:v>9362.8349999999991</c:v>
                </c:pt>
                <c:pt idx="561">
                  <c:v>9312.5730000000003</c:v>
                </c:pt>
                <c:pt idx="562">
                  <c:v>9278.9740000000002</c:v>
                </c:pt>
                <c:pt idx="563">
                  <c:v>9224.3179999999993</c:v>
                </c:pt>
                <c:pt idx="564">
                  <c:v>9151.6389999999992</c:v>
                </c:pt>
                <c:pt idx="565">
                  <c:v>9089.8719999999994</c:v>
                </c:pt>
                <c:pt idx="566">
                  <c:v>9089.8719999999994</c:v>
                </c:pt>
                <c:pt idx="567">
                  <c:v>9089.8719999999994</c:v>
                </c:pt>
                <c:pt idx="568">
                  <c:v>8984.3150000000005</c:v>
                </c:pt>
                <c:pt idx="569">
                  <c:v>8984.3150000000005</c:v>
                </c:pt>
                <c:pt idx="570">
                  <c:v>8914.2309999999998</c:v>
                </c:pt>
                <c:pt idx="571">
                  <c:v>8806.6029999999992</c:v>
                </c:pt>
                <c:pt idx="572">
                  <c:v>8806.6029999999992</c:v>
                </c:pt>
                <c:pt idx="573">
                  <c:v>8787.2849999999999</c:v>
                </c:pt>
                <c:pt idx="574">
                  <c:v>8732.5319999999992</c:v>
                </c:pt>
                <c:pt idx="575">
                  <c:v>8653.1470000000008</c:v>
                </c:pt>
                <c:pt idx="576">
                  <c:v>8653.1470000000008</c:v>
                </c:pt>
                <c:pt idx="577">
                  <c:v>8575.7510000000002</c:v>
                </c:pt>
                <c:pt idx="578">
                  <c:v>8514.1689999999999</c:v>
                </c:pt>
                <c:pt idx="579">
                  <c:v>8445.6540000000005</c:v>
                </c:pt>
                <c:pt idx="580">
                  <c:v>8408.1319999999996</c:v>
                </c:pt>
                <c:pt idx="581">
                  <c:v>8369.2260000000006</c:v>
                </c:pt>
                <c:pt idx="582">
                  <c:v>8348.1260000000002</c:v>
                </c:pt>
                <c:pt idx="583">
                  <c:v>8323.3729999999996</c:v>
                </c:pt>
                <c:pt idx="584">
                  <c:v>8286.1980000000003</c:v>
                </c:pt>
                <c:pt idx="585">
                  <c:v>8231.2839999999997</c:v>
                </c:pt>
                <c:pt idx="586">
                  <c:v>8226.0920000000006</c:v>
                </c:pt>
                <c:pt idx="587">
                  <c:v>8208.6869999999999</c:v>
                </c:pt>
                <c:pt idx="588">
                  <c:v>8158.7780000000002</c:v>
                </c:pt>
                <c:pt idx="589">
                  <c:v>8112.7110000000002</c:v>
                </c:pt>
                <c:pt idx="590">
                  <c:v>8106.6103999999996</c:v>
                </c:pt>
                <c:pt idx="591">
                  <c:v>8034.3236999999999</c:v>
                </c:pt>
                <c:pt idx="592">
                  <c:v>8002.97</c:v>
                </c:pt>
                <c:pt idx="593">
                  <c:v>7999.0316999999995</c:v>
                </c:pt>
                <c:pt idx="594">
                  <c:v>7992.1415999999999</c:v>
                </c:pt>
                <c:pt idx="595">
                  <c:v>7948.442</c:v>
                </c:pt>
                <c:pt idx="596">
                  <c:v>7934.8389999999999</c:v>
                </c:pt>
                <c:pt idx="597">
                  <c:v>7920.7196999999996</c:v>
                </c:pt>
                <c:pt idx="598">
                  <c:v>7865.25</c:v>
                </c:pt>
                <c:pt idx="599">
                  <c:v>7849.759</c:v>
                </c:pt>
                <c:pt idx="600">
                  <c:v>7828.1016</c:v>
                </c:pt>
                <c:pt idx="601">
                  <c:v>7797.3633</c:v>
                </c:pt>
                <c:pt idx="602">
                  <c:v>7734.0469999999996</c:v>
                </c:pt>
                <c:pt idx="603">
                  <c:v>7734.0469999999996</c:v>
                </c:pt>
                <c:pt idx="604">
                  <c:v>7735.6494000000002</c:v>
                </c:pt>
                <c:pt idx="605">
                  <c:v>7735.6494000000002</c:v>
                </c:pt>
                <c:pt idx="606">
                  <c:v>7675.5209999999997</c:v>
                </c:pt>
                <c:pt idx="607">
                  <c:v>7675.5209999999997</c:v>
                </c:pt>
                <c:pt idx="608">
                  <c:v>7652.3247000000001</c:v>
                </c:pt>
                <c:pt idx="609">
                  <c:v>7637.8446999999996</c:v>
                </c:pt>
                <c:pt idx="610">
                  <c:v>7614.5230000000001</c:v>
                </c:pt>
                <c:pt idx="611">
                  <c:v>7595.902</c:v>
                </c:pt>
                <c:pt idx="612">
                  <c:v>7562.8869999999997</c:v>
                </c:pt>
                <c:pt idx="613">
                  <c:v>7549.7129999999997</c:v>
                </c:pt>
                <c:pt idx="614">
                  <c:v>7540.9480000000003</c:v>
                </c:pt>
                <c:pt idx="615">
                  <c:v>7536.0282999999999</c:v>
                </c:pt>
                <c:pt idx="616">
                  <c:v>7512.2143999999998</c:v>
                </c:pt>
                <c:pt idx="617">
                  <c:v>7477.9560000000001</c:v>
                </c:pt>
                <c:pt idx="618">
                  <c:v>7477.9560000000001</c:v>
                </c:pt>
                <c:pt idx="619">
                  <c:v>7477.9560000000001</c:v>
                </c:pt>
                <c:pt idx="620">
                  <c:v>7458.0893999999998</c:v>
                </c:pt>
                <c:pt idx="621">
                  <c:v>7458.0893999999998</c:v>
                </c:pt>
                <c:pt idx="622">
                  <c:v>7445.5415000000003</c:v>
                </c:pt>
                <c:pt idx="623">
                  <c:v>7434.4560000000001</c:v>
                </c:pt>
                <c:pt idx="624">
                  <c:v>7434.4350000000004</c:v>
                </c:pt>
                <c:pt idx="625">
                  <c:v>7399.6819999999998</c:v>
                </c:pt>
                <c:pt idx="626">
                  <c:v>7399.6819999999998</c:v>
                </c:pt>
                <c:pt idx="627">
                  <c:v>7397.5595999999996</c:v>
                </c:pt>
                <c:pt idx="628">
                  <c:v>7396.2563</c:v>
                </c:pt>
                <c:pt idx="629">
                  <c:v>7391.2206999999999</c:v>
                </c:pt>
                <c:pt idx="630">
                  <c:v>7383.2803000000004</c:v>
                </c:pt>
                <c:pt idx="631">
                  <c:v>7366.4287000000004</c:v>
                </c:pt>
                <c:pt idx="632">
                  <c:v>7357.8622999999998</c:v>
                </c:pt>
                <c:pt idx="633">
                  <c:v>7357.8622999999998</c:v>
                </c:pt>
                <c:pt idx="634">
                  <c:v>7345.7075000000004</c:v>
                </c:pt>
                <c:pt idx="635">
                  <c:v>7339.7924999999996</c:v>
                </c:pt>
                <c:pt idx="636">
                  <c:v>7344.7353999999996</c:v>
                </c:pt>
                <c:pt idx="637">
                  <c:v>7336.5684000000001</c:v>
                </c:pt>
                <c:pt idx="638">
                  <c:v>7331.4575000000004</c:v>
                </c:pt>
                <c:pt idx="639">
                  <c:v>7328.0684000000001</c:v>
                </c:pt>
                <c:pt idx="640">
                  <c:v>7324.1923999999999</c:v>
                </c:pt>
                <c:pt idx="641">
                  <c:v>7318.3519999999999</c:v>
                </c:pt>
                <c:pt idx="642">
                  <c:v>7315.0309999999999</c:v>
                </c:pt>
                <c:pt idx="643">
                  <c:v>7297.18</c:v>
                </c:pt>
                <c:pt idx="644">
                  <c:v>7297.18</c:v>
                </c:pt>
                <c:pt idx="645">
                  <c:v>7296.3180000000002</c:v>
                </c:pt>
                <c:pt idx="646">
                  <c:v>7288.3125</c:v>
                </c:pt>
                <c:pt idx="647">
                  <c:v>7288.3125</c:v>
                </c:pt>
                <c:pt idx="648">
                  <c:v>7286.4979999999996</c:v>
                </c:pt>
                <c:pt idx="649">
                  <c:v>7286.4979999999996</c:v>
                </c:pt>
                <c:pt idx="650">
                  <c:v>7286.4979999999996</c:v>
                </c:pt>
                <c:pt idx="651">
                  <c:v>7282.6220000000003</c:v>
                </c:pt>
                <c:pt idx="652">
                  <c:v>7280.9110000000001</c:v>
                </c:pt>
                <c:pt idx="653">
                  <c:v>7280.9110000000001</c:v>
                </c:pt>
                <c:pt idx="654">
                  <c:v>7280.9110000000001</c:v>
                </c:pt>
                <c:pt idx="655">
                  <c:v>7280.9110000000001</c:v>
                </c:pt>
                <c:pt idx="656">
                  <c:v>7280.9110000000001</c:v>
                </c:pt>
                <c:pt idx="657">
                  <c:v>7280.9110000000001</c:v>
                </c:pt>
                <c:pt idx="658">
                  <c:v>7280.9110000000001</c:v>
                </c:pt>
                <c:pt idx="659">
                  <c:v>7280.9110000000001</c:v>
                </c:pt>
                <c:pt idx="660">
                  <c:v>7280.9110000000001</c:v>
                </c:pt>
                <c:pt idx="661">
                  <c:v>7280.9110000000001</c:v>
                </c:pt>
                <c:pt idx="662">
                  <c:v>7280.9110000000001</c:v>
                </c:pt>
                <c:pt idx="663">
                  <c:v>7280.9110000000001</c:v>
                </c:pt>
                <c:pt idx="664">
                  <c:v>7280.9110000000001</c:v>
                </c:pt>
                <c:pt idx="665">
                  <c:v>7280.9110000000001</c:v>
                </c:pt>
                <c:pt idx="666">
                  <c:v>7280.9110000000001</c:v>
                </c:pt>
                <c:pt idx="667">
                  <c:v>7280.9110000000001</c:v>
                </c:pt>
                <c:pt idx="668">
                  <c:v>7280.9110000000001</c:v>
                </c:pt>
                <c:pt idx="669">
                  <c:v>7280.9110000000001</c:v>
                </c:pt>
                <c:pt idx="670">
                  <c:v>7280.9110000000001</c:v>
                </c:pt>
                <c:pt idx="671">
                  <c:v>7280.9110000000001</c:v>
                </c:pt>
                <c:pt idx="672">
                  <c:v>7280.9110000000001</c:v>
                </c:pt>
                <c:pt idx="673">
                  <c:v>7280.9110000000001</c:v>
                </c:pt>
                <c:pt idx="674">
                  <c:v>7280.9110000000001</c:v>
                </c:pt>
                <c:pt idx="675">
                  <c:v>7280.9110000000001</c:v>
                </c:pt>
                <c:pt idx="676">
                  <c:v>7280.9110000000001</c:v>
                </c:pt>
                <c:pt idx="677">
                  <c:v>7280.9110000000001</c:v>
                </c:pt>
                <c:pt idx="678">
                  <c:v>7280.9110000000001</c:v>
                </c:pt>
                <c:pt idx="679">
                  <c:v>7280.9110000000001</c:v>
                </c:pt>
                <c:pt idx="680">
                  <c:v>7280.9110000000001</c:v>
                </c:pt>
                <c:pt idx="681">
                  <c:v>7280.9110000000001</c:v>
                </c:pt>
                <c:pt idx="682">
                  <c:v>7280.9110000000001</c:v>
                </c:pt>
                <c:pt idx="683">
                  <c:v>7280.9110000000001</c:v>
                </c:pt>
                <c:pt idx="684">
                  <c:v>7280.9110000000001</c:v>
                </c:pt>
                <c:pt idx="685">
                  <c:v>7280.9110000000001</c:v>
                </c:pt>
                <c:pt idx="686">
                  <c:v>7280.9110000000001</c:v>
                </c:pt>
                <c:pt idx="687">
                  <c:v>7280.9110000000001</c:v>
                </c:pt>
                <c:pt idx="688">
                  <c:v>7280.9110000000001</c:v>
                </c:pt>
                <c:pt idx="689">
                  <c:v>7280.9110000000001</c:v>
                </c:pt>
                <c:pt idx="690">
                  <c:v>7280.9110000000001</c:v>
                </c:pt>
                <c:pt idx="691">
                  <c:v>7280.9110000000001</c:v>
                </c:pt>
                <c:pt idx="692">
                  <c:v>7280.9110000000001</c:v>
                </c:pt>
                <c:pt idx="693">
                  <c:v>7280.9110000000001</c:v>
                </c:pt>
                <c:pt idx="694">
                  <c:v>7280.9110000000001</c:v>
                </c:pt>
                <c:pt idx="695">
                  <c:v>7280.9110000000001</c:v>
                </c:pt>
                <c:pt idx="696">
                  <c:v>7280.9110000000001</c:v>
                </c:pt>
                <c:pt idx="697">
                  <c:v>7280.9110000000001</c:v>
                </c:pt>
                <c:pt idx="698">
                  <c:v>7280.9110000000001</c:v>
                </c:pt>
                <c:pt idx="699">
                  <c:v>7280.9110000000001</c:v>
                </c:pt>
                <c:pt idx="700">
                  <c:v>7280.9110000000001</c:v>
                </c:pt>
                <c:pt idx="701">
                  <c:v>7280.9110000000001</c:v>
                </c:pt>
                <c:pt idx="702">
                  <c:v>7280.9110000000001</c:v>
                </c:pt>
                <c:pt idx="703">
                  <c:v>7280.9110000000001</c:v>
                </c:pt>
                <c:pt idx="704">
                  <c:v>7280.9110000000001</c:v>
                </c:pt>
                <c:pt idx="705">
                  <c:v>7280.9110000000001</c:v>
                </c:pt>
                <c:pt idx="706">
                  <c:v>7280.9110000000001</c:v>
                </c:pt>
                <c:pt idx="707">
                  <c:v>7280.9110000000001</c:v>
                </c:pt>
                <c:pt idx="708">
                  <c:v>7280.9110000000001</c:v>
                </c:pt>
                <c:pt idx="709">
                  <c:v>7280.9110000000001</c:v>
                </c:pt>
                <c:pt idx="710">
                  <c:v>7280.9110000000001</c:v>
                </c:pt>
                <c:pt idx="711">
                  <c:v>7280.9110000000001</c:v>
                </c:pt>
                <c:pt idx="712">
                  <c:v>7280.9110000000001</c:v>
                </c:pt>
                <c:pt idx="713">
                  <c:v>7280.9110000000001</c:v>
                </c:pt>
                <c:pt idx="714">
                  <c:v>7280.9110000000001</c:v>
                </c:pt>
                <c:pt idx="715">
                  <c:v>7280.9110000000001</c:v>
                </c:pt>
                <c:pt idx="716">
                  <c:v>7280.9110000000001</c:v>
                </c:pt>
                <c:pt idx="717">
                  <c:v>7280.9110000000001</c:v>
                </c:pt>
                <c:pt idx="718">
                  <c:v>7280.9110000000001</c:v>
                </c:pt>
                <c:pt idx="719">
                  <c:v>7280.9110000000001</c:v>
                </c:pt>
                <c:pt idx="720">
                  <c:v>7280.9110000000001</c:v>
                </c:pt>
                <c:pt idx="721">
                  <c:v>7280.9110000000001</c:v>
                </c:pt>
                <c:pt idx="722">
                  <c:v>7280.9110000000001</c:v>
                </c:pt>
                <c:pt idx="723">
                  <c:v>7280.9110000000001</c:v>
                </c:pt>
                <c:pt idx="724">
                  <c:v>7280.9110000000001</c:v>
                </c:pt>
                <c:pt idx="725">
                  <c:v>7280.9110000000001</c:v>
                </c:pt>
                <c:pt idx="726">
                  <c:v>7280.9110000000001</c:v>
                </c:pt>
                <c:pt idx="727">
                  <c:v>7280.9110000000001</c:v>
                </c:pt>
                <c:pt idx="728">
                  <c:v>7280.9110000000001</c:v>
                </c:pt>
                <c:pt idx="729">
                  <c:v>7280.9110000000001</c:v>
                </c:pt>
                <c:pt idx="730">
                  <c:v>7280.9110000000001</c:v>
                </c:pt>
                <c:pt idx="731">
                  <c:v>7280.9110000000001</c:v>
                </c:pt>
                <c:pt idx="732">
                  <c:v>7280.9110000000001</c:v>
                </c:pt>
                <c:pt idx="733">
                  <c:v>7280.9110000000001</c:v>
                </c:pt>
                <c:pt idx="734">
                  <c:v>7280.9110000000001</c:v>
                </c:pt>
                <c:pt idx="735">
                  <c:v>7280.9110000000001</c:v>
                </c:pt>
                <c:pt idx="736">
                  <c:v>7280.9110000000001</c:v>
                </c:pt>
                <c:pt idx="737">
                  <c:v>7280.9110000000001</c:v>
                </c:pt>
                <c:pt idx="738">
                  <c:v>7280.9110000000001</c:v>
                </c:pt>
                <c:pt idx="739">
                  <c:v>7280.9110000000001</c:v>
                </c:pt>
                <c:pt idx="740">
                  <c:v>7280.9110000000001</c:v>
                </c:pt>
                <c:pt idx="741">
                  <c:v>7280.9110000000001</c:v>
                </c:pt>
                <c:pt idx="742">
                  <c:v>7280.9110000000001</c:v>
                </c:pt>
                <c:pt idx="743">
                  <c:v>7280.9110000000001</c:v>
                </c:pt>
                <c:pt idx="744">
                  <c:v>7280.9110000000001</c:v>
                </c:pt>
                <c:pt idx="745">
                  <c:v>7280.9110000000001</c:v>
                </c:pt>
                <c:pt idx="746">
                  <c:v>7280.9110000000001</c:v>
                </c:pt>
                <c:pt idx="747">
                  <c:v>7280.9110000000001</c:v>
                </c:pt>
                <c:pt idx="748">
                  <c:v>7280.9110000000001</c:v>
                </c:pt>
                <c:pt idx="749">
                  <c:v>7280.9110000000001</c:v>
                </c:pt>
                <c:pt idx="750">
                  <c:v>7280.9110000000001</c:v>
                </c:pt>
                <c:pt idx="751">
                  <c:v>7280.9110000000001</c:v>
                </c:pt>
                <c:pt idx="752">
                  <c:v>7280.9110000000001</c:v>
                </c:pt>
                <c:pt idx="753">
                  <c:v>7280.9110000000001</c:v>
                </c:pt>
                <c:pt idx="754">
                  <c:v>7280.9110000000001</c:v>
                </c:pt>
                <c:pt idx="755">
                  <c:v>7280.9110000000001</c:v>
                </c:pt>
                <c:pt idx="756">
                  <c:v>7280.9110000000001</c:v>
                </c:pt>
                <c:pt idx="757">
                  <c:v>7280.9110000000001</c:v>
                </c:pt>
                <c:pt idx="758">
                  <c:v>7280.9110000000001</c:v>
                </c:pt>
                <c:pt idx="759">
                  <c:v>7280.9110000000001</c:v>
                </c:pt>
                <c:pt idx="760">
                  <c:v>7280.9110000000001</c:v>
                </c:pt>
                <c:pt idx="761">
                  <c:v>7280.9110000000001</c:v>
                </c:pt>
                <c:pt idx="762">
                  <c:v>7280.9110000000001</c:v>
                </c:pt>
                <c:pt idx="763">
                  <c:v>7280.9110000000001</c:v>
                </c:pt>
                <c:pt idx="764">
                  <c:v>7280.9110000000001</c:v>
                </c:pt>
                <c:pt idx="765">
                  <c:v>7280.9110000000001</c:v>
                </c:pt>
                <c:pt idx="766">
                  <c:v>7280.9110000000001</c:v>
                </c:pt>
                <c:pt idx="767">
                  <c:v>7280.9110000000001</c:v>
                </c:pt>
                <c:pt idx="768">
                  <c:v>7280.9110000000001</c:v>
                </c:pt>
                <c:pt idx="769">
                  <c:v>7280.9110000000001</c:v>
                </c:pt>
                <c:pt idx="770">
                  <c:v>7280.9110000000001</c:v>
                </c:pt>
                <c:pt idx="771">
                  <c:v>7280.9110000000001</c:v>
                </c:pt>
                <c:pt idx="772">
                  <c:v>7280.9110000000001</c:v>
                </c:pt>
                <c:pt idx="773">
                  <c:v>7280.9110000000001</c:v>
                </c:pt>
                <c:pt idx="774">
                  <c:v>7280.9110000000001</c:v>
                </c:pt>
                <c:pt idx="775">
                  <c:v>7280.9110000000001</c:v>
                </c:pt>
                <c:pt idx="776">
                  <c:v>7280.9110000000001</c:v>
                </c:pt>
                <c:pt idx="777">
                  <c:v>7280.9110000000001</c:v>
                </c:pt>
                <c:pt idx="778">
                  <c:v>7280.9110000000001</c:v>
                </c:pt>
                <c:pt idx="779">
                  <c:v>7280.9110000000001</c:v>
                </c:pt>
                <c:pt idx="780">
                  <c:v>7280.9110000000001</c:v>
                </c:pt>
                <c:pt idx="781">
                  <c:v>7280.9110000000001</c:v>
                </c:pt>
                <c:pt idx="782">
                  <c:v>7280.9110000000001</c:v>
                </c:pt>
                <c:pt idx="783">
                  <c:v>7280.9110000000001</c:v>
                </c:pt>
                <c:pt idx="784">
                  <c:v>7280.9110000000001</c:v>
                </c:pt>
                <c:pt idx="785">
                  <c:v>7280.9110000000001</c:v>
                </c:pt>
                <c:pt idx="786">
                  <c:v>7280.9110000000001</c:v>
                </c:pt>
                <c:pt idx="787">
                  <c:v>7280.9110000000001</c:v>
                </c:pt>
                <c:pt idx="788">
                  <c:v>7280.9110000000001</c:v>
                </c:pt>
                <c:pt idx="789">
                  <c:v>7280.9110000000001</c:v>
                </c:pt>
                <c:pt idx="790">
                  <c:v>7280.9110000000001</c:v>
                </c:pt>
                <c:pt idx="791">
                  <c:v>7280.9110000000001</c:v>
                </c:pt>
                <c:pt idx="792">
                  <c:v>7280.9110000000001</c:v>
                </c:pt>
                <c:pt idx="793">
                  <c:v>7280.9110000000001</c:v>
                </c:pt>
                <c:pt idx="794">
                  <c:v>7280.9110000000001</c:v>
                </c:pt>
                <c:pt idx="795">
                  <c:v>7280.9110000000001</c:v>
                </c:pt>
                <c:pt idx="796">
                  <c:v>7280.9110000000001</c:v>
                </c:pt>
                <c:pt idx="797">
                  <c:v>7280.9110000000001</c:v>
                </c:pt>
                <c:pt idx="798">
                  <c:v>7280.9110000000001</c:v>
                </c:pt>
                <c:pt idx="799">
                  <c:v>7280.9110000000001</c:v>
                </c:pt>
                <c:pt idx="800">
                  <c:v>7280.9110000000001</c:v>
                </c:pt>
                <c:pt idx="801">
                  <c:v>7280.9110000000001</c:v>
                </c:pt>
                <c:pt idx="802">
                  <c:v>7280.9110000000001</c:v>
                </c:pt>
                <c:pt idx="803">
                  <c:v>7280.9110000000001</c:v>
                </c:pt>
                <c:pt idx="804">
                  <c:v>7280.9110000000001</c:v>
                </c:pt>
                <c:pt idx="805">
                  <c:v>7280.9110000000001</c:v>
                </c:pt>
                <c:pt idx="806">
                  <c:v>7280.9110000000001</c:v>
                </c:pt>
                <c:pt idx="807">
                  <c:v>7280.9110000000001</c:v>
                </c:pt>
                <c:pt idx="808">
                  <c:v>7280.9110000000001</c:v>
                </c:pt>
                <c:pt idx="809">
                  <c:v>7280.9110000000001</c:v>
                </c:pt>
                <c:pt idx="810">
                  <c:v>7280.9110000000001</c:v>
                </c:pt>
                <c:pt idx="811">
                  <c:v>7280.9110000000001</c:v>
                </c:pt>
                <c:pt idx="812">
                  <c:v>7280.9110000000001</c:v>
                </c:pt>
                <c:pt idx="813">
                  <c:v>7280.9110000000001</c:v>
                </c:pt>
                <c:pt idx="814">
                  <c:v>7280.9110000000001</c:v>
                </c:pt>
                <c:pt idx="815">
                  <c:v>7280.9110000000001</c:v>
                </c:pt>
                <c:pt idx="816">
                  <c:v>7280.9110000000001</c:v>
                </c:pt>
                <c:pt idx="817">
                  <c:v>7280.9110000000001</c:v>
                </c:pt>
                <c:pt idx="818">
                  <c:v>7280.9110000000001</c:v>
                </c:pt>
                <c:pt idx="819">
                  <c:v>7280.9110000000001</c:v>
                </c:pt>
                <c:pt idx="820">
                  <c:v>7280.9110000000001</c:v>
                </c:pt>
                <c:pt idx="821">
                  <c:v>7280.9110000000001</c:v>
                </c:pt>
                <c:pt idx="822">
                  <c:v>7280.9110000000001</c:v>
                </c:pt>
                <c:pt idx="823">
                  <c:v>7280.9110000000001</c:v>
                </c:pt>
                <c:pt idx="824">
                  <c:v>7280.9110000000001</c:v>
                </c:pt>
                <c:pt idx="825">
                  <c:v>7280.9110000000001</c:v>
                </c:pt>
                <c:pt idx="826">
                  <c:v>7280.9110000000001</c:v>
                </c:pt>
                <c:pt idx="827">
                  <c:v>7280.9110000000001</c:v>
                </c:pt>
                <c:pt idx="828">
                  <c:v>7280.9110000000001</c:v>
                </c:pt>
                <c:pt idx="829">
                  <c:v>7280.9110000000001</c:v>
                </c:pt>
                <c:pt idx="830">
                  <c:v>7280.9110000000001</c:v>
                </c:pt>
                <c:pt idx="831">
                  <c:v>7280.9110000000001</c:v>
                </c:pt>
                <c:pt idx="832">
                  <c:v>7280.9110000000001</c:v>
                </c:pt>
                <c:pt idx="833">
                  <c:v>7280.9110000000001</c:v>
                </c:pt>
                <c:pt idx="834">
                  <c:v>7280.9110000000001</c:v>
                </c:pt>
                <c:pt idx="835">
                  <c:v>7280.9110000000001</c:v>
                </c:pt>
                <c:pt idx="836">
                  <c:v>7280.9110000000001</c:v>
                </c:pt>
                <c:pt idx="837">
                  <c:v>7280.9110000000001</c:v>
                </c:pt>
                <c:pt idx="838">
                  <c:v>7280.9110000000001</c:v>
                </c:pt>
                <c:pt idx="839">
                  <c:v>7280.9110000000001</c:v>
                </c:pt>
                <c:pt idx="840">
                  <c:v>7280.9110000000001</c:v>
                </c:pt>
                <c:pt idx="841">
                  <c:v>7280.9110000000001</c:v>
                </c:pt>
                <c:pt idx="842">
                  <c:v>7280.9110000000001</c:v>
                </c:pt>
                <c:pt idx="843">
                  <c:v>7280.9110000000001</c:v>
                </c:pt>
                <c:pt idx="844">
                  <c:v>7280.9110000000001</c:v>
                </c:pt>
                <c:pt idx="845">
                  <c:v>7280.9110000000001</c:v>
                </c:pt>
                <c:pt idx="846">
                  <c:v>7280.9110000000001</c:v>
                </c:pt>
                <c:pt idx="847">
                  <c:v>7280.9110000000001</c:v>
                </c:pt>
                <c:pt idx="848">
                  <c:v>7280.9110000000001</c:v>
                </c:pt>
                <c:pt idx="849">
                  <c:v>7280.9110000000001</c:v>
                </c:pt>
                <c:pt idx="850">
                  <c:v>7280.9110000000001</c:v>
                </c:pt>
                <c:pt idx="851">
                  <c:v>7280.9110000000001</c:v>
                </c:pt>
                <c:pt idx="852">
                  <c:v>7280.9110000000001</c:v>
                </c:pt>
                <c:pt idx="853">
                  <c:v>7280.9110000000001</c:v>
                </c:pt>
                <c:pt idx="854">
                  <c:v>7280.9110000000001</c:v>
                </c:pt>
                <c:pt idx="855">
                  <c:v>7280.9110000000001</c:v>
                </c:pt>
                <c:pt idx="856">
                  <c:v>7280.9110000000001</c:v>
                </c:pt>
                <c:pt idx="857">
                  <c:v>7280.9110000000001</c:v>
                </c:pt>
                <c:pt idx="858">
                  <c:v>7280.9110000000001</c:v>
                </c:pt>
                <c:pt idx="859">
                  <c:v>7280.9110000000001</c:v>
                </c:pt>
                <c:pt idx="860">
                  <c:v>7280.9110000000001</c:v>
                </c:pt>
                <c:pt idx="861">
                  <c:v>7280.9110000000001</c:v>
                </c:pt>
                <c:pt idx="862">
                  <c:v>7280.9110000000001</c:v>
                </c:pt>
                <c:pt idx="863">
                  <c:v>7280.9110000000001</c:v>
                </c:pt>
                <c:pt idx="864">
                  <c:v>7280.9110000000001</c:v>
                </c:pt>
                <c:pt idx="865">
                  <c:v>7280.9110000000001</c:v>
                </c:pt>
                <c:pt idx="866">
                  <c:v>7280.9110000000001</c:v>
                </c:pt>
                <c:pt idx="867">
                  <c:v>7280.9110000000001</c:v>
                </c:pt>
                <c:pt idx="868">
                  <c:v>7280.9110000000001</c:v>
                </c:pt>
                <c:pt idx="869">
                  <c:v>7280.9110000000001</c:v>
                </c:pt>
                <c:pt idx="870">
                  <c:v>7280.9110000000001</c:v>
                </c:pt>
                <c:pt idx="871">
                  <c:v>7280.9110000000001</c:v>
                </c:pt>
                <c:pt idx="872">
                  <c:v>7280.9110000000001</c:v>
                </c:pt>
                <c:pt idx="873">
                  <c:v>7280.9110000000001</c:v>
                </c:pt>
                <c:pt idx="874">
                  <c:v>7280.9110000000001</c:v>
                </c:pt>
                <c:pt idx="875">
                  <c:v>7280.9110000000001</c:v>
                </c:pt>
                <c:pt idx="876">
                  <c:v>7280.9110000000001</c:v>
                </c:pt>
                <c:pt idx="877">
                  <c:v>7280.9110000000001</c:v>
                </c:pt>
                <c:pt idx="878">
                  <c:v>7280.9110000000001</c:v>
                </c:pt>
                <c:pt idx="879">
                  <c:v>7280.9110000000001</c:v>
                </c:pt>
                <c:pt idx="880">
                  <c:v>7280.9110000000001</c:v>
                </c:pt>
                <c:pt idx="881">
                  <c:v>7280.9110000000001</c:v>
                </c:pt>
                <c:pt idx="882">
                  <c:v>7280.9110000000001</c:v>
                </c:pt>
                <c:pt idx="883">
                  <c:v>7280.9110000000001</c:v>
                </c:pt>
                <c:pt idx="884">
                  <c:v>7280.9110000000001</c:v>
                </c:pt>
                <c:pt idx="885">
                  <c:v>7280.9110000000001</c:v>
                </c:pt>
                <c:pt idx="886">
                  <c:v>7280.9110000000001</c:v>
                </c:pt>
                <c:pt idx="887">
                  <c:v>7280.9110000000001</c:v>
                </c:pt>
                <c:pt idx="888">
                  <c:v>7280.9110000000001</c:v>
                </c:pt>
                <c:pt idx="889">
                  <c:v>7280.9110000000001</c:v>
                </c:pt>
                <c:pt idx="890">
                  <c:v>7280.9110000000001</c:v>
                </c:pt>
                <c:pt idx="891">
                  <c:v>7280.9110000000001</c:v>
                </c:pt>
                <c:pt idx="892">
                  <c:v>7280.9110000000001</c:v>
                </c:pt>
                <c:pt idx="893">
                  <c:v>7280.9110000000001</c:v>
                </c:pt>
                <c:pt idx="894">
                  <c:v>7280.9110000000001</c:v>
                </c:pt>
                <c:pt idx="895">
                  <c:v>7280.9110000000001</c:v>
                </c:pt>
                <c:pt idx="896">
                  <c:v>7280.9110000000001</c:v>
                </c:pt>
                <c:pt idx="897">
                  <c:v>7280.9110000000001</c:v>
                </c:pt>
                <c:pt idx="898">
                  <c:v>7280.9110000000001</c:v>
                </c:pt>
                <c:pt idx="899">
                  <c:v>7280.9110000000001</c:v>
                </c:pt>
                <c:pt idx="900">
                  <c:v>7280.9110000000001</c:v>
                </c:pt>
                <c:pt idx="901">
                  <c:v>7280.9110000000001</c:v>
                </c:pt>
                <c:pt idx="902">
                  <c:v>7280.9110000000001</c:v>
                </c:pt>
                <c:pt idx="903">
                  <c:v>7280.9110000000001</c:v>
                </c:pt>
                <c:pt idx="904">
                  <c:v>7280.9110000000001</c:v>
                </c:pt>
                <c:pt idx="905">
                  <c:v>7280.9110000000001</c:v>
                </c:pt>
                <c:pt idx="906">
                  <c:v>7280.9110000000001</c:v>
                </c:pt>
                <c:pt idx="907">
                  <c:v>7280.9110000000001</c:v>
                </c:pt>
                <c:pt idx="908">
                  <c:v>7280.9110000000001</c:v>
                </c:pt>
                <c:pt idx="909">
                  <c:v>7280.9110000000001</c:v>
                </c:pt>
                <c:pt idx="910">
                  <c:v>7280.9110000000001</c:v>
                </c:pt>
                <c:pt idx="911">
                  <c:v>7280.9110000000001</c:v>
                </c:pt>
                <c:pt idx="912">
                  <c:v>7280.9110000000001</c:v>
                </c:pt>
                <c:pt idx="913">
                  <c:v>7280.9110000000001</c:v>
                </c:pt>
                <c:pt idx="914">
                  <c:v>7280.9110000000001</c:v>
                </c:pt>
                <c:pt idx="915">
                  <c:v>7280.9110000000001</c:v>
                </c:pt>
                <c:pt idx="916">
                  <c:v>7280.9110000000001</c:v>
                </c:pt>
                <c:pt idx="917">
                  <c:v>7280.9110000000001</c:v>
                </c:pt>
                <c:pt idx="918">
                  <c:v>7280.9110000000001</c:v>
                </c:pt>
                <c:pt idx="919">
                  <c:v>7280.9110000000001</c:v>
                </c:pt>
                <c:pt idx="920">
                  <c:v>7280.9110000000001</c:v>
                </c:pt>
                <c:pt idx="921">
                  <c:v>7280.9110000000001</c:v>
                </c:pt>
                <c:pt idx="922">
                  <c:v>7280.9110000000001</c:v>
                </c:pt>
                <c:pt idx="923">
                  <c:v>7280.9110000000001</c:v>
                </c:pt>
                <c:pt idx="924">
                  <c:v>7280.9110000000001</c:v>
                </c:pt>
                <c:pt idx="925">
                  <c:v>7280.9110000000001</c:v>
                </c:pt>
                <c:pt idx="926">
                  <c:v>7280.9110000000001</c:v>
                </c:pt>
                <c:pt idx="927">
                  <c:v>7280.9110000000001</c:v>
                </c:pt>
                <c:pt idx="928">
                  <c:v>7280.9110000000001</c:v>
                </c:pt>
                <c:pt idx="929">
                  <c:v>7280.9110000000001</c:v>
                </c:pt>
                <c:pt idx="930">
                  <c:v>7280.9110000000001</c:v>
                </c:pt>
                <c:pt idx="931">
                  <c:v>7280.9110000000001</c:v>
                </c:pt>
                <c:pt idx="932">
                  <c:v>7280.9110000000001</c:v>
                </c:pt>
                <c:pt idx="933">
                  <c:v>7280.9110000000001</c:v>
                </c:pt>
                <c:pt idx="934">
                  <c:v>7280.9110000000001</c:v>
                </c:pt>
                <c:pt idx="935">
                  <c:v>7280.9110000000001</c:v>
                </c:pt>
                <c:pt idx="936">
                  <c:v>7280.9110000000001</c:v>
                </c:pt>
                <c:pt idx="937">
                  <c:v>7280.9110000000001</c:v>
                </c:pt>
                <c:pt idx="938">
                  <c:v>7280.9110000000001</c:v>
                </c:pt>
                <c:pt idx="939">
                  <c:v>7280.9110000000001</c:v>
                </c:pt>
                <c:pt idx="940">
                  <c:v>7280.9110000000001</c:v>
                </c:pt>
                <c:pt idx="941">
                  <c:v>7280.9110000000001</c:v>
                </c:pt>
                <c:pt idx="942">
                  <c:v>7280.9110000000001</c:v>
                </c:pt>
                <c:pt idx="943">
                  <c:v>7280.9110000000001</c:v>
                </c:pt>
                <c:pt idx="944">
                  <c:v>7280.9110000000001</c:v>
                </c:pt>
                <c:pt idx="945">
                  <c:v>7280.9110000000001</c:v>
                </c:pt>
                <c:pt idx="946">
                  <c:v>7280.9110000000001</c:v>
                </c:pt>
                <c:pt idx="947">
                  <c:v>7280.9110000000001</c:v>
                </c:pt>
                <c:pt idx="948">
                  <c:v>7280.9110000000001</c:v>
                </c:pt>
                <c:pt idx="949">
                  <c:v>7280.9110000000001</c:v>
                </c:pt>
                <c:pt idx="950">
                  <c:v>7280.9110000000001</c:v>
                </c:pt>
                <c:pt idx="951">
                  <c:v>7280.9110000000001</c:v>
                </c:pt>
                <c:pt idx="952">
                  <c:v>7280.9110000000001</c:v>
                </c:pt>
                <c:pt idx="953">
                  <c:v>7280.9110000000001</c:v>
                </c:pt>
                <c:pt idx="954">
                  <c:v>7280.9110000000001</c:v>
                </c:pt>
                <c:pt idx="955">
                  <c:v>7280.9110000000001</c:v>
                </c:pt>
                <c:pt idx="956">
                  <c:v>7280.9110000000001</c:v>
                </c:pt>
                <c:pt idx="957">
                  <c:v>7280.9110000000001</c:v>
                </c:pt>
                <c:pt idx="958">
                  <c:v>7280.9110000000001</c:v>
                </c:pt>
                <c:pt idx="959">
                  <c:v>7280.9110000000001</c:v>
                </c:pt>
                <c:pt idx="960">
                  <c:v>7280.9110000000001</c:v>
                </c:pt>
                <c:pt idx="961">
                  <c:v>7280.9110000000001</c:v>
                </c:pt>
                <c:pt idx="962">
                  <c:v>7280.9110000000001</c:v>
                </c:pt>
                <c:pt idx="963">
                  <c:v>7280.9110000000001</c:v>
                </c:pt>
                <c:pt idx="964">
                  <c:v>7280.9110000000001</c:v>
                </c:pt>
                <c:pt idx="965">
                  <c:v>7280.9110000000001</c:v>
                </c:pt>
                <c:pt idx="966">
                  <c:v>7280.9110000000001</c:v>
                </c:pt>
                <c:pt idx="967">
                  <c:v>7280.9110000000001</c:v>
                </c:pt>
                <c:pt idx="968">
                  <c:v>7280.9110000000001</c:v>
                </c:pt>
                <c:pt idx="969">
                  <c:v>7280.9110000000001</c:v>
                </c:pt>
                <c:pt idx="970">
                  <c:v>7280.9110000000001</c:v>
                </c:pt>
                <c:pt idx="971">
                  <c:v>7280.9110000000001</c:v>
                </c:pt>
                <c:pt idx="972">
                  <c:v>7280.9110000000001</c:v>
                </c:pt>
                <c:pt idx="973">
                  <c:v>7280.9110000000001</c:v>
                </c:pt>
                <c:pt idx="974">
                  <c:v>7280.9110000000001</c:v>
                </c:pt>
                <c:pt idx="975">
                  <c:v>7280.9110000000001</c:v>
                </c:pt>
                <c:pt idx="976">
                  <c:v>7280.9110000000001</c:v>
                </c:pt>
                <c:pt idx="977">
                  <c:v>7280.9110000000001</c:v>
                </c:pt>
                <c:pt idx="978">
                  <c:v>7280.9110000000001</c:v>
                </c:pt>
                <c:pt idx="979">
                  <c:v>7280.9110000000001</c:v>
                </c:pt>
                <c:pt idx="980">
                  <c:v>7280.9110000000001</c:v>
                </c:pt>
                <c:pt idx="981">
                  <c:v>7280.9110000000001</c:v>
                </c:pt>
                <c:pt idx="982">
                  <c:v>7280.9110000000001</c:v>
                </c:pt>
                <c:pt idx="983">
                  <c:v>7280.9110000000001</c:v>
                </c:pt>
                <c:pt idx="984">
                  <c:v>7280.9110000000001</c:v>
                </c:pt>
                <c:pt idx="985">
                  <c:v>7280.9110000000001</c:v>
                </c:pt>
                <c:pt idx="986">
                  <c:v>7280.9110000000001</c:v>
                </c:pt>
                <c:pt idx="987">
                  <c:v>7280.9110000000001</c:v>
                </c:pt>
                <c:pt idx="988">
                  <c:v>7280.9110000000001</c:v>
                </c:pt>
                <c:pt idx="989">
                  <c:v>7280.9110000000001</c:v>
                </c:pt>
                <c:pt idx="990">
                  <c:v>7280.9110000000001</c:v>
                </c:pt>
                <c:pt idx="991">
                  <c:v>7280.9110000000001</c:v>
                </c:pt>
                <c:pt idx="992">
                  <c:v>7280.9110000000001</c:v>
                </c:pt>
                <c:pt idx="993">
                  <c:v>7280.9110000000001</c:v>
                </c:pt>
                <c:pt idx="994">
                  <c:v>7280.9110000000001</c:v>
                </c:pt>
                <c:pt idx="995">
                  <c:v>7280.9110000000001</c:v>
                </c:pt>
                <c:pt idx="996">
                  <c:v>7280.9110000000001</c:v>
                </c:pt>
                <c:pt idx="997">
                  <c:v>7280.9110000000001</c:v>
                </c:pt>
                <c:pt idx="998">
                  <c:v>7280.9110000000001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'200city'!$A$10:$ALK$10</c:f>
              <c:numCache>
                <c:formatCode>General</c:formatCode>
                <c:ptCount val="999"/>
                <c:pt idx="0">
                  <c:v>65977.38</c:v>
                </c:pt>
                <c:pt idx="1">
                  <c:v>65246.972999999998</c:v>
                </c:pt>
                <c:pt idx="2">
                  <c:v>62609.843999999997</c:v>
                </c:pt>
                <c:pt idx="3">
                  <c:v>61785.32</c:v>
                </c:pt>
                <c:pt idx="4">
                  <c:v>59898.995999999999</c:v>
                </c:pt>
                <c:pt idx="5">
                  <c:v>58705.934000000001</c:v>
                </c:pt>
                <c:pt idx="6">
                  <c:v>57594.42</c:v>
                </c:pt>
                <c:pt idx="7">
                  <c:v>56822.733999999997</c:v>
                </c:pt>
                <c:pt idx="8">
                  <c:v>55393.163999999997</c:v>
                </c:pt>
                <c:pt idx="9">
                  <c:v>54067.42</c:v>
                </c:pt>
                <c:pt idx="10">
                  <c:v>52509.21</c:v>
                </c:pt>
                <c:pt idx="11">
                  <c:v>52509.21</c:v>
                </c:pt>
                <c:pt idx="12">
                  <c:v>51703.5</c:v>
                </c:pt>
                <c:pt idx="13">
                  <c:v>51703.5</c:v>
                </c:pt>
                <c:pt idx="14">
                  <c:v>51703.5</c:v>
                </c:pt>
                <c:pt idx="15">
                  <c:v>51703.5</c:v>
                </c:pt>
                <c:pt idx="16">
                  <c:v>51703.5</c:v>
                </c:pt>
                <c:pt idx="17">
                  <c:v>50983.13</c:v>
                </c:pt>
                <c:pt idx="18">
                  <c:v>50480.523000000001</c:v>
                </c:pt>
                <c:pt idx="19">
                  <c:v>50219.85</c:v>
                </c:pt>
                <c:pt idx="20">
                  <c:v>49733.906000000003</c:v>
                </c:pt>
                <c:pt idx="21">
                  <c:v>49486.75</c:v>
                </c:pt>
                <c:pt idx="22">
                  <c:v>49486.75</c:v>
                </c:pt>
                <c:pt idx="23">
                  <c:v>49486.75</c:v>
                </c:pt>
                <c:pt idx="24">
                  <c:v>49486.75</c:v>
                </c:pt>
                <c:pt idx="25">
                  <c:v>49486.75</c:v>
                </c:pt>
                <c:pt idx="26">
                  <c:v>49486.75</c:v>
                </c:pt>
                <c:pt idx="27">
                  <c:v>49486.75</c:v>
                </c:pt>
                <c:pt idx="28">
                  <c:v>49486.75</c:v>
                </c:pt>
                <c:pt idx="29">
                  <c:v>48809.57</c:v>
                </c:pt>
                <c:pt idx="30">
                  <c:v>48808.383000000002</c:v>
                </c:pt>
                <c:pt idx="31">
                  <c:v>48808.383000000002</c:v>
                </c:pt>
                <c:pt idx="32">
                  <c:v>48404.79</c:v>
                </c:pt>
                <c:pt idx="33">
                  <c:v>48404.79</c:v>
                </c:pt>
                <c:pt idx="34">
                  <c:v>47651.51</c:v>
                </c:pt>
                <c:pt idx="35">
                  <c:v>47307.92</c:v>
                </c:pt>
                <c:pt idx="36">
                  <c:v>47420.93</c:v>
                </c:pt>
                <c:pt idx="37">
                  <c:v>47354.483999999997</c:v>
                </c:pt>
                <c:pt idx="38">
                  <c:v>47350.58</c:v>
                </c:pt>
                <c:pt idx="39">
                  <c:v>46385.476999999999</c:v>
                </c:pt>
                <c:pt idx="40">
                  <c:v>46871.508000000002</c:v>
                </c:pt>
                <c:pt idx="41">
                  <c:v>46102.605000000003</c:v>
                </c:pt>
                <c:pt idx="42">
                  <c:v>46102.605000000003</c:v>
                </c:pt>
                <c:pt idx="43">
                  <c:v>46102.605000000003</c:v>
                </c:pt>
                <c:pt idx="44">
                  <c:v>45916.59</c:v>
                </c:pt>
                <c:pt idx="45">
                  <c:v>45916.59</c:v>
                </c:pt>
                <c:pt idx="46">
                  <c:v>45916.59</c:v>
                </c:pt>
                <c:pt idx="47">
                  <c:v>45815.85</c:v>
                </c:pt>
                <c:pt idx="48">
                  <c:v>45815.85</c:v>
                </c:pt>
                <c:pt idx="49">
                  <c:v>45916.59</c:v>
                </c:pt>
                <c:pt idx="50">
                  <c:v>45461.362999999998</c:v>
                </c:pt>
                <c:pt idx="51">
                  <c:v>45349.89</c:v>
                </c:pt>
                <c:pt idx="52">
                  <c:v>44684.71</c:v>
                </c:pt>
                <c:pt idx="53">
                  <c:v>44684.71</c:v>
                </c:pt>
                <c:pt idx="54">
                  <c:v>44684.71</c:v>
                </c:pt>
                <c:pt idx="55">
                  <c:v>44450.894999999997</c:v>
                </c:pt>
                <c:pt idx="56">
                  <c:v>44450.894999999997</c:v>
                </c:pt>
                <c:pt idx="57">
                  <c:v>43653.055</c:v>
                </c:pt>
                <c:pt idx="58">
                  <c:v>43653.055</c:v>
                </c:pt>
                <c:pt idx="59">
                  <c:v>43653.055</c:v>
                </c:pt>
                <c:pt idx="60">
                  <c:v>43622.57</c:v>
                </c:pt>
                <c:pt idx="61">
                  <c:v>43259.241999999998</c:v>
                </c:pt>
                <c:pt idx="62">
                  <c:v>42988.383000000002</c:v>
                </c:pt>
                <c:pt idx="63">
                  <c:v>42655.24</c:v>
                </c:pt>
                <c:pt idx="64">
                  <c:v>42497.086000000003</c:v>
                </c:pt>
                <c:pt idx="65">
                  <c:v>42399.688000000002</c:v>
                </c:pt>
                <c:pt idx="66">
                  <c:v>42074.527000000002</c:v>
                </c:pt>
                <c:pt idx="67">
                  <c:v>41708.269999999997</c:v>
                </c:pt>
                <c:pt idx="68">
                  <c:v>40739.953000000001</c:v>
                </c:pt>
                <c:pt idx="69">
                  <c:v>40617.32</c:v>
                </c:pt>
                <c:pt idx="70">
                  <c:v>40617.32</c:v>
                </c:pt>
                <c:pt idx="71">
                  <c:v>40739.953000000001</c:v>
                </c:pt>
                <c:pt idx="72">
                  <c:v>40739.953000000001</c:v>
                </c:pt>
                <c:pt idx="73">
                  <c:v>40739.953000000001</c:v>
                </c:pt>
                <c:pt idx="74">
                  <c:v>40863.722999999998</c:v>
                </c:pt>
                <c:pt idx="75">
                  <c:v>40557.535000000003</c:v>
                </c:pt>
                <c:pt idx="76">
                  <c:v>40557.535000000003</c:v>
                </c:pt>
                <c:pt idx="77">
                  <c:v>40557.535000000003</c:v>
                </c:pt>
                <c:pt idx="78">
                  <c:v>40557.535000000003</c:v>
                </c:pt>
                <c:pt idx="79">
                  <c:v>40557.535000000003</c:v>
                </c:pt>
                <c:pt idx="80">
                  <c:v>40143.919999999998</c:v>
                </c:pt>
                <c:pt idx="81">
                  <c:v>40317.906000000003</c:v>
                </c:pt>
                <c:pt idx="82">
                  <c:v>39808.19</c:v>
                </c:pt>
                <c:pt idx="83">
                  <c:v>39619.06</c:v>
                </c:pt>
                <c:pt idx="84">
                  <c:v>39549.79</c:v>
                </c:pt>
                <c:pt idx="85">
                  <c:v>39434.972999999998</c:v>
                </c:pt>
                <c:pt idx="86">
                  <c:v>38981.707000000002</c:v>
                </c:pt>
                <c:pt idx="87">
                  <c:v>38981.707000000002</c:v>
                </c:pt>
                <c:pt idx="88">
                  <c:v>38733.324000000001</c:v>
                </c:pt>
                <c:pt idx="89">
                  <c:v>38151.35</c:v>
                </c:pt>
                <c:pt idx="90">
                  <c:v>38151.35</c:v>
                </c:pt>
                <c:pt idx="91">
                  <c:v>38151.35</c:v>
                </c:pt>
                <c:pt idx="92">
                  <c:v>38151.35</c:v>
                </c:pt>
                <c:pt idx="93">
                  <c:v>38126.523000000001</c:v>
                </c:pt>
                <c:pt idx="94">
                  <c:v>37930.214999999997</c:v>
                </c:pt>
                <c:pt idx="95">
                  <c:v>37841.49</c:v>
                </c:pt>
                <c:pt idx="96">
                  <c:v>37084.347999999998</c:v>
                </c:pt>
                <c:pt idx="97">
                  <c:v>37084.347999999998</c:v>
                </c:pt>
                <c:pt idx="98">
                  <c:v>37084.347999999998</c:v>
                </c:pt>
                <c:pt idx="99">
                  <c:v>37084.347999999998</c:v>
                </c:pt>
                <c:pt idx="100">
                  <c:v>36845.086000000003</c:v>
                </c:pt>
                <c:pt idx="101">
                  <c:v>36845.086000000003</c:v>
                </c:pt>
                <c:pt idx="102">
                  <c:v>36135.230000000003</c:v>
                </c:pt>
                <c:pt idx="103">
                  <c:v>36135.230000000003</c:v>
                </c:pt>
                <c:pt idx="104">
                  <c:v>36629.792999999998</c:v>
                </c:pt>
                <c:pt idx="105">
                  <c:v>36629.792999999998</c:v>
                </c:pt>
                <c:pt idx="106">
                  <c:v>36070.18</c:v>
                </c:pt>
                <c:pt idx="107">
                  <c:v>35775.561999999998</c:v>
                </c:pt>
                <c:pt idx="108">
                  <c:v>35775.561999999998</c:v>
                </c:pt>
                <c:pt idx="109">
                  <c:v>35775.561999999998</c:v>
                </c:pt>
                <c:pt idx="110">
                  <c:v>35775.561999999998</c:v>
                </c:pt>
                <c:pt idx="111">
                  <c:v>35638.07</c:v>
                </c:pt>
                <c:pt idx="112">
                  <c:v>35638.07</c:v>
                </c:pt>
                <c:pt idx="113">
                  <c:v>35638.07</c:v>
                </c:pt>
                <c:pt idx="114">
                  <c:v>35305.616999999998</c:v>
                </c:pt>
                <c:pt idx="115">
                  <c:v>35305.616999999998</c:v>
                </c:pt>
                <c:pt idx="116">
                  <c:v>35070.550000000003</c:v>
                </c:pt>
                <c:pt idx="117">
                  <c:v>35305.616999999998</c:v>
                </c:pt>
                <c:pt idx="118">
                  <c:v>34953.5</c:v>
                </c:pt>
                <c:pt idx="119">
                  <c:v>35187.688000000002</c:v>
                </c:pt>
                <c:pt idx="120">
                  <c:v>35038.22</c:v>
                </c:pt>
                <c:pt idx="121">
                  <c:v>35038.22</c:v>
                </c:pt>
                <c:pt idx="122">
                  <c:v>34561.811999999998</c:v>
                </c:pt>
                <c:pt idx="123">
                  <c:v>34561.811999999998</c:v>
                </c:pt>
                <c:pt idx="124">
                  <c:v>34561.811999999998</c:v>
                </c:pt>
                <c:pt idx="125">
                  <c:v>34561.811999999998</c:v>
                </c:pt>
                <c:pt idx="126">
                  <c:v>34395.81</c:v>
                </c:pt>
                <c:pt idx="127">
                  <c:v>34395.81</c:v>
                </c:pt>
                <c:pt idx="128">
                  <c:v>34395.81</c:v>
                </c:pt>
                <c:pt idx="129">
                  <c:v>34395.81</c:v>
                </c:pt>
                <c:pt idx="130">
                  <c:v>34395.81</c:v>
                </c:pt>
                <c:pt idx="131">
                  <c:v>34395.81</c:v>
                </c:pt>
                <c:pt idx="132">
                  <c:v>34389.277000000002</c:v>
                </c:pt>
                <c:pt idx="133">
                  <c:v>34273.523000000001</c:v>
                </c:pt>
                <c:pt idx="134">
                  <c:v>34273.523000000001</c:v>
                </c:pt>
                <c:pt idx="135">
                  <c:v>33866.241999999998</c:v>
                </c:pt>
                <c:pt idx="136">
                  <c:v>33866.241999999998</c:v>
                </c:pt>
                <c:pt idx="137">
                  <c:v>33985.875</c:v>
                </c:pt>
                <c:pt idx="138">
                  <c:v>33667.773000000001</c:v>
                </c:pt>
                <c:pt idx="139">
                  <c:v>33636.152000000002</c:v>
                </c:pt>
                <c:pt idx="140">
                  <c:v>33636.152000000002</c:v>
                </c:pt>
                <c:pt idx="141">
                  <c:v>33064.85</c:v>
                </c:pt>
                <c:pt idx="142">
                  <c:v>33064.85</c:v>
                </c:pt>
                <c:pt idx="143">
                  <c:v>33064.85</c:v>
                </c:pt>
                <c:pt idx="144">
                  <c:v>32524.563999999998</c:v>
                </c:pt>
                <c:pt idx="145">
                  <c:v>32524.563999999998</c:v>
                </c:pt>
                <c:pt idx="146">
                  <c:v>32524.563999999998</c:v>
                </c:pt>
                <c:pt idx="147">
                  <c:v>32524.563999999998</c:v>
                </c:pt>
                <c:pt idx="148">
                  <c:v>32327.842000000001</c:v>
                </c:pt>
                <c:pt idx="149">
                  <c:v>32327.842000000001</c:v>
                </c:pt>
                <c:pt idx="150">
                  <c:v>32327.842000000001</c:v>
                </c:pt>
                <c:pt idx="151">
                  <c:v>32327.842000000001</c:v>
                </c:pt>
                <c:pt idx="152">
                  <c:v>32327.842000000001</c:v>
                </c:pt>
                <c:pt idx="153">
                  <c:v>32327.842000000001</c:v>
                </c:pt>
                <c:pt idx="154">
                  <c:v>32327.842000000001</c:v>
                </c:pt>
                <c:pt idx="155">
                  <c:v>32327.842000000001</c:v>
                </c:pt>
                <c:pt idx="156">
                  <c:v>32216.197</c:v>
                </c:pt>
                <c:pt idx="157">
                  <c:v>31717.067999999999</c:v>
                </c:pt>
                <c:pt idx="158">
                  <c:v>31717.067999999999</c:v>
                </c:pt>
                <c:pt idx="159">
                  <c:v>31641.45</c:v>
                </c:pt>
                <c:pt idx="160">
                  <c:v>31641.45</c:v>
                </c:pt>
                <c:pt idx="161">
                  <c:v>31466.572</c:v>
                </c:pt>
                <c:pt idx="162">
                  <c:v>31239.085999999999</c:v>
                </c:pt>
                <c:pt idx="163">
                  <c:v>31239.085999999999</c:v>
                </c:pt>
                <c:pt idx="164">
                  <c:v>30858.395</c:v>
                </c:pt>
                <c:pt idx="165">
                  <c:v>30852.928</c:v>
                </c:pt>
                <c:pt idx="166">
                  <c:v>30852.928</c:v>
                </c:pt>
                <c:pt idx="167">
                  <c:v>30852.928</c:v>
                </c:pt>
                <c:pt idx="168">
                  <c:v>30683.717000000001</c:v>
                </c:pt>
                <c:pt idx="169">
                  <c:v>30683.717000000001</c:v>
                </c:pt>
                <c:pt idx="170">
                  <c:v>30683.717000000001</c:v>
                </c:pt>
                <c:pt idx="171">
                  <c:v>30869.544999999998</c:v>
                </c:pt>
                <c:pt idx="172">
                  <c:v>30928.668000000001</c:v>
                </c:pt>
                <c:pt idx="173">
                  <c:v>30879.088</c:v>
                </c:pt>
                <c:pt idx="174">
                  <c:v>30509.07</c:v>
                </c:pt>
                <c:pt idx="175">
                  <c:v>30040.52</c:v>
                </c:pt>
                <c:pt idx="176">
                  <c:v>30040.52</c:v>
                </c:pt>
                <c:pt idx="177">
                  <c:v>30040.52</c:v>
                </c:pt>
                <c:pt idx="178">
                  <c:v>30040.52</c:v>
                </c:pt>
                <c:pt idx="179">
                  <c:v>30040.52</c:v>
                </c:pt>
                <c:pt idx="180">
                  <c:v>29785.243999999999</c:v>
                </c:pt>
                <c:pt idx="181">
                  <c:v>29785.243999999999</c:v>
                </c:pt>
                <c:pt idx="182">
                  <c:v>29785.243999999999</c:v>
                </c:pt>
                <c:pt idx="183">
                  <c:v>29878.018</c:v>
                </c:pt>
                <c:pt idx="184">
                  <c:v>29878.018</c:v>
                </c:pt>
                <c:pt idx="185">
                  <c:v>29719.61</c:v>
                </c:pt>
                <c:pt idx="186">
                  <c:v>29545.32</c:v>
                </c:pt>
                <c:pt idx="187">
                  <c:v>29545.32</c:v>
                </c:pt>
                <c:pt idx="188">
                  <c:v>29098.508000000002</c:v>
                </c:pt>
                <c:pt idx="189">
                  <c:v>29098.508000000002</c:v>
                </c:pt>
                <c:pt idx="190">
                  <c:v>28929.238000000001</c:v>
                </c:pt>
                <c:pt idx="191">
                  <c:v>28929.238000000001</c:v>
                </c:pt>
                <c:pt idx="192">
                  <c:v>28929.238000000001</c:v>
                </c:pt>
                <c:pt idx="193">
                  <c:v>28929.238000000001</c:v>
                </c:pt>
                <c:pt idx="194">
                  <c:v>28905.998</c:v>
                </c:pt>
                <c:pt idx="195">
                  <c:v>28905.998</c:v>
                </c:pt>
                <c:pt idx="196">
                  <c:v>28791.72</c:v>
                </c:pt>
                <c:pt idx="197">
                  <c:v>28791.72</c:v>
                </c:pt>
                <c:pt idx="198">
                  <c:v>28574.824000000001</c:v>
                </c:pt>
                <c:pt idx="199">
                  <c:v>28465.79</c:v>
                </c:pt>
                <c:pt idx="200">
                  <c:v>27893.384999999998</c:v>
                </c:pt>
                <c:pt idx="201">
                  <c:v>27893.384999999998</c:v>
                </c:pt>
                <c:pt idx="202">
                  <c:v>27893.384999999998</c:v>
                </c:pt>
                <c:pt idx="203">
                  <c:v>28434.037</c:v>
                </c:pt>
                <c:pt idx="204">
                  <c:v>28434.037</c:v>
                </c:pt>
                <c:pt idx="205">
                  <c:v>28150.366999999998</c:v>
                </c:pt>
                <c:pt idx="206">
                  <c:v>27971.296999999999</c:v>
                </c:pt>
                <c:pt idx="207">
                  <c:v>27914.723000000002</c:v>
                </c:pt>
                <c:pt idx="208">
                  <c:v>27881.317999999999</c:v>
                </c:pt>
                <c:pt idx="209">
                  <c:v>27519.486000000001</c:v>
                </c:pt>
                <c:pt idx="210">
                  <c:v>27519.486000000001</c:v>
                </c:pt>
                <c:pt idx="211">
                  <c:v>27373.905999999999</c:v>
                </c:pt>
                <c:pt idx="212">
                  <c:v>27373.905999999999</c:v>
                </c:pt>
                <c:pt idx="213">
                  <c:v>27373.905999999999</c:v>
                </c:pt>
                <c:pt idx="214">
                  <c:v>26873.822</c:v>
                </c:pt>
                <c:pt idx="215">
                  <c:v>26848.956999999999</c:v>
                </c:pt>
                <c:pt idx="216">
                  <c:v>26529.063999999998</c:v>
                </c:pt>
                <c:pt idx="217">
                  <c:v>26805.403999999999</c:v>
                </c:pt>
                <c:pt idx="218">
                  <c:v>26595.88</c:v>
                </c:pt>
                <c:pt idx="219">
                  <c:v>26561.153999999999</c:v>
                </c:pt>
                <c:pt idx="220">
                  <c:v>26451.57</c:v>
                </c:pt>
                <c:pt idx="221">
                  <c:v>26421.627</c:v>
                </c:pt>
                <c:pt idx="222">
                  <c:v>26421.627</c:v>
                </c:pt>
                <c:pt idx="223">
                  <c:v>26337.72</c:v>
                </c:pt>
                <c:pt idx="224">
                  <c:v>26027.73</c:v>
                </c:pt>
                <c:pt idx="225">
                  <c:v>26027.73</c:v>
                </c:pt>
                <c:pt idx="226">
                  <c:v>25975.567999999999</c:v>
                </c:pt>
                <c:pt idx="227">
                  <c:v>25490.046999999999</c:v>
                </c:pt>
                <c:pt idx="228">
                  <c:v>25156.886999999999</c:v>
                </c:pt>
                <c:pt idx="229">
                  <c:v>25415.157999999999</c:v>
                </c:pt>
                <c:pt idx="230">
                  <c:v>25360.467000000001</c:v>
                </c:pt>
                <c:pt idx="231">
                  <c:v>25360.467000000001</c:v>
                </c:pt>
                <c:pt idx="232">
                  <c:v>25201.715</c:v>
                </c:pt>
                <c:pt idx="233">
                  <c:v>25201.715</c:v>
                </c:pt>
                <c:pt idx="234">
                  <c:v>25038.217000000001</c:v>
                </c:pt>
                <c:pt idx="235">
                  <c:v>24936.934000000001</c:v>
                </c:pt>
                <c:pt idx="236">
                  <c:v>24811.559000000001</c:v>
                </c:pt>
                <c:pt idx="237">
                  <c:v>24583.921999999999</c:v>
                </c:pt>
                <c:pt idx="238">
                  <c:v>24583.921999999999</c:v>
                </c:pt>
                <c:pt idx="239">
                  <c:v>24113.498</c:v>
                </c:pt>
                <c:pt idx="240">
                  <c:v>24113.498</c:v>
                </c:pt>
                <c:pt idx="241">
                  <c:v>24113.498</c:v>
                </c:pt>
                <c:pt idx="242">
                  <c:v>24113.498</c:v>
                </c:pt>
                <c:pt idx="243">
                  <c:v>23377.013999999999</c:v>
                </c:pt>
                <c:pt idx="244">
                  <c:v>23725.342000000001</c:v>
                </c:pt>
                <c:pt idx="245">
                  <c:v>23725.342000000001</c:v>
                </c:pt>
                <c:pt idx="246">
                  <c:v>23668.798999999999</c:v>
                </c:pt>
                <c:pt idx="247">
                  <c:v>23480.94</c:v>
                </c:pt>
                <c:pt idx="248">
                  <c:v>23382.838</c:v>
                </c:pt>
                <c:pt idx="249">
                  <c:v>23382.838</c:v>
                </c:pt>
                <c:pt idx="250">
                  <c:v>23310.5</c:v>
                </c:pt>
                <c:pt idx="251">
                  <c:v>22966.958999999999</c:v>
                </c:pt>
                <c:pt idx="252">
                  <c:v>22966.958999999999</c:v>
                </c:pt>
                <c:pt idx="253">
                  <c:v>22966.958999999999</c:v>
                </c:pt>
                <c:pt idx="254">
                  <c:v>22966.958999999999</c:v>
                </c:pt>
                <c:pt idx="255">
                  <c:v>22900.445</c:v>
                </c:pt>
                <c:pt idx="256">
                  <c:v>22900.445</c:v>
                </c:pt>
                <c:pt idx="257">
                  <c:v>22604.27</c:v>
                </c:pt>
                <c:pt idx="258">
                  <c:v>22249.425999999999</c:v>
                </c:pt>
                <c:pt idx="259">
                  <c:v>22249.425999999999</c:v>
                </c:pt>
                <c:pt idx="260">
                  <c:v>22249.425999999999</c:v>
                </c:pt>
                <c:pt idx="261">
                  <c:v>22006.91</c:v>
                </c:pt>
                <c:pt idx="262">
                  <c:v>22006.91</c:v>
                </c:pt>
                <c:pt idx="263">
                  <c:v>21927.136999999999</c:v>
                </c:pt>
                <c:pt idx="264">
                  <c:v>21927.136999999999</c:v>
                </c:pt>
                <c:pt idx="265">
                  <c:v>21549.146000000001</c:v>
                </c:pt>
                <c:pt idx="266">
                  <c:v>21665.13</c:v>
                </c:pt>
                <c:pt idx="267">
                  <c:v>21665.13</c:v>
                </c:pt>
                <c:pt idx="268">
                  <c:v>21403.95</c:v>
                </c:pt>
                <c:pt idx="269">
                  <c:v>21403.95</c:v>
                </c:pt>
                <c:pt idx="270">
                  <c:v>21348</c:v>
                </c:pt>
                <c:pt idx="271">
                  <c:v>21348</c:v>
                </c:pt>
                <c:pt idx="272">
                  <c:v>20895.8</c:v>
                </c:pt>
                <c:pt idx="273">
                  <c:v>20895.8</c:v>
                </c:pt>
                <c:pt idx="274">
                  <c:v>20801.016</c:v>
                </c:pt>
                <c:pt idx="275">
                  <c:v>20801.016</c:v>
                </c:pt>
                <c:pt idx="276">
                  <c:v>20801.016</c:v>
                </c:pt>
                <c:pt idx="277">
                  <c:v>20801.016</c:v>
                </c:pt>
                <c:pt idx="278">
                  <c:v>20808.953000000001</c:v>
                </c:pt>
                <c:pt idx="279">
                  <c:v>20335.120999999999</c:v>
                </c:pt>
                <c:pt idx="280">
                  <c:v>20335.120999999999</c:v>
                </c:pt>
                <c:pt idx="281">
                  <c:v>20335.120999999999</c:v>
                </c:pt>
                <c:pt idx="282">
                  <c:v>20309.436000000002</c:v>
                </c:pt>
                <c:pt idx="283">
                  <c:v>20309.436000000002</c:v>
                </c:pt>
                <c:pt idx="284">
                  <c:v>20265.884999999998</c:v>
                </c:pt>
                <c:pt idx="285">
                  <c:v>20033.317999999999</c:v>
                </c:pt>
                <c:pt idx="286">
                  <c:v>20033.317999999999</c:v>
                </c:pt>
                <c:pt idx="287">
                  <c:v>20067.759999999998</c:v>
                </c:pt>
                <c:pt idx="288">
                  <c:v>20067.759999999998</c:v>
                </c:pt>
                <c:pt idx="289">
                  <c:v>19884.285</c:v>
                </c:pt>
                <c:pt idx="290">
                  <c:v>19821.752</c:v>
                </c:pt>
                <c:pt idx="291">
                  <c:v>19821.752</c:v>
                </c:pt>
                <c:pt idx="292">
                  <c:v>19821.752</c:v>
                </c:pt>
                <c:pt idx="293">
                  <c:v>19553.846000000001</c:v>
                </c:pt>
                <c:pt idx="294">
                  <c:v>19553.846000000001</c:v>
                </c:pt>
                <c:pt idx="295">
                  <c:v>19415.226999999999</c:v>
                </c:pt>
                <c:pt idx="296">
                  <c:v>19415.226999999999</c:v>
                </c:pt>
                <c:pt idx="297">
                  <c:v>19358.937999999998</c:v>
                </c:pt>
                <c:pt idx="298">
                  <c:v>19296.928</c:v>
                </c:pt>
                <c:pt idx="299">
                  <c:v>19117.923999999999</c:v>
                </c:pt>
                <c:pt idx="300">
                  <c:v>19045.706999999999</c:v>
                </c:pt>
                <c:pt idx="301">
                  <c:v>18872</c:v>
                </c:pt>
                <c:pt idx="302">
                  <c:v>18872</c:v>
                </c:pt>
                <c:pt idx="303">
                  <c:v>18872</c:v>
                </c:pt>
                <c:pt idx="304">
                  <c:v>18760.178</c:v>
                </c:pt>
                <c:pt idx="305">
                  <c:v>18760.178</c:v>
                </c:pt>
                <c:pt idx="306">
                  <c:v>18760.178</c:v>
                </c:pt>
                <c:pt idx="307">
                  <c:v>18760.178</c:v>
                </c:pt>
                <c:pt idx="308">
                  <c:v>18479.824000000001</c:v>
                </c:pt>
                <c:pt idx="309">
                  <c:v>18479.824000000001</c:v>
                </c:pt>
                <c:pt idx="310">
                  <c:v>18479.824000000001</c:v>
                </c:pt>
                <c:pt idx="311">
                  <c:v>18349.055</c:v>
                </c:pt>
                <c:pt idx="312">
                  <c:v>18349.055</c:v>
                </c:pt>
                <c:pt idx="313">
                  <c:v>18327.186000000002</c:v>
                </c:pt>
                <c:pt idx="314">
                  <c:v>18327.186000000002</c:v>
                </c:pt>
                <c:pt idx="315">
                  <c:v>18186.743999999999</c:v>
                </c:pt>
                <c:pt idx="316">
                  <c:v>17967.488000000001</c:v>
                </c:pt>
                <c:pt idx="317">
                  <c:v>17971.748</c:v>
                </c:pt>
                <c:pt idx="318">
                  <c:v>17946.445</c:v>
                </c:pt>
                <c:pt idx="319">
                  <c:v>17804.875</c:v>
                </c:pt>
                <c:pt idx="320">
                  <c:v>17683.324000000001</c:v>
                </c:pt>
                <c:pt idx="321">
                  <c:v>17393.530999999999</c:v>
                </c:pt>
                <c:pt idx="322">
                  <c:v>17393.530999999999</c:v>
                </c:pt>
                <c:pt idx="323">
                  <c:v>17356.105</c:v>
                </c:pt>
                <c:pt idx="324">
                  <c:v>17326.206999999999</c:v>
                </c:pt>
                <c:pt idx="325">
                  <c:v>17326.206999999999</c:v>
                </c:pt>
                <c:pt idx="326">
                  <c:v>17326.206999999999</c:v>
                </c:pt>
                <c:pt idx="327">
                  <c:v>17311.664000000001</c:v>
                </c:pt>
                <c:pt idx="328">
                  <c:v>17168.05</c:v>
                </c:pt>
                <c:pt idx="329">
                  <c:v>17165.25</c:v>
                </c:pt>
                <c:pt idx="330">
                  <c:v>17151.396000000001</c:v>
                </c:pt>
                <c:pt idx="331">
                  <c:v>16988.195</c:v>
                </c:pt>
                <c:pt idx="332">
                  <c:v>16847.701000000001</c:v>
                </c:pt>
                <c:pt idx="333">
                  <c:v>16786.773000000001</c:v>
                </c:pt>
                <c:pt idx="334">
                  <c:v>16786.773000000001</c:v>
                </c:pt>
                <c:pt idx="335">
                  <c:v>16724.585999999999</c:v>
                </c:pt>
                <c:pt idx="336">
                  <c:v>16533.743999999999</c:v>
                </c:pt>
                <c:pt idx="337">
                  <c:v>16533.743999999999</c:v>
                </c:pt>
                <c:pt idx="338">
                  <c:v>16533.743999999999</c:v>
                </c:pt>
                <c:pt idx="339">
                  <c:v>16533.743999999999</c:v>
                </c:pt>
                <c:pt idx="340">
                  <c:v>16533.743999999999</c:v>
                </c:pt>
                <c:pt idx="341">
                  <c:v>16533.743999999999</c:v>
                </c:pt>
                <c:pt idx="342">
                  <c:v>16404.187999999998</c:v>
                </c:pt>
                <c:pt idx="343">
                  <c:v>16404.187999999998</c:v>
                </c:pt>
                <c:pt idx="344">
                  <c:v>16394.758000000002</c:v>
                </c:pt>
                <c:pt idx="345">
                  <c:v>16394.758000000002</c:v>
                </c:pt>
                <c:pt idx="346">
                  <c:v>16306.143</c:v>
                </c:pt>
                <c:pt idx="347">
                  <c:v>16216.977999999999</c:v>
                </c:pt>
                <c:pt idx="348">
                  <c:v>16216.977999999999</c:v>
                </c:pt>
                <c:pt idx="349">
                  <c:v>16048.509</c:v>
                </c:pt>
                <c:pt idx="350">
                  <c:v>15996.815000000001</c:v>
                </c:pt>
                <c:pt idx="351">
                  <c:v>15996.815000000001</c:v>
                </c:pt>
                <c:pt idx="352">
                  <c:v>15915.28</c:v>
                </c:pt>
                <c:pt idx="353">
                  <c:v>15865.058000000001</c:v>
                </c:pt>
                <c:pt idx="354">
                  <c:v>15865.058000000001</c:v>
                </c:pt>
                <c:pt idx="355">
                  <c:v>15848.864</c:v>
                </c:pt>
                <c:pt idx="356">
                  <c:v>15812.148999999999</c:v>
                </c:pt>
                <c:pt idx="357">
                  <c:v>15812.148999999999</c:v>
                </c:pt>
                <c:pt idx="358">
                  <c:v>15812.148999999999</c:v>
                </c:pt>
                <c:pt idx="359">
                  <c:v>15812.148999999999</c:v>
                </c:pt>
                <c:pt idx="360">
                  <c:v>15661.148999999999</c:v>
                </c:pt>
                <c:pt idx="361">
                  <c:v>15661.148999999999</c:v>
                </c:pt>
                <c:pt idx="362">
                  <c:v>15661.148999999999</c:v>
                </c:pt>
                <c:pt idx="363">
                  <c:v>15661.148999999999</c:v>
                </c:pt>
                <c:pt idx="364">
                  <c:v>15622.691999999999</c:v>
                </c:pt>
                <c:pt idx="365">
                  <c:v>15465.894</c:v>
                </c:pt>
                <c:pt idx="366">
                  <c:v>15465.894</c:v>
                </c:pt>
                <c:pt idx="367">
                  <c:v>15227.349</c:v>
                </c:pt>
                <c:pt idx="368">
                  <c:v>15227.349</c:v>
                </c:pt>
                <c:pt idx="369">
                  <c:v>15186.08</c:v>
                </c:pt>
                <c:pt idx="370">
                  <c:v>15012.623</c:v>
                </c:pt>
                <c:pt idx="371">
                  <c:v>15012.623</c:v>
                </c:pt>
                <c:pt idx="372">
                  <c:v>15012.623</c:v>
                </c:pt>
                <c:pt idx="373">
                  <c:v>15012.623</c:v>
                </c:pt>
                <c:pt idx="374">
                  <c:v>15012.623</c:v>
                </c:pt>
                <c:pt idx="375">
                  <c:v>14836.772000000001</c:v>
                </c:pt>
                <c:pt idx="376">
                  <c:v>14825.474</c:v>
                </c:pt>
                <c:pt idx="377">
                  <c:v>14825.474</c:v>
                </c:pt>
                <c:pt idx="378">
                  <c:v>14825.474</c:v>
                </c:pt>
                <c:pt idx="379">
                  <c:v>14725.608</c:v>
                </c:pt>
                <c:pt idx="380">
                  <c:v>14686.453</c:v>
                </c:pt>
                <c:pt idx="381">
                  <c:v>14686.453</c:v>
                </c:pt>
                <c:pt idx="382">
                  <c:v>14686.453</c:v>
                </c:pt>
                <c:pt idx="383">
                  <c:v>14686.453</c:v>
                </c:pt>
                <c:pt idx="384">
                  <c:v>14686.453</c:v>
                </c:pt>
                <c:pt idx="385">
                  <c:v>14686.453</c:v>
                </c:pt>
                <c:pt idx="386">
                  <c:v>14686.453</c:v>
                </c:pt>
                <c:pt idx="387">
                  <c:v>14575.27</c:v>
                </c:pt>
                <c:pt idx="388">
                  <c:v>14686.453</c:v>
                </c:pt>
                <c:pt idx="389">
                  <c:v>14653.364</c:v>
                </c:pt>
                <c:pt idx="390">
                  <c:v>14642.093000000001</c:v>
                </c:pt>
                <c:pt idx="391">
                  <c:v>14642.093000000001</c:v>
                </c:pt>
                <c:pt idx="392">
                  <c:v>14426.102999999999</c:v>
                </c:pt>
                <c:pt idx="393">
                  <c:v>14404.138999999999</c:v>
                </c:pt>
                <c:pt idx="394">
                  <c:v>14404.138999999999</c:v>
                </c:pt>
                <c:pt idx="395">
                  <c:v>14404.138999999999</c:v>
                </c:pt>
                <c:pt idx="396">
                  <c:v>14404.138999999999</c:v>
                </c:pt>
                <c:pt idx="397">
                  <c:v>14404.138999999999</c:v>
                </c:pt>
                <c:pt idx="398">
                  <c:v>14404.138999999999</c:v>
                </c:pt>
                <c:pt idx="399">
                  <c:v>14404.138999999999</c:v>
                </c:pt>
                <c:pt idx="400">
                  <c:v>14374.561</c:v>
                </c:pt>
                <c:pt idx="401">
                  <c:v>14317.484</c:v>
                </c:pt>
                <c:pt idx="402">
                  <c:v>14317.484</c:v>
                </c:pt>
                <c:pt idx="403">
                  <c:v>14270.507</c:v>
                </c:pt>
                <c:pt idx="404">
                  <c:v>14160.585999999999</c:v>
                </c:pt>
                <c:pt idx="405">
                  <c:v>14160.585999999999</c:v>
                </c:pt>
                <c:pt idx="406">
                  <c:v>14160.585999999999</c:v>
                </c:pt>
                <c:pt idx="407">
                  <c:v>13978.811</c:v>
                </c:pt>
                <c:pt idx="408">
                  <c:v>13978.811</c:v>
                </c:pt>
                <c:pt idx="409">
                  <c:v>13962.088</c:v>
                </c:pt>
                <c:pt idx="410">
                  <c:v>13962.088</c:v>
                </c:pt>
                <c:pt idx="411">
                  <c:v>13758.342000000001</c:v>
                </c:pt>
                <c:pt idx="412">
                  <c:v>13758.342000000001</c:v>
                </c:pt>
                <c:pt idx="413">
                  <c:v>13758.342000000001</c:v>
                </c:pt>
                <c:pt idx="414">
                  <c:v>13758.342000000001</c:v>
                </c:pt>
                <c:pt idx="415">
                  <c:v>13758.342000000001</c:v>
                </c:pt>
                <c:pt idx="416">
                  <c:v>13758.342000000001</c:v>
                </c:pt>
                <c:pt idx="417">
                  <c:v>13645.58</c:v>
                </c:pt>
                <c:pt idx="418">
                  <c:v>13645.58</c:v>
                </c:pt>
                <c:pt idx="419">
                  <c:v>13638.832</c:v>
                </c:pt>
                <c:pt idx="420">
                  <c:v>13645.58</c:v>
                </c:pt>
                <c:pt idx="421">
                  <c:v>13515.349</c:v>
                </c:pt>
                <c:pt idx="422">
                  <c:v>13515.349</c:v>
                </c:pt>
                <c:pt idx="423">
                  <c:v>13507.075999999999</c:v>
                </c:pt>
                <c:pt idx="424">
                  <c:v>13507.075999999999</c:v>
                </c:pt>
                <c:pt idx="425">
                  <c:v>13473.98</c:v>
                </c:pt>
                <c:pt idx="426">
                  <c:v>13433.675999999999</c:v>
                </c:pt>
                <c:pt idx="427">
                  <c:v>13296.766</c:v>
                </c:pt>
                <c:pt idx="428">
                  <c:v>13191.396000000001</c:v>
                </c:pt>
                <c:pt idx="429">
                  <c:v>13191.396000000001</c:v>
                </c:pt>
                <c:pt idx="430">
                  <c:v>13191.396000000001</c:v>
                </c:pt>
                <c:pt idx="431">
                  <c:v>13191.396000000001</c:v>
                </c:pt>
                <c:pt idx="432">
                  <c:v>13176.672</c:v>
                </c:pt>
                <c:pt idx="433">
                  <c:v>13149.145500000001</c:v>
                </c:pt>
                <c:pt idx="434">
                  <c:v>12971.619000000001</c:v>
                </c:pt>
                <c:pt idx="435">
                  <c:v>12971.619000000001</c:v>
                </c:pt>
                <c:pt idx="436">
                  <c:v>12928.539000000001</c:v>
                </c:pt>
                <c:pt idx="437">
                  <c:v>12897.271000000001</c:v>
                </c:pt>
                <c:pt idx="438">
                  <c:v>12835.598</c:v>
                </c:pt>
                <c:pt idx="439">
                  <c:v>12827.771000000001</c:v>
                </c:pt>
                <c:pt idx="440">
                  <c:v>12568.492</c:v>
                </c:pt>
                <c:pt idx="441">
                  <c:v>12568.492</c:v>
                </c:pt>
                <c:pt idx="442">
                  <c:v>12568.492</c:v>
                </c:pt>
                <c:pt idx="443">
                  <c:v>12563.213</c:v>
                </c:pt>
                <c:pt idx="444">
                  <c:v>12563.213</c:v>
                </c:pt>
                <c:pt idx="445">
                  <c:v>12457.254000000001</c:v>
                </c:pt>
                <c:pt idx="446">
                  <c:v>12332.723</c:v>
                </c:pt>
                <c:pt idx="447">
                  <c:v>12089.152</c:v>
                </c:pt>
                <c:pt idx="448">
                  <c:v>12089.152</c:v>
                </c:pt>
                <c:pt idx="449">
                  <c:v>12089.152</c:v>
                </c:pt>
                <c:pt idx="450">
                  <c:v>12089.152</c:v>
                </c:pt>
                <c:pt idx="451">
                  <c:v>12089.152</c:v>
                </c:pt>
                <c:pt idx="452">
                  <c:v>12068.99</c:v>
                </c:pt>
                <c:pt idx="453">
                  <c:v>11965.691000000001</c:v>
                </c:pt>
                <c:pt idx="454">
                  <c:v>11965.691000000001</c:v>
                </c:pt>
                <c:pt idx="455">
                  <c:v>11946.66</c:v>
                </c:pt>
                <c:pt idx="456">
                  <c:v>11796.455</c:v>
                </c:pt>
                <c:pt idx="457">
                  <c:v>11684.018</c:v>
                </c:pt>
                <c:pt idx="458">
                  <c:v>11684.018</c:v>
                </c:pt>
                <c:pt idx="459">
                  <c:v>11653.365</c:v>
                </c:pt>
                <c:pt idx="460">
                  <c:v>11534.242</c:v>
                </c:pt>
                <c:pt idx="461">
                  <c:v>11434.700999999999</c:v>
                </c:pt>
                <c:pt idx="462">
                  <c:v>11389.977000000001</c:v>
                </c:pt>
                <c:pt idx="463">
                  <c:v>11434.700999999999</c:v>
                </c:pt>
                <c:pt idx="464">
                  <c:v>11276.339</c:v>
                </c:pt>
                <c:pt idx="465">
                  <c:v>11262.377</c:v>
                </c:pt>
                <c:pt idx="466">
                  <c:v>11262.377</c:v>
                </c:pt>
                <c:pt idx="467">
                  <c:v>11187.787</c:v>
                </c:pt>
                <c:pt idx="468">
                  <c:v>11127.897999999999</c:v>
                </c:pt>
                <c:pt idx="469">
                  <c:v>11016.906000000001</c:v>
                </c:pt>
                <c:pt idx="470">
                  <c:v>10973.737999999999</c:v>
                </c:pt>
                <c:pt idx="471">
                  <c:v>10948.723</c:v>
                </c:pt>
                <c:pt idx="472">
                  <c:v>10865.736999999999</c:v>
                </c:pt>
                <c:pt idx="473">
                  <c:v>10851.475</c:v>
                </c:pt>
                <c:pt idx="474">
                  <c:v>10770.770500000001</c:v>
                </c:pt>
                <c:pt idx="475">
                  <c:v>10759.751</c:v>
                </c:pt>
                <c:pt idx="476">
                  <c:v>10652.675999999999</c:v>
                </c:pt>
                <c:pt idx="477">
                  <c:v>10652.675999999999</c:v>
                </c:pt>
                <c:pt idx="478">
                  <c:v>10591.084999999999</c:v>
                </c:pt>
                <c:pt idx="479">
                  <c:v>10591.084999999999</c:v>
                </c:pt>
                <c:pt idx="480">
                  <c:v>10573.906000000001</c:v>
                </c:pt>
                <c:pt idx="481">
                  <c:v>10500.509</c:v>
                </c:pt>
                <c:pt idx="482">
                  <c:v>10413.956</c:v>
                </c:pt>
                <c:pt idx="483">
                  <c:v>10291.808000000001</c:v>
                </c:pt>
                <c:pt idx="484">
                  <c:v>10279.233</c:v>
                </c:pt>
                <c:pt idx="485">
                  <c:v>10104.941999999999</c:v>
                </c:pt>
                <c:pt idx="486">
                  <c:v>10104.941999999999</c:v>
                </c:pt>
                <c:pt idx="487">
                  <c:v>10033.289000000001</c:v>
                </c:pt>
                <c:pt idx="488">
                  <c:v>9984.7070000000003</c:v>
                </c:pt>
                <c:pt idx="489">
                  <c:v>9865.8420000000006</c:v>
                </c:pt>
                <c:pt idx="490">
                  <c:v>9888.6350000000002</c:v>
                </c:pt>
                <c:pt idx="491">
                  <c:v>9791.9410000000007</c:v>
                </c:pt>
                <c:pt idx="492">
                  <c:v>9761.99</c:v>
                </c:pt>
                <c:pt idx="493">
                  <c:v>9746.857</c:v>
                </c:pt>
                <c:pt idx="494">
                  <c:v>9675.8189999999995</c:v>
                </c:pt>
                <c:pt idx="495">
                  <c:v>9610.0149999999994</c:v>
                </c:pt>
                <c:pt idx="496">
                  <c:v>9580.8889999999992</c:v>
                </c:pt>
                <c:pt idx="497">
                  <c:v>9378.7620000000006</c:v>
                </c:pt>
                <c:pt idx="498">
                  <c:v>9378.7620000000006</c:v>
                </c:pt>
                <c:pt idx="499">
                  <c:v>9350.42</c:v>
                </c:pt>
                <c:pt idx="500">
                  <c:v>9285.7049999999999</c:v>
                </c:pt>
                <c:pt idx="501">
                  <c:v>9224.1044999999995</c:v>
                </c:pt>
                <c:pt idx="502">
                  <c:v>9214.4570000000003</c:v>
                </c:pt>
                <c:pt idx="503">
                  <c:v>9043.9609999999993</c:v>
                </c:pt>
                <c:pt idx="504">
                  <c:v>9043.9609999999993</c:v>
                </c:pt>
                <c:pt idx="505">
                  <c:v>9028.56</c:v>
                </c:pt>
                <c:pt idx="506">
                  <c:v>8965.9380000000001</c:v>
                </c:pt>
                <c:pt idx="507">
                  <c:v>8932.7620000000006</c:v>
                </c:pt>
                <c:pt idx="508">
                  <c:v>8900.7420000000002</c:v>
                </c:pt>
                <c:pt idx="509">
                  <c:v>8853.0190000000002</c:v>
                </c:pt>
                <c:pt idx="510">
                  <c:v>8848.2659999999996</c:v>
                </c:pt>
                <c:pt idx="511">
                  <c:v>8707.0079999999998</c:v>
                </c:pt>
                <c:pt idx="512">
                  <c:v>8707.0079999999998</c:v>
                </c:pt>
                <c:pt idx="513">
                  <c:v>8653.2330000000002</c:v>
                </c:pt>
                <c:pt idx="514">
                  <c:v>8647.1460000000006</c:v>
                </c:pt>
                <c:pt idx="515">
                  <c:v>8647.1460000000006</c:v>
                </c:pt>
                <c:pt idx="516">
                  <c:v>8647.1460000000006</c:v>
                </c:pt>
                <c:pt idx="517">
                  <c:v>8635.2250000000004</c:v>
                </c:pt>
                <c:pt idx="518">
                  <c:v>8583.9680000000008</c:v>
                </c:pt>
                <c:pt idx="519">
                  <c:v>8583.9680000000008</c:v>
                </c:pt>
                <c:pt idx="520">
                  <c:v>8561.8889999999992</c:v>
                </c:pt>
                <c:pt idx="521">
                  <c:v>8553.4599999999991</c:v>
                </c:pt>
                <c:pt idx="522">
                  <c:v>8522.5049999999992</c:v>
                </c:pt>
                <c:pt idx="523">
                  <c:v>8388.8979999999992</c:v>
                </c:pt>
                <c:pt idx="524">
                  <c:v>8349.8829999999998</c:v>
                </c:pt>
                <c:pt idx="525">
                  <c:v>8349.8829999999998</c:v>
                </c:pt>
                <c:pt idx="526">
                  <c:v>8302.8819999999996</c:v>
                </c:pt>
                <c:pt idx="527">
                  <c:v>8275.8580000000002</c:v>
                </c:pt>
                <c:pt idx="528">
                  <c:v>8256.9249999999993</c:v>
                </c:pt>
                <c:pt idx="529">
                  <c:v>8181.558</c:v>
                </c:pt>
                <c:pt idx="530">
                  <c:v>8199.0120000000006</c:v>
                </c:pt>
                <c:pt idx="531">
                  <c:v>8160.5159999999996</c:v>
                </c:pt>
                <c:pt idx="532">
                  <c:v>8160.5159999999996</c:v>
                </c:pt>
                <c:pt idx="533">
                  <c:v>8115.3393999999998</c:v>
                </c:pt>
                <c:pt idx="534">
                  <c:v>8082.0722999999998</c:v>
                </c:pt>
                <c:pt idx="535">
                  <c:v>8082.0722999999998</c:v>
                </c:pt>
                <c:pt idx="536">
                  <c:v>8051.3</c:v>
                </c:pt>
                <c:pt idx="537">
                  <c:v>8017.0254000000004</c:v>
                </c:pt>
                <c:pt idx="538">
                  <c:v>7965.8130000000001</c:v>
                </c:pt>
                <c:pt idx="539">
                  <c:v>7963.0137000000004</c:v>
                </c:pt>
                <c:pt idx="540">
                  <c:v>7935.2103999999999</c:v>
                </c:pt>
                <c:pt idx="541">
                  <c:v>7907.7849999999999</c:v>
                </c:pt>
                <c:pt idx="542">
                  <c:v>7859.9795000000004</c:v>
                </c:pt>
                <c:pt idx="543">
                  <c:v>7843.0195000000003</c:v>
                </c:pt>
                <c:pt idx="544">
                  <c:v>7821.9766</c:v>
                </c:pt>
                <c:pt idx="545">
                  <c:v>7802.8994000000002</c:v>
                </c:pt>
                <c:pt idx="546">
                  <c:v>7768.7089999999998</c:v>
                </c:pt>
                <c:pt idx="547">
                  <c:v>7768.7089999999998</c:v>
                </c:pt>
                <c:pt idx="548">
                  <c:v>7739.8090000000002</c:v>
                </c:pt>
                <c:pt idx="549">
                  <c:v>7697.6436000000003</c:v>
                </c:pt>
                <c:pt idx="550">
                  <c:v>7697.6436000000003</c:v>
                </c:pt>
                <c:pt idx="551">
                  <c:v>7684.0902999999998</c:v>
                </c:pt>
                <c:pt idx="552">
                  <c:v>7662.3059999999996</c:v>
                </c:pt>
                <c:pt idx="553">
                  <c:v>7641.2744000000002</c:v>
                </c:pt>
                <c:pt idx="554">
                  <c:v>7620.9989999999998</c:v>
                </c:pt>
                <c:pt idx="555">
                  <c:v>7601.72</c:v>
                </c:pt>
                <c:pt idx="556">
                  <c:v>7601.72</c:v>
                </c:pt>
                <c:pt idx="557">
                  <c:v>7585.7420000000002</c:v>
                </c:pt>
                <c:pt idx="558">
                  <c:v>7552.165</c:v>
                </c:pt>
                <c:pt idx="559">
                  <c:v>7575.2344000000003</c:v>
                </c:pt>
                <c:pt idx="560">
                  <c:v>7565.8842999999997</c:v>
                </c:pt>
                <c:pt idx="561">
                  <c:v>7559.9525999999996</c:v>
                </c:pt>
                <c:pt idx="562">
                  <c:v>7559.9525999999996</c:v>
                </c:pt>
                <c:pt idx="563">
                  <c:v>7549.2929999999997</c:v>
                </c:pt>
                <c:pt idx="564">
                  <c:v>7540.8027000000002</c:v>
                </c:pt>
                <c:pt idx="565">
                  <c:v>7521.8402999999998</c:v>
                </c:pt>
                <c:pt idx="566">
                  <c:v>7467.7309999999998</c:v>
                </c:pt>
                <c:pt idx="567">
                  <c:v>7467.7309999999998</c:v>
                </c:pt>
                <c:pt idx="568">
                  <c:v>7467.7309999999998</c:v>
                </c:pt>
                <c:pt idx="569">
                  <c:v>7467.7309999999998</c:v>
                </c:pt>
                <c:pt idx="570">
                  <c:v>7467.7309999999998</c:v>
                </c:pt>
                <c:pt idx="571">
                  <c:v>7467.7309999999998</c:v>
                </c:pt>
                <c:pt idx="572">
                  <c:v>7467.7309999999998</c:v>
                </c:pt>
                <c:pt idx="573">
                  <c:v>7467.7309999999998</c:v>
                </c:pt>
                <c:pt idx="574">
                  <c:v>7467.7309999999998</c:v>
                </c:pt>
                <c:pt idx="575">
                  <c:v>7452.2759999999998</c:v>
                </c:pt>
                <c:pt idx="576">
                  <c:v>7452.2759999999998</c:v>
                </c:pt>
                <c:pt idx="577">
                  <c:v>7452.2759999999998</c:v>
                </c:pt>
                <c:pt idx="578">
                  <c:v>7452.2759999999998</c:v>
                </c:pt>
                <c:pt idx="579">
                  <c:v>7452.2759999999998</c:v>
                </c:pt>
                <c:pt idx="580">
                  <c:v>7384.7110000000002</c:v>
                </c:pt>
                <c:pt idx="581">
                  <c:v>7384.7110000000002</c:v>
                </c:pt>
                <c:pt idx="582">
                  <c:v>7384.7110000000002</c:v>
                </c:pt>
                <c:pt idx="583">
                  <c:v>7369.6356999999998</c:v>
                </c:pt>
                <c:pt idx="584">
                  <c:v>7369.6356999999998</c:v>
                </c:pt>
                <c:pt idx="585">
                  <c:v>7366.7416999999996</c:v>
                </c:pt>
                <c:pt idx="586">
                  <c:v>7369.6356999999998</c:v>
                </c:pt>
                <c:pt idx="587">
                  <c:v>7359.1836000000003</c:v>
                </c:pt>
                <c:pt idx="588">
                  <c:v>7359.1836000000003</c:v>
                </c:pt>
                <c:pt idx="589">
                  <c:v>7349.74</c:v>
                </c:pt>
                <c:pt idx="590">
                  <c:v>7349.4106000000002</c:v>
                </c:pt>
                <c:pt idx="591">
                  <c:v>7344.0349999999999</c:v>
                </c:pt>
                <c:pt idx="592">
                  <c:v>7338.1112999999996</c:v>
                </c:pt>
                <c:pt idx="593">
                  <c:v>7338.1112999999996</c:v>
                </c:pt>
                <c:pt idx="594">
                  <c:v>7338.1112999999996</c:v>
                </c:pt>
                <c:pt idx="595">
                  <c:v>7335.2830000000004</c:v>
                </c:pt>
                <c:pt idx="596">
                  <c:v>7334.0375999999997</c:v>
                </c:pt>
                <c:pt idx="597">
                  <c:v>7334.0375999999997</c:v>
                </c:pt>
                <c:pt idx="598">
                  <c:v>7322.8505999999998</c:v>
                </c:pt>
                <c:pt idx="599">
                  <c:v>7322.8505999999998</c:v>
                </c:pt>
                <c:pt idx="600">
                  <c:v>7322.8505999999998</c:v>
                </c:pt>
                <c:pt idx="601">
                  <c:v>7316.5454</c:v>
                </c:pt>
                <c:pt idx="602">
                  <c:v>7316.5454</c:v>
                </c:pt>
                <c:pt idx="603">
                  <c:v>7314.0410000000002</c:v>
                </c:pt>
                <c:pt idx="604">
                  <c:v>7314.0410000000002</c:v>
                </c:pt>
                <c:pt idx="605">
                  <c:v>7314.0410000000002</c:v>
                </c:pt>
                <c:pt idx="606">
                  <c:v>7314.0410000000002</c:v>
                </c:pt>
                <c:pt idx="607">
                  <c:v>7314.0410000000002</c:v>
                </c:pt>
                <c:pt idx="608">
                  <c:v>7314.0469999999996</c:v>
                </c:pt>
                <c:pt idx="609">
                  <c:v>7313.3236999999999</c:v>
                </c:pt>
                <c:pt idx="610">
                  <c:v>7308.1255000000001</c:v>
                </c:pt>
                <c:pt idx="611">
                  <c:v>7308.1255000000001</c:v>
                </c:pt>
                <c:pt idx="612">
                  <c:v>7308.1255000000001</c:v>
                </c:pt>
                <c:pt idx="613">
                  <c:v>7296.549</c:v>
                </c:pt>
                <c:pt idx="614">
                  <c:v>7296.549</c:v>
                </c:pt>
                <c:pt idx="615">
                  <c:v>7296.549</c:v>
                </c:pt>
                <c:pt idx="616">
                  <c:v>7296.549</c:v>
                </c:pt>
                <c:pt idx="617">
                  <c:v>7296.549</c:v>
                </c:pt>
                <c:pt idx="618">
                  <c:v>7296.549</c:v>
                </c:pt>
                <c:pt idx="619">
                  <c:v>7296.549</c:v>
                </c:pt>
                <c:pt idx="620">
                  <c:v>7296.549</c:v>
                </c:pt>
                <c:pt idx="621">
                  <c:v>7296.549</c:v>
                </c:pt>
                <c:pt idx="622">
                  <c:v>7296.549</c:v>
                </c:pt>
                <c:pt idx="623">
                  <c:v>7296.549</c:v>
                </c:pt>
                <c:pt idx="624">
                  <c:v>7296.549</c:v>
                </c:pt>
                <c:pt idx="625">
                  <c:v>7296.549</c:v>
                </c:pt>
                <c:pt idx="626">
                  <c:v>7296.549</c:v>
                </c:pt>
                <c:pt idx="627">
                  <c:v>7296.549</c:v>
                </c:pt>
                <c:pt idx="628">
                  <c:v>7296.549</c:v>
                </c:pt>
                <c:pt idx="629">
                  <c:v>7296.549</c:v>
                </c:pt>
                <c:pt idx="630">
                  <c:v>7294.0502999999999</c:v>
                </c:pt>
                <c:pt idx="631">
                  <c:v>7294.0502999999999</c:v>
                </c:pt>
                <c:pt idx="632">
                  <c:v>7296.549</c:v>
                </c:pt>
                <c:pt idx="633">
                  <c:v>7296.549</c:v>
                </c:pt>
                <c:pt idx="634">
                  <c:v>7296.549</c:v>
                </c:pt>
                <c:pt idx="635">
                  <c:v>7296.549</c:v>
                </c:pt>
                <c:pt idx="636">
                  <c:v>7296.549</c:v>
                </c:pt>
                <c:pt idx="637">
                  <c:v>7296.549</c:v>
                </c:pt>
                <c:pt idx="638">
                  <c:v>7296.549</c:v>
                </c:pt>
                <c:pt idx="639">
                  <c:v>7296.549</c:v>
                </c:pt>
                <c:pt idx="640">
                  <c:v>7296.549</c:v>
                </c:pt>
                <c:pt idx="641">
                  <c:v>7296.549</c:v>
                </c:pt>
                <c:pt idx="642">
                  <c:v>7296.549</c:v>
                </c:pt>
                <c:pt idx="643">
                  <c:v>7296.549</c:v>
                </c:pt>
                <c:pt idx="644">
                  <c:v>7296.549</c:v>
                </c:pt>
                <c:pt idx="645">
                  <c:v>7296.549</c:v>
                </c:pt>
                <c:pt idx="646">
                  <c:v>7296.549</c:v>
                </c:pt>
                <c:pt idx="647">
                  <c:v>7296.549</c:v>
                </c:pt>
                <c:pt idx="648">
                  <c:v>7296.549</c:v>
                </c:pt>
                <c:pt idx="649">
                  <c:v>7296.549</c:v>
                </c:pt>
                <c:pt idx="650">
                  <c:v>7296.549</c:v>
                </c:pt>
                <c:pt idx="651">
                  <c:v>7296.549</c:v>
                </c:pt>
                <c:pt idx="652">
                  <c:v>7296.549</c:v>
                </c:pt>
                <c:pt idx="653">
                  <c:v>7296.549</c:v>
                </c:pt>
                <c:pt idx="654">
                  <c:v>7296.549</c:v>
                </c:pt>
                <c:pt idx="655">
                  <c:v>7296.549</c:v>
                </c:pt>
                <c:pt idx="656">
                  <c:v>7296.549</c:v>
                </c:pt>
                <c:pt idx="657">
                  <c:v>7296.549</c:v>
                </c:pt>
                <c:pt idx="658">
                  <c:v>7296.549</c:v>
                </c:pt>
                <c:pt idx="659">
                  <c:v>7296.549</c:v>
                </c:pt>
                <c:pt idx="660">
                  <c:v>7296.549</c:v>
                </c:pt>
                <c:pt idx="661">
                  <c:v>7296.549</c:v>
                </c:pt>
                <c:pt idx="662">
                  <c:v>7296.549</c:v>
                </c:pt>
                <c:pt idx="663">
                  <c:v>7296.549</c:v>
                </c:pt>
                <c:pt idx="664">
                  <c:v>7296.549</c:v>
                </c:pt>
                <c:pt idx="665">
                  <c:v>7296.549</c:v>
                </c:pt>
                <c:pt idx="666">
                  <c:v>7296.549</c:v>
                </c:pt>
                <c:pt idx="667">
                  <c:v>7296.549</c:v>
                </c:pt>
                <c:pt idx="668">
                  <c:v>7296.549</c:v>
                </c:pt>
                <c:pt idx="669">
                  <c:v>7296.549</c:v>
                </c:pt>
                <c:pt idx="670">
                  <c:v>7296.549</c:v>
                </c:pt>
                <c:pt idx="671">
                  <c:v>7296.549</c:v>
                </c:pt>
                <c:pt idx="672">
                  <c:v>7296.549</c:v>
                </c:pt>
                <c:pt idx="673">
                  <c:v>7296.549</c:v>
                </c:pt>
                <c:pt idx="674">
                  <c:v>7296.549</c:v>
                </c:pt>
                <c:pt idx="675">
                  <c:v>7296.549</c:v>
                </c:pt>
                <c:pt idx="676">
                  <c:v>7296.549</c:v>
                </c:pt>
                <c:pt idx="677">
                  <c:v>7296.549</c:v>
                </c:pt>
                <c:pt idx="678">
                  <c:v>7296.549</c:v>
                </c:pt>
                <c:pt idx="679">
                  <c:v>7296.549</c:v>
                </c:pt>
                <c:pt idx="680">
                  <c:v>7296.549</c:v>
                </c:pt>
                <c:pt idx="681">
                  <c:v>7296.549</c:v>
                </c:pt>
                <c:pt idx="682">
                  <c:v>7296.549</c:v>
                </c:pt>
                <c:pt idx="683">
                  <c:v>7296.549</c:v>
                </c:pt>
                <c:pt idx="684">
                  <c:v>7296.549</c:v>
                </c:pt>
                <c:pt idx="685">
                  <c:v>7296.549</c:v>
                </c:pt>
                <c:pt idx="686">
                  <c:v>7296.549</c:v>
                </c:pt>
                <c:pt idx="687">
                  <c:v>7296.549</c:v>
                </c:pt>
                <c:pt idx="688">
                  <c:v>7296.549</c:v>
                </c:pt>
                <c:pt idx="689">
                  <c:v>7296.549</c:v>
                </c:pt>
                <c:pt idx="690">
                  <c:v>7296.549</c:v>
                </c:pt>
                <c:pt idx="691">
                  <c:v>7296.549</c:v>
                </c:pt>
                <c:pt idx="692">
                  <c:v>7296.549</c:v>
                </c:pt>
                <c:pt idx="693">
                  <c:v>7296.549</c:v>
                </c:pt>
                <c:pt idx="694">
                  <c:v>7296.549</c:v>
                </c:pt>
                <c:pt idx="695">
                  <c:v>7296.549</c:v>
                </c:pt>
                <c:pt idx="696">
                  <c:v>7296.549</c:v>
                </c:pt>
                <c:pt idx="697">
                  <c:v>7296.549</c:v>
                </c:pt>
                <c:pt idx="698">
                  <c:v>7296.549</c:v>
                </c:pt>
                <c:pt idx="699">
                  <c:v>7296.549</c:v>
                </c:pt>
                <c:pt idx="700">
                  <c:v>7296.549</c:v>
                </c:pt>
                <c:pt idx="701">
                  <c:v>7296.549</c:v>
                </c:pt>
                <c:pt idx="702">
                  <c:v>7296.549</c:v>
                </c:pt>
                <c:pt idx="703">
                  <c:v>7296.549</c:v>
                </c:pt>
                <c:pt idx="704">
                  <c:v>7296.549</c:v>
                </c:pt>
                <c:pt idx="705">
                  <c:v>7296.549</c:v>
                </c:pt>
                <c:pt idx="706">
                  <c:v>7296.549</c:v>
                </c:pt>
                <c:pt idx="707">
                  <c:v>7296.549</c:v>
                </c:pt>
                <c:pt idx="708">
                  <c:v>7296.549</c:v>
                </c:pt>
                <c:pt idx="709">
                  <c:v>7296.549</c:v>
                </c:pt>
                <c:pt idx="710">
                  <c:v>7296.549</c:v>
                </c:pt>
                <c:pt idx="711">
                  <c:v>7296.549</c:v>
                </c:pt>
                <c:pt idx="712">
                  <c:v>7296.549</c:v>
                </c:pt>
                <c:pt idx="713">
                  <c:v>7296.549</c:v>
                </c:pt>
                <c:pt idx="714">
                  <c:v>7296.549</c:v>
                </c:pt>
                <c:pt idx="715">
                  <c:v>7296.549</c:v>
                </c:pt>
                <c:pt idx="716">
                  <c:v>7296.549</c:v>
                </c:pt>
                <c:pt idx="717">
                  <c:v>7296.549</c:v>
                </c:pt>
                <c:pt idx="718">
                  <c:v>7296.549</c:v>
                </c:pt>
                <c:pt idx="719">
                  <c:v>7296.549</c:v>
                </c:pt>
                <c:pt idx="720">
                  <c:v>7296.549</c:v>
                </c:pt>
                <c:pt idx="721">
                  <c:v>7296.549</c:v>
                </c:pt>
                <c:pt idx="722">
                  <c:v>7296.549</c:v>
                </c:pt>
                <c:pt idx="723">
                  <c:v>7296.549</c:v>
                </c:pt>
                <c:pt idx="724">
                  <c:v>7296.549</c:v>
                </c:pt>
                <c:pt idx="725">
                  <c:v>7296.549</c:v>
                </c:pt>
                <c:pt idx="726">
                  <c:v>7296.549</c:v>
                </c:pt>
                <c:pt idx="727">
                  <c:v>7296.549</c:v>
                </c:pt>
                <c:pt idx="728">
                  <c:v>7296.549</c:v>
                </c:pt>
                <c:pt idx="729">
                  <c:v>7296.549</c:v>
                </c:pt>
                <c:pt idx="730">
                  <c:v>7296.549</c:v>
                </c:pt>
                <c:pt idx="731">
                  <c:v>7296.549</c:v>
                </c:pt>
                <c:pt idx="732">
                  <c:v>7296.549</c:v>
                </c:pt>
                <c:pt idx="733">
                  <c:v>7296.549</c:v>
                </c:pt>
                <c:pt idx="734">
                  <c:v>7296.549</c:v>
                </c:pt>
                <c:pt idx="735">
                  <c:v>7296.549</c:v>
                </c:pt>
                <c:pt idx="736">
                  <c:v>7296.549</c:v>
                </c:pt>
                <c:pt idx="737">
                  <c:v>7296.549</c:v>
                </c:pt>
                <c:pt idx="738">
                  <c:v>7296.549</c:v>
                </c:pt>
                <c:pt idx="739">
                  <c:v>7296.549</c:v>
                </c:pt>
                <c:pt idx="740">
                  <c:v>7296.549</c:v>
                </c:pt>
                <c:pt idx="741">
                  <c:v>7296.549</c:v>
                </c:pt>
                <c:pt idx="742">
                  <c:v>7296.549</c:v>
                </c:pt>
                <c:pt idx="743">
                  <c:v>7296.549</c:v>
                </c:pt>
                <c:pt idx="744">
                  <c:v>7296.549</c:v>
                </c:pt>
                <c:pt idx="745">
                  <c:v>7296.549</c:v>
                </c:pt>
                <c:pt idx="746">
                  <c:v>7296.549</c:v>
                </c:pt>
                <c:pt idx="747">
                  <c:v>7296.549</c:v>
                </c:pt>
                <c:pt idx="748">
                  <c:v>7296.549</c:v>
                </c:pt>
                <c:pt idx="749">
                  <c:v>7296.549</c:v>
                </c:pt>
                <c:pt idx="750">
                  <c:v>7296.549</c:v>
                </c:pt>
                <c:pt idx="751">
                  <c:v>7296.549</c:v>
                </c:pt>
                <c:pt idx="752">
                  <c:v>7296.549</c:v>
                </c:pt>
                <c:pt idx="753">
                  <c:v>7296.549</c:v>
                </c:pt>
                <c:pt idx="754">
                  <c:v>7296.549</c:v>
                </c:pt>
                <c:pt idx="755">
                  <c:v>7296.549</c:v>
                </c:pt>
                <c:pt idx="756">
                  <c:v>7296.549</c:v>
                </c:pt>
                <c:pt idx="757">
                  <c:v>7296.549</c:v>
                </c:pt>
                <c:pt idx="758">
                  <c:v>7296.549</c:v>
                </c:pt>
                <c:pt idx="759">
                  <c:v>7296.549</c:v>
                </c:pt>
                <c:pt idx="760">
                  <c:v>7296.549</c:v>
                </c:pt>
                <c:pt idx="761">
                  <c:v>7296.549</c:v>
                </c:pt>
                <c:pt idx="762">
                  <c:v>7296.549</c:v>
                </c:pt>
                <c:pt idx="763">
                  <c:v>7296.549</c:v>
                </c:pt>
                <c:pt idx="764">
                  <c:v>7296.549</c:v>
                </c:pt>
                <c:pt idx="765">
                  <c:v>7296.549</c:v>
                </c:pt>
                <c:pt idx="766">
                  <c:v>7296.549</c:v>
                </c:pt>
                <c:pt idx="767">
                  <c:v>7296.549</c:v>
                </c:pt>
                <c:pt idx="768">
                  <c:v>7296.549</c:v>
                </c:pt>
                <c:pt idx="769">
                  <c:v>7296.549</c:v>
                </c:pt>
                <c:pt idx="770">
                  <c:v>7296.549</c:v>
                </c:pt>
                <c:pt idx="771">
                  <c:v>7296.549</c:v>
                </c:pt>
                <c:pt idx="772">
                  <c:v>7296.549</c:v>
                </c:pt>
                <c:pt idx="773">
                  <c:v>7296.549</c:v>
                </c:pt>
                <c:pt idx="774">
                  <c:v>7296.549</c:v>
                </c:pt>
                <c:pt idx="775">
                  <c:v>7296.549</c:v>
                </c:pt>
                <c:pt idx="776">
                  <c:v>7296.549</c:v>
                </c:pt>
                <c:pt idx="777">
                  <c:v>7296.549</c:v>
                </c:pt>
                <c:pt idx="778">
                  <c:v>7296.549</c:v>
                </c:pt>
                <c:pt idx="779">
                  <c:v>7296.549</c:v>
                </c:pt>
                <c:pt idx="780">
                  <c:v>7296.549</c:v>
                </c:pt>
                <c:pt idx="781">
                  <c:v>7296.549</c:v>
                </c:pt>
                <c:pt idx="782">
                  <c:v>7296.549</c:v>
                </c:pt>
                <c:pt idx="783">
                  <c:v>7296.549</c:v>
                </c:pt>
                <c:pt idx="784">
                  <c:v>7296.549</c:v>
                </c:pt>
                <c:pt idx="785">
                  <c:v>7296.549</c:v>
                </c:pt>
                <c:pt idx="786">
                  <c:v>7296.549</c:v>
                </c:pt>
                <c:pt idx="787">
                  <c:v>7296.549</c:v>
                </c:pt>
                <c:pt idx="788">
                  <c:v>7296.549</c:v>
                </c:pt>
                <c:pt idx="789">
                  <c:v>7296.549</c:v>
                </c:pt>
                <c:pt idx="790">
                  <c:v>7296.549</c:v>
                </c:pt>
                <c:pt idx="791">
                  <c:v>7296.549</c:v>
                </c:pt>
                <c:pt idx="792">
                  <c:v>7296.549</c:v>
                </c:pt>
                <c:pt idx="793">
                  <c:v>7296.549</c:v>
                </c:pt>
                <c:pt idx="794">
                  <c:v>7296.549</c:v>
                </c:pt>
                <c:pt idx="795">
                  <c:v>7296.549</c:v>
                </c:pt>
                <c:pt idx="796">
                  <c:v>7296.549</c:v>
                </c:pt>
                <c:pt idx="797">
                  <c:v>7296.549</c:v>
                </c:pt>
                <c:pt idx="798">
                  <c:v>7296.549</c:v>
                </c:pt>
                <c:pt idx="799">
                  <c:v>7296.549</c:v>
                </c:pt>
                <c:pt idx="800">
                  <c:v>7296.549</c:v>
                </c:pt>
                <c:pt idx="801">
                  <c:v>7296.549</c:v>
                </c:pt>
                <c:pt idx="802">
                  <c:v>7296.549</c:v>
                </c:pt>
                <c:pt idx="803">
                  <c:v>7296.549</c:v>
                </c:pt>
                <c:pt idx="804">
                  <c:v>7296.549</c:v>
                </c:pt>
                <c:pt idx="805">
                  <c:v>7296.549</c:v>
                </c:pt>
                <c:pt idx="806">
                  <c:v>7296.549</c:v>
                </c:pt>
                <c:pt idx="807">
                  <c:v>7296.549</c:v>
                </c:pt>
                <c:pt idx="808">
                  <c:v>7296.549</c:v>
                </c:pt>
                <c:pt idx="809">
                  <c:v>7296.549</c:v>
                </c:pt>
                <c:pt idx="810">
                  <c:v>7296.549</c:v>
                </c:pt>
                <c:pt idx="811">
                  <c:v>7296.549</c:v>
                </c:pt>
                <c:pt idx="812">
                  <c:v>7296.549</c:v>
                </c:pt>
                <c:pt idx="813">
                  <c:v>7296.549</c:v>
                </c:pt>
                <c:pt idx="814">
                  <c:v>7296.549</c:v>
                </c:pt>
                <c:pt idx="815">
                  <c:v>7296.549</c:v>
                </c:pt>
                <c:pt idx="816">
                  <c:v>7296.549</c:v>
                </c:pt>
                <c:pt idx="817">
                  <c:v>7296.549</c:v>
                </c:pt>
                <c:pt idx="818">
                  <c:v>7296.549</c:v>
                </c:pt>
                <c:pt idx="819">
                  <c:v>7296.549</c:v>
                </c:pt>
                <c:pt idx="820">
                  <c:v>7296.549</c:v>
                </c:pt>
                <c:pt idx="821">
                  <c:v>7296.549</c:v>
                </c:pt>
                <c:pt idx="822">
                  <c:v>7296.549</c:v>
                </c:pt>
                <c:pt idx="823">
                  <c:v>7296.549</c:v>
                </c:pt>
                <c:pt idx="824">
                  <c:v>7296.549</c:v>
                </c:pt>
                <c:pt idx="825">
                  <c:v>7296.549</c:v>
                </c:pt>
                <c:pt idx="826">
                  <c:v>7296.549</c:v>
                </c:pt>
                <c:pt idx="827">
                  <c:v>7296.549</c:v>
                </c:pt>
                <c:pt idx="828">
                  <c:v>7296.549</c:v>
                </c:pt>
                <c:pt idx="829">
                  <c:v>7296.549</c:v>
                </c:pt>
                <c:pt idx="830">
                  <c:v>7296.549</c:v>
                </c:pt>
                <c:pt idx="831">
                  <c:v>7296.549</c:v>
                </c:pt>
                <c:pt idx="832">
                  <c:v>7296.549</c:v>
                </c:pt>
                <c:pt idx="833">
                  <c:v>7296.549</c:v>
                </c:pt>
                <c:pt idx="834">
                  <c:v>7296.549</c:v>
                </c:pt>
                <c:pt idx="835">
                  <c:v>7296.549</c:v>
                </c:pt>
                <c:pt idx="836">
                  <c:v>7296.549</c:v>
                </c:pt>
                <c:pt idx="837">
                  <c:v>7296.549</c:v>
                </c:pt>
                <c:pt idx="838">
                  <c:v>7296.549</c:v>
                </c:pt>
                <c:pt idx="839">
                  <c:v>7296.549</c:v>
                </c:pt>
                <c:pt idx="840">
                  <c:v>7296.549</c:v>
                </c:pt>
                <c:pt idx="841">
                  <c:v>7296.549</c:v>
                </c:pt>
                <c:pt idx="842">
                  <c:v>7296.549</c:v>
                </c:pt>
                <c:pt idx="843">
                  <c:v>7296.549</c:v>
                </c:pt>
                <c:pt idx="844">
                  <c:v>7296.549</c:v>
                </c:pt>
                <c:pt idx="845">
                  <c:v>7296.549</c:v>
                </c:pt>
                <c:pt idx="846">
                  <c:v>7296.549</c:v>
                </c:pt>
                <c:pt idx="847">
                  <c:v>7296.549</c:v>
                </c:pt>
                <c:pt idx="848">
                  <c:v>7296.549</c:v>
                </c:pt>
                <c:pt idx="849">
                  <c:v>7296.549</c:v>
                </c:pt>
                <c:pt idx="850">
                  <c:v>7296.549</c:v>
                </c:pt>
                <c:pt idx="851">
                  <c:v>7296.549</c:v>
                </c:pt>
                <c:pt idx="852">
                  <c:v>7296.549</c:v>
                </c:pt>
                <c:pt idx="853">
                  <c:v>7296.549</c:v>
                </c:pt>
                <c:pt idx="854">
                  <c:v>7296.549</c:v>
                </c:pt>
                <c:pt idx="855">
                  <c:v>7296.549</c:v>
                </c:pt>
                <c:pt idx="856">
                  <c:v>7296.549</c:v>
                </c:pt>
                <c:pt idx="857">
                  <c:v>7296.549</c:v>
                </c:pt>
                <c:pt idx="858">
                  <c:v>7296.549</c:v>
                </c:pt>
                <c:pt idx="859">
                  <c:v>7296.549</c:v>
                </c:pt>
                <c:pt idx="860">
                  <c:v>7296.549</c:v>
                </c:pt>
                <c:pt idx="861">
                  <c:v>7296.549</c:v>
                </c:pt>
                <c:pt idx="862">
                  <c:v>7296.549</c:v>
                </c:pt>
                <c:pt idx="863">
                  <c:v>7296.549</c:v>
                </c:pt>
                <c:pt idx="864">
                  <c:v>7296.549</c:v>
                </c:pt>
                <c:pt idx="865">
                  <c:v>7296.549</c:v>
                </c:pt>
                <c:pt idx="866">
                  <c:v>7296.549</c:v>
                </c:pt>
                <c:pt idx="867">
                  <c:v>7296.549</c:v>
                </c:pt>
                <c:pt idx="868">
                  <c:v>7296.549</c:v>
                </c:pt>
                <c:pt idx="869">
                  <c:v>7296.549</c:v>
                </c:pt>
                <c:pt idx="870">
                  <c:v>7296.549</c:v>
                </c:pt>
                <c:pt idx="871">
                  <c:v>7296.549</c:v>
                </c:pt>
                <c:pt idx="872">
                  <c:v>7296.549</c:v>
                </c:pt>
                <c:pt idx="873">
                  <c:v>7296.549</c:v>
                </c:pt>
                <c:pt idx="874">
                  <c:v>7296.549</c:v>
                </c:pt>
                <c:pt idx="875">
                  <c:v>7296.549</c:v>
                </c:pt>
                <c:pt idx="876">
                  <c:v>7296.549</c:v>
                </c:pt>
                <c:pt idx="877">
                  <c:v>7296.549</c:v>
                </c:pt>
                <c:pt idx="878">
                  <c:v>7296.549</c:v>
                </c:pt>
                <c:pt idx="879">
                  <c:v>7296.549</c:v>
                </c:pt>
                <c:pt idx="880">
                  <c:v>7296.549</c:v>
                </c:pt>
                <c:pt idx="881">
                  <c:v>7296.549</c:v>
                </c:pt>
                <c:pt idx="882">
                  <c:v>7296.549</c:v>
                </c:pt>
                <c:pt idx="883">
                  <c:v>7296.549</c:v>
                </c:pt>
                <c:pt idx="884">
                  <c:v>7296.549</c:v>
                </c:pt>
                <c:pt idx="885">
                  <c:v>7296.549</c:v>
                </c:pt>
                <c:pt idx="886">
                  <c:v>7296.549</c:v>
                </c:pt>
                <c:pt idx="887">
                  <c:v>7296.549</c:v>
                </c:pt>
                <c:pt idx="888">
                  <c:v>7296.549</c:v>
                </c:pt>
                <c:pt idx="889">
                  <c:v>7296.549</c:v>
                </c:pt>
                <c:pt idx="890">
                  <c:v>7296.549</c:v>
                </c:pt>
                <c:pt idx="891">
                  <c:v>7296.549</c:v>
                </c:pt>
                <c:pt idx="892">
                  <c:v>7296.549</c:v>
                </c:pt>
                <c:pt idx="893">
                  <c:v>7296.549</c:v>
                </c:pt>
                <c:pt idx="894">
                  <c:v>7296.549</c:v>
                </c:pt>
                <c:pt idx="895">
                  <c:v>7296.549</c:v>
                </c:pt>
                <c:pt idx="896">
                  <c:v>7296.549</c:v>
                </c:pt>
                <c:pt idx="897">
                  <c:v>7296.549</c:v>
                </c:pt>
                <c:pt idx="898">
                  <c:v>7296.549</c:v>
                </c:pt>
                <c:pt idx="899">
                  <c:v>7296.549</c:v>
                </c:pt>
                <c:pt idx="900">
                  <c:v>7296.549</c:v>
                </c:pt>
                <c:pt idx="901">
                  <c:v>7296.549</c:v>
                </c:pt>
                <c:pt idx="902">
                  <c:v>7296.549</c:v>
                </c:pt>
                <c:pt idx="903">
                  <c:v>7296.549</c:v>
                </c:pt>
                <c:pt idx="904">
                  <c:v>7296.549</c:v>
                </c:pt>
                <c:pt idx="905">
                  <c:v>7296.549</c:v>
                </c:pt>
                <c:pt idx="906">
                  <c:v>7296.549</c:v>
                </c:pt>
                <c:pt idx="907">
                  <c:v>7296.549</c:v>
                </c:pt>
                <c:pt idx="908">
                  <c:v>7296.549</c:v>
                </c:pt>
                <c:pt idx="909">
                  <c:v>7296.549</c:v>
                </c:pt>
                <c:pt idx="910">
                  <c:v>7296.549</c:v>
                </c:pt>
                <c:pt idx="911">
                  <c:v>7296.549</c:v>
                </c:pt>
                <c:pt idx="912">
                  <c:v>7296.549</c:v>
                </c:pt>
                <c:pt idx="913">
                  <c:v>7296.549</c:v>
                </c:pt>
                <c:pt idx="914">
                  <c:v>7296.549</c:v>
                </c:pt>
                <c:pt idx="915">
                  <c:v>7296.549</c:v>
                </c:pt>
                <c:pt idx="916">
                  <c:v>7296.549</c:v>
                </c:pt>
                <c:pt idx="917">
                  <c:v>7296.549</c:v>
                </c:pt>
                <c:pt idx="918">
                  <c:v>7296.549</c:v>
                </c:pt>
                <c:pt idx="919">
                  <c:v>7296.549</c:v>
                </c:pt>
                <c:pt idx="920">
                  <c:v>7296.549</c:v>
                </c:pt>
                <c:pt idx="921">
                  <c:v>7296.549</c:v>
                </c:pt>
                <c:pt idx="922">
                  <c:v>7296.549</c:v>
                </c:pt>
                <c:pt idx="923">
                  <c:v>7296.549</c:v>
                </c:pt>
                <c:pt idx="924">
                  <c:v>7296.549</c:v>
                </c:pt>
                <c:pt idx="925">
                  <c:v>7296.549</c:v>
                </c:pt>
                <c:pt idx="926">
                  <c:v>7296.549</c:v>
                </c:pt>
                <c:pt idx="927">
                  <c:v>7296.549</c:v>
                </c:pt>
                <c:pt idx="928">
                  <c:v>7296.549</c:v>
                </c:pt>
                <c:pt idx="929">
                  <c:v>7296.549</c:v>
                </c:pt>
                <c:pt idx="930">
                  <c:v>7296.549</c:v>
                </c:pt>
                <c:pt idx="931">
                  <c:v>7296.549</c:v>
                </c:pt>
                <c:pt idx="932">
                  <c:v>7296.549</c:v>
                </c:pt>
                <c:pt idx="933">
                  <c:v>7296.549</c:v>
                </c:pt>
                <c:pt idx="934">
                  <c:v>7296.549</c:v>
                </c:pt>
                <c:pt idx="935">
                  <c:v>7296.549</c:v>
                </c:pt>
                <c:pt idx="936">
                  <c:v>7296.549</c:v>
                </c:pt>
                <c:pt idx="937">
                  <c:v>7296.549</c:v>
                </c:pt>
                <c:pt idx="938">
                  <c:v>7296.549</c:v>
                </c:pt>
                <c:pt idx="939">
                  <c:v>7296.549</c:v>
                </c:pt>
                <c:pt idx="940">
                  <c:v>7296.549</c:v>
                </c:pt>
                <c:pt idx="941">
                  <c:v>7296.549</c:v>
                </c:pt>
                <c:pt idx="942">
                  <c:v>7296.549</c:v>
                </c:pt>
                <c:pt idx="943">
                  <c:v>7296.549</c:v>
                </c:pt>
                <c:pt idx="944">
                  <c:v>7296.549</c:v>
                </c:pt>
                <c:pt idx="945">
                  <c:v>7296.549</c:v>
                </c:pt>
                <c:pt idx="946">
                  <c:v>7296.549</c:v>
                </c:pt>
                <c:pt idx="947">
                  <c:v>7296.549</c:v>
                </c:pt>
                <c:pt idx="948">
                  <c:v>7296.549</c:v>
                </c:pt>
                <c:pt idx="949">
                  <c:v>7296.549</c:v>
                </c:pt>
                <c:pt idx="950">
                  <c:v>7296.549</c:v>
                </c:pt>
                <c:pt idx="951">
                  <c:v>7296.549</c:v>
                </c:pt>
                <c:pt idx="952">
                  <c:v>7296.549</c:v>
                </c:pt>
                <c:pt idx="953">
                  <c:v>7296.549</c:v>
                </c:pt>
                <c:pt idx="954">
                  <c:v>7296.549</c:v>
                </c:pt>
                <c:pt idx="955">
                  <c:v>7296.549</c:v>
                </c:pt>
                <c:pt idx="956">
                  <c:v>7296.549</c:v>
                </c:pt>
                <c:pt idx="957">
                  <c:v>7296.549</c:v>
                </c:pt>
                <c:pt idx="958">
                  <c:v>7296.549</c:v>
                </c:pt>
                <c:pt idx="959">
                  <c:v>7296.549</c:v>
                </c:pt>
                <c:pt idx="960">
                  <c:v>7296.549</c:v>
                </c:pt>
                <c:pt idx="961">
                  <c:v>7296.549</c:v>
                </c:pt>
                <c:pt idx="962">
                  <c:v>7296.549</c:v>
                </c:pt>
                <c:pt idx="963">
                  <c:v>7296.549</c:v>
                </c:pt>
                <c:pt idx="964">
                  <c:v>7296.549</c:v>
                </c:pt>
                <c:pt idx="965">
                  <c:v>7296.549</c:v>
                </c:pt>
                <c:pt idx="966">
                  <c:v>7296.549</c:v>
                </c:pt>
                <c:pt idx="967">
                  <c:v>7296.549</c:v>
                </c:pt>
                <c:pt idx="968">
                  <c:v>7296.549</c:v>
                </c:pt>
                <c:pt idx="969">
                  <c:v>7296.549</c:v>
                </c:pt>
                <c:pt idx="970">
                  <c:v>7296.549</c:v>
                </c:pt>
                <c:pt idx="971">
                  <c:v>7296.549</c:v>
                </c:pt>
                <c:pt idx="972">
                  <c:v>7296.549</c:v>
                </c:pt>
                <c:pt idx="973">
                  <c:v>7296.549</c:v>
                </c:pt>
                <c:pt idx="974">
                  <c:v>7296.549</c:v>
                </c:pt>
                <c:pt idx="975">
                  <c:v>7296.549</c:v>
                </c:pt>
                <c:pt idx="976">
                  <c:v>7296.549</c:v>
                </c:pt>
                <c:pt idx="977">
                  <c:v>7296.549</c:v>
                </c:pt>
                <c:pt idx="978">
                  <c:v>7296.549</c:v>
                </c:pt>
                <c:pt idx="979">
                  <c:v>7296.549</c:v>
                </c:pt>
                <c:pt idx="980">
                  <c:v>7296.549</c:v>
                </c:pt>
                <c:pt idx="981">
                  <c:v>7296.549</c:v>
                </c:pt>
                <c:pt idx="982">
                  <c:v>7296.549</c:v>
                </c:pt>
                <c:pt idx="983">
                  <c:v>7296.549</c:v>
                </c:pt>
                <c:pt idx="984">
                  <c:v>7296.549</c:v>
                </c:pt>
                <c:pt idx="985">
                  <c:v>7296.549</c:v>
                </c:pt>
                <c:pt idx="986">
                  <c:v>7296.549</c:v>
                </c:pt>
                <c:pt idx="987">
                  <c:v>7296.549</c:v>
                </c:pt>
                <c:pt idx="988">
                  <c:v>7296.549</c:v>
                </c:pt>
                <c:pt idx="989">
                  <c:v>7296.549</c:v>
                </c:pt>
                <c:pt idx="990">
                  <c:v>7296.549</c:v>
                </c:pt>
                <c:pt idx="991">
                  <c:v>7296.549</c:v>
                </c:pt>
                <c:pt idx="992">
                  <c:v>7296.549</c:v>
                </c:pt>
                <c:pt idx="993">
                  <c:v>7296.549</c:v>
                </c:pt>
                <c:pt idx="994">
                  <c:v>7296.549</c:v>
                </c:pt>
                <c:pt idx="995">
                  <c:v>7296.549</c:v>
                </c:pt>
                <c:pt idx="996">
                  <c:v>7296.549</c:v>
                </c:pt>
                <c:pt idx="997">
                  <c:v>7296.549</c:v>
                </c:pt>
                <c:pt idx="998">
                  <c:v>7296.549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'200city'!$A$11:$ALK$11</c:f>
              <c:numCache>
                <c:formatCode>General</c:formatCode>
                <c:ptCount val="999"/>
                <c:pt idx="0">
                  <c:v>69089.570000000007</c:v>
                </c:pt>
                <c:pt idx="1">
                  <c:v>66144.41</c:v>
                </c:pt>
                <c:pt idx="2">
                  <c:v>65751.960000000006</c:v>
                </c:pt>
                <c:pt idx="3">
                  <c:v>64186.097999999998</c:v>
                </c:pt>
                <c:pt idx="4">
                  <c:v>62352.72</c:v>
                </c:pt>
                <c:pt idx="5">
                  <c:v>61686.061999999998</c:v>
                </c:pt>
                <c:pt idx="6">
                  <c:v>59646.28</c:v>
                </c:pt>
                <c:pt idx="7">
                  <c:v>58247.3</c:v>
                </c:pt>
                <c:pt idx="8">
                  <c:v>58247.3</c:v>
                </c:pt>
                <c:pt idx="9">
                  <c:v>56613.71</c:v>
                </c:pt>
                <c:pt idx="10">
                  <c:v>56429.593999999997</c:v>
                </c:pt>
                <c:pt idx="11">
                  <c:v>55578.195</c:v>
                </c:pt>
                <c:pt idx="12">
                  <c:v>55297.54</c:v>
                </c:pt>
                <c:pt idx="13">
                  <c:v>55297.54</c:v>
                </c:pt>
                <c:pt idx="14">
                  <c:v>54203.336000000003</c:v>
                </c:pt>
                <c:pt idx="15">
                  <c:v>54203.336000000003</c:v>
                </c:pt>
                <c:pt idx="16">
                  <c:v>54203.336000000003</c:v>
                </c:pt>
                <c:pt idx="17">
                  <c:v>52999.663999999997</c:v>
                </c:pt>
                <c:pt idx="18">
                  <c:v>52999.663999999997</c:v>
                </c:pt>
                <c:pt idx="19">
                  <c:v>52042.785000000003</c:v>
                </c:pt>
                <c:pt idx="20">
                  <c:v>52999.663999999997</c:v>
                </c:pt>
                <c:pt idx="21">
                  <c:v>52806.516000000003</c:v>
                </c:pt>
                <c:pt idx="22">
                  <c:v>52530.22</c:v>
                </c:pt>
                <c:pt idx="23">
                  <c:v>51363.6</c:v>
                </c:pt>
                <c:pt idx="24">
                  <c:v>51309.453000000001</c:v>
                </c:pt>
                <c:pt idx="25">
                  <c:v>50124.991999999998</c:v>
                </c:pt>
                <c:pt idx="26">
                  <c:v>50312.476999999999</c:v>
                </c:pt>
                <c:pt idx="27">
                  <c:v>50028.726999999999</c:v>
                </c:pt>
                <c:pt idx="28">
                  <c:v>49631.805</c:v>
                </c:pt>
                <c:pt idx="29">
                  <c:v>49631.805</c:v>
                </c:pt>
                <c:pt idx="30">
                  <c:v>48970.491999999998</c:v>
                </c:pt>
                <c:pt idx="31">
                  <c:v>48970.491999999998</c:v>
                </c:pt>
                <c:pt idx="32">
                  <c:v>48970.491999999998</c:v>
                </c:pt>
                <c:pt idx="33">
                  <c:v>48970.491999999998</c:v>
                </c:pt>
                <c:pt idx="34">
                  <c:v>48319.112999999998</c:v>
                </c:pt>
                <c:pt idx="35">
                  <c:v>48266.733999999997</c:v>
                </c:pt>
                <c:pt idx="36">
                  <c:v>48266.733999999997</c:v>
                </c:pt>
                <c:pt idx="37">
                  <c:v>48266.733999999997</c:v>
                </c:pt>
                <c:pt idx="38">
                  <c:v>48266.733999999997</c:v>
                </c:pt>
                <c:pt idx="39">
                  <c:v>47962.305</c:v>
                </c:pt>
                <c:pt idx="40">
                  <c:v>47962.305</c:v>
                </c:pt>
                <c:pt idx="41">
                  <c:v>47962.305</c:v>
                </c:pt>
                <c:pt idx="42">
                  <c:v>45715.77</c:v>
                </c:pt>
                <c:pt idx="43">
                  <c:v>45715.77</c:v>
                </c:pt>
                <c:pt idx="44">
                  <c:v>45715.77</c:v>
                </c:pt>
                <c:pt idx="45">
                  <c:v>45715.77</c:v>
                </c:pt>
                <c:pt idx="46">
                  <c:v>45385.625</c:v>
                </c:pt>
                <c:pt idx="47">
                  <c:v>45385.625</c:v>
                </c:pt>
                <c:pt idx="48">
                  <c:v>45385.625</c:v>
                </c:pt>
                <c:pt idx="49">
                  <c:v>45385.625</c:v>
                </c:pt>
                <c:pt idx="50">
                  <c:v>45385.625</c:v>
                </c:pt>
                <c:pt idx="51">
                  <c:v>45385.625</c:v>
                </c:pt>
                <c:pt idx="52">
                  <c:v>45385.625</c:v>
                </c:pt>
                <c:pt idx="53">
                  <c:v>45251.245999999999</c:v>
                </c:pt>
                <c:pt idx="54">
                  <c:v>45183.28</c:v>
                </c:pt>
                <c:pt idx="55">
                  <c:v>44114.061999999998</c:v>
                </c:pt>
                <c:pt idx="56">
                  <c:v>44114.061999999998</c:v>
                </c:pt>
                <c:pt idx="57">
                  <c:v>44114.061999999998</c:v>
                </c:pt>
                <c:pt idx="58">
                  <c:v>44265.957000000002</c:v>
                </c:pt>
                <c:pt idx="59">
                  <c:v>44265.957000000002</c:v>
                </c:pt>
                <c:pt idx="60">
                  <c:v>44095.839999999997</c:v>
                </c:pt>
                <c:pt idx="61">
                  <c:v>43276.167999999998</c:v>
                </c:pt>
                <c:pt idx="62">
                  <c:v>43276.167999999998</c:v>
                </c:pt>
                <c:pt idx="63">
                  <c:v>43276.167999999998</c:v>
                </c:pt>
                <c:pt idx="64">
                  <c:v>43276.167999999998</c:v>
                </c:pt>
                <c:pt idx="65">
                  <c:v>42814.065999999999</c:v>
                </c:pt>
                <c:pt idx="66">
                  <c:v>42260.413999999997</c:v>
                </c:pt>
                <c:pt idx="67">
                  <c:v>42260.413999999997</c:v>
                </c:pt>
                <c:pt idx="68">
                  <c:v>42150.1</c:v>
                </c:pt>
                <c:pt idx="69">
                  <c:v>42150.1</c:v>
                </c:pt>
                <c:pt idx="70">
                  <c:v>42260.413999999997</c:v>
                </c:pt>
                <c:pt idx="71">
                  <c:v>42260.413999999997</c:v>
                </c:pt>
                <c:pt idx="72">
                  <c:v>41634.406000000003</c:v>
                </c:pt>
                <c:pt idx="73">
                  <c:v>41634.406000000003</c:v>
                </c:pt>
                <c:pt idx="74">
                  <c:v>41634.406000000003</c:v>
                </c:pt>
                <c:pt idx="75">
                  <c:v>41634.406000000003</c:v>
                </c:pt>
                <c:pt idx="76">
                  <c:v>41466.722999999998</c:v>
                </c:pt>
                <c:pt idx="77">
                  <c:v>41466.722999999998</c:v>
                </c:pt>
                <c:pt idx="78">
                  <c:v>41466.722999999998</c:v>
                </c:pt>
                <c:pt idx="79">
                  <c:v>40807.305</c:v>
                </c:pt>
                <c:pt idx="80">
                  <c:v>40807.305</c:v>
                </c:pt>
                <c:pt idx="81">
                  <c:v>40807.305</c:v>
                </c:pt>
                <c:pt idx="82">
                  <c:v>40367.688000000002</c:v>
                </c:pt>
                <c:pt idx="83">
                  <c:v>40367.688000000002</c:v>
                </c:pt>
                <c:pt idx="84">
                  <c:v>40367.688000000002</c:v>
                </c:pt>
                <c:pt idx="85">
                  <c:v>40203.49</c:v>
                </c:pt>
                <c:pt idx="86">
                  <c:v>40203.49</c:v>
                </c:pt>
                <c:pt idx="87">
                  <c:v>40188.464999999997</c:v>
                </c:pt>
                <c:pt idx="88">
                  <c:v>40097.773000000001</c:v>
                </c:pt>
                <c:pt idx="89">
                  <c:v>39538.550000000003</c:v>
                </c:pt>
                <c:pt idx="90">
                  <c:v>39538.550000000003</c:v>
                </c:pt>
                <c:pt idx="91">
                  <c:v>39236.699999999997</c:v>
                </c:pt>
                <c:pt idx="92">
                  <c:v>39236.699999999997</c:v>
                </c:pt>
                <c:pt idx="93">
                  <c:v>39236.699999999997</c:v>
                </c:pt>
                <c:pt idx="94">
                  <c:v>39236.699999999997</c:v>
                </c:pt>
                <c:pt idx="95">
                  <c:v>39010.633000000002</c:v>
                </c:pt>
                <c:pt idx="96">
                  <c:v>39236.699999999997</c:v>
                </c:pt>
                <c:pt idx="97">
                  <c:v>39236.699999999997</c:v>
                </c:pt>
                <c:pt idx="98">
                  <c:v>39236.699999999997</c:v>
                </c:pt>
                <c:pt idx="99">
                  <c:v>38694.093999999997</c:v>
                </c:pt>
                <c:pt idx="100">
                  <c:v>38694.093999999997</c:v>
                </c:pt>
                <c:pt idx="101">
                  <c:v>38756.68</c:v>
                </c:pt>
                <c:pt idx="102">
                  <c:v>38211.47</c:v>
                </c:pt>
                <c:pt idx="103">
                  <c:v>38756.68</c:v>
                </c:pt>
                <c:pt idx="104">
                  <c:v>38756.68</c:v>
                </c:pt>
                <c:pt idx="105">
                  <c:v>38361.722999999998</c:v>
                </c:pt>
                <c:pt idx="106">
                  <c:v>37955.938000000002</c:v>
                </c:pt>
                <c:pt idx="107">
                  <c:v>37955.938000000002</c:v>
                </c:pt>
                <c:pt idx="108">
                  <c:v>38158.027000000002</c:v>
                </c:pt>
                <c:pt idx="109">
                  <c:v>37810.639999999999</c:v>
                </c:pt>
                <c:pt idx="110">
                  <c:v>37810.639999999999</c:v>
                </c:pt>
                <c:pt idx="111">
                  <c:v>37810.639999999999</c:v>
                </c:pt>
                <c:pt idx="112">
                  <c:v>37947.843999999997</c:v>
                </c:pt>
                <c:pt idx="113">
                  <c:v>37339.120000000003</c:v>
                </c:pt>
                <c:pt idx="114">
                  <c:v>37339.120000000003</c:v>
                </c:pt>
                <c:pt idx="115">
                  <c:v>37339.120000000003</c:v>
                </c:pt>
                <c:pt idx="116">
                  <c:v>36935.120000000003</c:v>
                </c:pt>
                <c:pt idx="117">
                  <c:v>36935.120000000003</c:v>
                </c:pt>
                <c:pt idx="118">
                  <c:v>36421.976999999999</c:v>
                </c:pt>
                <c:pt idx="119">
                  <c:v>36421.976999999999</c:v>
                </c:pt>
                <c:pt idx="120">
                  <c:v>36421.976999999999</c:v>
                </c:pt>
                <c:pt idx="121">
                  <c:v>37113.347999999998</c:v>
                </c:pt>
                <c:pt idx="122">
                  <c:v>37007.370000000003</c:v>
                </c:pt>
                <c:pt idx="123">
                  <c:v>37000.870000000003</c:v>
                </c:pt>
                <c:pt idx="124">
                  <c:v>37000.870000000003</c:v>
                </c:pt>
                <c:pt idx="125">
                  <c:v>36604.120000000003</c:v>
                </c:pt>
                <c:pt idx="126">
                  <c:v>36604.120000000003</c:v>
                </c:pt>
                <c:pt idx="127">
                  <c:v>36504.483999999997</c:v>
                </c:pt>
                <c:pt idx="128">
                  <c:v>36418.745999999999</c:v>
                </c:pt>
                <c:pt idx="129">
                  <c:v>36418.745999999999</c:v>
                </c:pt>
                <c:pt idx="130">
                  <c:v>36367.535000000003</c:v>
                </c:pt>
                <c:pt idx="131">
                  <c:v>35639.957000000002</c:v>
                </c:pt>
                <c:pt idx="132">
                  <c:v>35567.5</c:v>
                </c:pt>
                <c:pt idx="133">
                  <c:v>35567.5</c:v>
                </c:pt>
                <c:pt idx="134">
                  <c:v>35567.5</c:v>
                </c:pt>
                <c:pt idx="135">
                  <c:v>35567.5</c:v>
                </c:pt>
                <c:pt idx="136">
                  <c:v>35049.042999999998</c:v>
                </c:pt>
                <c:pt idx="137">
                  <c:v>34918.832000000002</c:v>
                </c:pt>
                <c:pt idx="138">
                  <c:v>34324.43</c:v>
                </c:pt>
                <c:pt idx="139">
                  <c:v>34324.43</c:v>
                </c:pt>
                <c:pt idx="140">
                  <c:v>34324.43</c:v>
                </c:pt>
                <c:pt idx="141">
                  <c:v>33760.39</c:v>
                </c:pt>
                <c:pt idx="142">
                  <c:v>33760.39</c:v>
                </c:pt>
                <c:pt idx="143">
                  <c:v>33923.74</c:v>
                </c:pt>
                <c:pt idx="144">
                  <c:v>33539.47</c:v>
                </c:pt>
                <c:pt idx="145">
                  <c:v>33539.47</c:v>
                </c:pt>
                <c:pt idx="146">
                  <c:v>33539.47</c:v>
                </c:pt>
                <c:pt idx="147">
                  <c:v>33539.47</c:v>
                </c:pt>
                <c:pt idx="148">
                  <c:v>33539.47</c:v>
                </c:pt>
                <c:pt idx="149">
                  <c:v>33539.47</c:v>
                </c:pt>
                <c:pt idx="150">
                  <c:v>32891.410000000003</c:v>
                </c:pt>
                <c:pt idx="151">
                  <c:v>32891.410000000003</c:v>
                </c:pt>
                <c:pt idx="152">
                  <c:v>32891.410000000003</c:v>
                </c:pt>
                <c:pt idx="153">
                  <c:v>32891.410000000003</c:v>
                </c:pt>
                <c:pt idx="154">
                  <c:v>32891.410000000003</c:v>
                </c:pt>
                <c:pt idx="155">
                  <c:v>32891.410000000003</c:v>
                </c:pt>
                <c:pt idx="156">
                  <c:v>32734.976999999999</c:v>
                </c:pt>
                <c:pt idx="157">
                  <c:v>32734.976999999999</c:v>
                </c:pt>
                <c:pt idx="158">
                  <c:v>32688.226999999999</c:v>
                </c:pt>
                <c:pt idx="159">
                  <c:v>32688.226999999999</c:v>
                </c:pt>
                <c:pt idx="160">
                  <c:v>32688.226999999999</c:v>
                </c:pt>
                <c:pt idx="161">
                  <c:v>32674.366999999998</c:v>
                </c:pt>
                <c:pt idx="162">
                  <c:v>32674.366999999998</c:v>
                </c:pt>
                <c:pt idx="163">
                  <c:v>32340.682000000001</c:v>
                </c:pt>
                <c:pt idx="164">
                  <c:v>32340.682000000001</c:v>
                </c:pt>
                <c:pt idx="165">
                  <c:v>32340.682000000001</c:v>
                </c:pt>
                <c:pt idx="166">
                  <c:v>32152.535</c:v>
                </c:pt>
                <c:pt idx="167">
                  <c:v>32011.98</c:v>
                </c:pt>
                <c:pt idx="168">
                  <c:v>31907.037</c:v>
                </c:pt>
                <c:pt idx="169">
                  <c:v>31705.543000000001</c:v>
                </c:pt>
                <c:pt idx="170">
                  <c:v>31705.543000000001</c:v>
                </c:pt>
                <c:pt idx="171">
                  <c:v>31595.023000000001</c:v>
                </c:pt>
                <c:pt idx="172">
                  <c:v>31595.023000000001</c:v>
                </c:pt>
                <c:pt idx="173">
                  <c:v>31271.432000000001</c:v>
                </c:pt>
                <c:pt idx="174">
                  <c:v>31271.432000000001</c:v>
                </c:pt>
                <c:pt idx="175">
                  <c:v>31271.432000000001</c:v>
                </c:pt>
                <c:pt idx="176">
                  <c:v>31271.432000000001</c:v>
                </c:pt>
                <c:pt idx="177">
                  <c:v>31271.432000000001</c:v>
                </c:pt>
                <c:pt idx="178">
                  <c:v>31125.984</c:v>
                </c:pt>
                <c:pt idx="179">
                  <c:v>31229.918000000001</c:v>
                </c:pt>
                <c:pt idx="180">
                  <c:v>31225.206999999999</c:v>
                </c:pt>
                <c:pt idx="181">
                  <c:v>30823.555</c:v>
                </c:pt>
                <c:pt idx="182">
                  <c:v>31229.918000000001</c:v>
                </c:pt>
                <c:pt idx="183">
                  <c:v>30858.363000000001</c:v>
                </c:pt>
                <c:pt idx="184">
                  <c:v>30693.192999999999</c:v>
                </c:pt>
                <c:pt idx="185">
                  <c:v>30181.205000000002</c:v>
                </c:pt>
                <c:pt idx="186">
                  <c:v>30359.596000000001</c:v>
                </c:pt>
                <c:pt idx="187">
                  <c:v>30404.166000000001</c:v>
                </c:pt>
                <c:pt idx="188">
                  <c:v>30234.713</c:v>
                </c:pt>
                <c:pt idx="189">
                  <c:v>30108.451000000001</c:v>
                </c:pt>
                <c:pt idx="190">
                  <c:v>30108.451000000001</c:v>
                </c:pt>
                <c:pt idx="191">
                  <c:v>29694.178</c:v>
                </c:pt>
                <c:pt idx="192">
                  <c:v>29694.178</c:v>
                </c:pt>
                <c:pt idx="193">
                  <c:v>29694.178</c:v>
                </c:pt>
                <c:pt idx="194">
                  <c:v>29694.178</c:v>
                </c:pt>
                <c:pt idx="195">
                  <c:v>29694.178</c:v>
                </c:pt>
                <c:pt idx="196">
                  <c:v>29694.178</c:v>
                </c:pt>
                <c:pt idx="197">
                  <c:v>29694.178</c:v>
                </c:pt>
                <c:pt idx="198">
                  <c:v>29555.995999999999</c:v>
                </c:pt>
                <c:pt idx="199">
                  <c:v>29319.653999999999</c:v>
                </c:pt>
                <c:pt idx="200">
                  <c:v>29272.35</c:v>
                </c:pt>
                <c:pt idx="201">
                  <c:v>29272.35</c:v>
                </c:pt>
                <c:pt idx="202">
                  <c:v>29272.35</c:v>
                </c:pt>
                <c:pt idx="203">
                  <c:v>28565.936000000002</c:v>
                </c:pt>
                <c:pt idx="204">
                  <c:v>28565.936000000002</c:v>
                </c:pt>
                <c:pt idx="205">
                  <c:v>28405.775000000001</c:v>
                </c:pt>
                <c:pt idx="206">
                  <c:v>28371.853999999999</c:v>
                </c:pt>
                <c:pt idx="207">
                  <c:v>28371.853999999999</c:v>
                </c:pt>
                <c:pt idx="208">
                  <c:v>27905.646000000001</c:v>
                </c:pt>
                <c:pt idx="209">
                  <c:v>27905.646000000001</c:v>
                </c:pt>
                <c:pt idx="210">
                  <c:v>27905.646000000001</c:v>
                </c:pt>
                <c:pt idx="211">
                  <c:v>27903.184000000001</c:v>
                </c:pt>
                <c:pt idx="212">
                  <c:v>27903.184000000001</c:v>
                </c:pt>
                <c:pt idx="213">
                  <c:v>28230.761999999999</c:v>
                </c:pt>
                <c:pt idx="214">
                  <c:v>27653.988000000001</c:v>
                </c:pt>
                <c:pt idx="215">
                  <c:v>27653.988000000001</c:v>
                </c:pt>
                <c:pt idx="216">
                  <c:v>27653.988000000001</c:v>
                </c:pt>
                <c:pt idx="217">
                  <c:v>27653.988000000001</c:v>
                </c:pt>
                <c:pt idx="218">
                  <c:v>27548.478999999999</c:v>
                </c:pt>
                <c:pt idx="219">
                  <c:v>27491.72</c:v>
                </c:pt>
                <c:pt idx="220">
                  <c:v>27447.675999999999</c:v>
                </c:pt>
                <c:pt idx="221">
                  <c:v>27368.195</c:v>
                </c:pt>
                <c:pt idx="222">
                  <c:v>27279.407999999999</c:v>
                </c:pt>
                <c:pt idx="223">
                  <c:v>26874.080000000002</c:v>
                </c:pt>
                <c:pt idx="224">
                  <c:v>26767.412</c:v>
                </c:pt>
                <c:pt idx="225">
                  <c:v>26581.224999999999</c:v>
                </c:pt>
                <c:pt idx="226">
                  <c:v>26581.224999999999</c:v>
                </c:pt>
                <c:pt idx="227">
                  <c:v>26535.241999999998</c:v>
                </c:pt>
                <c:pt idx="228">
                  <c:v>26535.241999999998</c:v>
                </c:pt>
                <c:pt idx="229">
                  <c:v>26478.873</c:v>
                </c:pt>
                <c:pt idx="230">
                  <c:v>26229.25</c:v>
                </c:pt>
                <c:pt idx="231">
                  <c:v>26542.748</c:v>
                </c:pt>
                <c:pt idx="232">
                  <c:v>26504.76</c:v>
                </c:pt>
                <c:pt idx="233">
                  <c:v>26290.682000000001</c:v>
                </c:pt>
                <c:pt idx="234">
                  <c:v>26193.761999999999</c:v>
                </c:pt>
                <c:pt idx="235">
                  <c:v>26193.761999999999</c:v>
                </c:pt>
                <c:pt idx="236">
                  <c:v>25993.116999999998</c:v>
                </c:pt>
                <c:pt idx="237">
                  <c:v>25993.116999999998</c:v>
                </c:pt>
                <c:pt idx="238">
                  <c:v>25886.817999999999</c:v>
                </c:pt>
                <c:pt idx="239">
                  <c:v>25824.928</c:v>
                </c:pt>
                <c:pt idx="240">
                  <c:v>25435.796999999999</c:v>
                </c:pt>
                <c:pt idx="241">
                  <c:v>25824.928</c:v>
                </c:pt>
                <c:pt idx="242">
                  <c:v>25118.123</c:v>
                </c:pt>
                <c:pt idx="243">
                  <c:v>25118.123</c:v>
                </c:pt>
                <c:pt idx="244">
                  <c:v>25118.123</c:v>
                </c:pt>
                <c:pt idx="245">
                  <c:v>25118.123</c:v>
                </c:pt>
                <c:pt idx="246">
                  <c:v>25118.123</c:v>
                </c:pt>
                <c:pt idx="247">
                  <c:v>24879.690999999999</c:v>
                </c:pt>
                <c:pt idx="248">
                  <c:v>24879.690999999999</c:v>
                </c:pt>
                <c:pt idx="249">
                  <c:v>24865.011999999999</c:v>
                </c:pt>
                <c:pt idx="250">
                  <c:v>24439.008000000002</c:v>
                </c:pt>
                <c:pt idx="251">
                  <c:v>24439.008000000002</c:v>
                </c:pt>
                <c:pt idx="252">
                  <c:v>24260.252</c:v>
                </c:pt>
                <c:pt idx="253">
                  <c:v>24260.252</c:v>
                </c:pt>
                <c:pt idx="254">
                  <c:v>24260.252</c:v>
                </c:pt>
                <c:pt idx="255">
                  <c:v>24260.252</c:v>
                </c:pt>
                <c:pt idx="256">
                  <c:v>24330.914000000001</c:v>
                </c:pt>
                <c:pt idx="257">
                  <c:v>24330.914000000001</c:v>
                </c:pt>
                <c:pt idx="258">
                  <c:v>24330.914000000001</c:v>
                </c:pt>
                <c:pt idx="259">
                  <c:v>24330.914000000001</c:v>
                </c:pt>
                <c:pt idx="260">
                  <c:v>24404.008000000002</c:v>
                </c:pt>
                <c:pt idx="261">
                  <c:v>24005.748</c:v>
                </c:pt>
                <c:pt idx="262">
                  <c:v>24005.748</c:v>
                </c:pt>
                <c:pt idx="263">
                  <c:v>24005.748</c:v>
                </c:pt>
                <c:pt idx="264">
                  <c:v>24005.748</c:v>
                </c:pt>
                <c:pt idx="265">
                  <c:v>24005.748</c:v>
                </c:pt>
                <c:pt idx="266">
                  <c:v>24005.748</c:v>
                </c:pt>
                <c:pt idx="267">
                  <c:v>24005.748</c:v>
                </c:pt>
                <c:pt idx="268">
                  <c:v>24005.748</c:v>
                </c:pt>
                <c:pt idx="269">
                  <c:v>23606.315999999999</c:v>
                </c:pt>
                <c:pt idx="270">
                  <c:v>23606.315999999999</c:v>
                </c:pt>
                <c:pt idx="271">
                  <c:v>23606.315999999999</c:v>
                </c:pt>
                <c:pt idx="272">
                  <c:v>23606.315999999999</c:v>
                </c:pt>
                <c:pt idx="273">
                  <c:v>23590.596000000001</c:v>
                </c:pt>
                <c:pt idx="274">
                  <c:v>23221.346000000001</c:v>
                </c:pt>
                <c:pt idx="275">
                  <c:v>23214.607</c:v>
                </c:pt>
                <c:pt idx="276">
                  <c:v>23214.607</c:v>
                </c:pt>
                <c:pt idx="277">
                  <c:v>23214.607</c:v>
                </c:pt>
                <c:pt idx="278">
                  <c:v>22946.43</c:v>
                </c:pt>
                <c:pt idx="279">
                  <c:v>22625.040000000001</c:v>
                </c:pt>
                <c:pt idx="280">
                  <c:v>22625.040000000001</c:v>
                </c:pt>
                <c:pt idx="281">
                  <c:v>22946.43</c:v>
                </c:pt>
                <c:pt idx="282">
                  <c:v>22588.646000000001</c:v>
                </c:pt>
                <c:pt idx="283">
                  <c:v>22588.646000000001</c:v>
                </c:pt>
                <c:pt idx="284">
                  <c:v>22588.646000000001</c:v>
                </c:pt>
                <c:pt idx="285">
                  <c:v>23132.2</c:v>
                </c:pt>
                <c:pt idx="286">
                  <c:v>23203.241999999998</c:v>
                </c:pt>
                <c:pt idx="287">
                  <c:v>23156.248</c:v>
                </c:pt>
                <c:pt idx="288">
                  <c:v>23203.241999999998</c:v>
                </c:pt>
                <c:pt idx="289">
                  <c:v>23203.241999999998</c:v>
                </c:pt>
                <c:pt idx="290">
                  <c:v>22900.748</c:v>
                </c:pt>
                <c:pt idx="291">
                  <c:v>22900.748</c:v>
                </c:pt>
                <c:pt idx="292">
                  <c:v>22900.748</c:v>
                </c:pt>
                <c:pt idx="293">
                  <c:v>22532.197</c:v>
                </c:pt>
                <c:pt idx="294">
                  <c:v>22532.197</c:v>
                </c:pt>
                <c:pt idx="295">
                  <c:v>22594.016</c:v>
                </c:pt>
                <c:pt idx="296">
                  <c:v>22454.809000000001</c:v>
                </c:pt>
                <c:pt idx="297">
                  <c:v>22441.076000000001</c:v>
                </c:pt>
                <c:pt idx="298">
                  <c:v>22441.076000000001</c:v>
                </c:pt>
                <c:pt idx="299">
                  <c:v>22441.076000000001</c:v>
                </c:pt>
                <c:pt idx="300">
                  <c:v>22441.076000000001</c:v>
                </c:pt>
                <c:pt idx="301">
                  <c:v>22346.107</c:v>
                </c:pt>
                <c:pt idx="302">
                  <c:v>22323.782999999999</c:v>
                </c:pt>
                <c:pt idx="303">
                  <c:v>22212.421999999999</c:v>
                </c:pt>
                <c:pt idx="304">
                  <c:v>22323.782999999999</c:v>
                </c:pt>
                <c:pt idx="305">
                  <c:v>22274.201000000001</c:v>
                </c:pt>
                <c:pt idx="306">
                  <c:v>22000.976999999999</c:v>
                </c:pt>
                <c:pt idx="307">
                  <c:v>21656.437999999998</c:v>
                </c:pt>
                <c:pt idx="308">
                  <c:v>22000.976999999999</c:v>
                </c:pt>
                <c:pt idx="309">
                  <c:v>22123.532999999999</c:v>
                </c:pt>
                <c:pt idx="310">
                  <c:v>21809.241999999998</c:v>
                </c:pt>
                <c:pt idx="311">
                  <c:v>21433.234</c:v>
                </c:pt>
                <c:pt idx="312">
                  <c:v>21331.401999999998</c:v>
                </c:pt>
                <c:pt idx="313">
                  <c:v>21331.401999999998</c:v>
                </c:pt>
                <c:pt idx="314">
                  <c:v>21331.401999999998</c:v>
                </c:pt>
                <c:pt idx="315">
                  <c:v>21433.234</c:v>
                </c:pt>
                <c:pt idx="316">
                  <c:v>21433.234</c:v>
                </c:pt>
                <c:pt idx="317">
                  <c:v>21482.763999999999</c:v>
                </c:pt>
                <c:pt idx="318">
                  <c:v>21233.65</c:v>
                </c:pt>
                <c:pt idx="319">
                  <c:v>20989.386999999999</c:v>
                </c:pt>
                <c:pt idx="320">
                  <c:v>20796.995999999999</c:v>
                </c:pt>
                <c:pt idx="321">
                  <c:v>20796.995999999999</c:v>
                </c:pt>
                <c:pt idx="322">
                  <c:v>20796.995999999999</c:v>
                </c:pt>
                <c:pt idx="323">
                  <c:v>20796.995999999999</c:v>
                </c:pt>
                <c:pt idx="324">
                  <c:v>20989.386999999999</c:v>
                </c:pt>
                <c:pt idx="325">
                  <c:v>20798.945</c:v>
                </c:pt>
                <c:pt idx="326">
                  <c:v>20798.945</c:v>
                </c:pt>
                <c:pt idx="327">
                  <c:v>20511.155999999999</c:v>
                </c:pt>
                <c:pt idx="328">
                  <c:v>20511.155999999999</c:v>
                </c:pt>
                <c:pt idx="329">
                  <c:v>20511.155999999999</c:v>
                </c:pt>
                <c:pt idx="330">
                  <c:v>20438.738000000001</c:v>
                </c:pt>
                <c:pt idx="331">
                  <c:v>20593.495999999999</c:v>
                </c:pt>
                <c:pt idx="332">
                  <c:v>20360.775000000001</c:v>
                </c:pt>
                <c:pt idx="333">
                  <c:v>20360.775000000001</c:v>
                </c:pt>
                <c:pt idx="334">
                  <c:v>20360.775000000001</c:v>
                </c:pt>
                <c:pt idx="335">
                  <c:v>20086.226999999999</c:v>
                </c:pt>
                <c:pt idx="336">
                  <c:v>20084.521000000001</c:v>
                </c:pt>
                <c:pt idx="337">
                  <c:v>19927.743999999999</c:v>
                </c:pt>
                <c:pt idx="338">
                  <c:v>19927.743999999999</c:v>
                </c:pt>
                <c:pt idx="339">
                  <c:v>19927.743999999999</c:v>
                </c:pt>
                <c:pt idx="340">
                  <c:v>19700.04</c:v>
                </c:pt>
                <c:pt idx="341">
                  <c:v>19700.04</c:v>
                </c:pt>
                <c:pt idx="342">
                  <c:v>19610.092000000001</c:v>
                </c:pt>
                <c:pt idx="343">
                  <c:v>19565.782999999999</c:v>
                </c:pt>
                <c:pt idx="344">
                  <c:v>19524.36</c:v>
                </c:pt>
                <c:pt idx="345">
                  <c:v>19508.866999999998</c:v>
                </c:pt>
                <c:pt idx="346">
                  <c:v>19396.43</c:v>
                </c:pt>
                <c:pt idx="347">
                  <c:v>19396.43</c:v>
                </c:pt>
                <c:pt idx="348">
                  <c:v>19303.715</c:v>
                </c:pt>
                <c:pt idx="349">
                  <c:v>19234.8</c:v>
                </c:pt>
                <c:pt idx="350">
                  <c:v>19134.473000000002</c:v>
                </c:pt>
                <c:pt idx="351">
                  <c:v>18918.063999999998</c:v>
                </c:pt>
                <c:pt idx="352">
                  <c:v>18949.89</c:v>
                </c:pt>
                <c:pt idx="353">
                  <c:v>18871.71</c:v>
                </c:pt>
                <c:pt idx="354">
                  <c:v>18613.059000000001</c:v>
                </c:pt>
                <c:pt idx="355">
                  <c:v>18343.738000000001</c:v>
                </c:pt>
                <c:pt idx="356">
                  <c:v>18343.738000000001</c:v>
                </c:pt>
                <c:pt idx="357">
                  <c:v>18181.234</c:v>
                </c:pt>
                <c:pt idx="358">
                  <c:v>18181.234</c:v>
                </c:pt>
                <c:pt idx="359">
                  <c:v>18181.234</c:v>
                </c:pt>
                <c:pt idx="360">
                  <c:v>18181.234</c:v>
                </c:pt>
                <c:pt idx="361">
                  <c:v>18181.234</c:v>
                </c:pt>
                <c:pt idx="362">
                  <c:v>18343.738000000001</c:v>
                </c:pt>
                <c:pt idx="363">
                  <c:v>18075.54</c:v>
                </c:pt>
                <c:pt idx="364">
                  <c:v>18075.54</c:v>
                </c:pt>
                <c:pt idx="365">
                  <c:v>17818.565999999999</c:v>
                </c:pt>
                <c:pt idx="366">
                  <c:v>17818.565999999999</c:v>
                </c:pt>
                <c:pt idx="367">
                  <c:v>17747.986000000001</c:v>
                </c:pt>
                <c:pt idx="368">
                  <c:v>17324.129000000001</c:v>
                </c:pt>
                <c:pt idx="369">
                  <c:v>17324.129000000001</c:v>
                </c:pt>
                <c:pt idx="370">
                  <c:v>17199.187999999998</c:v>
                </c:pt>
                <c:pt idx="371">
                  <c:v>17150.995999999999</c:v>
                </c:pt>
                <c:pt idx="372">
                  <c:v>17150.995999999999</c:v>
                </c:pt>
                <c:pt idx="373">
                  <c:v>17150.995999999999</c:v>
                </c:pt>
                <c:pt idx="374">
                  <c:v>17199.187999999998</c:v>
                </c:pt>
                <c:pt idx="375">
                  <c:v>17101.153999999999</c:v>
                </c:pt>
                <c:pt idx="376">
                  <c:v>16968.673999999999</c:v>
                </c:pt>
                <c:pt idx="377">
                  <c:v>16968.673999999999</c:v>
                </c:pt>
                <c:pt idx="378">
                  <c:v>16755.963</c:v>
                </c:pt>
                <c:pt idx="379">
                  <c:v>16755.963</c:v>
                </c:pt>
                <c:pt idx="380">
                  <c:v>16755.963</c:v>
                </c:pt>
                <c:pt idx="381">
                  <c:v>16646.030999999999</c:v>
                </c:pt>
                <c:pt idx="382">
                  <c:v>16646.030999999999</c:v>
                </c:pt>
                <c:pt idx="383">
                  <c:v>16699.942999999999</c:v>
                </c:pt>
                <c:pt idx="384">
                  <c:v>16506.105</c:v>
                </c:pt>
                <c:pt idx="385">
                  <c:v>16486.580000000002</c:v>
                </c:pt>
                <c:pt idx="386">
                  <c:v>16153.546</c:v>
                </c:pt>
                <c:pt idx="387">
                  <c:v>16153.546</c:v>
                </c:pt>
                <c:pt idx="388">
                  <c:v>16153.546</c:v>
                </c:pt>
                <c:pt idx="389">
                  <c:v>16105.376</c:v>
                </c:pt>
                <c:pt idx="390">
                  <c:v>15920.630999999999</c:v>
                </c:pt>
                <c:pt idx="391">
                  <c:v>15861.634</c:v>
                </c:pt>
                <c:pt idx="392">
                  <c:v>15861.634</c:v>
                </c:pt>
                <c:pt idx="393">
                  <c:v>15769.130999999999</c:v>
                </c:pt>
                <c:pt idx="394">
                  <c:v>15667.656000000001</c:v>
                </c:pt>
                <c:pt idx="395">
                  <c:v>15621.373</c:v>
                </c:pt>
                <c:pt idx="396">
                  <c:v>15565.63</c:v>
                </c:pt>
                <c:pt idx="397">
                  <c:v>15467.805</c:v>
                </c:pt>
                <c:pt idx="398">
                  <c:v>15444.566999999999</c:v>
                </c:pt>
                <c:pt idx="399">
                  <c:v>15404.271000000001</c:v>
                </c:pt>
                <c:pt idx="400">
                  <c:v>15297.849</c:v>
                </c:pt>
                <c:pt idx="401">
                  <c:v>15227.466</c:v>
                </c:pt>
                <c:pt idx="402">
                  <c:v>14766.406000000001</c:v>
                </c:pt>
                <c:pt idx="403">
                  <c:v>14766.406000000001</c:v>
                </c:pt>
                <c:pt idx="404">
                  <c:v>14766.406000000001</c:v>
                </c:pt>
                <c:pt idx="405">
                  <c:v>14766.406000000001</c:v>
                </c:pt>
                <c:pt idx="406">
                  <c:v>14766.406000000001</c:v>
                </c:pt>
                <c:pt idx="407">
                  <c:v>14766.406000000001</c:v>
                </c:pt>
                <c:pt idx="408">
                  <c:v>14766.406000000001</c:v>
                </c:pt>
                <c:pt idx="409">
                  <c:v>14587.3125</c:v>
                </c:pt>
                <c:pt idx="410">
                  <c:v>14587.3125</c:v>
                </c:pt>
                <c:pt idx="411">
                  <c:v>14587.3125</c:v>
                </c:pt>
                <c:pt idx="412">
                  <c:v>14587.3125</c:v>
                </c:pt>
                <c:pt idx="413">
                  <c:v>14587.3125</c:v>
                </c:pt>
                <c:pt idx="414">
                  <c:v>14498.094999999999</c:v>
                </c:pt>
                <c:pt idx="415">
                  <c:v>14405.025</c:v>
                </c:pt>
                <c:pt idx="416">
                  <c:v>14405.025</c:v>
                </c:pt>
                <c:pt idx="417">
                  <c:v>14405.025</c:v>
                </c:pt>
                <c:pt idx="418">
                  <c:v>14302.441999999999</c:v>
                </c:pt>
                <c:pt idx="419">
                  <c:v>14302.441999999999</c:v>
                </c:pt>
                <c:pt idx="420">
                  <c:v>14302.441999999999</c:v>
                </c:pt>
                <c:pt idx="421">
                  <c:v>14302.441999999999</c:v>
                </c:pt>
                <c:pt idx="422">
                  <c:v>14247.907999999999</c:v>
                </c:pt>
                <c:pt idx="423">
                  <c:v>14302.441999999999</c:v>
                </c:pt>
                <c:pt idx="424">
                  <c:v>14302.441999999999</c:v>
                </c:pt>
                <c:pt idx="425">
                  <c:v>14255.093999999999</c:v>
                </c:pt>
                <c:pt idx="426">
                  <c:v>14124.532999999999</c:v>
                </c:pt>
                <c:pt idx="427">
                  <c:v>14124.532999999999</c:v>
                </c:pt>
                <c:pt idx="428">
                  <c:v>14124.532999999999</c:v>
                </c:pt>
                <c:pt idx="429">
                  <c:v>13935.955</c:v>
                </c:pt>
                <c:pt idx="430">
                  <c:v>13935.955</c:v>
                </c:pt>
                <c:pt idx="431">
                  <c:v>13935.955</c:v>
                </c:pt>
                <c:pt idx="432">
                  <c:v>13883.325000000001</c:v>
                </c:pt>
                <c:pt idx="433">
                  <c:v>13883.325000000001</c:v>
                </c:pt>
                <c:pt idx="434">
                  <c:v>13883.325000000001</c:v>
                </c:pt>
                <c:pt idx="435">
                  <c:v>13883.325000000001</c:v>
                </c:pt>
                <c:pt idx="436">
                  <c:v>13847.724</c:v>
                </c:pt>
                <c:pt idx="437">
                  <c:v>13847.724</c:v>
                </c:pt>
                <c:pt idx="438">
                  <c:v>13805.425999999999</c:v>
                </c:pt>
                <c:pt idx="439">
                  <c:v>13805.425999999999</c:v>
                </c:pt>
                <c:pt idx="440">
                  <c:v>13805.425999999999</c:v>
                </c:pt>
                <c:pt idx="441">
                  <c:v>13767.24</c:v>
                </c:pt>
                <c:pt idx="442">
                  <c:v>13767.24</c:v>
                </c:pt>
                <c:pt idx="443">
                  <c:v>13731.445</c:v>
                </c:pt>
                <c:pt idx="444">
                  <c:v>13714.587</c:v>
                </c:pt>
                <c:pt idx="445">
                  <c:v>13731.445</c:v>
                </c:pt>
                <c:pt idx="446">
                  <c:v>13731.445</c:v>
                </c:pt>
                <c:pt idx="447">
                  <c:v>13718.898999999999</c:v>
                </c:pt>
                <c:pt idx="448">
                  <c:v>13632.439</c:v>
                </c:pt>
                <c:pt idx="449">
                  <c:v>13624.164000000001</c:v>
                </c:pt>
                <c:pt idx="450">
                  <c:v>13624.164000000001</c:v>
                </c:pt>
                <c:pt idx="451">
                  <c:v>13575.145500000001</c:v>
                </c:pt>
                <c:pt idx="452">
                  <c:v>13575.145500000001</c:v>
                </c:pt>
                <c:pt idx="453">
                  <c:v>13524.419</c:v>
                </c:pt>
                <c:pt idx="454">
                  <c:v>13463.725</c:v>
                </c:pt>
                <c:pt idx="455">
                  <c:v>13388.621999999999</c:v>
                </c:pt>
                <c:pt idx="456">
                  <c:v>13388.621999999999</c:v>
                </c:pt>
                <c:pt idx="457">
                  <c:v>13388.621999999999</c:v>
                </c:pt>
                <c:pt idx="458">
                  <c:v>13320.124</c:v>
                </c:pt>
                <c:pt idx="459">
                  <c:v>13320.124</c:v>
                </c:pt>
                <c:pt idx="460">
                  <c:v>13320.124</c:v>
                </c:pt>
                <c:pt idx="461">
                  <c:v>13190.633</c:v>
                </c:pt>
                <c:pt idx="462">
                  <c:v>13190.633</c:v>
                </c:pt>
                <c:pt idx="463">
                  <c:v>13190.633</c:v>
                </c:pt>
                <c:pt idx="464">
                  <c:v>13190.633</c:v>
                </c:pt>
                <c:pt idx="465">
                  <c:v>13190.633</c:v>
                </c:pt>
                <c:pt idx="466">
                  <c:v>13175.118</c:v>
                </c:pt>
                <c:pt idx="467">
                  <c:v>13059.094999999999</c:v>
                </c:pt>
                <c:pt idx="468">
                  <c:v>13059.094999999999</c:v>
                </c:pt>
                <c:pt idx="469">
                  <c:v>13059.094999999999</c:v>
                </c:pt>
                <c:pt idx="470">
                  <c:v>13059.094999999999</c:v>
                </c:pt>
                <c:pt idx="471">
                  <c:v>13059.094999999999</c:v>
                </c:pt>
                <c:pt idx="472">
                  <c:v>12810.948</c:v>
                </c:pt>
                <c:pt idx="473">
                  <c:v>12810.948</c:v>
                </c:pt>
                <c:pt idx="474">
                  <c:v>13059.094999999999</c:v>
                </c:pt>
                <c:pt idx="475">
                  <c:v>13059.094999999999</c:v>
                </c:pt>
                <c:pt idx="476">
                  <c:v>13009.995999999999</c:v>
                </c:pt>
                <c:pt idx="477">
                  <c:v>12788.126</c:v>
                </c:pt>
                <c:pt idx="478">
                  <c:v>12788.126</c:v>
                </c:pt>
                <c:pt idx="479">
                  <c:v>12788.126</c:v>
                </c:pt>
                <c:pt idx="480">
                  <c:v>12788.126</c:v>
                </c:pt>
                <c:pt idx="481">
                  <c:v>12788.126</c:v>
                </c:pt>
                <c:pt idx="482">
                  <c:v>12788.126</c:v>
                </c:pt>
                <c:pt idx="483">
                  <c:v>12658.635</c:v>
                </c:pt>
                <c:pt idx="484">
                  <c:v>12658.635</c:v>
                </c:pt>
                <c:pt idx="485">
                  <c:v>12658.635</c:v>
                </c:pt>
                <c:pt idx="486">
                  <c:v>12658.635</c:v>
                </c:pt>
                <c:pt idx="487">
                  <c:v>12565.569</c:v>
                </c:pt>
                <c:pt idx="488">
                  <c:v>12609.828</c:v>
                </c:pt>
                <c:pt idx="489">
                  <c:v>12609.828</c:v>
                </c:pt>
                <c:pt idx="490">
                  <c:v>12609.828</c:v>
                </c:pt>
                <c:pt idx="491">
                  <c:v>12551.782999999999</c:v>
                </c:pt>
                <c:pt idx="492">
                  <c:v>12401.786</c:v>
                </c:pt>
                <c:pt idx="493">
                  <c:v>12401.786</c:v>
                </c:pt>
                <c:pt idx="494">
                  <c:v>12401.786</c:v>
                </c:pt>
                <c:pt idx="495">
                  <c:v>12245.009</c:v>
                </c:pt>
                <c:pt idx="496">
                  <c:v>12245.009</c:v>
                </c:pt>
                <c:pt idx="497">
                  <c:v>12245.009</c:v>
                </c:pt>
                <c:pt idx="498">
                  <c:v>12245.009</c:v>
                </c:pt>
                <c:pt idx="499">
                  <c:v>12245.009</c:v>
                </c:pt>
                <c:pt idx="500">
                  <c:v>12245.009</c:v>
                </c:pt>
                <c:pt idx="501">
                  <c:v>12245.009</c:v>
                </c:pt>
                <c:pt idx="502">
                  <c:v>12245.009</c:v>
                </c:pt>
                <c:pt idx="503">
                  <c:v>12218.109</c:v>
                </c:pt>
                <c:pt idx="504">
                  <c:v>12101.713</c:v>
                </c:pt>
                <c:pt idx="505">
                  <c:v>12101.713</c:v>
                </c:pt>
                <c:pt idx="506">
                  <c:v>11977.673000000001</c:v>
                </c:pt>
                <c:pt idx="507">
                  <c:v>11866.689</c:v>
                </c:pt>
                <c:pt idx="508">
                  <c:v>11866.689</c:v>
                </c:pt>
                <c:pt idx="509">
                  <c:v>11829.344999999999</c:v>
                </c:pt>
                <c:pt idx="510">
                  <c:v>11821.726000000001</c:v>
                </c:pt>
                <c:pt idx="511">
                  <c:v>11737.834000000001</c:v>
                </c:pt>
                <c:pt idx="512">
                  <c:v>11676.395</c:v>
                </c:pt>
                <c:pt idx="513">
                  <c:v>11544.634</c:v>
                </c:pt>
                <c:pt idx="514">
                  <c:v>11544.634</c:v>
                </c:pt>
                <c:pt idx="515">
                  <c:v>11454.873</c:v>
                </c:pt>
                <c:pt idx="516">
                  <c:v>11428.592000000001</c:v>
                </c:pt>
                <c:pt idx="517">
                  <c:v>11364.351000000001</c:v>
                </c:pt>
                <c:pt idx="518">
                  <c:v>11275.566999999999</c:v>
                </c:pt>
                <c:pt idx="519">
                  <c:v>11227.114</c:v>
                </c:pt>
                <c:pt idx="520">
                  <c:v>11128.579</c:v>
                </c:pt>
                <c:pt idx="521">
                  <c:v>11173.677</c:v>
                </c:pt>
                <c:pt idx="522">
                  <c:v>11005.148999999999</c:v>
                </c:pt>
                <c:pt idx="523">
                  <c:v>10981.897000000001</c:v>
                </c:pt>
                <c:pt idx="524">
                  <c:v>10957.54</c:v>
                </c:pt>
                <c:pt idx="525">
                  <c:v>10950.772999999999</c:v>
                </c:pt>
                <c:pt idx="526">
                  <c:v>10866.003000000001</c:v>
                </c:pt>
                <c:pt idx="527">
                  <c:v>10725.161</c:v>
                </c:pt>
                <c:pt idx="528">
                  <c:v>10725.161</c:v>
                </c:pt>
                <c:pt idx="529">
                  <c:v>10751.567999999999</c:v>
                </c:pt>
                <c:pt idx="530">
                  <c:v>10701.35</c:v>
                </c:pt>
                <c:pt idx="531">
                  <c:v>10701.35</c:v>
                </c:pt>
                <c:pt idx="532">
                  <c:v>10689.757</c:v>
                </c:pt>
                <c:pt idx="533">
                  <c:v>10543.082</c:v>
                </c:pt>
                <c:pt idx="534">
                  <c:v>10543.082</c:v>
                </c:pt>
                <c:pt idx="535">
                  <c:v>10543.082</c:v>
                </c:pt>
                <c:pt idx="536">
                  <c:v>10470.215</c:v>
                </c:pt>
                <c:pt idx="537">
                  <c:v>10470.215</c:v>
                </c:pt>
                <c:pt idx="538">
                  <c:v>10378.019</c:v>
                </c:pt>
                <c:pt idx="539">
                  <c:v>10378.019</c:v>
                </c:pt>
                <c:pt idx="540">
                  <c:v>10378.019</c:v>
                </c:pt>
                <c:pt idx="541">
                  <c:v>10311.188</c:v>
                </c:pt>
                <c:pt idx="542">
                  <c:v>10195.41</c:v>
                </c:pt>
                <c:pt idx="543">
                  <c:v>10195.41</c:v>
                </c:pt>
                <c:pt idx="544">
                  <c:v>10195.41</c:v>
                </c:pt>
                <c:pt idx="545">
                  <c:v>10195.41</c:v>
                </c:pt>
                <c:pt idx="546">
                  <c:v>10195.41</c:v>
                </c:pt>
                <c:pt idx="547">
                  <c:v>10195.41</c:v>
                </c:pt>
                <c:pt idx="548">
                  <c:v>10195.41</c:v>
                </c:pt>
                <c:pt idx="549">
                  <c:v>10195.41</c:v>
                </c:pt>
                <c:pt idx="550">
                  <c:v>10195.41</c:v>
                </c:pt>
                <c:pt idx="551">
                  <c:v>10195.41</c:v>
                </c:pt>
                <c:pt idx="552">
                  <c:v>10195.41</c:v>
                </c:pt>
                <c:pt idx="553">
                  <c:v>10195.41</c:v>
                </c:pt>
                <c:pt idx="554">
                  <c:v>10166.907999999999</c:v>
                </c:pt>
                <c:pt idx="555">
                  <c:v>10091.054</c:v>
                </c:pt>
                <c:pt idx="556">
                  <c:v>10131.822</c:v>
                </c:pt>
                <c:pt idx="557">
                  <c:v>10131.822</c:v>
                </c:pt>
                <c:pt idx="558">
                  <c:v>10081.976000000001</c:v>
                </c:pt>
                <c:pt idx="559">
                  <c:v>10081.976000000001</c:v>
                </c:pt>
                <c:pt idx="560">
                  <c:v>10081.976000000001</c:v>
                </c:pt>
                <c:pt idx="561">
                  <c:v>10057.5</c:v>
                </c:pt>
                <c:pt idx="562">
                  <c:v>9986.8070000000007</c:v>
                </c:pt>
                <c:pt idx="563">
                  <c:v>9986.8070000000007</c:v>
                </c:pt>
                <c:pt idx="564">
                  <c:v>9938.3349999999991</c:v>
                </c:pt>
                <c:pt idx="565">
                  <c:v>9938.3349999999991</c:v>
                </c:pt>
                <c:pt idx="566">
                  <c:v>9917.3330000000005</c:v>
                </c:pt>
                <c:pt idx="567">
                  <c:v>9902.7960000000003</c:v>
                </c:pt>
                <c:pt idx="568">
                  <c:v>9902.7960000000003</c:v>
                </c:pt>
                <c:pt idx="569">
                  <c:v>9897.0190000000002</c:v>
                </c:pt>
                <c:pt idx="570">
                  <c:v>9897.0190000000002</c:v>
                </c:pt>
                <c:pt idx="571">
                  <c:v>9864.3649999999998</c:v>
                </c:pt>
                <c:pt idx="572">
                  <c:v>9844.0840000000007</c:v>
                </c:pt>
                <c:pt idx="573">
                  <c:v>9844.0840000000007</c:v>
                </c:pt>
                <c:pt idx="574">
                  <c:v>9779.0529999999999</c:v>
                </c:pt>
                <c:pt idx="575">
                  <c:v>9779.0529999999999</c:v>
                </c:pt>
                <c:pt idx="576">
                  <c:v>9779.0529999999999</c:v>
                </c:pt>
                <c:pt idx="577">
                  <c:v>9779.0529999999999</c:v>
                </c:pt>
                <c:pt idx="578">
                  <c:v>9672.0630000000001</c:v>
                </c:pt>
                <c:pt idx="579">
                  <c:v>9672.0630000000001</c:v>
                </c:pt>
                <c:pt idx="580">
                  <c:v>9672.0630000000001</c:v>
                </c:pt>
                <c:pt idx="581">
                  <c:v>9672.0630000000001</c:v>
                </c:pt>
                <c:pt idx="582">
                  <c:v>9672.0630000000001</c:v>
                </c:pt>
                <c:pt idx="583">
                  <c:v>9672.0630000000001</c:v>
                </c:pt>
                <c:pt idx="584">
                  <c:v>9576.0450000000001</c:v>
                </c:pt>
                <c:pt idx="585">
                  <c:v>9576.0450000000001</c:v>
                </c:pt>
                <c:pt idx="586">
                  <c:v>9514.3379999999997</c:v>
                </c:pt>
                <c:pt idx="587">
                  <c:v>9514.3379999999997</c:v>
                </c:pt>
                <c:pt idx="588">
                  <c:v>9514.3379999999997</c:v>
                </c:pt>
                <c:pt idx="589">
                  <c:v>9514.3379999999997</c:v>
                </c:pt>
                <c:pt idx="590">
                  <c:v>9514.3379999999997</c:v>
                </c:pt>
                <c:pt idx="591">
                  <c:v>9514.3379999999997</c:v>
                </c:pt>
                <c:pt idx="592">
                  <c:v>9514.3379999999997</c:v>
                </c:pt>
                <c:pt idx="593">
                  <c:v>9444.3979999999992</c:v>
                </c:pt>
                <c:pt idx="594">
                  <c:v>9444.3979999999992</c:v>
                </c:pt>
                <c:pt idx="595">
                  <c:v>9381.0609999999997</c:v>
                </c:pt>
                <c:pt idx="596">
                  <c:v>9381.0609999999997</c:v>
                </c:pt>
                <c:pt idx="597">
                  <c:v>9444.3979999999992</c:v>
                </c:pt>
                <c:pt idx="598">
                  <c:v>9444.3979999999992</c:v>
                </c:pt>
                <c:pt idx="599">
                  <c:v>9444.3979999999992</c:v>
                </c:pt>
                <c:pt idx="600">
                  <c:v>9444.3979999999992</c:v>
                </c:pt>
                <c:pt idx="601">
                  <c:v>9325.4120000000003</c:v>
                </c:pt>
                <c:pt idx="602">
                  <c:v>9325.4120000000003</c:v>
                </c:pt>
                <c:pt idx="603">
                  <c:v>9253.3269999999993</c:v>
                </c:pt>
                <c:pt idx="604">
                  <c:v>9253.3269999999993</c:v>
                </c:pt>
                <c:pt idx="605">
                  <c:v>9253.3269999999993</c:v>
                </c:pt>
                <c:pt idx="606">
                  <c:v>9253.3269999999993</c:v>
                </c:pt>
                <c:pt idx="607">
                  <c:v>9145.2479999999996</c:v>
                </c:pt>
                <c:pt idx="608">
                  <c:v>9142.2209999999995</c:v>
                </c:pt>
                <c:pt idx="609">
                  <c:v>9142.2209999999995</c:v>
                </c:pt>
                <c:pt idx="610">
                  <c:v>9142.2209999999995</c:v>
                </c:pt>
                <c:pt idx="611">
                  <c:v>9049.3799999999992</c:v>
                </c:pt>
                <c:pt idx="612">
                  <c:v>9039.4709999999995</c:v>
                </c:pt>
                <c:pt idx="613">
                  <c:v>8903.3889999999992</c:v>
                </c:pt>
                <c:pt idx="614">
                  <c:v>8903.3889999999992</c:v>
                </c:pt>
                <c:pt idx="615">
                  <c:v>8903.3889999999992</c:v>
                </c:pt>
                <c:pt idx="616">
                  <c:v>8847.6540000000005</c:v>
                </c:pt>
                <c:pt idx="617">
                  <c:v>8847.6540000000005</c:v>
                </c:pt>
                <c:pt idx="618">
                  <c:v>8872.4500000000007</c:v>
                </c:pt>
                <c:pt idx="619">
                  <c:v>8847.9459999999999</c:v>
                </c:pt>
                <c:pt idx="620">
                  <c:v>8824.5939999999991</c:v>
                </c:pt>
                <c:pt idx="621">
                  <c:v>8685.1139999999996</c:v>
                </c:pt>
                <c:pt idx="622">
                  <c:v>8640.1129999999994</c:v>
                </c:pt>
                <c:pt idx="623">
                  <c:v>8595.5920000000006</c:v>
                </c:pt>
                <c:pt idx="624">
                  <c:v>8595.5920000000006</c:v>
                </c:pt>
                <c:pt idx="625">
                  <c:v>8535.2240000000002</c:v>
                </c:pt>
                <c:pt idx="626">
                  <c:v>8535.2240000000002</c:v>
                </c:pt>
                <c:pt idx="627">
                  <c:v>8535.2240000000002</c:v>
                </c:pt>
                <c:pt idx="628">
                  <c:v>8494.5949999999993</c:v>
                </c:pt>
                <c:pt idx="629">
                  <c:v>8465.2739999999994</c:v>
                </c:pt>
                <c:pt idx="630">
                  <c:v>8465.2739999999994</c:v>
                </c:pt>
                <c:pt idx="631">
                  <c:v>8400.0220000000008</c:v>
                </c:pt>
                <c:pt idx="632">
                  <c:v>8378.9840000000004</c:v>
                </c:pt>
                <c:pt idx="633">
                  <c:v>8378.1640000000007</c:v>
                </c:pt>
                <c:pt idx="634">
                  <c:v>8337.36</c:v>
                </c:pt>
                <c:pt idx="635">
                  <c:v>8312.3819999999996</c:v>
                </c:pt>
                <c:pt idx="636">
                  <c:v>8260.0380000000005</c:v>
                </c:pt>
                <c:pt idx="637">
                  <c:v>8252.66</c:v>
                </c:pt>
                <c:pt idx="638">
                  <c:v>8228.82</c:v>
                </c:pt>
                <c:pt idx="639">
                  <c:v>8222.9449999999997</c:v>
                </c:pt>
                <c:pt idx="640">
                  <c:v>8085.3203000000003</c:v>
                </c:pt>
                <c:pt idx="641">
                  <c:v>8142.0529999999999</c:v>
                </c:pt>
                <c:pt idx="642">
                  <c:v>8107.2579999999998</c:v>
                </c:pt>
                <c:pt idx="643">
                  <c:v>8069.6016</c:v>
                </c:pt>
                <c:pt idx="644">
                  <c:v>8056.53</c:v>
                </c:pt>
                <c:pt idx="645">
                  <c:v>7993.0005000000001</c:v>
                </c:pt>
                <c:pt idx="646">
                  <c:v>7965.7690000000002</c:v>
                </c:pt>
                <c:pt idx="647">
                  <c:v>7965.7690000000002</c:v>
                </c:pt>
                <c:pt idx="648">
                  <c:v>7965.7690000000002</c:v>
                </c:pt>
                <c:pt idx="649">
                  <c:v>7895.1733000000004</c:v>
                </c:pt>
                <c:pt idx="650">
                  <c:v>7845.3209999999999</c:v>
                </c:pt>
                <c:pt idx="651">
                  <c:v>7845.3209999999999</c:v>
                </c:pt>
                <c:pt idx="652">
                  <c:v>7824.9740000000002</c:v>
                </c:pt>
                <c:pt idx="653">
                  <c:v>7805.0140000000001</c:v>
                </c:pt>
                <c:pt idx="654">
                  <c:v>7804.5940000000001</c:v>
                </c:pt>
                <c:pt idx="655">
                  <c:v>7767.8696</c:v>
                </c:pt>
                <c:pt idx="656">
                  <c:v>7746.0420000000004</c:v>
                </c:pt>
                <c:pt idx="657">
                  <c:v>7707.6790000000001</c:v>
                </c:pt>
                <c:pt idx="658">
                  <c:v>7667.2169999999996</c:v>
                </c:pt>
                <c:pt idx="659">
                  <c:v>7667.2169999999996</c:v>
                </c:pt>
                <c:pt idx="660">
                  <c:v>7621.4125999999997</c:v>
                </c:pt>
                <c:pt idx="661">
                  <c:v>7621.4125999999997</c:v>
                </c:pt>
                <c:pt idx="662">
                  <c:v>7607.9443000000001</c:v>
                </c:pt>
                <c:pt idx="663">
                  <c:v>7581.5946999999996</c:v>
                </c:pt>
                <c:pt idx="664">
                  <c:v>7578.5282999999999</c:v>
                </c:pt>
                <c:pt idx="665">
                  <c:v>7564.5565999999999</c:v>
                </c:pt>
                <c:pt idx="666">
                  <c:v>7528.8249999999998</c:v>
                </c:pt>
                <c:pt idx="667">
                  <c:v>7525.65</c:v>
                </c:pt>
                <c:pt idx="668">
                  <c:v>7511.4930000000004</c:v>
                </c:pt>
                <c:pt idx="669">
                  <c:v>7490.07</c:v>
                </c:pt>
                <c:pt idx="670">
                  <c:v>7483.6445000000003</c:v>
                </c:pt>
                <c:pt idx="671">
                  <c:v>7468.7330000000002</c:v>
                </c:pt>
                <c:pt idx="672">
                  <c:v>7399.5054</c:v>
                </c:pt>
                <c:pt idx="673">
                  <c:v>7392.152</c:v>
                </c:pt>
                <c:pt idx="674">
                  <c:v>7380.7954</c:v>
                </c:pt>
                <c:pt idx="675">
                  <c:v>7369.9160000000002</c:v>
                </c:pt>
                <c:pt idx="676">
                  <c:v>7336.3056999999999</c:v>
                </c:pt>
                <c:pt idx="677">
                  <c:v>7332.6724000000004</c:v>
                </c:pt>
                <c:pt idx="678">
                  <c:v>7310.1049999999996</c:v>
                </c:pt>
                <c:pt idx="679">
                  <c:v>7303.7606999999998</c:v>
                </c:pt>
                <c:pt idx="680">
                  <c:v>7290.61</c:v>
                </c:pt>
                <c:pt idx="681">
                  <c:v>7267.1850000000004</c:v>
                </c:pt>
                <c:pt idx="682">
                  <c:v>7255.5990000000002</c:v>
                </c:pt>
                <c:pt idx="683">
                  <c:v>7244.9097000000002</c:v>
                </c:pt>
                <c:pt idx="684">
                  <c:v>7221.3364000000001</c:v>
                </c:pt>
                <c:pt idx="685">
                  <c:v>7221.3364000000001</c:v>
                </c:pt>
                <c:pt idx="686">
                  <c:v>7217.9229999999998</c:v>
                </c:pt>
                <c:pt idx="687">
                  <c:v>7217.9179999999997</c:v>
                </c:pt>
                <c:pt idx="688">
                  <c:v>7216.6972999999998</c:v>
                </c:pt>
                <c:pt idx="689">
                  <c:v>7211.2560000000003</c:v>
                </c:pt>
                <c:pt idx="690">
                  <c:v>7210.0349999999999</c:v>
                </c:pt>
                <c:pt idx="691">
                  <c:v>7209.3774000000003</c:v>
                </c:pt>
                <c:pt idx="692">
                  <c:v>7208.8990000000003</c:v>
                </c:pt>
                <c:pt idx="693">
                  <c:v>7208.8990000000003</c:v>
                </c:pt>
                <c:pt idx="694">
                  <c:v>7208.8990000000003</c:v>
                </c:pt>
                <c:pt idx="695">
                  <c:v>7208.8990000000003</c:v>
                </c:pt>
                <c:pt idx="696">
                  <c:v>7208.8990000000003</c:v>
                </c:pt>
                <c:pt idx="697">
                  <c:v>7208.8990000000003</c:v>
                </c:pt>
                <c:pt idx="698">
                  <c:v>7208.8990000000003</c:v>
                </c:pt>
                <c:pt idx="699">
                  <c:v>7208.8990000000003</c:v>
                </c:pt>
                <c:pt idx="700">
                  <c:v>7208.8990000000003</c:v>
                </c:pt>
                <c:pt idx="701">
                  <c:v>7208.8990000000003</c:v>
                </c:pt>
                <c:pt idx="702">
                  <c:v>7208.8990000000003</c:v>
                </c:pt>
                <c:pt idx="703">
                  <c:v>7208.8990000000003</c:v>
                </c:pt>
                <c:pt idx="704">
                  <c:v>7208.8990000000003</c:v>
                </c:pt>
                <c:pt idx="705">
                  <c:v>7208.8990000000003</c:v>
                </c:pt>
                <c:pt idx="706">
                  <c:v>7208.8990000000003</c:v>
                </c:pt>
                <c:pt idx="707">
                  <c:v>7208.8990000000003</c:v>
                </c:pt>
                <c:pt idx="708">
                  <c:v>7208.8990000000003</c:v>
                </c:pt>
                <c:pt idx="709">
                  <c:v>7208.8990000000003</c:v>
                </c:pt>
                <c:pt idx="710">
                  <c:v>7208.8990000000003</c:v>
                </c:pt>
                <c:pt idx="711">
                  <c:v>7208.8990000000003</c:v>
                </c:pt>
                <c:pt idx="712">
                  <c:v>7208.8990000000003</c:v>
                </c:pt>
                <c:pt idx="713">
                  <c:v>7208.8990000000003</c:v>
                </c:pt>
                <c:pt idx="714">
                  <c:v>7208.8990000000003</c:v>
                </c:pt>
                <c:pt idx="715">
                  <c:v>7208.8990000000003</c:v>
                </c:pt>
                <c:pt idx="716">
                  <c:v>7208.8990000000003</c:v>
                </c:pt>
                <c:pt idx="717">
                  <c:v>7208.8990000000003</c:v>
                </c:pt>
                <c:pt idx="718">
                  <c:v>7208.8990000000003</c:v>
                </c:pt>
                <c:pt idx="719">
                  <c:v>7208.8990000000003</c:v>
                </c:pt>
                <c:pt idx="720">
                  <c:v>7208.8990000000003</c:v>
                </c:pt>
                <c:pt idx="721">
                  <c:v>7208.8990000000003</c:v>
                </c:pt>
                <c:pt idx="722">
                  <c:v>7208.8990000000003</c:v>
                </c:pt>
                <c:pt idx="723">
                  <c:v>7208.8990000000003</c:v>
                </c:pt>
                <c:pt idx="724">
                  <c:v>7208.8990000000003</c:v>
                </c:pt>
                <c:pt idx="725">
                  <c:v>7208.8990000000003</c:v>
                </c:pt>
                <c:pt idx="726">
                  <c:v>7208.8990000000003</c:v>
                </c:pt>
                <c:pt idx="727">
                  <c:v>7208.8990000000003</c:v>
                </c:pt>
                <c:pt idx="728">
                  <c:v>7208.8990000000003</c:v>
                </c:pt>
                <c:pt idx="729">
                  <c:v>7208.8990000000003</c:v>
                </c:pt>
                <c:pt idx="730">
                  <c:v>7208.8990000000003</c:v>
                </c:pt>
                <c:pt idx="731">
                  <c:v>7208.8990000000003</c:v>
                </c:pt>
                <c:pt idx="732">
                  <c:v>7208.8990000000003</c:v>
                </c:pt>
                <c:pt idx="733">
                  <c:v>7208.8990000000003</c:v>
                </c:pt>
                <c:pt idx="734">
                  <c:v>7208.8990000000003</c:v>
                </c:pt>
                <c:pt idx="735">
                  <c:v>7208.8990000000003</c:v>
                </c:pt>
                <c:pt idx="736">
                  <c:v>7208.8990000000003</c:v>
                </c:pt>
                <c:pt idx="737">
                  <c:v>7208.8990000000003</c:v>
                </c:pt>
                <c:pt idx="738">
                  <c:v>7208.8990000000003</c:v>
                </c:pt>
                <c:pt idx="739">
                  <c:v>7208.8990000000003</c:v>
                </c:pt>
                <c:pt idx="740">
                  <c:v>7208.8990000000003</c:v>
                </c:pt>
                <c:pt idx="741">
                  <c:v>7208.8990000000003</c:v>
                </c:pt>
                <c:pt idx="742">
                  <c:v>7208.8990000000003</c:v>
                </c:pt>
                <c:pt idx="743">
                  <c:v>7208.8990000000003</c:v>
                </c:pt>
                <c:pt idx="744">
                  <c:v>7208.8990000000003</c:v>
                </c:pt>
                <c:pt idx="745">
                  <c:v>7208.8990000000003</c:v>
                </c:pt>
                <c:pt idx="746">
                  <c:v>7208.8990000000003</c:v>
                </c:pt>
                <c:pt idx="747">
                  <c:v>7208.8990000000003</c:v>
                </c:pt>
                <c:pt idx="748">
                  <c:v>7208.8990000000003</c:v>
                </c:pt>
                <c:pt idx="749">
                  <c:v>7208.8990000000003</c:v>
                </c:pt>
                <c:pt idx="750">
                  <c:v>7208.8990000000003</c:v>
                </c:pt>
                <c:pt idx="751">
                  <c:v>7208.8990000000003</c:v>
                </c:pt>
                <c:pt idx="752">
                  <c:v>7208.8990000000003</c:v>
                </c:pt>
                <c:pt idx="753">
                  <c:v>7208.8990000000003</c:v>
                </c:pt>
                <c:pt idx="754">
                  <c:v>7208.8990000000003</c:v>
                </c:pt>
                <c:pt idx="755">
                  <c:v>7208.8990000000003</c:v>
                </c:pt>
                <c:pt idx="756">
                  <c:v>7208.8990000000003</c:v>
                </c:pt>
                <c:pt idx="757">
                  <c:v>7208.8990000000003</c:v>
                </c:pt>
                <c:pt idx="758">
                  <c:v>7208.8990000000003</c:v>
                </c:pt>
                <c:pt idx="759">
                  <c:v>7208.8990000000003</c:v>
                </c:pt>
                <c:pt idx="760">
                  <c:v>7208.8990000000003</c:v>
                </c:pt>
                <c:pt idx="761">
                  <c:v>7208.8990000000003</c:v>
                </c:pt>
                <c:pt idx="762">
                  <c:v>7208.8990000000003</c:v>
                </c:pt>
                <c:pt idx="763">
                  <c:v>7208.8990000000003</c:v>
                </c:pt>
                <c:pt idx="764">
                  <c:v>7208.8990000000003</c:v>
                </c:pt>
                <c:pt idx="765">
                  <c:v>7208.8990000000003</c:v>
                </c:pt>
                <c:pt idx="766">
                  <c:v>7208.8990000000003</c:v>
                </c:pt>
                <c:pt idx="767">
                  <c:v>7208.8990000000003</c:v>
                </c:pt>
                <c:pt idx="768">
                  <c:v>7208.8990000000003</c:v>
                </c:pt>
                <c:pt idx="769">
                  <c:v>7208.8990000000003</c:v>
                </c:pt>
                <c:pt idx="770">
                  <c:v>7208.8990000000003</c:v>
                </c:pt>
                <c:pt idx="771">
                  <c:v>7208.8990000000003</c:v>
                </c:pt>
                <c:pt idx="772">
                  <c:v>7208.8990000000003</c:v>
                </c:pt>
                <c:pt idx="773">
                  <c:v>7208.8990000000003</c:v>
                </c:pt>
                <c:pt idx="774">
                  <c:v>7208.8990000000003</c:v>
                </c:pt>
                <c:pt idx="775">
                  <c:v>7208.8990000000003</c:v>
                </c:pt>
                <c:pt idx="776">
                  <c:v>7208.8990000000003</c:v>
                </c:pt>
                <c:pt idx="777">
                  <c:v>7208.8990000000003</c:v>
                </c:pt>
                <c:pt idx="778">
                  <c:v>7208.8990000000003</c:v>
                </c:pt>
                <c:pt idx="779">
                  <c:v>7208.8990000000003</c:v>
                </c:pt>
                <c:pt idx="780">
                  <c:v>7208.8990000000003</c:v>
                </c:pt>
                <c:pt idx="781">
                  <c:v>7208.8990000000003</c:v>
                </c:pt>
                <c:pt idx="782">
                  <c:v>7208.8990000000003</c:v>
                </c:pt>
                <c:pt idx="783">
                  <c:v>7208.8990000000003</c:v>
                </c:pt>
                <c:pt idx="784">
                  <c:v>7208.8990000000003</c:v>
                </c:pt>
                <c:pt idx="785">
                  <c:v>7208.8990000000003</c:v>
                </c:pt>
                <c:pt idx="786">
                  <c:v>7208.8990000000003</c:v>
                </c:pt>
                <c:pt idx="787">
                  <c:v>7208.8990000000003</c:v>
                </c:pt>
                <c:pt idx="788">
                  <c:v>7208.8990000000003</c:v>
                </c:pt>
                <c:pt idx="789">
                  <c:v>7208.8990000000003</c:v>
                </c:pt>
                <c:pt idx="790">
                  <c:v>7208.8990000000003</c:v>
                </c:pt>
                <c:pt idx="791">
                  <c:v>7208.8990000000003</c:v>
                </c:pt>
                <c:pt idx="792">
                  <c:v>7208.8990000000003</c:v>
                </c:pt>
                <c:pt idx="793">
                  <c:v>7208.8990000000003</c:v>
                </c:pt>
                <c:pt idx="794">
                  <c:v>7208.8990000000003</c:v>
                </c:pt>
                <c:pt idx="795">
                  <c:v>7208.8990000000003</c:v>
                </c:pt>
                <c:pt idx="796">
                  <c:v>7208.8990000000003</c:v>
                </c:pt>
                <c:pt idx="797">
                  <c:v>7208.8990000000003</c:v>
                </c:pt>
                <c:pt idx="798">
                  <c:v>7208.8990000000003</c:v>
                </c:pt>
                <c:pt idx="799">
                  <c:v>7208.8990000000003</c:v>
                </c:pt>
                <c:pt idx="800">
                  <c:v>7208.8990000000003</c:v>
                </c:pt>
                <c:pt idx="801">
                  <c:v>7208.8990000000003</c:v>
                </c:pt>
                <c:pt idx="802">
                  <c:v>7208.8990000000003</c:v>
                </c:pt>
                <c:pt idx="803">
                  <c:v>7208.8990000000003</c:v>
                </c:pt>
                <c:pt idx="804">
                  <c:v>7208.8990000000003</c:v>
                </c:pt>
                <c:pt idx="805">
                  <c:v>7208.8990000000003</c:v>
                </c:pt>
                <c:pt idx="806">
                  <c:v>7208.8990000000003</c:v>
                </c:pt>
                <c:pt idx="807">
                  <c:v>7208.8990000000003</c:v>
                </c:pt>
                <c:pt idx="808">
                  <c:v>7208.8990000000003</c:v>
                </c:pt>
                <c:pt idx="809">
                  <c:v>7208.8990000000003</c:v>
                </c:pt>
                <c:pt idx="810">
                  <c:v>7208.8990000000003</c:v>
                </c:pt>
                <c:pt idx="811">
                  <c:v>7208.8990000000003</c:v>
                </c:pt>
                <c:pt idx="812">
                  <c:v>7208.8990000000003</c:v>
                </c:pt>
                <c:pt idx="813">
                  <c:v>7208.8990000000003</c:v>
                </c:pt>
                <c:pt idx="814">
                  <c:v>7208.8990000000003</c:v>
                </c:pt>
                <c:pt idx="815">
                  <c:v>7208.8990000000003</c:v>
                </c:pt>
                <c:pt idx="816">
                  <c:v>7208.8990000000003</c:v>
                </c:pt>
                <c:pt idx="817">
                  <c:v>7208.8990000000003</c:v>
                </c:pt>
                <c:pt idx="818">
                  <c:v>7208.8990000000003</c:v>
                </c:pt>
                <c:pt idx="819">
                  <c:v>7208.8990000000003</c:v>
                </c:pt>
                <c:pt idx="820">
                  <c:v>7208.8990000000003</c:v>
                </c:pt>
                <c:pt idx="821">
                  <c:v>7208.8990000000003</c:v>
                </c:pt>
                <c:pt idx="822">
                  <c:v>7208.8990000000003</c:v>
                </c:pt>
                <c:pt idx="823">
                  <c:v>7208.8990000000003</c:v>
                </c:pt>
                <c:pt idx="824">
                  <c:v>7208.8990000000003</c:v>
                </c:pt>
                <c:pt idx="825">
                  <c:v>7208.8990000000003</c:v>
                </c:pt>
                <c:pt idx="826">
                  <c:v>7208.8990000000003</c:v>
                </c:pt>
                <c:pt idx="827">
                  <c:v>7208.8990000000003</c:v>
                </c:pt>
                <c:pt idx="828">
                  <c:v>7208.8990000000003</c:v>
                </c:pt>
                <c:pt idx="829">
                  <c:v>7208.8990000000003</c:v>
                </c:pt>
                <c:pt idx="830">
                  <c:v>7208.8990000000003</c:v>
                </c:pt>
                <c:pt idx="831">
                  <c:v>7208.8990000000003</c:v>
                </c:pt>
                <c:pt idx="832">
                  <c:v>7208.8990000000003</c:v>
                </c:pt>
                <c:pt idx="833">
                  <c:v>7208.8990000000003</c:v>
                </c:pt>
                <c:pt idx="834">
                  <c:v>7208.8990000000003</c:v>
                </c:pt>
                <c:pt idx="835">
                  <c:v>7208.8990000000003</c:v>
                </c:pt>
                <c:pt idx="836">
                  <c:v>7208.8990000000003</c:v>
                </c:pt>
                <c:pt idx="837">
                  <c:v>7208.8990000000003</c:v>
                </c:pt>
                <c:pt idx="838">
                  <c:v>7208.8990000000003</c:v>
                </c:pt>
                <c:pt idx="839">
                  <c:v>7208.8990000000003</c:v>
                </c:pt>
                <c:pt idx="840">
                  <c:v>7208.8990000000003</c:v>
                </c:pt>
                <c:pt idx="841">
                  <c:v>7208.8990000000003</c:v>
                </c:pt>
                <c:pt idx="842">
                  <c:v>7208.8990000000003</c:v>
                </c:pt>
                <c:pt idx="843">
                  <c:v>7208.8990000000003</c:v>
                </c:pt>
                <c:pt idx="844">
                  <c:v>7208.8990000000003</c:v>
                </c:pt>
                <c:pt idx="845">
                  <c:v>7208.8990000000003</c:v>
                </c:pt>
                <c:pt idx="846">
                  <c:v>7208.8990000000003</c:v>
                </c:pt>
                <c:pt idx="847">
                  <c:v>7208.8990000000003</c:v>
                </c:pt>
                <c:pt idx="848">
                  <c:v>7208.8990000000003</c:v>
                </c:pt>
                <c:pt idx="849">
                  <c:v>7208.8990000000003</c:v>
                </c:pt>
                <c:pt idx="850">
                  <c:v>7208.8990000000003</c:v>
                </c:pt>
                <c:pt idx="851">
                  <c:v>7208.8990000000003</c:v>
                </c:pt>
                <c:pt idx="852">
                  <c:v>7208.8990000000003</c:v>
                </c:pt>
                <c:pt idx="853">
                  <c:v>7208.8990000000003</c:v>
                </c:pt>
                <c:pt idx="854">
                  <c:v>7208.8990000000003</c:v>
                </c:pt>
                <c:pt idx="855">
                  <c:v>7208.8990000000003</c:v>
                </c:pt>
                <c:pt idx="856">
                  <c:v>7208.8990000000003</c:v>
                </c:pt>
                <c:pt idx="857">
                  <c:v>7208.8990000000003</c:v>
                </c:pt>
                <c:pt idx="858">
                  <c:v>7208.8990000000003</c:v>
                </c:pt>
                <c:pt idx="859">
                  <c:v>7208.8990000000003</c:v>
                </c:pt>
                <c:pt idx="860">
                  <c:v>7208.8990000000003</c:v>
                </c:pt>
                <c:pt idx="861">
                  <c:v>7208.8990000000003</c:v>
                </c:pt>
                <c:pt idx="862">
                  <c:v>7208.8990000000003</c:v>
                </c:pt>
                <c:pt idx="863">
                  <c:v>7208.8990000000003</c:v>
                </c:pt>
                <c:pt idx="864">
                  <c:v>7208.8990000000003</c:v>
                </c:pt>
                <c:pt idx="865">
                  <c:v>7208.8990000000003</c:v>
                </c:pt>
                <c:pt idx="866">
                  <c:v>7208.8990000000003</c:v>
                </c:pt>
                <c:pt idx="867">
                  <c:v>7208.8990000000003</c:v>
                </c:pt>
                <c:pt idx="868">
                  <c:v>7208.8990000000003</c:v>
                </c:pt>
                <c:pt idx="869">
                  <c:v>7208.8990000000003</c:v>
                </c:pt>
                <c:pt idx="870">
                  <c:v>7208.8990000000003</c:v>
                </c:pt>
                <c:pt idx="871">
                  <c:v>7208.8990000000003</c:v>
                </c:pt>
                <c:pt idx="872">
                  <c:v>7208.8990000000003</c:v>
                </c:pt>
                <c:pt idx="873">
                  <c:v>7208.8990000000003</c:v>
                </c:pt>
                <c:pt idx="874">
                  <c:v>7208.8990000000003</c:v>
                </c:pt>
                <c:pt idx="875">
                  <c:v>7208.8990000000003</c:v>
                </c:pt>
                <c:pt idx="876">
                  <c:v>7208.8990000000003</c:v>
                </c:pt>
                <c:pt idx="877">
                  <c:v>7208.8990000000003</c:v>
                </c:pt>
                <c:pt idx="878">
                  <c:v>7208.8990000000003</c:v>
                </c:pt>
                <c:pt idx="879">
                  <c:v>7208.8990000000003</c:v>
                </c:pt>
                <c:pt idx="880">
                  <c:v>7208.8990000000003</c:v>
                </c:pt>
                <c:pt idx="881">
                  <c:v>7208.8990000000003</c:v>
                </c:pt>
                <c:pt idx="882">
                  <c:v>7208.8990000000003</c:v>
                </c:pt>
                <c:pt idx="883">
                  <c:v>7208.8990000000003</c:v>
                </c:pt>
                <c:pt idx="884">
                  <c:v>7208.8990000000003</c:v>
                </c:pt>
                <c:pt idx="885">
                  <c:v>7208.8990000000003</c:v>
                </c:pt>
                <c:pt idx="886">
                  <c:v>7208.8990000000003</c:v>
                </c:pt>
                <c:pt idx="887">
                  <c:v>7208.8990000000003</c:v>
                </c:pt>
                <c:pt idx="888">
                  <c:v>7208.8990000000003</c:v>
                </c:pt>
                <c:pt idx="889">
                  <c:v>7208.8990000000003</c:v>
                </c:pt>
                <c:pt idx="890">
                  <c:v>7208.8990000000003</c:v>
                </c:pt>
                <c:pt idx="891">
                  <c:v>7208.8990000000003</c:v>
                </c:pt>
                <c:pt idx="892">
                  <c:v>7208.8990000000003</c:v>
                </c:pt>
                <c:pt idx="893">
                  <c:v>7208.8990000000003</c:v>
                </c:pt>
                <c:pt idx="894">
                  <c:v>7208.8990000000003</c:v>
                </c:pt>
                <c:pt idx="895">
                  <c:v>7208.8990000000003</c:v>
                </c:pt>
                <c:pt idx="896">
                  <c:v>7208.8990000000003</c:v>
                </c:pt>
                <c:pt idx="897">
                  <c:v>7208.8990000000003</c:v>
                </c:pt>
                <c:pt idx="898">
                  <c:v>7208.8990000000003</c:v>
                </c:pt>
                <c:pt idx="899">
                  <c:v>7208.8990000000003</c:v>
                </c:pt>
                <c:pt idx="900">
                  <c:v>7208.8990000000003</c:v>
                </c:pt>
                <c:pt idx="901">
                  <c:v>7208.8990000000003</c:v>
                </c:pt>
                <c:pt idx="902">
                  <c:v>7208.8990000000003</c:v>
                </c:pt>
                <c:pt idx="903">
                  <c:v>7208.8990000000003</c:v>
                </c:pt>
                <c:pt idx="904">
                  <c:v>7208.8990000000003</c:v>
                </c:pt>
                <c:pt idx="905">
                  <c:v>7208.8990000000003</c:v>
                </c:pt>
                <c:pt idx="906">
                  <c:v>7208.8990000000003</c:v>
                </c:pt>
                <c:pt idx="907">
                  <c:v>7208.8990000000003</c:v>
                </c:pt>
                <c:pt idx="908">
                  <c:v>7208.8990000000003</c:v>
                </c:pt>
                <c:pt idx="909">
                  <c:v>7208.8990000000003</c:v>
                </c:pt>
                <c:pt idx="910">
                  <c:v>7208.8990000000003</c:v>
                </c:pt>
                <c:pt idx="911">
                  <c:v>7208.8990000000003</c:v>
                </c:pt>
                <c:pt idx="912">
                  <c:v>7208.8990000000003</c:v>
                </c:pt>
                <c:pt idx="913">
                  <c:v>7208.8990000000003</c:v>
                </c:pt>
                <c:pt idx="914">
                  <c:v>7208.8990000000003</c:v>
                </c:pt>
                <c:pt idx="915">
                  <c:v>7208.8990000000003</c:v>
                </c:pt>
                <c:pt idx="916">
                  <c:v>7208.8990000000003</c:v>
                </c:pt>
                <c:pt idx="917">
                  <c:v>7208.8990000000003</c:v>
                </c:pt>
                <c:pt idx="918">
                  <c:v>7208.8990000000003</c:v>
                </c:pt>
                <c:pt idx="919">
                  <c:v>7208.8990000000003</c:v>
                </c:pt>
                <c:pt idx="920">
                  <c:v>7208.8990000000003</c:v>
                </c:pt>
                <c:pt idx="921">
                  <c:v>7208.8990000000003</c:v>
                </c:pt>
                <c:pt idx="922">
                  <c:v>7208.8990000000003</c:v>
                </c:pt>
                <c:pt idx="923">
                  <c:v>7208.8990000000003</c:v>
                </c:pt>
                <c:pt idx="924">
                  <c:v>7208.8990000000003</c:v>
                </c:pt>
                <c:pt idx="925">
                  <c:v>7208.8990000000003</c:v>
                </c:pt>
                <c:pt idx="926">
                  <c:v>7208.8990000000003</c:v>
                </c:pt>
                <c:pt idx="927">
                  <c:v>7208.8990000000003</c:v>
                </c:pt>
                <c:pt idx="928">
                  <c:v>7208.8990000000003</c:v>
                </c:pt>
                <c:pt idx="929">
                  <c:v>7208.8990000000003</c:v>
                </c:pt>
                <c:pt idx="930">
                  <c:v>7208.8990000000003</c:v>
                </c:pt>
                <c:pt idx="931">
                  <c:v>7208.8990000000003</c:v>
                </c:pt>
                <c:pt idx="932">
                  <c:v>7208.8990000000003</c:v>
                </c:pt>
                <c:pt idx="933">
                  <c:v>7208.8990000000003</c:v>
                </c:pt>
                <c:pt idx="934">
                  <c:v>7208.8990000000003</c:v>
                </c:pt>
                <c:pt idx="935">
                  <c:v>7208.8990000000003</c:v>
                </c:pt>
                <c:pt idx="936">
                  <c:v>7208.8990000000003</c:v>
                </c:pt>
                <c:pt idx="937">
                  <c:v>7208.8990000000003</c:v>
                </c:pt>
                <c:pt idx="938">
                  <c:v>7208.8990000000003</c:v>
                </c:pt>
                <c:pt idx="939">
                  <c:v>7208.8990000000003</c:v>
                </c:pt>
                <c:pt idx="940">
                  <c:v>7208.8990000000003</c:v>
                </c:pt>
                <c:pt idx="941">
                  <c:v>7208.8990000000003</c:v>
                </c:pt>
                <c:pt idx="942">
                  <c:v>7208.8990000000003</c:v>
                </c:pt>
                <c:pt idx="943">
                  <c:v>7208.8990000000003</c:v>
                </c:pt>
                <c:pt idx="944">
                  <c:v>7208.8990000000003</c:v>
                </c:pt>
                <c:pt idx="945">
                  <c:v>7208.8990000000003</c:v>
                </c:pt>
                <c:pt idx="946">
                  <c:v>7208.8990000000003</c:v>
                </c:pt>
                <c:pt idx="947">
                  <c:v>7208.8990000000003</c:v>
                </c:pt>
                <c:pt idx="948">
                  <c:v>7208.8990000000003</c:v>
                </c:pt>
                <c:pt idx="949">
                  <c:v>7208.8990000000003</c:v>
                </c:pt>
                <c:pt idx="950">
                  <c:v>7208.8990000000003</c:v>
                </c:pt>
                <c:pt idx="951">
                  <c:v>7208.8990000000003</c:v>
                </c:pt>
                <c:pt idx="952">
                  <c:v>7208.8990000000003</c:v>
                </c:pt>
                <c:pt idx="953">
                  <c:v>7208.8990000000003</c:v>
                </c:pt>
                <c:pt idx="954">
                  <c:v>7208.8990000000003</c:v>
                </c:pt>
                <c:pt idx="955">
                  <c:v>7208.8990000000003</c:v>
                </c:pt>
                <c:pt idx="956">
                  <c:v>7208.8990000000003</c:v>
                </c:pt>
                <c:pt idx="957">
                  <c:v>7208.8990000000003</c:v>
                </c:pt>
                <c:pt idx="958">
                  <c:v>7208.8990000000003</c:v>
                </c:pt>
                <c:pt idx="959">
                  <c:v>7208.8990000000003</c:v>
                </c:pt>
                <c:pt idx="960">
                  <c:v>7208.8990000000003</c:v>
                </c:pt>
                <c:pt idx="961">
                  <c:v>7208.8990000000003</c:v>
                </c:pt>
                <c:pt idx="962">
                  <c:v>7208.8990000000003</c:v>
                </c:pt>
                <c:pt idx="963">
                  <c:v>7208.8990000000003</c:v>
                </c:pt>
                <c:pt idx="964">
                  <c:v>7208.8990000000003</c:v>
                </c:pt>
                <c:pt idx="965">
                  <c:v>7208.8990000000003</c:v>
                </c:pt>
                <c:pt idx="966">
                  <c:v>7208.8990000000003</c:v>
                </c:pt>
                <c:pt idx="967">
                  <c:v>7208.8990000000003</c:v>
                </c:pt>
                <c:pt idx="968">
                  <c:v>7208.8990000000003</c:v>
                </c:pt>
                <c:pt idx="969">
                  <c:v>7208.8990000000003</c:v>
                </c:pt>
                <c:pt idx="970">
                  <c:v>7208.8990000000003</c:v>
                </c:pt>
                <c:pt idx="971">
                  <c:v>7208.8990000000003</c:v>
                </c:pt>
                <c:pt idx="972">
                  <c:v>7208.8990000000003</c:v>
                </c:pt>
                <c:pt idx="973">
                  <c:v>7208.8990000000003</c:v>
                </c:pt>
                <c:pt idx="974">
                  <c:v>7208.8990000000003</c:v>
                </c:pt>
                <c:pt idx="975">
                  <c:v>7208.8990000000003</c:v>
                </c:pt>
                <c:pt idx="976">
                  <c:v>7208.8990000000003</c:v>
                </c:pt>
                <c:pt idx="977">
                  <c:v>7208.8990000000003</c:v>
                </c:pt>
                <c:pt idx="978">
                  <c:v>7208.8990000000003</c:v>
                </c:pt>
                <c:pt idx="979">
                  <c:v>7208.8990000000003</c:v>
                </c:pt>
                <c:pt idx="980">
                  <c:v>7208.8990000000003</c:v>
                </c:pt>
                <c:pt idx="981">
                  <c:v>7208.8990000000003</c:v>
                </c:pt>
                <c:pt idx="982">
                  <c:v>7208.8990000000003</c:v>
                </c:pt>
                <c:pt idx="983">
                  <c:v>7208.8990000000003</c:v>
                </c:pt>
                <c:pt idx="984">
                  <c:v>7208.8990000000003</c:v>
                </c:pt>
                <c:pt idx="985">
                  <c:v>7208.8990000000003</c:v>
                </c:pt>
                <c:pt idx="986">
                  <c:v>7208.8990000000003</c:v>
                </c:pt>
                <c:pt idx="987">
                  <c:v>7208.8990000000003</c:v>
                </c:pt>
                <c:pt idx="988">
                  <c:v>7208.8990000000003</c:v>
                </c:pt>
                <c:pt idx="989">
                  <c:v>7208.8990000000003</c:v>
                </c:pt>
                <c:pt idx="990">
                  <c:v>7208.8990000000003</c:v>
                </c:pt>
                <c:pt idx="991">
                  <c:v>7208.8990000000003</c:v>
                </c:pt>
                <c:pt idx="992">
                  <c:v>7208.8990000000003</c:v>
                </c:pt>
                <c:pt idx="993">
                  <c:v>7208.8990000000003</c:v>
                </c:pt>
                <c:pt idx="994">
                  <c:v>7208.8990000000003</c:v>
                </c:pt>
                <c:pt idx="995">
                  <c:v>7208.8990000000003</c:v>
                </c:pt>
                <c:pt idx="996">
                  <c:v>7208.8990000000003</c:v>
                </c:pt>
                <c:pt idx="997">
                  <c:v>7208.8990000000003</c:v>
                </c:pt>
                <c:pt idx="998">
                  <c:v>7208.8990000000003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'200city'!$A$12:$ALK$12</c:f>
              <c:numCache>
                <c:formatCode>General</c:formatCode>
                <c:ptCount val="999"/>
                <c:pt idx="0">
                  <c:v>65099.855000000003</c:v>
                </c:pt>
                <c:pt idx="1">
                  <c:v>63896.800000000003</c:v>
                </c:pt>
                <c:pt idx="2">
                  <c:v>61975.184000000001</c:v>
                </c:pt>
                <c:pt idx="3">
                  <c:v>61040.605000000003</c:v>
                </c:pt>
                <c:pt idx="4">
                  <c:v>59802.167999999998</c:v>
                </c:pt>
                <c:pt idx="5">
                  <c:v>58735.09</c:v>
                </c:pt>
                <c:pt idx="6">
                  <c:v>57128.13</c:v>
                </c:pt>
                <c:pt idx="7">
                  <c:v>56474.74</c:v>
                </c:pt>
                <c:pt idx="8">
                  <c:v>56067.05</c:v>
                </c:pt>
                <c:pt idx="9">
                  <c:v>54654.879999999997</c:v>
                </c:pt>
                <c:pt idx="10">
                  <c:v>54594.542999999998</c:v>
                </c:pt>
                <c:pt idx="11">
                  <c:v>54032.093999999997</c:v>
                </c:pt>
                <c:pt idx="12">
                  <c:v>53672.33</c:v>
                </c:pt>
                <c:pt idx="13">
                  <c:v>53403.508000000002</c:v>
                </c:pt>
                <c:pt idx="14">
                  <c:v>52722.495999999999</c:v>
                </c:pt>
                <c:pt idx="15">
                  <c:v>52596.07</c:v>
                </c:pt>
                <c:pt idx="16">
                  <c:v>51853.438000000002</c:v>
                </c:pt>
                <c:pt idx="17">
                  <c:v>51421.593999999997</c:v>
                </c:pt>
                <c:pt idx="18">
                  <c:v>50874.413999999997</c:v>
                </c:pt>
                <c:pt idx="19">
                  <c:v>50046.45</c:v>
                </c:pt>
                <c:pt idx="20">
                  <c:v>50046.45</c:v>
                </c:pt>
                <c:pt idx="21">
                  <c:v>49350.383000000002</c:v>
                </c:pt>
                <c:pt idx="22">
                  <c:v>49350.383000000002</c:v>
                </c:pt>
                <c:pt idx="23">
                  <c:v>49059.125</c:v>
                </c:pt>
                <c:pt idx="24">
                  <c:v>49059.125</c:v>
                </c:pt>
                <c:pt idx="25">
                  <c:v>48128.324000000001</c:v>
                </c:pt>
                <c:pt idx="26">
                  <c:v>48128.324000000001</c:v>
                </c:pt>
                <c:pt idx="27">
                  <c:v>48128.324000000001</c:v>
                </c:pt>
                <c:pt idx="28">
                  <c:v>49059.125</c:v>
                </c:pt>
                <c:pt idx="29">
                  <c:v>50013.203000000001</c:v>
                </c:pt>
                <c:pt idx="30">
                  <c:v>49502.688000000002</c:v>
                </c:pt>
                <c:pt idx="31">
                  <c:v>48378.004000000001</c:v>
                </c:pt>
                <c:pt idx="32">
                  <c:v>48173.78</c:v>
                </c:pt>
                <c:pt idx="33">
                  <c:v>48173.78</c:v>
                </c:pt>
                <c:pt idx="34">
                  <c:v>48173.78</c:v>
                </c:pt>
                <c:pt idx="35">
                  <c:v>48173.78</c:v>
                </c:pt>
                <c:pt idx="36">
                  <c:v>48050.387000000002</c:v>
                </c:pt>
                <c:pt idx="37">
                  <c:v>47891.366999999998</c:v>
                </c:pt>
                <c:pt idx="38">
                  <c:v>47708.125</c:v>
                </c:pt>
                <c:pt idx="39">
                  <c:v>46858.45</c:v>
                </c:pt>
                <c:pt idx="40">
                  <c:v>46858.45</c:v>
                </c:pt>
                <c:pt idx="41">
                  <c:v>46689.561999999998</c:v>
                </c:pt>
                <c:pt idx="42">
                  <c:v>46689.561999999998</c:v>
                </c:pt>
                <c:pt idx="43">
                  <c:v>46589.438000000002</c:v>
                </c:pt>
                <c:pt idx="44">
                  <c:v>46401.93</c:v>
                </c:pt>
                <c:pt idx="45">
                  <c:v>45673.934000000001</c:v>
                </c:pt>
                <c:pt idx="46">
                  <c:v>45673.934000000001</c:v>
                </c:pt>
                <c:pt idx="47">
                  <c:v>45029.815999999999</c:v>
                </c:pt>
                <c:pt idx="48">
                  <c:v>45550.745999999999</c:v>
                </c:pt>
                <c:pt idx="49">
                  <c:v>45550.745999999999</c:v>
                </c:pt>
                <c:pt idx="50">
                  <c:v>45550.745999999999</c:v>
                </c:pt>
                <c:pt idx="51">
                  <c:v>45245.305</c:v>
                </c:pt>
                <c:pt idx="52">
                  <c:v>44509.883000000002</c:v>
                </c:pt>
                <c:pt idx="53">
                  <c:v>44509.883000000002</c:v>
                </c:pt>
                <c:pt idx="54">
                  <c:v>44509.883000000002</c:v>
                </c:pt>
                <c:pt idx="55">
                  <c:v>44461.233999999997</c:v>
                </c:pt>
                <c:pt idx="56">
                  <c:v>43812.26</c:v>
                </c:pt>
                <c:pt idx="57">
                  <c:v>43762.233999999997</c:v>
                </c:pt>
                <c:pt idx="58">
                  <c:v>43762.233999999997</c:v>
                </c:pt>
                <c:pt idx="59">
                  <c:v>43812.26</c:v>
                </c:pt>
                <c:pt idx="60">
                  <c:v>43812.26</c:v>
                </c:pt>
                <c:pt idx="61">
                  <c:v>43543.707000000002</c:v>
                </c:pt>
                <c:pt idx="62">
                  <c:v>43194.2</c:v>
                </c:pt>
                <c:pt idx="63">
                  <c:v>43194.2</c:v>
                </c:pt>
                <c:pt idx="64">
                  <c:v>43149.06</c:v>
                </c:pt>
                <c:pt idx="65">
                  <c:v>42772.226999999999</c:v>
                </c:pt>
                <c:pt idx="66">
                  <c:v>42772.226999999999</c:v>
                </c:pt>
                <c:pt idx="67">
                  <c:v>42511.68</c:v>
                </c:pt>
                <c:pt idx="68">
                  <c:v>42559.027000000002</c:v>
                </c:pt>
                <c:pt idx="69">
                  <c:v>42489.167999999998</c:v>
                </c:pt>
                <c:pt idx="70">
                  <c:v>42489.167999999998</c:v>
                </c:pt>
                <c:pt idx="71">
                  <c:v>42489.167999999998</c:v>
                </c:pt>
                <c:pt idx="72">
                  <c:v>41806.54</c:v>
                </c:pt>
                <c:pt idx="73">
                  <c:v>41806.54</c:v>
                </c:pt>
                <c:pt idx="74">
                  <c:v>41806.54</c:v>
                </c:pt>
                <c:pt idx="75">
                  <c:v>41640.226999999999</c:v>
                </c:pt>
                <c:pt idx="76">
                  <c:v>41640.226999999999</c:v>
                </c:pt>
                <c:pt idx="77">
                  <c:v>41640.226999999999</c:v>
                </c:pt>
                <c:pt idx="78">
                  <c:v>41509.207000000002</c:v>
                </c:pt>
                <c:pt idx="79">
                  <c:v>41509.207000000002</c:v>
                </c:pt>
                <c:pt idx="80">
                  <c:v>41509.207000000002</c:v>
                </c:pt>
                <c:pt idx="81">
                  <c:v>41509.207000000002</c:v>
                </c:pt>
                <c:pt idx="82">
                  <c:v>41509.207000000002</c:v>
                </c:pt>
                <c:pt idx="83">
                  <c:v>41270.811999999998</c:v>
                </c:pt>
                <c:pt idx="84">
                  <c:v>41270.811999999998</c:v>
                </c:pt>
                <c:pt idx="85">
                  <c:v>41072.93</c:v>
                </c:pt>
                <c:pt idx="86">
                  <c:v>40806.586000000003</c:v>
                </c:pt>
                <c:pt idx="87">
                  <c:v>40632.11</c:v>
                </c:pt>
                <c:pt idx="88">
                  <c:v>40197.535000000003</c:v>
                </c:pt>
                <c:pt idx="89">
                  <c:v>40197.535000000003</c:v>
                </c:pt>
                <c:pt idx="90">
                  <c:v>40197.535000000003</c:v>
                </c:pt>
                <c:pt idx="91">
                  <c:v>40197.535000000003</c:v>
                </c:pt>
                <c:pt idx="92">
                  <c:v>40197.535000000003</c:v>
                </c:pt>
                <c:pt idx="93">
                  <c:v>39651.836000000003</c:v>
                </c:pt>
                <c:pt idx="94">
                  <c:v>39651.836000000003</c:v>
                </c:pt>
                <c:pt idx="95">
                  <c:v>39465.35</c:v>
                </c:pt>
                <c:pt idx="96">
                  <c:v>39651.836000000003</c:v>
                </c:pt>
                <c:pt idx="97">
                  <c:v>39681.315999999999</c:v>
                </c:pt>
                <c:pt idx="98">
                  <c:v>39122.758000000002</c:v>
                </c:pt>
                <c:pt idx="99">
                  <c:v>39122.758000000002</c:v>
                </c:pt>
                <c:pt idx="100">
                  <c:v>39122.758000000002</c:v>
                </c:pt>
                <c:pt idx="101">
                  <c:v>39122.758000000002</c:v>
                </c:pt>
                <c:pt idx="102">
                  <c:v>39243.589999999997</c:v>
                </c:pt>
                <c:pt idx="103">
                  <c:v>39243.589999999997</c:v>
                </c:pt>
                <c:pt idx="104">
                  <c:v>39110.406000000003</c:v>
                </c:pt>
                <c:pt idx="105">
                  <c:v>38527.163999999997</c:v>
                </c:pt>
                <c:pt idx="106">
                  <c:v>38364.050000000003</c:v>
                </c:pt>
                <c:pt idx="107">
                  <c:v>38527.163999999997</c:v>
                </c:pt>
                <c:pt idx="108">
                  <c:v>38527.163999999997</c:v>
                </c:pt>
                <c:pt idx="109">
                  <c:v>38513.523000000001</c:v>
                </c:pt>
                <c:pt idx="110">
                  <c:v>38513.523000000001</c:v>
                </c:pt>
                <c:pt idx="111">
                  <c:v>38513.523000000001</c:v>
                </c:pt>
                <c:pt idx="112">
                  <c:v>38457.019999999997</c:v>
                </c:pt>
                <c:pt idx="113">
                  <c:v>36830.207000000002</c:v>
                </c:pt>
                <c:pt idx="114">
                  <c:v>36830.207000000002</c:v>
                </c:pt>
                <c:pt idx="115">
                  <c:v>36830.207000000002</c:v>
                </c:pt>
                <c:pt idx="116">
                  <c:v>36830.207000000002</c:v>
                </c:pt>
                <c:pt idx="117">
                  <c:v>36830.207000000002</c:v>
                </c:pt>
                <c:pt idx="118">
                  <c:v>36830.207000000002</c:v>
                </c:pt>
                <c:pt idx="119">
                  <c:v>36830.207000000002</c:v>
                </c:pt>
                <c:pt idx="120">
                  <c:v>36830.207000000002</c:v>
                </c:pt>
                <c:pt idx="121">
                  <c:v>36474.457000000002</c:v>
                </c:pt>
                <c:pt idx="122">
                  <c:v>36140.305</c:v>
                </c:pt>
                <c:pt idx="123">
                  <c:v>36140.305</c:v>
                </c:pt>
                <c:pt idx="124">
                  <c:v>36474.457000000002</c:v>
                </c:pt>
                <c:pt idx="125">
                  <c:v>36474.457000000002</c:v>
                </c:pt>
                <c:pt idx="126">
                  <c:v>36474.457000000002</c:v>
                </c:pt>
                <c:pt idx="127">
                  <c:v>37021.78</c:v>
                </c:pt>
                <c:pt idx="128">
                  <c:v>37006.241999999998</c:v>
                </c:pt>
                <c:pt idx="129">
                  <c:v>36982.862999999998</c:v>
                </c:pt>
                <c:pt idx="130">
                  <c:v>36854.457000000002</c:v>
                </c:pt>
                <c:pt idx="131">
                  <c:v>36155.65</c:v>
                </c:pt>
                <c:pt idx="132">
                  <c:v>36155.65</c:v>
                </c:pt>
                <c:pt idx="133">
                  <c:v>36272.144999999997</c:v>
                </c:pt>
                <c:pt idx="134">
                  <c:v>36093.046999999999</c:v>
                </c:pt>
                <c:pt idx="135">
                  <c:v>35641.766000000003</c:v>
                </c:pt>
                <c:pt idx="136">
                  <c:v>35641.766000000003</c:v>
                </c:pt>
                <c:pt idx="137">
                  <c:v>35641.766000000003</c:v>
                </c:pt>
                <c:pt idx="138">
                  <c:v>35641.766000000003</c:v>
                </c:pt>
                <c:pt idx="139">
                  <c:v>35641.766000000003</c:v>
                </c:pt>
                <c:pt idx="140">
                  <c:v>35641.766000000003</c:v>
                </c:pt>
                <c:pt idx="141">
                  <c:v>35641.766000000003</c:v>
                </c:pt>
                <c:pt idx="142">
                  <c:v>35434.296999999999</c:v>
                </c:pt>
                <c:pt idx="143">
                  <c:v>34614.07</c:v>
                </c:pt>
                <c:pt idx="144">
                  <c:v>34614.07</c:v>
                </c:pt>
                <c:pt idx="145">
                  <c:v>35220.89</c:v>
                </c:pt>
                <c:pt idx="146">
                  <c:v>35120.472999999998</c:v>
                </c:pt>
                <c:pt idx="147">
                  <c:v>34610.023000000001</c:v>
                </c:pt>
                <c:pt idx="148">
                  <c:v>34610.023000000001</c:v>
                </c:pt>
                <c:pt idx="149">
                  <c:v>34610.023000000001</c:v>
                </c:pt>
                <c:pt idx="150">
                  <c:v>34592</c:v>
                </c:pt>
                <c:pt idx="151">
                  <c:v>34592</c:v>
                </c:pt>
                <c:pt idx="152">
                  <c:v>34384.222999999998</c:v>
                </c:pt>
                <c:pt idx="153">
                  <c:v>33786.207000000002</c:v>
                </c:pt>
                <c:pt idx="154">
                  <c:v>33786.207000000002</c:v>
                </c:pt>
                <c:pt idx="155">
                  <c:v>33863.582000000002</c:v>
                </c:pt>
                <c:pt idx="156">
                  <c:v>33759.233999999997</c:v>
                </c:pt>
                <c:pt idx="157">
                  <c:v>33759.233999999997</c:v>
                </c:pt>
                <c:pt idx="158">
                  <c:v>33759.233999999997</c:v>
                </c:pt>
                <c:pt idx="159">
                  <c:v>33669.22</c:v>
                </c:pt>
                <c:pt idx="160">
                  <c:v>33609.413999999997</c:v>
                </c:pt>
                <c:pt idx="161">
                  <c:v>33139.75</c:v>
                </c:pt>
                <c:pt idx="162">
                  <c:v>32951.29</c:v>
                </c:pt>
                <c:pt idx="163">
                  <c:v>32951.29</c:v>
                </c:pt>
                <c:pt idx="164">
                  <c:v>32951.29</c:v>
                </c:pt>
                <c:pt idx="165">
                  <c:v>32988.953000000001</c:v>
                </c:pt>
                <c:pt idx="166">
                  <c:v>32988.953000000001</c:v>
                </c:pt>
                <c:pt idx="167">
                  <c:v>32819.42</c:v>
                </c:pt>
                <c:pt idx="168">
                  <c:v>32658.261999999999</c:v>
                </c:pt>
                <c:pt idx="169">
                  <c:v>32185.601999999999</c:v>
                </c:pt>
                <c:pt idx="170">
                  <c:v>32185.601999999999</c:v>
                </c:pt>
                <c:pt idx="171">
                  <c:v>31612.937999999998</c:v>
                </c:pt>
                <c:pt idx="172">
                  <c:v>31612.937999999998</c:v>
                </c:pt>
                <c:pt idx="173">
                  <c:v>31612.937999999998</c:v>
                </c:pt>
                <c:pt idx="174">
                  <c:v>31392.46</c:v>
                </c:pt>
                <c:pt idx="175">
                  <c:v>31392.46</c:v>
                </c:pt>
                <c:pt idx="176">
                  <c:v>31392.46</c:v>
                </c:pt>
                <c:pt idx="177">
                  <c:v>31235.46</c:v>
                </c:pt>
                <c:pt idx="178">
                  <c:v>31235.46</c:v>
                </c:pt>
                <c:pt idx="179">
                  <c:v>31235.46</c:v>
                </c:pt>
                <c:pt idx="180">
                  <c:v>31235.46</c:v>
                </c:pt>
                <c:pt idx="181">
                  <c:v>31235.46</c:v>
                </c:pt>
                <c:pt idx="182">
                  <c:v>31068.294999999998</c:v>
                </c:pt>
                <c:pt idx="183">
                  <c:v>31007.958999999999</c:v>
                </c:pt>
                <c:pt idx="184">
                  <c:v>30698.828000000001</c:v>
                </c:pt>
                <c:pt idx="185">
                  <c:v>30698.828000000001</c:v>
                </c:pt>
                <c:pt idx="186">
                  <c:v>30698.828000000001</c:v>
                </c:pt>
                <c:pt idx="187">
                  <c:v>30337.766</c:v>
                </c:pt>
                <c:pt idx="188">
                  <c:v>30337.766</c:v>
                </c:pt>
                <c:pt idx="189">
                  <c:v>30337.766</c:v>
                </c:pt>
                <c:pt idx="190">
                  <c:v>30401.27</c:v>
                </c:pt>
                <c:pt idx="191">
                  <c:v>30401.27</c:v>
                </c:pt>
                <c:pt idx="192">
                  <c:v>29963.516</c:v>
                </c:pt>
                <c:pt idx="193">
                  <c:v>29963.516</c:v>
                </c:pt>
                <c:pt idx="194">
                  <c:v>29963.516</c:v>
                </c:pt>
                <c:pt idx="195">
                  <c:v>29963.516</c:v>
                </c:pt>
                <c:pt idx="196">
                  <c:v>29963.516</c:v>
                </c:pt>
                <c:pt idx="197">
                  <c:v>29556.907999999999</c:v>
                </c:pt>
                <c:pt idx="198">
                  <c:v>29556.907999999999</c:v>
                </c:pt>
                <c:pt idx="199">
                  <c:v>29383.771000000001</c:v>
                </c:pt>
                <c:pt idx="200">
                  <c:v>29095.17</c:v>
                </c:pt>
                <c:pt idx="201">
                  <c:v>28867.01</c:v>
                </c:pt>
                <c:pt idx="202">
                  <c:v>28867.01</c:v>
                </c:pt>
                <c:pt idx="203">
                  <c:v>28867.01</c:v>
                </c:pt>
                <c:pt idx="204">
                  <c:v>28637.682000000001</c:v>
                </c:pt>
                <c:pt idx="205">
                  <c:v>29027.965</c:v>
                </c:pt>
                <c:pt idx="206">
                  <c:v>28637.682000000001</c:v>
                </c:pt>
                <c:pt idx="207">
                  <c:v>28637.682000000001</c:v>
                </c:pt>
                <c:pt idx="208">
                  <c:v>28637.682000000001</c:v>
                </c:pt>
                <c:pt idx="209">
                  <c:v>28633.79</c:v>
                </c:pt>
                <c:pt idx="210">
                  <c:v>28633.79</c:v>
                </c:pt>
                <c:pt idx="211">
                  <c:v>28633.79</c:v>
                </c:pt>
                <c:pt idx="212">
                  <c:v>28095.976999999999</c:v>
                </c:pt>
                <c:pt idx="213">
                  <c:v>28446.809000000001</c:v>
                </c:pt>
                <c:pt idx="214">
                  <c:v>28404.895</c:v>
                </c:pt>
                <c:pt idx="215">
                  <c:v>28194.648000000001</c:v>
                </c:pt>
                <c:pt idx="216">
                  <c:v>27805.83</c:v>
                </c:pt>
                <c:pt idx="217">
                  <c:v>27740.405999999999</c:v>
                </c:pt>
                <c:pt idx="218">
                  <c:v>27740.405999999999</c:v>
                </c:pt>
                <c:pt idx="219">
                  <c:v>27597.861000000001</c:v>
                </c:pt>
                <c:pt idx="220">
                  <c:v>27201.745999999999</c:v>
                </c:pt>
                <c:pt idx="221">
                  <c:v>26653.437999999998</c:v>
                </c:pt>
                <c:pt idx="222">
                  <c:v>26653.437999999998</c:v>
                </c:pt>
                <c:pt idx="223">
                  <c:v>26355.486000000001</c:v>
                </c:pt>
                <c:pt idx="224">
                  <c:v>26355.486000000001</c:v>
                </c:pt>
                <c:pt idx="225">
                  <c:v>26355.486000000001</c:v>
                </c:pt>
                <c:pt idx="226">
                  <c:v>26355.486000000001</c:v>
                </c:pt>
                <c:pt idx="227">
                  <c:v>26355.486000000001</c:v>
                </c:pt>
                <c:pt idx="228">
                  <c:v>26355.486000000001</c:v>
                </c:pt>
                <c:pt idx="229">
                  <c:v>25930.530999999999</c:v>
                </c:pt>
                <c:pt idx="230">
                  <c:v>25535.346000000001</c:v>
                </c:pt>
                <c:pt idx="231">
                  <c:v>25535.346000000001</c:v>
                </c:pt>
                <c:pt idx="232">
                  <c:v>25535.346000000001</c:v>
                </c:pt>
                <c:pt idx="233">
                  <c:v>25535.346000000001</c:v>
                </c:pt>
                <c:pt idx="234">
                  <c:v>25535.346000000001</c:v>
                </c:pt>
                <c:pt idx="235">
                  <c:v>25120.023000000001</c:v>
                </c:pt>
                <c:pt idx="236">
                  <c:v>25054.888999999999</c:v>
                </c:pt>
                <c:pt idx="237">
                  <c:v>25120.023000000001</c:v>
                </c:pt>
                <c:pt idx="238">
                  <c:v>25120.023000000001</c:v>
                </c:pt>
                <c:pt idx="239">
                  <c:v>25120.023000000001</c:v>
                </c:pt>
                <c:pt idx="240">
                  <c:v>25358.6</c:v>
                </c:pt>
                <c:pt idx="241">
                  <c:v>24470.138999999999</c:v>
                </c:pt>
                <c:pt idx="242">
                  <c:v>24107.224999999999</c:v>
                </c:pt>
                <c:pt idx="243">
                  <c:v>24107.224999999999</c:v>
                </c:pt>
                <c:pt idx="244">
                  <c:v>24470.138999999999</c:v>
                </c:pt>
                <c:pt idx="245">
                  <c:v>24470.138999999999</c:v>
                </c:pt>
                <c:pt idx="246">
                  <c:v>24107.224999999999</c:v>
                </c:pt>
                <c:pt idx="247">
                  <c:v>24107.224999999999</c:v>
                </c:pt>
                <c:pt idx="248">
                  <c:v>24010.478999999999</c:v>
                </c:pt>
                <c:pt idx="249">
                  <c:v>24010.478999999999</c:v>
                </c:pt>
                <c:pt idx="250">
                  <c:v>24010.478999999999</c:v>
                </c:pt>
                <c:pt idx="251">
                  <c:v>24010.478999999999</c:v>
                </c:pt>
                <c:pt idx="252">
                  <c:v>24010.478999999999</c:v>
                </c:pt>
                <c:pt idx="253">
                  <c:v>23647.576000000001</c:v>
                </c:pt>
                <c:pt idx="254">
                  <c:v>23647.576000000001</c:v>
                </c:pt>
                <c:pt idx="255">
                  <c:v>23647.576000000001</c:v>
                </c:pt>
                <c:pt idx="256">
                  <c:v>23647.576000000001</c:v>
                </c:pt>
                <c:pt idx="257">
                  <c:v>23647.576000000001</c:v>
                </c:pt>
                <c:pt idx="258">
                  <c:v>23477.335999999999</c:v>
                </c:pt>
                <c:pt idx="259">
                  <c:v>23477.335999999999</c:v>
                </c:pt>
                <c:pt idx="260">
                  <c:v>23477.335999999999</c:v>
                </c:pt>
                <c:pt idx="261">
                  <c:v>23477.335999999999</c:v>
                </c:pt>
                <c:pt idx="262">
                  <c:v>23539.322</c:v>
                </c:pt>
                <c:pt idx="263">
                  <c:v>23539.322</c:v>
                </c:pt>
                <c:pt idx="264">
                  <c:v>23274.373</c:v>
                </c:pt>
                <c:pt idx="265">
                  <c:v>23527.724999999999</c:v>
                </c:pt>
                <c:pt idx="266">
                  <c:v>23213.383000000002</c:v>
                </c:pt>
                <c:pt idx="267">
                  <c:v>23213.383000000002</c:v>
                </c:pt>
                <c:pt idx="268">
                  <c:v>23179.455000000002</c:v>
                </c:pt>
                <c:pt idx="269">
                  <c:v>22853.516</c:v>
                </c:pt>
                <c:pt idx="270">
                  <c:v>22853.516</c:v>
                </c:pt>
                <c:pt idx="271">
                  <c:v>22657.58</c:v>
                </c:pt>
                <c:pt idx="272">
                  <c:v>22570.333999999999</c:v>
                </c:pt>
                <c:pt idx="273">
                  <c:v>22543.271000000001</c:v>
                </c:pt>
                <c:pt idx="274">
                  <c:v>22543.271000000001</c:v>
                </c:pt>
                <c:pt idx="275">
                  <c:v>22543.271000000001</c:v>
                </c:pt>
                <c:pt idx="276">
                  <c:v>22429.83</c:v>
                </c:pt>
                <c:pt idx="277">
                  <c:v>22348.613000000001</c:v>
                </c:pt>
                <c:pt idx="278">
                  <c:v>22348.613000000001</c:v>
                </c:pt>
                <c:pt idx="279">
                  <c:v>22348.613000000001</c:v>
                </c:pt>
                <c:pt idx="280">
                  <c:v>21952.886999999999</c:v>
                </c:pt>
                <c:pt idx="281">
                  <c:v>21952.886999999999</c:v>
                </c:pt>
                <c:pt idx="282">
                  <c:v>21952.886999999999</c:v>
                </c:pt>
                <c:pt idx="283">
                  <c:v>21952.886999999999</c:v>
                </c:pt>
                <c:pt idx="284">
                  <c:v>21952.886999999999</c:v>
                </c:pt>
                <c:pt idx="285">
                  <c:v>21775.105</c:v>
                </c:pt>
                <c:pt idx="286">
                  <c:v>21775.105</c:v>
                </c:pt>
                <c:pt idx="287">
                  <c:v>21577.463</c:v>
                </c:pt>
                <c:pt idx="288">
                  <c:v>21577.463</c:v>
                </c:pt>
                <c:pt idx="289">
                  <c:v>21432.344000000001</c:v>
                </c:pt>
                <c:pt idx="290">
                  <c:v>21296.504000000001</c:v>
                </c:pt>
                <c:pt idx="291">
                  <c:v>21296.504000000001</c:v>
                </c:pt>
                <c:pt idx="292">
                  <c:v>21296.504000000001</c:v>
                </c:pt>
                <c:pt idx="293">
                  <c:v>21296.504000000001</c:v>
                </c:pt>
                <c:pt idx="294">
                  <c:v>21296.504000000001</c:v>
                </c:pt>
                <c:pt idx="295">
                  <c:v>21296.504000000001</c:v>
                </c:pt>
                <c:pt idx="296">
                  <c:v>21296.504000000001</c:v>
                </c:pt>
                <c:pt idx="297">
                  <c:v>21241.896000000001</c:v>
                </c:pt>
                <c:pt idx="298">
                  <c:v>20730.495999999999</c:v>
                </c:pt>
                <c:pt idx="299">
                  <c:v>20730.495999999999</c:v>
                </c:pt>
                <c:pt idx="300">
                  <c:v>20730.495999999999</c:v>
                </c:pt>
                <c:pt idx="301">
                  <c:v>20730.495999999999</c:v>
                </c:pt>
                <c:pt idx="302">
                  <c:v>20420.812000000002</c:v>
                </c:pt>
                <c:pt idx="303">
                  <c:v>20420.812000000002</c:v>
                </c:pt>
                <c:pt idx="304">
                  <c:v>20730.495999999999</c:v>
                </c:pt>
                <c:pt idx="305">
                  <c:v>20730.495999999999</c:v>
                </c:pt>
                <c:pt idx="306">
                  <c:v>20730.495999999999</c:v>
                </c:pt>
                <c:pt idx="307">
                  <c:v>20730.495999999999</c:v>
                </c:pt>
                <c:pt idx="308">
                  <c:v>20729.13</c:v>
                </c:pt>
                <c:pt idx="309">
                  <c:v>20729.13</c:v>
                </c:pt>
                <c:pt idx="310">
                  <c:v>20729.13</c:v>
                </c:pt>
                <c:pt idx="311">
                  <c:v>20516.099999999999</c:v>
                </c:pt>
                <c:pt idx="312">
                  <c:v>20277.978999999999</c:v>
                </c:pt>
                <c:pt idx="313">
                  <c:v>20277.978999999999</c:v>
                </c:pt>
                <c:pt idx="314">
                  <c:v>20340.175999999999</c:v>
                </c:pt>
                <c:pt idx="315">
                  <c:v>20340.175999999999</c:v>
                </c:pt>
                <c:pt idx="316">
                  <c:v>20340.175999999999</c:v>
                </c:pt>
                <c:pt idx="317">
                  <c:v>20340.175999999999</c:v>
                </c:pt>
                <c:pt idx="318">
                  <c:v>20165.91</c:v>
                </c:pt>
                <c:pt idx="319">
                  <c:v>19994.541000000001</c:v>
                </c:pt>
                <c:pt idx="320">
                  <c:v>19994.541000000001</c:v>
                </c:pt>
                <c:pt idx="321">
                  <c:v>19849.761999999999</c:v>
                </c:pt>
                <c:pt idx="322">
                  <c:v>19849.761999999999</c:v>
                </c:pt>
                <c:pt idx="323">
                  <c:v>19814.807000000001</c:v>
                </c:pt>
                <c:pt idx="324">
                  <c:v>19594.965</c:v>
                </c:pt>
                <c:pt idx="325">
                  <c:v>19814.646000000001</c:v>
                </c:pt>
                <c:pt idx="326">
                  <c:v>19764.405999999999</c:v>
                </c:pt>
                <c:pt idx="327">
                  <c:v>19764.405999999999</c:v>
                </c:pt>
                <c:pt idx="328">
                  <c:v>19571.96</c:v>
                </c:pt>
                <c:pt idx="329">
                  <c:v>19571.96</c:v>
                </c:pt>
                <c:pt idx="330">
                  <c:v>19480.330000000002</c:v>
                </c:pt>
                <c:pt idx="331">
                  <c:v>19480.330000000002</c:v>
                </c:pt>
                <c:pt idx="332">
                  <c:v>19377.326000000001</c:v>
                </c:pt>
                <c:pt idx="333">
                  <c:v>19377.326000000001</c:v>
                </c:pt>
                <c:pt idx="334">
                  <c:v>19171.682000000001</c:v>
                </c:pt>
                <c:pt idx="335">
                  <c:v>19171.682000000001</c:v>
                </c:pt>
                <c:pt idx="336">
                  <c:v>19171.682000000001</c:v>
                </c:pt>
                <c:pt idx="337">
                  <c:v>18702.914000000001</c:v>
                </c:pt>
                <c:pt idx="338">
                  <c:v>18702.914000000001</c:v>
                </c:pt>
                <c:pt idx="339">
                  <c:v>18702.914000000001</c:v>
                </c:pt>
                <c:pt idx="340">
                  <c:v>18397.116999999998</c:v>
                </c:pt>
                <c:pt idx="341">
                  <c:v>18397.116999999998</c:v>
                </c:pt>
                <c:pt idx="342">
                  <c:v>18397.116999999998</c:v>
                </c:pt>
                <c:pt idx="343">
                  <c:v>18397.116999999998</c:v>
                </c:pt>
                <c:pt idx="344">
                  <c:v>18397.116999999998</c:v>
                </c:pt>
                <c:pt idx="345">
                  <c:v>18397.116999999998</c:v>
                </c:pt>
                <c:pt idx="346">
                  <c:v>18397.116999999998</c:v>
                </c:pt>
                <c:pt idx="347">
                  <c:v>18397.116999999998</c:v>
                </c:pt>
                <c:pt idx="348">
                  <c:v>18397.116999999998</c:v>
                </c:pt>
                <c:pt idx="349">
                  <c:v>18637.29</c:v>
                </c:pt>
                <c:pt idx="350">
                  <c:v>18637.29</c:v>
                </c:pt>
                <c:pt idx="351">
                  <c:v>18637.29</c:v>
                </c:pt>
                <c:pt idx="352">
                  <c:v>18591.451000000001</c:v>
                </c:pt>
                <c:pt idx="353">
                  <c:v>18591.451000000001</c:v>
                </c:pt>
                <c:pt idx="354">
                  <c:v>18591.451000000001</c:v>
                </c:pt>
                <c:pt idx="355">
                  <c:v>18486.853999999999</c:v>
                </c:pt>
                <c:pt idx="356">
                  <c:v>18239.287</c:v>
                </c:pt>
                <c:pt idx="357">
                  <c:v>18239.287</c:v>
                </c:pt>
                <c:pt idx="358">
                  <c:v>18239.287</c:v>
                </c:pt>
                <c:pt idx="359">
                  <c:v>18230.526999999998</c:v>
                </c:pt>
                <c:pt idx="360">
                  <c:v>18239.287</c:v>
                </c:pt>
                <c:pt idx="361">
                  <c:v>18239.287</c:v>
                </c:pt>
                <c:pt idx="362">
                  <c:v>18237.021000000001</c:v>
                </c:pt>
                <c:pt idx="363">
                  <c:v>17976.886999999999</c:v>
                </c:pt>
                <c:pt idx="364">
                  <c:v>17976.886999999999</c:v>
                </c:pt>
                <c:pt idx="365">
                  <c:v>17738.379000000001</c:v>
                </c:pt>
                <c:pt idx="366">
                  <c:v>17738.379000000001</c:v>
                </c:pt>
                <c:pt idx="367">
                  <c:v>17738.379000000001</c:v>
                </c:pt>
                <c:pt idx="368">
                  <c:v>17738.379000000001</c:v>
                </c:pt>
                <c:pt idx="369">
                  <c:v>17738.379000000001</c:v>
                </c:pt>
                <c:pt idx="370">
                  <c:v>17738.379000000001</c:v>
                </c:pt>
                <c:pt idx="371">
                  <c:v>17684.467000000001</c:v>
                </c:pt>
                <c:pt idx="372">
                  <c:v>17435.365000000002</c:v>
                </c:pt>
                <c:pt idx="373">
                  <c:v>17520.234</c:v>
                </c:pt>
                <c:pt idx="374">
                  <c:v>17520.234</c:v>
                </c:pt>
                <c:pt idx="375">
                  <c:v>17520.234</c:v>
                </c:pt>
                <c:pt idx="376">
                  <c:v>17393.52</c:v>
                </c:pt>
                <c:pt idx="377">
                  <c:v>17302.560000000001</c:v>
                </c:pt>
                <c:pt idx="378">
                  <c:v>17302.560000000001</c:v>
                </c:pt>
                <c:pt idx="379">
                  <c:v>17086.866999999998</c:v>
                </c:pt>
                <c:pt idx="380">
                  <c:v>17086.866999999998</c:v>
                </c:pt>
                <c:pt idx="381">
                  <c:v>16997.428</c:v>
                </c:pt>
                <c:pt idx="382">
                  <c:v>16926.018</c:v>
                </c:pt>
                <c:pt idx="383">
                  <c:v>16852.578000000001</c:v>
                </c:pt>
                <c:pt idx="384">
                  <c:v>16852.578000000001</c:v>
                </c:pt>
                <c:pt idx="385">
                  <c:v>16722.169999999998</c:v>
                </c:pt>
                <c:pt idx="386">
                  <c:v>16782.405999999999</c:v>
                </c:pt>
                <c:pt idx="387">
                  <c:v>16722.169999999998</c:v>
                </c:pt>
                <c:pt idx="388">
                  <c:v>16425.828000000001</c:v>
                </c:pt>
                <c:pt idx="389">
                  <c:v>16425.828000000001</c:v>
                </c:pt>
                <c:pt idx="390">
                  <c:v>16171.397000000001</c:v>
                </c:pt>
                <c:pt idx="391">
                  <c:v>16171.397000000001</c:v>
                </c:pt>
                <c:pt idx="392">
                  <c:v>15954.89</c:v>
                </c:pt>
                <c:pt idx="393">
                  <c:v>16161.128000000001</c:v>
                </c:pt>
                <c:pt idx="394">
                  <c:v>16121.94</c:v>
                </c:pt>
                <c:pt idx="395">
                  <c:v>16132.733</c:v>
                </c:pt>
                <c:pt idx="396">
                  <c:v>15916.225</c:v>
                </c:pt>
                <c:pt idx="397">
                  <c:v>15870.928</c:v>
                </c:pt>
                <c:pt idx="398">
                  <c:v>15727.011</c:v>
                </c:pt>
                <c:pt idx="399">
                  <c:v>15673.739</c:v>
                </c:pt>
                <c:pt idx="400">
                  <c:v>15673.739</c:v>
                </c:pt>
                <c:pt idx="401">
                  <c:v>15612.483</c:v>
                </c:pt>
                <c:pt idx="402">
                  <c:v>15471.895500000001</c:v>
                </c:pt>
                <c:pt idx="403">
                  <c:v>15390.300999999999</c:v>
                </c:pt>
                <c:pt idx="404">
                  <c:v>15375.888000000001</c:v>
                </c:pt>
                <c:pt idx="405">
                  <c:v>15322.052</c:v>
                </c:pt>
                <c:pt idx="406">
                  <c:v>15136.928</c:v>
                </c:pt>
                <c:pt idx="407">
                  <c:v>15076.375</c:v>
                </c:pt>
                <c:pt idx="408">
                  <c:v>14734.785</c:v>
                </c:pt>
                <c:pt idx="409">
                  <c:v>14731.65</c:v>
                </c:pt>
                <c:pt idx="410">
                  <c:v>14731.65</c:v>
                </c:pt>
                <c:pt idx="411">
                  <c:v>14639.092000000001</c:v>
                </c:pt>
                <c:pt idx="412">
                  <c:v>14527.800999999999</c:v>
                </c:pt>
                <c:pt idx="413">
                  <c:v>14527.800999999999</c:v>
                </c:pt>
                <c:pt idx="414">
                  <c:v>14525.905000000001</c:v>
                </c:pt>
                <c:pt idx="415">
                  <c:v>14340.3</c:v>
                </c:pt>
                <c:pt idx="416">
                  <c:v>14189.581</c:v>
                </c:pt>
                <c:pt idx="417">
                  <c:v>14189.581</c:v>
                </c:pt>
                <c:pt idx="418">
                  <c:v>14138.915999999999</c:v>
                </c:pt>
                <c:pt idx="419">
                  <c:v>14125.894</c:v>
                </c:pt>
                <c:pt idx="420">
                  <c:v>14088.925999999999</c:v>
                </c:pt>
                <c:pt idx="421">
                  <c:v>14019.471</c:v>
                </c:pt>
                <c:pt idx="422">
                  <c:v>13897.933999999999</c:v>
                </c:pt>
                <c:pt idx="423">
                  <c:v>13897.933999999999</c:v>
                </c:pt>
                <c:pt idx="424">
                  <c:v>13739.958000000001</c:v>
                </c:pt>
                <c:pt idx="425">
                  <c:v>13739.958000000001</c:v>
                </c:pt>
                <c:pt idx="426">
                  <c:v>13700.352999999999</c:v>
                </c:pt>
                <c:pt idx="427">
                  <c:v>13533.373</c:v>
                </c:pt>
                <c:pt idx="428">
                  <c:v>13533.373</c:v>
                </c:pt>
                <c:pt idx="429">
                  <c:v>13451.517</c:v>
                </c:pt>
                <c:pt idx="430">
                  <c:v>13351.597</c:v>
                </c:pt>
                <c:pt idx="431">
                  <c:v>13351.597</c:v>
                </c:pt>
                <c:pt idx="432">
                  <c:v>13137.9375</c:v>
                </c:pt>
                <c:pt idx="433">
                  <c:v>13050.493</c:v>
                </c:pt>
                <c:pt idx="434">
                  <c:v>12879.334999999999</c:v>
                </c:pt>
                <c:pt idx="435">
                  <c:v>12879.334999999999</c:v>
                </c:pt>
                <c:pt idx="436">
                  <c:v>12616.442999999999</c:v>
                </c:pt>
                <c:pt idx="437">
                  <c:v>12616.442999999999</c:v>
                </c:pt>
                <c:pt idx="438">
                  <c:v>12616.442999999999</c:v>
                </c:pt>
                <c:pt idx="439">
                  <c:v>12616.442999999999</c:v>
                </c:pt>
                <c:pt idx="440">
                  <c:v>12461.584999999999</c:v>
                </c:pt>
                <c:pt idx="441">
                  <c:v>12461.584999999999</c:v>
                </c:pt>
                <c:pt idx="442">
                  <c:v>12438.039000000001</c:v>
                </c:pt>
                <c:pt idx="443">
                  <c:v>12438.039000000001</c:v>
                </c:pt>
                <c:pt idx="444">
                  <c:v>12382.993</c:v>
                </c:pt>
                <c:pt idx="445">
                  <c:v>12382.993</c:v>
                </c:pt>
                <c:pt idx="446">
                  <c:v>12278.023999999999</c:v>
                </c:pt>
                <c:pt idx="447">
                  <c:v>12222.407999999999</c:v>
                </c:pt>
                <c:pt idx="448">
                  <c:v>12102.718000000001</c:v>
                </c:pt>
                <c:pt idx="449">
                  <c:v>12082.174000000001</c:v>
                </c:pt>
                <c:pt idx="450">
                  <c:v>11973.91</c:v>
                </c:pt>
                <c:pt idx="451">
                  <c:v>11973.91</c:v>
                </c:pt>
                <c:pt idx="452">
                  <c:v>11898.007</c:v>
                </c:pt>
                <c:pt idx="453">
                  <c:v>11729.519</c:v>
                </c:pt>
                <c:pt idx="454">
                  <c:v>11729.519</c:v>
                </c:pt>
                <c:pt idx="455">
                  <c:v>11729.519</c:v>
                </c:pt>
                <c:pt idx="456">
                  <c:v>11713.855</c:v>
                </c:pt>
                <c:pt idx="457">
                  <c:v>11700.332</c:v>
                </c:pt>
                <c:pt idx="458">
                  <c:v>11550.248</c:v>
                </c:pt>
                <c:pt idx="459">
                  <c:v>11584.341</c:v>
                </c:pt>
                <c:pt idx="460">
                  <c:v>11520.992</c:v>
                </c:pt>
                <c:pt idx="461">
                  <c:v>11503.069</c:v>
                </c:pt>
                <c:pt idx="462">
                  <c:v>11448.77</c:v>
                </c:pt>
                <c:pt idx="463">
                  <c:v>11240.723</c:v>
                </c:pt>
                <c:pt idx="464">
                  <c:v>11240.723</c:v>
                </c:pt>
                <c:pt idx="465">
                  <c:v>11240.723</c:v>
                </c:pt>
                <c:pt idx="466">
                  <c:v>11227.303</c:v>
                </c:pt>
                <c:pt idx="467">
                  <c:v>11227.303</c:v>
                </c:pt>
                <c:pt idx="468">
                  <c:v>11202.535</c:v>
                </c:pt>
                <c:pt idx="469">
                  <c:v>11112.795</c:v>
                </c:pt>
                <c:pt idx="470">
                  <c:v>11087.143</c:v>
                </c:pt>
                <c:pt idx="471">
                  <c:v>11047.084000000001</c:v>
                </c:pt>
                <c:pt idx="472">
                  <c:v>10947.47</c:v>
                </c:pt>
                <c:pt idx="473">
                  <c:v>10933.25</c:v>
                </c:pt>
                <c:pt idx="474">
                  <c:v>10925.602999999999</c:v>
                </c:pt>
                <c:pt idx="475">
                  <c:v>10850.661</c:v>
                </c:pt>
                <c:pt idx="476">
                  <c:v>10815.079</c:v>
                </c:pt>
                <c:pt idx="477">
                  <c:v>10779.379000000001</c:v>
                </c:pt>
                <c:pt idx="478">
                  <c:v>10714.425999999999</c:v>
                </c:pt>
                <c:pt idx="479">
                  <c:v>10779.379000000001</c:v>
                </c:pt>
                <c:pt idx="480">
                  <c:v>10677.223</c:v>
                </c:pt>
                <c:pt idx="481">
                  <c:v>10660.36</c:v>
                </c:pt>
                <c:pt idx="482">
                  <c:v>10660.36</c:v>
                </c:pt>
                <c:pt idx="483">
                  <c:v>10603.867</c:v>
                </c:pt>
                <c:pt idx="484">
                  <c:v>10603.867</c:v>
                </c:pt>
                <c:pt idx="485">
                  <c:v>10563.496999999999</c:v>
                </c:pt>
                <c:pt idx="486">
                  <c:v>10472.703</c:v>
                </c:pt>
                <c:pt idx="487">
                  <c:v>10435.608</c:v>
                </c:pt>
                <c:pt idx="488">
                  <c:v>10414.6</c:v>
                </c:pt>
                <c:pt idx="489">
                  <c:v>10341.097</c:v>
                </c:pt>
                <c:pt idx="490">
                  <c:v>10316.358</c:v>
                </c:pt>
                <c:pt idx="491">
                  <c:v>10316.358</c:v>
                </c:pt>
                <c:pt idx="492">
                  <c:v>10266.124</c:v>
                </c:pt>
                <c:pt idx="493">
                  <c:v>10266.124</c:v>
                </c:pt>
                <c:pt idx="494">
                  <c:v>10061.058999999999</c:v>
                </c:pt>
                <c:pt idx="495">
                  <c:v>10061.058999999999</c:v>
                </c:pt>
                <c:pt idx="496">
                  <c:v>10061.058999999999</c:v>
                </c:pt>
                <c:pt idx="497">
                  <c:v>10061.058999999999</c:v>
                </c:pt>
                <c:pt idx="498">
                  <c:v>10061.058999999999</c:v>
                </c:pt>
                <c:pt idx="499">
                  <c:v>9985.116</c:v>
                </c:pt>
                <c:pt idx="500">
                  <c:v>9978.7489999999998</c:v>
                </c:pt>
                <c:pt idx="501">
                  <c:v>9978.7489999999998</c:v>
                </c:pt>
                <c:pt idx="502">
                  <c:v>9970.2669999999998</c:v>
                </c:pt>
                <c:pt idx="503">
                  <c:v>9799.6180000000004</c:v>
                </c:pt>
                <c:pt idx="504">
                  <c:v>9828.5409999999993</c:v>
                </c:pt>
                <c:pt idx="505">
                  <c:v>9710.9660000000003</c:v>
                </c:pt>
                <c:pt idx="506">
                  <c:v>9710.9660000000003</c:v>
                </c:pt>
                <c:pt idx="507">
                  <c:v>9726.8780000000006</c:v>
                </c:pt>
                <c:pt idx="508">
                  <c:v>9726.8780000000006</c:v>
                </c:pt>
                <c:pt idx="509">
                  <c:v>9676.4770000000008</c:v>
                </c:pt>
                <c:pt idx="510">
                  <c:v>9674.5439999999999</c:v>
                </c:pt>
                <c:pt idx="511">
                  <c:v>9569.5789999999997</c:v>
                </c:pt>
                <c:pt idx="512">
                  <c:v>9569.5789999999997</c:v>
                </c:pt>
                <c:pt idx="513">
                  <c:v>9569.5789999999997</c:v>
                </c:pt>
                <c:pt idx="514">
                  <c:v>9317.1640000000007</c:v>
                </c:pt>
                <c:pt idx="515">
                  <c:v>9507.777</c:v>
                </c:pt>
                <c:pt idx="516">
                  <c:v>9507.7790000000005</c:v>
                </c:pt>
                <c:pt idx="517">
                  <c:v>9338.2139999999999</c:v>
                </c:pt>
                <c:pt idx="518">
                  <c:v>9336.3649999999998</c:v>
                </c:pt>
                <c:pt idx="519">
                  <c:v>9315.1769999999997</c:v>
                </c:pt>
                <c:pt idx="520">
                  <c:v>9372.7340000000004</c:v>
                </c:pt>
                <c:pt idx="521">
                  <c:v>9259.6640000000007</c:v>
                </c:pt>
                <c:pt idx="522">
                  <c:v>9259.6640000000007</c:v>
                </c:pt>
                <c:pt idx="523">
                  <c:v>9191.0650000000005</c:v>
                </c:pt>
                <c:pt idx="524">
                  <c:v>9191.0650000000005</c:v>
                </c:pt>
                <c:pt idx="525">
                  <c:v>9191.0650000000005</c:v>
                </c:pt>
                <c:pt idx="526">
                  <c:v>9110.8739999999998</c:v>
                </c:pt>
                <c:pt idx="527">
                  <c:v>9109.6419999999998</c:v>
                </c:pt>
                <c:pt idx="528">
                  <c:v>9082.7199999999993</c:v>
                </c:pt>
                <c:pt idx="529">
                  <c:v>8967.9079999999994</c:v>
                </c:pt>
                <c:pt idx="530">
                  <c:v>8967.9079999999994</c:v>
                </c:pt>
                <c:pt idx="531">
                  <c:v>8870.5220000000008</c:v>
                </c:pt>
                <c:pt idx="532">
                  <c:v>8870.5220000000008</c:v>
                </c:pt>
                <c:pt idx="533">
                  <c:v>8844.8070000000007</c:v>
                </c:pt>
                <c:pt idx="534">
                  <c:v>8836.0820000000003</c:v>
                </c:pt>
                <c:pt idx="535">
                  <c:v>8805.2129999999997</c:v>
                </c:pt>
                <c:pt idx="536">
                  <c:v>8757.2070000000003</c:v>
                </c:pt>
                <c:pt idx="537">
                  <c:v>8691.48</c:v>
                </c:pt>
                <c:pt idx="538">
                  <c:v>8691.48</c:v>
                </c:pt>
                <c:pt idx="539">
                  <c:v>8551.1769999999997</c:v>
                </c:pt>
                <c:pt idx="540">
                  <c:v>8583.49</c:v>
                </c:pt>
                <c:pt idx="541">
                  <c:v>8567.0910000000003</c:v>
                </c:pt>
                <c:pt idx="542">
                  <c:v>8522.3119999999999</c:v>
                </c:pt>
                <c:pt idx="543">
                  <c:v>8427.2839999999997</c:v>
                </c:pt>
                <c:pt idx="544">
                  <c:v>8371.8729999999996</c:v>
                </c:pt>
                <c:pt idx="545">
                  <c:v>8371.8729999999996</c:v>
                </c:pt>
                <c:pt idx="546">
                  <c:v>8329.0139999999992</c:v>
                </c:pt>
                <c:pt idx="547">
                  <c:v>8301.3050000000003</c:v>
                </c:pt>
                <c:pt idx="548">
                  <c:v>8245.3189999999995</c:v>
                </c:pt>
                <c:pt idx="549">
                  <c:v>8207.8955000000005</c:v>
                </c:pt>
                <c:pt idx="550">
                  <c:v>8175.2812000000004</c:v>
                </c:pt>
                <c:pt idx="551">
                  <c:v>8160.2133999999996</c:v>
                </c:pt>
                <c:pt idx="552">
                  <c:v>8062.165</c:v>
                </c:pt>
                <c:pt idx="553">
                  <c:v>8062.165</c:v>
                </c:pt>
                <c:pt idx="554">
                  <c:v>8004.1836000000003</c:v>
                </c:pt>
                <c:pt idx="555">
                  <c:v>8006.527</c:v>
                </c:pt>
                <c:pt idx="556">
                  <c:v>8006.527</c:v>
                </c:pt>
                <c:pt idx="557">
                  <c:v>8005.3689999999997</c:v>
                </c:pt>
                <c:pt idx="558">
                  <c:v>7972.82</c:v>
                </c:pt>
                <c:pt idx="559">
                  <c:v>7949.2114000000001</c:v>
                </c:pt>
                <c:pt idx="560">
                  <c:v>7949.2114000000001</c:v>
                </c:pt>
                <c:pt idx="561">
                  <c:v>7914.8622999999998</c:v>
                </c:pt>
                <c:pt idx="562">
                  <c:v>7914.8622999999998</c:v>
                </c:pt>
                <c:pt idx="563">
                  <c:v>7881.1714000000002</c:v>
                </c:pt>
                <c:pt idx="564">
                  <c:v>7861.7563</c:v>
                </c:pt>
                <c:pt idx="565">
                  <c:v>7859.7539999999999</c:v>
                </c:pt>
                <c:pt idx="566">
                  <c:v>7850.8687</c:v>
                </c:pt>
                <c:pt idx="567">
                  <c:v>7812.7719999999999</c:v>
                </c:pt>
                <c:pt idx="568">
                  <c:v>7805.2285000000002</c:v>
                </c:pt>
                <c:pt idx="569">
                  <c:v>7764.5659999999998</c:v>
                </c:pt>
                <c:pt idx="570">
                  <c:v>7719.6333000000004</c:v>
                </c:pt>
                <c:pt idx="571">
                  <c:v>7680.4570000000003</c:v>
                </c:pt>
                <c:pt idx="572">
                  <c:v>7658.0986000000003</c:v>
                </c:pt>
                <c:pt idx="573">
                  <c:v>7645.7695000000003</c:v>
                </c:pt>
                <c:pt idx="574">
                  <c:v>7631.4823999999999</c:v>
                </c:pt>
                <c:pt idx="575">
                  <c:v>7628.7686000000003</c:v>
                </c:pt>
                <c:pt idx="576">
                  <c:v>7621.4062000000004</c:v>
                </c:pt>
                <c:pt idx="577">
                  <c:v>7613.6986999999999</c:v>
                </c:pt>
                <c:pt idx="578">
                  <c:v>7605.6684999999998</c:v>
                </c:pt>
                <c:pt idx="579">
                  <c:v>7583.6943000000001</c:v>
                </c:pt>
                <c:pt idx="580">
                  <c:v>7565.4110000000001</c:v>
                </c:pt>
                <c:pt idx="581">
                  <c:v>7565.0839999999998</c:v>
                </c:pt>
                <c:pt idx="582">
                  <c:v>7556.2740000000003</c:v>
                </c:pt>
                <c:pt idx="583">
                  <c:v>7539.8389999999999</c:v>
                </c:pt>
                <c:pt idx="584">
                  <c:v>7524.8867</c:v>
                </c:pt>
                <c:pt idx="585">
                  <c:v>7514.0625</c:v>
                </c:pt>
                <c:pt idx="586">
                  <c:v>7507.1646000000001</c:v>
                </c:pt>
                <c:pt idx="587">
                  <c:v>7501.5604999999996</c:v>
                </c:pt>
                <c:pt idx="588">
                  <c:v>7491.6684999999998</c:v>
                </c:pt>
                <c:pt idx="589">
                  <c:v>7482.8379999999997</c:v>
                </c:pt>
                <c:pt idx="590">
                  <c:v>7474.8554999999997</c:v>
                </c:pt>
                <c:pt idx="591">
                  <c:v>7473.05</c:v>
                </c:pt>
                <c:pt idx="592">
                  <c:v>7464.5747000000001</c:v>
                </c:pt>
                <c:pt idx="593">
                  <c:v>7444.8877000000002</c:v>
                </c:pt>
                <c:pt idx="594">
                  <c:v>7444.8877000000002</c:v>
                </c:pt>
                <c:pt idx="595">
                  <c:v>7444.0519999999997</c:v>
                </c:pt>
                <c:pt idx="596">
                  <c:v>7433.5659999999998</c:v>
                </c:pt>
                <c:pt idx="597">
                  <c:v>7431.7939999999999</c:v>
                </c:pt>
                <c:pt idx="598">
                  <c:v>7427.4727000000003</c:v>
                </c:pt>
                <c:pt idx="599">
                  <c:v>7426.9250000000002</c:v>
                </c:pt>
                <c:pt idx="600">
                  <c:v>7422.2734</c:v>
                </c:pt>
                <c:pt idx="601">
                  <c:v>7419.6895000000004</c:v>
                </c:pt>
                <c:pt idx="602">
                  <c:v>7417.884</c:v>
                </c:pt>
                <c:pt idx="603">
                  <c:v>7414.9834000000001</c:v>
                </c:pt>
                <c:pt idx="604">
                  <c:v>7413.2196999999996</c:v>
                </c:pt>
                <c:pt idx="605">
                  <c:v>7411.5469999999996</c:v>
                </c:pt>
                <c:pt idx="606">
                  <c:v>7411.5469999999996</c:v>
                </c:pt>
                <c:pt idx="607">
                  <c:v>7410.4043000000001</c:v>
                </c:pt>
                <c:pt idx="608">
                  <c:v>7406.7133999999996</c:v>
                </c:pt>
                <c:pt idx="609">
                  <c:v>7406.7133999999996</c:v>
                </c:pt>
                <c:pt idx="610">
                  <c:v>7405.9263000000001</c:v>
                </c:pt>
                <c:pt idx="611">
                  <c:v>7405.9263000000001</c:v>
                </c:pt>
                <c:pt idx="612">
                  <c:v>7405.9263000000001</c:v>
                </c:pt>
                <c:pt idx="613">
                  <c:v>7405.6166999999996</c:v>
                </c:pt>
                <c:pt idx="614">
                  <c:v>7405.6166999999996</c:v>
                </c:pt>
                <c:pt idx="615">
                  <c:v>7405.6166999999996</c:v>
                </c:pt>
                <c:pt idx="616">
                  <c:v>7405.6166999999996</c:v>
                </c:pt>
                <c:pt idx="617">
                  <c:v>7405.6166999999996</c:v>
                </c:pt>
                <c:pt idx="618">
                  <c:v>7405.6166999999996</c:v>
                </c:pt>
                <c:pt idx="619">
                  <c:v>7405.6166999999996</c:v>
                </c:pt>
                <c:pt idx="620">
                  <c:v>7405.6166999999996</c:v>
                </c:pt>
                <c:pt idx="621">
                  <c:v>7405.6166999999996</c:v>
                </c:pt>
                <c:pt idx="622">
                  <c:v>7405.6166999999996</c:v>
                </c:pt>
                <c:pt idx="623">
                  <c:v>7405.6166999999996</c:v>
                </c:pt>
                <c:pt idx="624">
                  <c:v>7405.6166999999996</c:v>
                </c:pt>
                <c:pt idx="625">
                  <c:v>7405.6166999999996</c:v>
                </c:pt>
                <c:pt idx="626">
                  <c:v>7405.6166999999996</c:v>
                </c:pt>
                <c:pt idx="627">
                  <c:v>7405.6166999999996</c:v>
                </c:pt>
                <c:pt idx="628">
                  <c:v>7405.6166999999996</c:v>
                </c:pt>
                <c:pt idx="629">
                  <c:v>7405.6166999999996</c:v>
                </c:pt>
                <c:pt idx="630">
                  <c:v>7405.6166999999996</c:v>
                </c:pt>
                <c:pt idx="631">
                  <c:v>7405.6166999999996</c:v>
                </c:pt>
                <c:pt idx="632">
                  <c:v>7405.6166999999996</c:v>
                </c:pt>
                <c:pt idx="633">
                  <c:v>7405.6166999999996</c:v>
                </c:pt>
                <c:pt idx="634">
                  <c:v>7405.6166999999996</c:v>
                </c:pt>
                <c:pt idx="635">
                  <c:v>7405.6166999999996</c:v>
                </c:pt>
                <c:pt idx="636">
                  <c:v>7405.6166999999996</c:v>
                </c:pt>
                <c:pt idx="637">
                  <c:v>7405.6166999999996</c:v>
                </c:pt>
                <c:pt idx="638">
                  <c:v>7405.6166999999996</c:v>
                </c:pt>
                <c:pt idx="639">
                  <c:v>7405.6166999999996</c:v>
                </c:pt>
                <c:pt idx="640">
                  <c:v>7405.6166999999996</c:v>
                </c:pt>
                <c:pt idx="641">
                  <c:v>7405.6166999999996</c:v>
                </c:pt>
                <c:pt idx="642">
                  <c:v>7405.6166999999996</c:v>
                </c:pt>
                <c:pt idx="643">
                  <c:v>7405.6166999999996</c:v>
                </c:pt>
                <c:pt idx="644">
                  <c:v>7405.6166999999996</c:v>
                </c:pt>
                <c:pt idx="645">
                  <c:v>7405.6166999999996</c:v>
                </c:pt>
                <c:pt idx="646">
                  <c:v>7405.6166999999996</c:v>
                </c:pt>
                <c:pt idx="647">
                  <c:v>7405.6166999999996</c:v>
                </c:pt>
                <c:pt idx="648">
                  <c:v>7405.6166999999996</c:v>
                </c:pt>
                <c:pt idx="649">
                  <c:v>7405.6166999999996</c:v>
                </c:pt>
                <c:pt idx="650">
                  <c:v>7405.6166999999996</c:v>
                </c:pt>
                <c:pt idx="651">
                  <c:v>7405.6166999999996</c:v>
                </c:pt>
                <c:pt idx="652">
                  <c:v>7405.6166999999996</c:v>
                </c:pt>
                <c:pt idx="653">
                  <c:v>7405.6166999999996</c:v>
                </c:pt>
                <c:pt idx="654">
                  <c:v>7405.6166999999996</c:v>
                </c:pt>
                <c:pt idx="655">
                  <c:v>7405.6166999999996</c:v>
                </c:pt>
                <c:pt idx="656">
                  <c:v>7405.6166999999996</c:v>
                </c:pt>
                <c:pt idx="657">
                  <c:v>7405.6166999999996</c:v>
                </c:pt>
                <c:pt idx="658">
                  <c:v>7405.6166999999996</c:v>
                </c:pt>
                <c:pt idx="659">
                  <c:v>7405.6166999999996</c:v>
                </c:pt>
                <c:pt idx="660">
                  <c:v>7405.6166999999996</c:v>
                </c:pt>
                <c:pt idx="661">
                  <c:v>7405.6166999999996</c:v>
                </c:pt>
                <c:pt idx="662">
                  <c:v>7405.6166999999996</c:v>
                </c:pt>
                <c:pt idx="663">
                  <c:v>7405.6166999999996</c:v>
                </c:pt>
                <c:pt idx="664">
                  <c:v>7405.6166999999996</c:v>
                </c:pt>
                <c:pt idx="665">
                  <c:v>7405.6166999999996</c:v>
                </c:pt>
                <c:pt idx="666">
                  <c:v>7405.6166999999996</c:v>
                </c:pt>
                <c:pt idx="667">
                  <c:v>7405.6166999999996</c:v>
                </c:pt>
                <c:pt idx="668">
                  <c:v>7405.6166999999996</c:v>
                </c:pt>
                <c:pt idx="669">
                  <c:v>7405.6166999999996</c:v>
                </c:pt>
                <c:pt idx="670">
                  <c:v>7405.6166999999996</c:v>
                </c:pt>
                <c:pt idx="671">
                  <c:v>7405.6166999999996</c:v>
                </c:pt>
                <c:pt idx="672">
                  <c:v>7405.6166999999996</c:v>
                </c:pt>
                <c:pt idx="673">
                  <c:v>7405.6166999999996</c:v>
                </c:pt>
                <c:pt idx="674">
                  <c:v>7405.6166999999996</c:v>
                </c:pt>
                <c:pt idx="675">
                  <c:v>7405.6166999999996</c:v>
                </c:pt>
                <c:pt idx="676">
                  <c:v>7405.6166999999996</c:v>
                </c:pt>
                <c:pt idx="677">
                  <c:v>7405.6166999999996</c:v>
                </c:pt>
                <c:pt idx="678">
                  <c:v>7405.6166999999996</c:v>
                </c:pt>
                <c:pt idx="679">
                  <c:v>7405.6166999999996</c:v>
                </c:pt>
                <c:pt idx="680">
                  <c:v>7405.6166999999996</c:v>
                </c:pt>
                <c:pt idx="681">
                  <c:v>7405.6166999999996</c:v>
                </c:pt>
                <c:pt idx="682">
                  <c:v>7405.6166999999996</c:v>
                </c:pt>
                <c:pt idx="683">
                  <c:v>7405.6166999999996</c:v>
                </c:pt>
                <c:pt idx="684">
                  <c:v>7405.6166999999996</c:v>
                </c:pt>
                <c:pt idx="685">
                  <c:v>7405.6166999999996</c:v>
                </c:pt>
                <c:pt idx="686">
                  <c:v>7405.6166999999996</c:v>
                </c:pt>
                <c:pt idx="687">
                  <c:v>7405.6166999999996</c:v>
                </c:pt>
                <c:pt idx="688">
                  <c:v>7405.6166999999996</c:v>
                </c:pt>
                <c:pt idx="689">
                  <c:v>7405.6166999999996</c:v>
                </c:pt>
                <c:pt idx="690">
                  <c:v>7405.6166999999996</c:v>
                </c:pt>
                <c:pt idx="691">
                  <c:v>7405.6166999999996</c:v>
                </c:pt>
                <c:pt idx="692">
                  <c:v>7405.6166999999996</c:v>
                </c:pt>
                <c:pt idx="693">
                  <c:v>7405.6166999999996</c:v>
                </c:pt>
                <c:pt idx="694">
                  <c:v>7405.6166999999996</c:v>
                </c:pt>
                <c:pt idx="695">
                  <c:v>7405.6166999999996</c:v>
                </c:pt>
                <c:pt idx="696">
                  <c:v>7405.6166999999996</c:v>
                </c:pt>
                <c:pt idx="697">
                  <c:v>7405.6166999999996</c:v>
                </c:pt>
                <c:pt idx="698">
                  <c:v>7405.6166999999996</c:v>
                </c:pt>
                <c:pt idx="699">
                  <c:v>7405.6166999999996</c:v>
                </c:pt>
                <c:pt idx="700">
                  <c:v>7405.6166999999996</c:v>
                </c:pt>
                <c:pt idx="701">
                  <c:v>7405.6166999999996</c:v>
                </c:pt>
                <c:pt idx="702">
                  <c:v>7405.6166999999996</c:v>
                </c:pt>
                <c:pt idx="703">
                  <c:v>7405.6166999999996</c:v>
                </c:pt>
                <c:pt idx="704">
                  <c:v>7405.6166999999996</c:v>
                </c:pt>
                <c:pt idx="705">
                  <c:v>7405.6166999999996</c:v>
                </c:pt>
                <c:pt idx="706">
                  <c:v>7405.6166999999996</c:v>
                </c:pt>
                <c:pt idx="707">
                  <c:v>7405.6166999999996</c:v>
                </c:pt>
                <c:pt idx="708">
                  <c:v>7405.6166999999996</c:v>
                </c:pt>
                <c:pt idx="709">
                  <c:v>7405.6166999999996</c:v>
                </c:pt>
                <c:pt idx="710">
                  <c:v>7405.6166999999996</c:v>
                </c:pt>
                <c:pt idx="711">
                  <c:v>7405.6166999999996</c:v>
                </c:pt>
                <c:pt idx="712">
                  <c:v>7405.6166999999996</c:v>
                </c:pt>
                <c:pt idx="713">
                  <c:v>7405.6166999999996</c:v>
                </c:pt>
                <c:pt idx="714">
                  <c:v>7405.6166999999996</c:v>
                </c:pt>
                <c:pt idx="715">
                  <c:v>7405.6166999999996</c:v>
                </c:pt>
                <c:pt idx="716">
                  <c:v>7405.6166999999996</c:v>
                </c:pt>
                <c:pt idx="717">
                  <c:v>7405.6166999999996</c:v>
                </c:pt>
                <c:pt idx="718">
                  <c:v>7405.6166999999996</c:v>
                </c:pt>
                <c:pt idx="719">
                  <c:v>7405.6166999999996</c:v>
                </c:pt>
                <c:pt idx="720">
                  <c:v>7405.6166999999996</c:v>
                </c:pt>
                <c:pt idx="721">
                  <c:v>7405.6166999999996</c:v>
                </c:pt>
                <c:pt idx="722">
                  <c:v>7405.6166999999996</c:v>
                </c:pt>
                <c:pt idx="723">
                  <c:v>7405.6166999999996</c:v>
                </c:pt>
                <c:pt idx="724">
                  <c:v>7405.6166999999996</c:v>
                </c:pt>
                <c:pt idx="725">
                  <c:v>7405.6166999999996</c:v>
                </c:pt>
                <c:pt idx="726">
                  <c:v>7405.6166999999996</c:v>
                </c:pt>
                <c:pt idx="727">
                  <c:v>7405.6166999999996</c:v>
                </c:pt>
                <c:pt idx="728">
                  <c:v>7405.6166999999996</c:v>
                </c:pt>
                <c:pt idx="729">
                  <c:v>7405.6166999999996</c:v>
                </c:pt>
                <c:pt idx="730">
                  <c:v>7405.6166999999996</c:v>
                </c:pt>
                <c:pt idx="731">
                  <c:v>7405.6166999999996</c:v>
                </c:pt>
                <c:pt idx="732">
                  <c:v>7405.6166999999996</c:v>
                </c:pt>
                <c:pt idx="733">
                  <c:v>7405.6166999999996</c:v>
                </c:pt>
                <c:pt idx="734">
                  <c:v>7405.6166999999996</c:v>
                </c:pt>
                <c:pt idx="735">
                  <c:v>7405.6166999999996</c:v>
                </c:pt>
                <c:pt idx="736">
                  <c:v>7405.6166999999996</c:v>
                </c:pt>
                <c:pt idx="737">
                  <c:v>7405.6166999999996</c:v>
                </c:pt>
                <c:pt idx="738">
                  <c:v>7405.6166999999996</c:v>
                </c:pt>
                <c:pt idx="739">
                  <c:v>7405.6166999999996</c:v>
                </c:pt>
                <c:pt idx="740">
                  <c:v>7405.6166999999996</c:v>
                </c:pt>
                <c:pt idx="741">
                  <c:v>7405.6166999999996</c:v>
                </c:pt>
                <c:pt idx="742">
                  <c:v>7405.6166999999996</c:v>
                </c:pt>
                <c:pt idx="743">
                  <c:v>7405.6166999999996</c:v>
                </c:pt>
                <c:pt idx="744">
                  <c:v>7405.6166999999996</c:v>
                </c:pt>
                <c:pt idx="745">
                  <c:v>7405.6166999999996</c:v>
                </c:pt>
                <c:pt idx="746">
                  <c:v>7405.6166999999996</c:v>
                </c:pt>
                <c:pt idx="747">
                  <c:v>7405.6166999999996</c:v>
                </c:pt>
                <c:pt idx="748">
                  <c:v>7405.6166999999996</c:v>
                </c:pt>
                <c:pt idx="749">
                  <c:v>7405.6166999999996</c:v>
                </c:pt>
                <c:pt idx="750">
                  <c:v>7405.6166999999996</c:v>
                </c:pt>
                <c:pt idx="751">
                  <c:v>7405.6166999999996</c:v>
                </c:pt>
                <c:pt idx="752">
                  <c:v>7405.6166999999996</c:v>
                </c:pt>
                <c:pt idx="753">
                  <c:v>7405.6166999999996</c:v>
                </c:pt>
                <c:pt idx="754">
                  <c:v>7405.6166999999996</c:v>
                </c:pt>
                <c:pt idx="755">
                  <c:v>7405.6166999999996</c:v>
                </c:pt>
                <c:pt idx="756">
                  <c:v>7405.6166999999996</c:v>
                </c:pt>
                <c:pt idx="757">
                  <c:v>7405.6166999999996</c:v>
                </c:pt>
                <c:pt idx="758">
                  <c:v>7405.6166999999996</c:v>
                </c:pt>
                <c:pt idx="759">
                  <c:v>7405.6166999999996</c:v>
                </c:pt>
                <c:pt idx="760">
                  <c:v>7405.6166999999996</c:v>
                </c:pt>
                <c:pt idx="761">
                  <c:v>7405.6166999999996</c:v>
                </c:pt>
                <c:pt idx="762">
                  <c:v>7405.6166999999996</c:v>
                </c:pt>
                <c:pt idx="763">
                  <c:v>7405.6166999999996</c:v>
                </c:pt>
                <c:pt idx="764">
                  <c:v>7405.6166999999996</c:v>
                </c:pt>
                <c:pt idx="765">
                  <c:v>7405.6166999999996</c:v>
                </c:pt>
                <c:pt idx="766">
                  <c:v>7405.6166999999996</c:v>
                </c:pt>
                <c:pt idx="767">
                  <c:v>7405.6166999999996</c:v>
                </c:pt>
                <c:pt idx="768">
                  <c:v>7405.6166999999996</c:v>
                </c:pt>
                <c:pt idx="769">
                  <c:v>7405.6166999999996</c:v>
                </c:pt>
                <c:pt idx="770">
                  <c:v>7405.6166999999996</c:v>
                </c:pt>
                <c:pt idx="771">
                  <c:v>7405.6166999999996</c:v>
                </c:pt>
                <c:pt idx="772">
                  <c:v>7405.6166999999996</c:v>
                </c:pt>
                <c:pt idx="773">
                  <c:v>7405.6166999999996</c:v>
                </c:pt>
                <c:pt idx="774">
                  <c:v>7405.6166999999996</c:v>
                </c:pt>
                <c:pt idx="775">
                  <c:v>7405.6166999999996</c:v>
                </c:pt>
                <c:pt idx="776">
                  <c:v>7405.6166999999996</c:v>
                </c:pt>
                <c:pt idx="777">
                  <c:v>7405.6166999999996</c:v>
                </c:pt>
                <c:pt idx="778">
                  <c:v>7405.6166999999996</c:v>
                </c:pt>
                <c:pt idx="779">
                  <c:v>7405.6166999999996</c:v>
                </c:pt>
                <c:pt idx="780">
                  <c:v>7405.6166999999996</c:v>
                </c:pt>
                <c:pt idx="781">
                  <c:v>7405.6166999999996</c:v>
                </c:pt>
                <c:pt idx="782">
                  <c:v>7405.6166999999996</c:v>
                </c:pt>
                <c:pt idx="783">
                  <c:v>7405.6166999999996</c:v>
                </c:pt>
                <c:pt idx="784">
                  <c:v>7405.6166999999996</c:v>
                </c:pt>
                <c:pt idx="785">
                  <c:v>7405.6166999999996</c:v>
                </c:pt>
                <c:pt idx="786">
                  <c:v>7405.6166999999996</c:v>
                </c:pt>
                <c:pt idx="787">
                  <c:v>7405.6166999999996</c:v>
                </c:pt>
                <c:pt idx="788">
                  <c:v>7405.6166999999996</c:v>
                </c:pt>
                <c:pt idx="789">
                  <c:v>7405.6166999999996</c:v>
                </c:pt>
                <c:pt idx="790">
                  <c:v>7405.6166999999996</c:v>
                </c:pt>
                <c:pt idx="791">
                  <c:v>7405.6166999999996</c:v>
                </c:pt>
                <c:pt idx="792">
                  <c:v>7405.6166999999996</c:v>
                </c:pt>
                <c:pt idx="793">
                  <c:v>7405.6166999999996</c:v>
                </c:pt>
                <c:pt idx="794">
                  <c:v>7405.6166999999996</c:v>
                </c:pt>
                <c:pt idx="795">
                  <c:v>7405.6166999999996</c:v>
                </c:pt>
                <c:pt idx="796">
                  <c:v>7405.6166999999996</c:v>
                </c:pt>
                <c:pt idx="797">
                  <c:v>7405.6166999999996</c:v>
                </c:pt>
                <c:pt idx="798">
                  <c:v>7405.6166999999996</c:v>
                </c:pt>
                <c:pt idx="799">
                  <c:v>7405.6166999999996</c:v>
                </c:pt>
                <c:pt idx="800">
                  <c:v>7405.6166999999996</c:v>
                </c:pt>
                <c:pt idx="801">
                  <c:v>7405.6166999999996</c:v>
                </c:pt>
                <c:pt idx="802">
                  <c:v>7405.6166999999996</c:v>
                </c:pt>
                <c:pt idx="803">
                  <c:v>7405.6166999999996</c:v>
                </c:pt>
                <c:pt idx="804">
                  <c:v>7405.6166999999996</c:v>
                </c:pt>
                <c:pt idx="805">
                  <c:v>7405.6166999999996</c:v>
                </c:pt>
                <c:pt idx="806">
                  <c:v>7405.6166999999996</c:v>
                </c:pt>
                <c:pt idx="807">
                  <c:v>7405.6166999999996</c:v>
                </c:pt>
                <c:pt idx="808">
                  <c:v>7405.6166999999996</c:v>
                </c:pt>
                <c:pt idx="809">
                  <c:v>7405.6166999999996</c:v>
                </c:pt>
                <c:pt idx="810">
                  <c:v>7405.6166999999996</c:v>
                </c:pt>
                <c:pt idx="811">
                  <c:v>7405.6166999999996</c:v>
                </c:pt>
                <c:pt idx="812">
                  <c:v>7405.6166999999996</c:v>
                </c:pt>
                <c:pt idx="813">
                  <c:v>7405.6166999999996</c:v>
                </c:pt>
                <c:pt idx="814">
                  <c:v>7405.6166999999996</c:v>
                </c:pt>
                <c:pt idx="815">
                  <c:v>7405.6166999999996</c:v>
                </c:pt>
                <c:pt idx="816">
                  <c:v>7405.6166999999996</c:v>
                </c:pt>
                <c:pt idx="817">
                  <c:v>7405.6166999999996</c:v>
                </c:pt>
                <c:pt idx="818">
                  <c:v>7405.6166999999996</c:v>
                </c:pt>
                <c:pt idx="819">
                  <c:v>7405.6166999999996</c:v>
                </c:pt>
                <c:pt idx="820">
                  <c:v>7405.6166999999996</c:v>
                </c:pt>
                <c:pt idx="821">
                  <c:v>7405.6166999999996</c:v>
                </c:pt>
                <c:pt idx="822">
                  <c:v>7405.6166999999996</c:v>
                </c:pt>
                <c:pt idx="823">
                  <c:v>7405.6166999999996</c:v>
                </c:pt>
                <c:pt idx="824">
                  <c:v>7405.6166999999996</c:v>
                </c:pt>
                <c:pt idx="825">
                  <c:v>7405.6166999999996</c:v>
                </c:pt>
                <c:pt idx="826">
                  <c:v>7405.6166999999996</c:v>
                </c:pt>
                <c:pt idx="827">
                  <c:v>7405.6166999999996</c:v>
                </c:pt>
                <c:pt idx="828">
                  <c:v>7405.6166999999996</c:v>
                </c:pt>
                <c:pt idx="829">
                  <c:v>7405.6166999999996</c:v>
                </c:pt>
                <c:pt idx="830">
                  <c:v>7405.6166999999996</c:v>
                </c:pt>
                <c:pt idx="831">
                  <c:v>7405.6166999999996</c:v>
                </c:pt>
                <c:pt idx="832">
                  <c:v>7405.6166999999996</c:v>
                </c:pt>
                <c:pt idx="833">
                  <c:v>7405.6166999999996</c:v>
                </c:pt>
                <c:pt idx="834">
                  <c:v>7405.6166999999996</c:v>
                </c:pt>
                <c:pt idx="835">
                  <c:v>7405.6166999999996</c:v>
                </c:pt>
                <c:pt idx="836">
                  <c:v>7405.6166999999996</c:v>
                </c:pt>
                <c:pt idx="837">
                  <c:v>7405.6166999999996</c:v>
                </c:pt>
                <c:pt idx="838">
                  <c:v>7405.6166999999996</c:v>
                </c:pt>
                <c:pt idx="839">
                  <c:v>7405.6166999999996</c:v>
                </c:pt>
                <c:pt idx="840">
                  <c:v>7405.6166999999996</c:v>
                </c:pt>
                <c:pt idx="841">
                  <c:v>7405.6166999999996</c:v>
                </c:pt>
                <c:pt idx="842">
                  <c:v>7405.6166999999996</c:v>
                </c:pt>
                <c:pt idx="843">
                  <c:v>7405.6166999999996</c:v>
                </c:pt>
                <c:pt idx="844">
                  <c:v>7405.6166999999996</c:v>
                </c:pt>
                <c:pt idx="845">
                  <c:v>7405.6166999999996</c:v>
                </c:pt>
                <c:pt idx="846">
                  <c:v>7405.6166999999996</c:v>
                </c:pt>
                <c:pt idx="847">
                  <c:v>7405.6166999999996</c:v>
                </c:pt>
                <c:pt idx="848">
                  <c:v>7405.6166999999996</c:v>
                </c:pt>
                <c:pt idx="849">
                  <c:v>7405.6166999999996</c:v>
                </c:pt>
                <c:pt idx="850">
                  <c:v>7405.6166999999996</c:v>
                </c:pt>
                <c:pt idx="851">
                  <c:v>7405.6166999999996</c:v>
                </c:pt>
                <c:pt idx="852">
                  <c:v>7405.6166999999996</c:v>
                </c:pt>
                <c:pt idx="853">
                  <c:v>7405.6166999999996</c:v>
                </c:pt>
                <c:pt idx="854">
                  <c:v>7405.6166999999996</c:v>
                </c:pt>
                <c:pt idx="855">
                  <c:v>7405.6166999999996</c:v>
                </c:pt>
                <c:pt idx="856">
                  <c:v>7405.6166999999996</c:v>
                </c:pt>
                <c:pt idx="857">
                  <c:v>7405.6166999999996</c:v>
                </c:pt>
                <c:pt idx="858">
                  <c:v>7405.6166999999996</c:v>
                </c:pt>
                <c:pt idx="859">
                  <c:v>7405.6166999999996</c:v>
                </c:pt>
                <c:pt idx="860">
                  <c:v>7405.6166999999996</c:v>
                </c:pt>
                <c:pt idx="861">
                  <c:v>7405.6166999999996</c:v>
                </c:pt>
                <c:pt idx="862">
                  <c:v>7405.6166999999996</c:v>
                </c:pt>
                <c:pt idx="863">
                  <c:v>7405.6166999999996</c:v>
                </c:pt>
                <c:pt idx="864">
                  <c:v>7405.6166999999996</c:v>
                </c:pt>
                <c:pt idx="865">
                  <c:v>7405.6166999999996</c:v>
                </c:pt>
                <c:pt idx="866">
                  <c:v>7405.6166999999996</c:v>
                </c:pt>
                <c:pt idx="867">
                  <c:v>7405.6166999999996</c:v>
                </c:pt>
                <c:pt idx="868">
                  <c:v>7405.6166999999996</c:v>
                </c:pt>
                <c:pt idx="869">
                  <c:v>7405.6166999999996</c:v>
                </c:pt>
                <c:pt idx="870">
                  <c:v>7405.6166999999996</c:v>
                </c:pt>
                <c:pt idx="871">
                  <c:v>7405.6166999999996</c:v>
                </c:pt>
                <c:pt idx="872">
                  <c:v>7405.6166999999996</c:v>
                </c:pt>
                <c:pt idx="873">
                  <c:v>7405.6166999999996</c:v>
                </c:pt>
                <c:pt idx="874">
                  <c:v>7405.6166999999996</c:v>
                </c:pt>
                <c:pt idx="875">
                  <c:v>7405.6166999999996</c:v>
                </c:pt>
                <c:pt idx="876">
                  <c:v>7405.6166999999996</c:v>
                </c:pt>
                <c:pt idx="877">
                  <c:v>7405.6166999999996</c:v>
                </c:pt>
                <c:pt idx="878">
                  <c:v>7405.6166999999996</c:v>
                </c:pt>
                <c:pt idx="879">
                  <c:v>7405.6166999999996</c:v>
                </c:pt>
                <c:pt idx="880">
                  <c:v>7405.6166999999996</c:v>
                </c:pt>
                <c:pt idx="881">
                  <c:v>7405.6166999999996</c:v>
                </c:pt>
                <c:pt idx="882">
                  <c:v>7405.6166999999996</c:v>
                </c:pt>
                <c:pt idx="883">
                  <c:v>7405.6166999999996</c:v>
                </c:pt>
                <c:pt idx="884">
                  <c:v>7405.6166999999996</c:v>
                </c:pt>
                <c:pt idx="885">
                  <c:v>7405.6166999999996</c:v>
                </c:pt>
                <c:pt idx="886">
                  <c:v>7405.6166999999996</c:v>
                </c:pt>
                <c:pt idx="887">
                  <c:v>7405.6166999999996</c:v>
                </c:pt>
                <c:pt idx="888">
                  <c:v>7405.6166999999996</c:v>
                </c:pt>
                <c:pt idx="889">
                  <c:v>7405.6166999999996</c:v>
                </c:pt>
                <c:pt idx="890">
                  <c:v>7405.6166999999996</c:v>
                </c:pt>
                <c:pt idx="891">
                  <c:v>7405.6166999999996</c:v>
                </c:pt>
                <c:pt idx="892">
                  <c:v>7405.6166999999996</c:v>
                </c:pt>
                <c:pt idx="893">
                  <c:v>7405.6166999999996</c:v>
                </c:pt>
                <c:pt idx="894">
                  <c:v>7405.6166999999996</c:v>
                </c:pt>
                <c:pt idx="895">
                  <c:v>7405.6166999999996</c:v>
                </c:pt>
                <c:pt idx="896">
                  <c:v>7405.6166999999996</c:v>
                </c:pt>
                <c:pt idx="897">
                  <c:v>7405.6166999999996</c:v>
                </c:pt>
                <c:pt idx="898">
                  <c:v>7405.6166999999996</c:v>
                </c:pt>
                <c:pt idx="899">
                  <c:v>7405.6166999999996</c:v>
                </c:pt>
                <c:pt idx="900">
                  <c:v>7405.6166999999996</c:v>
                </c:pt>
                <c:pt idx="901">
                  <c:v>7405.6166999999996</c:v>
                </c:pt>
                <c:pt idx="902">
                  <c:v>7405.6166999999996</c:v>
                </c:pt>
                <c:pt idx="903">
                  <c:v>7405.6166999999996</c:v>
                </c:pt>
                <c:pt idx="904">
                  <c:v>7405.6166999999996</c:v>
                </c:pt>
                <c:pt idx="905">
                  <c:v>7405.6166999999996</c:v>
                </c:pt>
                <c:pt idx="906">
                  <c:v>7405.6166999999996</c:v>
                </c:pt>
                <c:pt idx="907">
                  <c:v>7405.6166999999996</c:v>
                </c:pt>
                <c:pt idx="908">
                  <c:v>7405.6166999999996</c:v>
                </c:pt>
                <c:pt idx="909">
                  <c:v>7405.6166999999996</c:v>
                </c:pt>
                <c:pt idx="910">
                  <c:v>7405.6166999999996</c:v>
                </c:pt>
                <c:pt idx="911">
                  <c:v>7405.6166999999996</c:v>
                </c:pt>
                <c:pt idx="912">
                  <c:v>7405.6166999999996</c:v>
                </c:pt>
                <c:pt idx="913">
                  <c:v>7405.6166999999996</c:v>
                </c:pt>
                <c:pt idx="914">
                  <c:v>7405.6166999999996</c:v>
                </c:pt>
                <c:pt idx="915">
                  <c:v>7405.6166999999996</c:v>
                </c:pt>
                <c:pt idx="916">
                  <c:v>7405.6166999999996</c:v>
                </c:pt>
                <c:pt idx="917">
                  <c:v>7405.6166999999996</c:v>
                </c:pt>
                <c:pt idx="918">
                  <c:v>7405.6166999999996</c:v>
                </c:pt>
                <c:pt idx="919">
                  <c:v>7405.6166999999996</c:v>
                </c:pt>
                <c:pt idx="920">
                  <c:v>7405.6166999999996</c:v>
                </c:pt>
                <c:pt idx="921">
                  <c:v>7405.6166999999996</c:v>
                </c:pt>
                <c:pt idx="922">
                  <c:v>7405.6166999999996</c:v>
                </c:pt>
                <c:pt idx="923">
                  <c:v>7405.6166999999996</c:v>
                </c:pt>
                <c:pt idx="924">
                  <c:v>7405.6166999999996</c:v>
                </c:pt>
                <c:pt idx="925">
                  <c:v>7405.6166999999996</c:v>
                </c:pt>
                <c:pt idx="926">
                  <c:v>7405.6166999999996</c:v>
                </c:pt>
                <c:pt idx="927">
                  <c:v>7405.6166999999996</c:v>
                </c:pt>
                <c:pt idx="928">
                  <c:v>7405.6166999999996</c:v>
                </c:pt>
                <c:pt idx="929">
                  <c:v>7405.6166999999996</c:v>
                </c:pt>
                <c:pt idx="930">
                  <c:v>7405.6166999999996</c:v>
                </c:pt>
                <c:pt idx="931">
                  <c:v>7405.6166999999996</c:v>
                </c:pt>
                <c:pt idx="932">
                  <c:v>7405.6166999999996</c:v>
                </c:pt>
                <c:pt idx="933">
                  <c:v>7405.6166999999996</c:v>
                </c:pt>
                <c:pt idx="934">
                  <c:v>7405.6166999999996</c:v>
                </c:pt>
                <c:pt idx="935">
                  <c:v>7405.6166999999996</c:v>
                </c:pt>
                <c:pt idx="936">
                  <c:v>7405.6166999999996</c:v>
                </c:pt>
                <c:pt idx="937">
                  <c:v>7405.6166999999996</c:v>
                </c:pt>
                <c:pt idx="938">
                  <c:v>7405.6166999999996</c:v>
                </c:pt>
                <c:pt idx="939">
                  <c:v>7405.6166999999996</c:v>
                </c:pt>
                <c:pt idx="940">
                  <c:v>7405.6166999999996</c:v>
                </c:pt>
                <c:pt idx="941">
                  <c:v>7405.6166999999996</c:v>
                </c:pt>
                <c:pt idx="942">
                  <c:v>7405.6166999999996</c:v>
                </c:pt>
                <c:pt idx="943">
                  <c:v>7405.6166999999996</c:v>
                </c:pt>
                <c:pt idx="944">
                  <c:v>7405.6166999999996</c:v>
                </c:pt>
                <c:pt idx="945">
                  <c:v>7405.6166999999996</c:v>
                </c:pt>
                <c:pt idx="946">
                  <c:v>7405.6166999999996</c:v>
                </c:pt>
                <c:pt idx="947">
                  <c:v>7405.6166999999996</c:v>
                </c:pt>
                <c:pt idx="948">
                  <c:v>7405.6166999999996</c:v>
                </c:pt>
                <c:pt idx="949">
                  <c:v>7405.6166999999996</c:v>
                </c:pt>
                <c:pt idx="950">
                  <c:v>7405.6166999999996</c:v>
                </c:pt>
                <c:pt idx="951">
                  <c:v>7405.6166999999996</c:v>
                </c:pt>
                <c:pt idx="952">
                  <c:v>7405.6166999999996</c:v>
                </c:pt>
                <c:pt idx="953">
                  <c:v>7405.6166999999996</c:v>
                </c:pt>
                <c:pt idx="954">
                  <c:v>7405.6166999999996</c:v>
                </c:pt>
                <c:pt idx="955">
                  <c:v>7405.6166999999996</c:v>
                </c:pt>
                <c:pt idx="956">
                  <c:v>7405.6166999999996</c:v>
                </c:pt>
                <c:pt idx="957">
                  <c:v>7405.6166999999996</c:v>
                </c:pt>
                <c:pt idx="958">
                  <c:v>7405.6166999999996</c:v>
                </c:pt>
                <c:pt idx="959">
                  <c:v>7405.6166999999996</c:v>
                </c:pt>
                <c:pt idx="960">
                  <c:v>7405.6166999999996</c:v>
                </c:pt>
                <c:pt idx="961">
                  <c:v>7405.6166999999996</c:v>
                </c:pt>
                <c:pt idx="962">
                  <c:v>7405.6166999999996</c:v>
                </c:pt>
                <c:pt idx="963">
                  <c:v>7405.6166999999996</c:v>
                </c:pt>
                <c:pt idx="964">
                  <c:v>7405.6166999999996</c:v>
                </c:pt>
                <c:pt idx="965">
                  <c:v>7405.6166999999996</c:v>
                </c:pt>
                <c:pt idx="966">
                  <c:v>7405.6166999999996</c:v>
                </c:pt>
                <c:pt idx="967">
                  <c:v>7405.6166999999996</c:v>
                </c:pt>
                <c:pt idx="968">
                  <c:v>7405.6166999999996</c:v>
                </c:pt>
                <c:pt idx="969">
                  <c:v>7405.6166999999996</c:v>
                </c:pt>
                <c:pt idx="970">
                  <c:v>7405.6166999999996</c:v>
                </c:pt>
                <c:pt idx="971">
                  <c:v>7405.6166999999996</c:v>
                </c:pt>
                <c:pt idx="972">
                  <c:v>7405.6166999999996</c:v>
                </c:pt>
                <c:pt idx="973">
                  <c:v>7405.6166999999996</c:v>
                </c:pt>
                <c:pt idx="974">
                  <c:v>7405.6166999999996</c:v>
                </c:pt>
                <c:pt idx="975">
                  <c:v>7405.6166999999996</c:v>
                </c:pt>
                <c:pt idx="976">
                  <c:v>7405.6166999999996</c:v>
                </c:pt>
                <c:pt idx="977">
                  <c:v>7405.6166999999996</c:v>
                </c:pt>
                <c:pt idx="978">
                  <c:v>7405.6166999999996</c:v>
                </c:pt>
                <c:pt idx="979">
                  <c:v>7405.6166999999996</c:v>
                </c:pt>
                <c:pt idx="980">
                  <c:v>7405.6166999999996</c:v>
                </c:pt>
                <c:pt idx="981">
                  <c:v>7405.6166999999996</c:v>
                </c:pt>
                <c:pt idx="982">
                  <c:v>7405.6166999999996</c:v>
                </c:pt>
                <c:pt idx="983">
                  <c:v>7405.6166999999996</c:v>
                </c:pt>
                <c:pt idx="984">
                  <c:v>7405.6166999999996</c:v>
                </c:pt>
                <c:pt idx="985">
                  <c:v>7405.6166999999996</c:v>
                </c:pt>
                <c:pt idx="986">
                  <c:v>7405.6166999999996</c:v>
                </c:pt>
                <c:pt idx="987">
                  <c:v>7405.6166999999996</c:v>
                </c:pt>
                <c:pt idx="988">
                  <c:v>7405.6166999999996</c:v>
                </c:pt>
                <c:pt idx="989">
                  <c:v>7405.6166999999996</c:v>
                </c:pt>
                <c:pt idx="990">
                  <c:v>7405.6166999999996</c:v>
                </c:pt>
                <c:pt idx="991">
                  <c:v>7405.6166999999996</c:v>
                </c:pt>
                <c:pt idx="992">
                  <c:v>7405.6166999999996</c:v>
                </c:pt>
                <c:pt idx="993">
                  <c:v>7405.6166999999996</c:v>
                </c:pt>
                <c:pt idx="994">
                  <c:v>7405.6166999999996</c:v>
                </c:pt>
                <c:pt idx="995">
                  <c:v>7405.6166999999996</c:v>
                </c:pt>
                <c:pt idx="996">
                  <c:v>7405.6166999999996</c:v>
                </c:pt>
                <c:pt idx="997">
                  <c:v>7405.6166999999996</c:v>
                </c:pt>
                <c:pt idx="998">
                  <c:v>7405.6166999999996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'200city'!$A$13:$ALK$13</c:f>
              <c:numCache>
                <c:formatCode>General</c:formatCode>
                <c:ptCount val="999"/>
                <c:pt idx="0">
                  <c:v>61771</c:v>
                </c:pt>
                <c:pt idx="1">
                  <c:v>59882.305</c:v>
                </c:pt>
                <c:pt idx="2">
                  <c:v>58100.79</c:v>
                </c:pt>
                <c:pt idx="3">
                  <c:v>56549.796999999999</c:v>
                </c:pt>
                <c:pt idx="4">
                  <c:v>56293.226999999999</c:v>
                </c:pt>
                <c:pt idx="5">
                  <c:v>54618.73</c:v>
                </c:pt>
                <c:pt idx="6">
                  <c:v>53551.413999999997</c:v>
                </c:pt>
                <c:pt idx="7">
                  <c:v>53460.777000000002</c:v>
                </c:pt>
                <c:pt idx="8">
                  <c:v>52334.684000000001</c:v>
                </c:pt>
                <c:pt idx="9">
                  <c:v>51697.97</c:v>
                </c:pt>
                <c:pt idx="10">
                  <c:v>51474.972999999998</c:v>
                </c:pt>
                <c:pt idx="11">
                  <c:v>50313.843999999997</c:v>
                </c:pt>
                <c:pt idx="12">
                  <c:v>50313.843999999997</c:v>
                </c:pt>
                <c:pt idx="13">
                  <c:v>50313.843999999997</c:v>
                </c:pt>
                <c:pt idx="14">
                  <c:v>50093.445</c:v>
                </c:pt>
                <c:pt idx="15">
                  <c:v>49983.082000000002</c:v>
                </c:pt>
                <c:pt idx="16">
                  <c:v>49254.055</c:v>
                </c:pt>
                <c:pt idx="17">
                  <c:v>48980.917999999998</c:v>
                </c:pt>
                <c:pt idx="18">
                  <c:v>48862.605000000003</c:v>
                </c:pt>
                <c:pt idx="19">
                  <c:v>47903.105000000003</c:v>
                </c:pt>
                <c:pt idx="20">
                  <c:v>47903.105000000003</c:v>
                </c:pt>
                <c:pt idx="21">
                  <c:v>47642.574000000001</c:v>
                </c:pt>
                <c:pt idx="22">
                  <c:v>47642.574000000001</c:v>
                </c:pt>
                <c:pt idx="23">
                  <c:v>46437.644999999997</c:v>
                </c:pt>
                <c:pt idx="24">
                  <c:v>46437.644999999997</c:v>
                </c:pt>
                <c:pt idx="25">
                  <c:v>46446.004000000001</c:v>
                </c:pt>
                <c:pt idx="26">
                  <c:v>46446.004000000001</c:v>
                </c:pt>
                <c:pt idx="27">
                  <c:v>46446.004000000001</c:v>
                </c:pt>
                <c:pt idx="28">
                  <c:v>46446.004000000001</c:v>
                </c:pt>
                <c:pt idx="29">
                  <c:v>45913.112999999998</c:v>
                </c:pt>
                <c:pt idx="30">
                  <c:v>45913.112999999998</c:v>
                </c:pt>
                <c:pt idx="31">
                  <c:v>45546.542999999998</c:v>
                </c:pt>
                <c:pt idx="32">
                  <c:v>44899.934000000001</c:v>
                </c:pt>
                <c:pt idx="33">
                  <c:v>44776.112999999998</c:v>
                </c:pt>
                <c:pt idx="34">
                  <c:v>44899.934000000001</c:v>
                </c:pt>
                <c:pt idx="35">
                  <c:v>44863.616999999998</c:v>
                </c:pt>
                <c:pt idx="36">
                  <c:v>44783.597999999998</c:v>
                </c:pt>
                <c:pt idx="37">
                  <c:v>44783.597999999998</c:v>
                </c:pt>
                <c:pt idx="38">
                  <c:v>43850.167999999998</c:v>
                </c:pt>
                <c:pt idx="39">
                  <c:v>43850.167999999998</c:v>
                </c:pt>
                <c:pt idx="40">
                  <c:v>43850.167999999998</c:v>
                </c:pt>
                <c:pt idx="41">
                  <c:v>43850.167999999998</c:v>
                </c:pt>
                <c:pt idx="42">
                  <c:v>42724.241999999998</c:v>
                </c:pt>
                <c:pt idx="43">
                  <c:v>42724.241999999998</c:v>
                </c:pt>
                <c:pt idx="44">
                  <c:v>42724.241999999998</c:v>
                </c:pt>
                <c:pt idx="45">
                  <c:v>42724.241999999998</c:v>
                </c:pt>
                <c:pt idx="46">
                  <c:v>42724.241999999998</c:v>
                </c:pt>
                <c:pt idx="47">
                  <c:v>42724.241999999998</c:v>
                </c:pt>
                <c:pt idx="48">
                  <c:v>42724.241999999998</c:v>
                </c:pt>
                <c:pt idx="49">
                  <c:v>42724.241999999998</c:v>
                </c:pt>
                <c:pt idx="50">
                  <c:v>42773.02</c:v>
                </c:pt>
                <c:pt idx="51">
                  <c:v>42773.02</c:v>
                </c:pt>
                <c:pt idx="52">
                  <c:v>42773.02</c:v>
                </c:pt>
                <c:pt idx="53">
                  <c:v>42625.495999999999</c:v>
                </c:pt>
                <c:pt idx="54">
                  <c:v>42549.45</c:v>
                </c:pt>
                <c:pt idx="55">
                  <c:v>42425.773000000001</c:v>
                </c:pt>
                <c:pt idx="56">
                  <c:v>42425.773000000001</c:v>
                </c:pt>
                <c:pt idx="57">
                  <c:v>42379.02</c:v>
                </c:pt>
                <c:pt idx="58">
                  <c:v>41836.241999999998</c:v>
                </c:pt>
                <c:pt idx="59">
                  <c:v>41713.22</c:v>
                </c:pt>
                <c:pt idx="60">
                  <c:v>41713.22</c:v>
                </c:pt>
                <c:pt idx="61">
                  <c:v>41713.22</c:v>
                </c:pt>
                <c:pt idx="62">
                  <c:v>41713.22</c:v>
                </c:pt>
                <c:pt idx="63">
                  <c:v>41713.22</c:v>
                </c:pt>
                <c:pt idx="64">
                  <c:v>41138.133000000002</c:v>
                </c:pt>
                <c:pt idx="65">
                  <c:v>40659.612999999998</c:v>
                </c:pt>
                <c:pt idx="66">
                  <c:v>40659.612999999998</c:v>
                </c:pt>
                <c:pt idx="67">
                  <c:v>40360.722999999998</c:v>
                </c:pt>
                <c:pt idx="68">
                  <c:v>40213.910000000003</c:v>
                </c:pt>
                <c:pt idx="69">
                  <c:v>40037.546999999999</c:v>
                </c:pt>
                <c:pt idx="70">
                  <c:v>39912.26</c:v>
                </c:pt>
                <c:pt idx="71">
                  <c:v>39368.449999999997</c:v>
                </c:pt>
                <c:pt idx="72">
                  <c:v>39368.449999999997</c:v>
                </c:pt>
                <c:pt idx="73">
                  <c:v>39368.449999999997</c:v>
                </c:pt>
                <c:pt idx="74">
                  <c:v>39334.22</c:v>
                </c:pt>
                <c:pt idx="75">
                  <c:v>38683.93</c:v>
                </c:pt>
                <c:pt idx="76">
                  <c:v>38683.93</c:v>
                </c:pt>
                <c:pt idx="77">
                  <c:v>38683.93</c:v>
                </c:pt>
                <c:pt idx="78">
                  <c:v>38683.93</c:v>
                </c:pt>
                <c:pt idx="79">
                  <c:v>38729.722999999998</c:v>
                </c:pt>
                <c:pt idx="80">
                  <c:v>38090.875</c:v>
                </c:pt>
                <c:pt idx="81">
                  <c:v>38090.875</c:v>
                </c:pt>
                <c:pt idx="82">
                  <c:v>38090.875</c:v>
                </c:pt>
                <c:pt idx="83">
                  <c:v>38513.495999999999</c:v>
                </c:pt>
                <c:pt idx="84">
                  <c:v>37901.402000000002</c:v>
                </c:pt>
                <c:pt idx="85">
                  <c:v>37901.402000000002</c:v>
                </c:pt>
                <c:pt idx="86">
                  <c:v>37652.21</c:v>
                </c:pt>
                <c:pt idx="87">
                  <c:v>37652.21</c:v>
                </c:pt>
                <c:pt idx="88">
                  <c:v>37083.292999999998</c:v>
                </c:pt>
                <c:pt idx="89">
                  <c:v>37083.292999999998</c:v>
                </c:pt>
                <c:pt idx="90">
                  <c:v>37083.292999999998</c:v>
                </c:pt>
                <c:pt idx="91">
                  <c:v>37083.292999999998</c:v>
                </c:pt>
                <c:pt idx="92">
                  <c:v>37083.292999999998</c:v>
                </c:pt>
                <c:pt idx="93">
                  <c:v>37252.733999999997</c:v>
                </c:pt>
                <c:pt idx="94">
                  <c:v>37252.733999999997</c:v>
                </c:pt>
                <c:pt idx="95">
                  <c:v>37332.754000000001</c:v>
                </c:pt>
                <c:pt idx="96">
                  <c:v>37299.387000000002</c:v>
                </c:pt>
                <c:pt idx="97">
                  <c:v>36291.684000000001</c:v>
                </c:pt>
                <c:pt idx="98">
                  <c:v>36291.684000000001</c:v>
                </c:pt>
                <c:pt idx="99">
                  <c:v>36291.684000000001</c:v>
                </c:pt>
                <c:pt idx="100">
                  <c:v>36291.684000000001</c:v>
                </c:pt>
                <c:pt idx="101">
                  <c:v>36291.684000000001</c:v>
                </c:pt>
                <c:pt idx="102">
                  <c:v>35935.792999999998</c:v>
                </c:pt>
                <c:pt idx="103">
                  <c:v>35935.792999999998</c:v>
                </c:pt>
                <c:pt idx="104">
                  <c:v>35935.792999999998</c:v>
                </c:pt>
                <c:pt idx="105">
                  <c:v>35935.792999999998</c:v>
                </c:pt>
                <c:pt idx="106">
                  <c:v>35935.792999999998</c:v>
                </c:pt>
                <c:pt idx="107">
                  <c:v>35935.792999999998</c:v>
                </c:pt>
                <c:pt idx="108">
                  <c:v>35364.93</c:v>
                </c:pt>
                <c:pt idx="109">
                  <c:v>35135.93</c:v>
                </c:pt>
                <c:pt idx="110">
                  <c:v>35135.93</c:v>
                </c:pt>
                <c:pt idx="111">
                  <c:v>34234.745999999999</c:v>
                </c:pt>
                <c:pt idx="112">
                  <c:v>34234.745999999999</c:v>
                </c:pt>
                <c:pt idx="113">
                  <c:v>34234.745999999999</c:v>
                </c:pt>
                <c:pt idx="114">
                  <c:v>34234.745999999999</c:v>
                </c:pt>
                <c:pt idx="115">
                  <c:v>34234.745999999999</c:v>
                </c:pt>
                <c:pt idx="116">
                  <c:v>34234.745999999999</c:v>
                </c:pt>
                <c:pt idx="117">
                  <c:v>34901.464999999997</c:v>
                </c:pt>
                <c:pt idx="118">
                  <c:v>34752.199999999997</c:v>
                </c:pt>
                <c:pt idx="119">
                  <c:v>34234.745999999999</c:v>
                </c:pt>
                <c:pt idx="120">
                  <c:v>34234.745999999999</c:v>
                </c:pt>
                <c:pt idx="121">
                  <c:v>34234.745999999999</c:v>
                </c:pt>
                <c:pt idx="122">
                  <c:v>34234.745999999999</c:v>
                </c:pt>
                <c:pt idx="123">
                  <c:v>34234.745999999999</c:v>
                </c:pt>
                <c:pt idx="124">
                  <c:v>33301.453000000001</c:v>
                </c:pt>
                <c:pt idx="125">
                  <c:v>33301.453000000001</c:v>
                </c:pt>
                <c:pt idx="126">
                  <c:v>33301.453000000001</c:v>
                </c:pt>
                <c:pt idx="127">
                  <c:v>32840.245999999999</c:v>
                </c:pt>
                <c:pt idx="128">
                  <c:v>32840.245999999999</c:v>
                </c:pt>
                <c:pt idx="129">
                  <c:v>32840.245999999999</c:v>
                </c:pt>
                <c:pt idx="130">
                  <c:v>32840.245999999999</c:v>
                </c:pt>
                <c:pt idx="131">
                  <c:v>32840.245999999999</c:v>
                </c:pt>
                <c:pt idx="132">
                  <c:v>32828.766000000003</c:v>
                </c:pt>
                <c:pt idx="133">
                  <c:v>32344.877</c:v>
                </c:pt>
                <c:pt idx="134">
                  <c:v>32828.766000000003</c:v>
                </c:pt>
                <c:pt idx="135">
                  <c:v>32828.766000000003</c:v>
                </c:pt>
                <c:pt idx="136">
                  <c:v>32616.638999999999</c:v>
                </c:pt>
                <c:pt idx="137">
                  <c:v>32545.32</c:v>
                </c:pt>
                <c:pt idx="138">
                  <c:v>32488.030999999999</c:v>
                </c:pt>
                <c:pt idx="139">
                  <c:v>32488.030999999999</c:v>
                </c:pt>
                <c:pt idx="140">
                  <c:v>32488.030999999999</c:v>
                </c:pt>
                <c:pt idx="141">
                  <c:v>32390.33</c:v>
                </c:pt>
                <c:pt idx="142">
                  <c:v>32390.33</c:v>
                </c:pt>
                <c:pt idx="143">
                  <c:v>32390.33</c:v>
                </c:pt>
                <c:pt idx="144">
                  <c:v>32138.928</c:v>
                </c:pt>
                <c:pt idx="145">
                  <c:v>32076.794999999998</c:v>
                </c:pt>
                <c:pt idx="146">
                  <c:v>31760.013999999999</c:v>
                </c:pt>
                <c:pt idx="147">
                  <c:v>31649.037</c:v>
                </c:pt>
                <c:pt idx="148">
                  <c:v>31395.888999999999</c:v>
                </c:pt>
                <c:pt idx="149">
                  <c:v>31395.888999999999</c:v>
                </c:pt>
                <c:pt idx="150">
                  <c:v>31395.888999999999</c:v>
                </c:pt>
                <c:pt idx="151">
                  <c:v>31104.629000000001</c:v>
                </c:pt>
                <c:pt idx="152">
                  <c:v>31104.629000000001</c:v>
                </c:pt>
                <c:pt idx="153">
                  <c:v>31395.888999999999</c:v>
                </c:pt>
                <c:pt idx="154">
                  <c:v>31033.263999999999</c:v>
                </c:pt>
                <c:pt idx="155">
                  <c:v>31033.263999999999</c:v>
                </c:pt>
                <c:pt idx="156">
                  <c:v>31033.263999999999</c:v>
                </c:pt>
                <c:pt idx="157">
                  <c:v>31033.263999999999</c:v>
                </c:pt>
                <c:pt idx="158">
                  <c:v>31033.263999999999</c:v>
                </c:pt>
                <c:pt idx="159">
                  <c:v>30580.273000000001</c:v>
                </c:pt>
                <c:pt idx="160">
                  <c:v>30580.273000000001</c:v>
                </c:pt>
                <c:pt idx="161">
                  <c:v>30580.273000000001</c:v>
                </c:pt>
                <c:pt idx="162">
                  <c:v>30557.57</c:v>
                </c:pt>
                <c:pt idx="163">
                  <c:v>30483.724999999999</c:v>
                </c:pt>
                <c:pt idx="164">
                  <c:v>30098.120999999999</c:v>
                </c:pt>
                <c:pt idx="165">
                  <c:v>30098.120999999999</c:v>
                </c:pt>
                <c:pt idx="166">
                  <c:v>30262.39</c:v>
                </c:pt>
                <c:pt idx="167">
                  <c:v>30262.39</c:v>
                </c:pt>
                <c:pt idx="168">
                  <c:v>30262.39</c:v>
                </c:pt>
                <c:pt idx="169">
                  <c:v>30085.476999999999</c:v>
                </c:pt>
                <c:pt idx="170">
                  <c:v>30085.476999999999</c:v>
                </c:pt>
                <c:pt idx="171">
                  <c:v>29714.11</c:v>
                </c:pt>
                <c:pt idx="172">
                  <c:v>29714.11</c:v>
                </c:pt>
                <c:pt idx="173">
                  <c:v>29880.559000000001</c:v>
                </c:pt>
                <c:pt idx="174">
                  <c:v>29803.151999999998</c:v>
                </c:pt>
                <c:pt idx="175">
                  <c:v>29630.923999999999</c:v>
                </c:pt>
                <c:pt idx="176">
                  <c:v>29558.219000000001</c:v>
                </c:pt>
                <c:pt idx="177">
                  <c:v>29558.219000000001</c:v>
                </c:pt>
                <c:pt idx="178">
                  <c:v>29433.33</c:v>
                </c:pt>
                <c:pt idx="179">
                  <c:v>29289.395</c:v>
                </c:pt>
                <c:pt idx="180">
                  <c:v>29172.046999999999</c:v>
                </c:pt>
                <c:pt idx="181">
                  <c:v>29172.046999999999</c:v>
                </c:pt>
                <c:pt idx="182">
                  <c:v>29080.076000000001</c:v>
                </c:pt>
                <c:pt idx="183">
                  <c:v>28844.701000000001</c:v>
                </c:pt>
                <c:pt idx="184">
                  <c:v>28727.317999999999</c:v>
                </c:pt>
                <c:pt idx="185">
                  <c:v>28791.666000000001</c:v>
                </c:pt>
                <c:pt idx="186">
                  <c:v>28684.245999999999</c:v>
                </c:pt>
                <c:pt idx="187">
                  <c:v>28593.68</c:v>
                </c:pt>
                <c:pt idx="188">
                  <c:v>28593.68</c:v>
                </c:pt>
                <c:pt idx="189">
                  <c:v>28513.458999999999</c:v>
                </c:pt>
                <c:pt idx="190">
                  <c:v>28313.245999999999</c:v>
                </c:pt>
                <c:pt idx="191">
                  <c:v>28313.245999999999</c:v>
                </c:pt>
                <c:pt idx="192">
                  <c:v>28313.245999999999</c:v>
                </c:pt>
                <c:pt idx="193">
                  <c:v>28247.456999999999</c:v>
                </c:pt>
                <c:pt idx="194">
                  <c:v>28026.782999999999</c:v>
                </c:pt>
                <c:pt idx="195">
                  <c:v>27834.728999999999</c:v>
                </c:pt>
                <c:pt idx="196">
                  <c:v>27834.728999999999</c:v>
                </c:pt>
                <c:pt idx="197">
                  <c:v>27834.728999999999</c:v>
                </c:pt>
                <c:pt idx="198">
                  <c:v>27834.728999999999</c:v>
                </c:pt>
                <c:pt idx="199">
                  <c:v>27765.491999999998</c:v>
                </c:pt>
                <c:pt idx="200">
                  <c:v>27645.824000000001</c:v>
                </c:pt>
                <c:pt idx="201">
                  <c:v>27645.824000000001</c:v>
                </c:pt>
                <c:pt idx="202">
                  <c:v>27677.576000000001</c:v>
                </c:pt>
                <c:pt idx="203">
                  <c:v>27441.486000000001</c:v>
                </c:pt>
                <c:pt idx="204">
                  <c:v>27047.134999999998</c:v>
                </c:pt>
                <c:pt idx="205">
                  <c:v>27047.134999999998</c:v>
                </c:pt>
                <c:pt idx="206">
                  <c:v>27047.134999999998</c:v>
                </c:pt>
                <c:pt idx="207">
                  <c:v>27047.134999999998</c:v>
                </c:pt>
                <c:pt idx="208">
                  <c:v>27107.088</c:v>
                </c:pt>
                <c:pt idx="209">
                  <c:v>27244.99</c:v>
                </c:pt>
                <c:pt idx="210">
                  <c:v>26905.724999999999</c:v>
                </c:pt>
                <c:pt idx="211">
                  <c:v>26889.313999999998</c:v>
                </c:pt>
                <c:pt idx="212">
                  <c:v>26527.41</c:v>
                </c:pt>
                <c:pt idx="213">
                  <c:v>26527.41</c:v>
                </c:pt>
                <c:pt idx="214">
                  <c:v>26265.726999999999</c:v>
                </c:pt>
                <c:pt idx="215">
                  <c:v>26539.004000000001</c:v>
                </c:pt>
                <c:pt idx="216">
                  <c:v>26539.004000000001</c:v>
                </c:pt>
                <c:pt idx="217">
                  <c:v>26539.004000000001</c:v>
                </c:pt>
                <c:pt idx="218">
                  <c:v>26539.004000000001</c:v>
                </c:pt>
                <c:pt idx="219">
                  <c:v>26539.004000000001</c:v>
                </c:pt>
                <c:pt idx="220">
                  <c:v>26323.995999999999</c:v>
                </c:pt>
                <c:pt idx="221">
                  <c:v>25969.184000000001</c:v>
                </c:pt>
                <c:pt idx="222">
                  <c:v>25969.184000000001</c:v>
                </c:pt>
                <c:pt idx="223">
                  <c:v>25969.184000000001</c:v>
                </c:pt>
                <c:pt idx="224">
                  <c:v>25872.377</c:v>
                </c:pt>
                <c:pt idx="225">
                  <c:v>25872.377</c:v>
                </c:pt>
                <c:pt idx="226">
                  <c:v>25826.355</c:v>
                </c:pt>
                <c:pt idx="227">
                  <c:v>25699.607</c:v>
                </c:pt>
                <c:pt idx="228">
                  <c:v>25699.607</c:v>
                </c:pt>
                <c:pt idx="229">
                  <c:v>25663.555</c:v>
                </c:pt>
                <c:pt idx="230">
                  <c:v>25176.037</c:v>
                </c:pt>
                <c:pt idx="231">
                  <c:v>25176.037</c:v>
                </c:pt>
                <c:pt idx="232">
                  <c:v>25176.037</c:v>
                </c:pt>
                <c:pt idx="233">
                  <c:v>25176.037</c:v>
                </c:pt>
                <c:pt idx="234">
                  <c:v>25176.037</c:v>
                </c:pt>
                <c:pt idx="235">
                  <c:v>25176.037</c:v>
                </c:pt>
                <c:pt idx="236">
                  <c:v>25176.037</c:v>
                </c:pt>
                <c:pt idx="237">
                  <c:v>25009.442999999999</c:v>
                </c:pt>
                <c:pt idx="238">
                  <c:v>25006.123</c:v>
                </c:pt>
                <c:pt idx="239">
                  <c:v>24911.331999999999</c:v>
                </c:pt>
                <c:pt idx="240">
                  <c:v>24699.186000000002</c:v>
                </c:pt>
                <c:pt idx="241">
                  <c:v>24194.35</c:v>
                </c:pt>
                <c:pt idx="242">
                  <c:v>24194.35</c:v>
                </c:pt>
                <c:pt idx="243">
                  <c:v>24194.35</c:v>
                </c:pt>
                <c:pt idx="244">
                  <c:v>23810.282999999999</c:v>
                </c:pt>
                <c:pt idx="245">
                  <c:v>23810.282999999999</c:v>
                </c:pt>
                <c:pt idx="246">
                  <c:v>23744.567999999999</c:v>
                </c:pt>
                <c:pt idx="247">
                  <c:v>23744.567999999999</c:v>
                </c:pt>
                <c:pt idx="248">
                  <c:v>23744.567999999999</c:v>
                </c:pt>
                <c:pt idx="249">
                  <c:v>23744.567999999999</c:v>
                </c:pt>
                <c:pt idx="250">
                  <c:v>23484.986000000001</c:v>
                </c:pt>
                <c:pt idx="251">
                  <c:v>23484.986000000001</c:v>
                </c:pt>
                <c:pt idx="252">
                  <c:v>23154.613000000001</c:v>
                </c:pt>
                <c:pt idx="253">
                  <c:v>23154.613000000001</c:v>
                </c:pt>
                <c:pt idx="254">
                  <c:v>23123.93</c:v>
                </c:pt>
                <c:pt idx="255">
                  <c:v>22910.734</c:v>
                </c:pt>
                <c:pt idx="256">
                  <c:v>22910.734</c:v>
                </c:pt>
                <c:pt idx="257">
                  <c:v>22765.309000000001</c:v>
                </c:pt>
                <c:pt idx="258">
                  <c:v>22765.309000000001</c:v>
                </c:pt>
                <c:pt idx="259">
                  <c:v>22765.309000000001</c:v>
                </c:pt>
                <c:pt idx="260">
                  <c:v>22793.942999999999</c:v>
                </c:pt>
                <c:pt idx="261">
                  <c:v>22750.09</c:v>
                </c:pt>
                <c:pt idx="262">
                  <c:v>22711.127</c:v>
                </c:pt>
                <c:pt idx="263">
                  <c:v>22277.33</c:v>
                </c:pt>
                <c:pt idx="264">
                  <c:v>22096.51</c:v>
                </c:pt>
                <c:pt idx="265">
                  <c:v>22096.51</c:v>
                </c:pt>
                <c:pt idx="266">
                  <c:v>21925.303</c:v>
                </c:pt>
                <c:pt idx="267">
                  <c:v>21917.134999999998</c:v>
                </c:pt>
                <c:pt idx="268">
                  <c:v>21917.134999999998</c:v>
                </c:pt>
                <c:pt idx="269">
                  <c:v>21609.205000000002</c:v>
                </c:pt>
                <c:pt idx="270">
                  <c:v>21609.205000000002</c:v>
                </c:pt>
                <c:pt idx="271">
                  <c:v>21533.578000000001</c:v>
                </c:pt>
                <c:pt idx="272">
                  <c:v>21216.884999999998</c:v>
                </c:pt>
                <c:pt idx="273">
                  <c:v>21047.719000000001</c:v>
                </c:pt>
                <c:pt idx="274">
                  <c:v>21047.719000000001</c:v>
                </c:pt>
                <c:pt idx="275">
                  <c:v>21592.824000000001</c:v>
                </c:pt>
                <c:pt idx="276">
                  <c:v>21389.838</c:v>
                </c:pt>
                <c:pt idx="277">
                  <c:v>21204.224999999999</c:v>
                </c:pt>
                <c:pt idx="278">
                  <c:v>21036.434000000001</c:v>
                </c:pt>
                <c:pt idx="279">
                  <c:v>20907.921999999999</c:v>
                </c:pt>
                <c:pt idx="280">
                  <c:v>20809.91</c:v>
                </c:pt>
                <c:pt idx="281">
                  <c:v>20869.173999999999</c:v>
                </c:pt>
                <c:pt idx="282">
                  <c:v>20569.490000000002</c:v>
                </c:pt>
                <c:pt idx="283">
                  <c:v>20253.393</c:v>
                </c:pt>
                <c:pt idx="284">
                  <c:v>20209.226999999999</c:v>
                </c:pt>
                <c:pt idx="285">
                  <c:v>20253.065999999999</c:v>
                </c:pt>
                <c:pt idx="286">
                  <c:v>20221.526999999998</c:v>
                </c:pt>
                <c:pt idx="287">
                  <c:v>19863.379000000001</c:v>
                </c:pt>
                <c:pt idx="288">
                  <c:v>20221.526999999998</c:v>
                </c:pt>
                <c:pt idx="289">
                  <c:v>19936.234</c:v>
                </c:pt>
                <c:pt idx="290">
                  <c:v>19936.234</c:v>
                </c:pt>
                <c:pt idx="291">
                  <c:v>19936.234</c:v>
                </c:pt>
                <c:pt idx="292">
                  <c:v>19624.62</c:v>
                </c:pt>
                <c:pt idx="293">
                  <c:v>19624.62</c:v>
                </c:pt>
                <c:pt idx="294">
                  <c:v>19624.62</c:v>
                </c:pt>
                <c:pt idx="295">
                  <c:v>19624.62</c:v>
                </c:pt>
                <c:pt idx="296">
                  <c:v>19410.846000000001</c:v>
                </c:pt>
                <c:pt idx="297">
                  <c:v>19057.530999999999</c:v>
                </c:pt>
                <c:pt idx="298">
                  <c:v>19057.530999999999</c:v>
                </c:pt>
                <c:pt idx="299">
                  <c:v>19057.530999999999</c:v>
                </c:pt>
                <c:pt idx="300">
                  <c:v>18959.29</c:v>
                </c:pt>
                <c:pt idx="301">
                  <c:v>18959.29</c:v>
                </c:pt>
                <c:pt idx="302">
                  <c:v>18889.088</c:v>
                </c:pt>
                <c:pt idx="303">
                  <c:v>18889.088</c:v>
                </c:pt>
                <c:pt idx="304">
                  <c:v>18782.226999999999</c:v>
                </c:pt>
                <c:pt idx="305">
                  <c:v>18633.934000000001</c:v>
                </c:pt>
                <c:pt idx="306">
                  <c:v>18605.516</c:v>
                </c:pt>
                <c:pt idx="307">
                  <c:v>18597.607</c:v>
                </c:pt>
                <c:pt idx="308">
                  <c:v>18474.498</c:v>
                </c:pt>
                <c:pt idx="309">
                  <c:v>18460.328000000001</c:v>
                </c:pt>
                <c:pt idx="310">
                  <c:v>18265.008000000002</c:v>
                </c:pt>
                <c:pt idx="311">
                  <c:v>18265.008000000002</c:v>
                </c:pt>
                <c:pt idx="312">
                  <c:v>18201.87</c:v>
                </c:pt>
                <c:pt idx="313">
                  <c:v>18085.508000000002</c:v>
                </c:pt>
                <c:pt idx="314">
                  <c:v>18085.508000000002</c:v>
                </c:pt>
                <c:pt idx="315">
                  <c:v>17791.324000000001</c:v>
                </c:pt>
                <c:pt idx="316">
                  <c:v>17791.324000000001</c:v>
                </c:pt>
                <c:pt idx="317">
                  <c:v>17863.053</c:v>
                </c:pt>
                <c:pt idx="318">
                  <c:v>17819.370999999999</c:v>
                </c:pt>
                <c:pt idx="319">
                  <c:v>17764.932000000001</c:v>
                </c:pt>
                <c:pt idx="320">
                  <c:v>17546.824000000001</c:v>
                </c:pt>
                <c:pt idx="321">
                  <c:v>17315.150000000001</c:v>
                </c:pt>
                <c:pt idx="322">
                  <c:v>17077.046999999999</c:v>
                </c:pt>
                <c:pt idx="323">
                  <c:v>17077.046999999999</c:v>
                </c:pt>
                <c:pt idx="324">
                  <c:v>17077.046999999999</c:v>
                </c:pt>
                <c:pt idx="325">
                  <c:v>17077.046999999999</c:v>
                </c:pt>
                <c:pt idx="326">
                  <c:v>17077.046999999999</c:v>
                </c:pt>
                <c:pt idx="327">
                  <c:v>16854.875</c:v>
                </c:pt>
                <c:pt idx="328">
                  <c:v>16854.875</c:v>
                </c:pt>
                <c:pt idx="329">
                  <c:v>16761.895</c:v>
                </c:pt>
                <c:pt idx="330">
                  <c:v>16761.895</c:v>
                </c:pt>
                <c:pt idx="331">
                  <c:v>16638.824000000001</c:v>
                </c:pt>
                <c:pt idx="332">
                  <c:v>16638.824000000001</c:v>
                </c:pt>
                <c:pt idx="333">
                  <c:v>16627.47</c:v>
                </c:pt>
                <c:pt idx="334">
                  <c:v>16525.773000000001</c:v>
                </c:pt>
                <c:pt idx="335">
                  <c:v>16525.773000000001</c:v>
                </c:pt>
                <c:pt idx="336">
                  <c:v>16411.419999999998</c:v>
                </c:pt>
                <c:pt idx="337">
                  <c:v>16389.541000000001</c:v>
                </c:pt>
                <c:pt idx="338">
                  <c:v>16311.993</c:v>
                </c:pt>
                <c:pt idx="339">
                  <c:v>16181.31</c:v>
                </c:pt>
                <c:pt idx="340">
                  <c:v>16003.812</c:v>
                </c:pt>
                <c:pt idx="341">
                  <c:v>15956.511</c:v>
                </c:pt>
                <c:pt idx="342">
                  <c:v>15895.985000000001</c:v>
                </c:pt>
                <c:pt idx="343">
                  <c:v>15766.534</c:v>
                </c:pt>
                <c:pt idx="344">
                  <c:v>15693.041999999999</c:v>
                </c:pt>
                <c:pt idx="345">
                  <c:v>15766.534</c:v>
                </c:pt>
                <c:pt idx="346">
                  <c:v>15691.413</c:v>
                </c:pt>
                <c:pt idx="347">
                  <c:v>15589.985000000001</c:v>
                </c:pt>
                <c:pt idx="348">
                  <c:v>15414.3</c:v>
                </c:pt>
                <c:pt idx="349">
                  <c:v>15219.898999999999</c:v>
                </c:pt>
                <c:pt idx="350">
                  <c:v>15219.898999999999</c:v>
                </c:pt>
                <c:pt idx="351">
                  <c:v>15168.344999999999</c:v>
                </c:pt>
                <c:pt idx="352">
                  <c:v>15029.764999999999</c:v>
                </c:pt>
                <c:pt idx="353">
                  <c:v>15029.764999999999</c:v>
                </c:pt>
                <c:pt idx="354">
                  <c:v>15003.035</c:v>
                </c:pt>
                <c:pt idx="355">
                  <c:v>15003.035</c:v>
                </c:pt>
                <c:pt idx="356">
                  <c:v>14765.954</c:v>
                </c:pt>
                <c:pt idx="357">
                  <c:v>14775.898999999999</c:v>
                </c:pt>
                <c:pt idx="358">
                  <c:v>14648.526</c:v>
                </c:pt>
                <c:pt idx="359">
                  <c:v>14648.526</c:v>
                </c:pt>
                <c:pt idx="360">
                  <c:v>14463.134</c:v>
                </c:pt>
                <c:pt idx="361">
                  <c:v>14440.186</c:v>
                </c:pt>
                <c:pt idx="362">
                  <c:v>14419.735000000001</c:v>
                </c:pt>
                <c:pt idx="363">
                  <c:v>14381.029</c:v>
                </c:pt>
                <c:pt idx="364">
                  <c:v>14314.013999999999</c:v>
                </c:pt>
                <c:pt idx="365">
                  <c:v>14314.013999999999</c:v>
                </c:pt>
                <c:pt idx="366">
                  <c:v>14187.24</c:v>
                </c:pt>
                <c:pt idx="367">
                  <c:v>14167.814</c:v>
                </c:pt>
                <c:pt idx="368">
                  <c:v>14014.225</c:v>
                </c:pt>
                <c:pt idx="369">
                  <c:v>14014.225</c:v>
                </c:pt>
                <c:pt idx="370">
                  <c:v>13946.762000000001</c:v>
                </c:pt>
                <c:pt idx="371">
                  <c:v>13891.014999999999</c:v>
                </c:pt>
                <c:pt idx="372">
                  <c:v>13891.014999999999</c:v>
                </c:pt>
                <c:pt idx="373">
                  <c:v>13857.967000000001</c:v>
                </c:pt>
                <c:pt idx="374">
                  <c:v>13765.483</c:v>
                </c:pt>
                <c:pt idx="375">
                  <c:v>13765.483</c:v>
                </c:pt>
                <c:pt idx="376">
                  <c:v>13613.825999999999</c:v>
                </c:pt>
                <c:pt idx="377">
                  <c:v>13549.308999999999</c:v>
                </c:pt>
                <c:pt idx="378">
                  <c:v>13549.308999999999</c:v>
                </c:pt>
                <c:pt idx="379">
                  <c:v>13471.995999999999</c:v>
                </c:pt>
                <c:pt idx="380">
                  <c:v>13471.995999999999</c:v>
                </c:pt>
                <c:pt idx="381">
                  <c:v>13471.995999999999</c:v>
                </c:pt>
                <c:pt idx="382">
                  <c:v>13319.815000000001</c:v>
                </c:pt>
                <c:pt idx="383">
                  <c:v>13319.815000000001</c:v>
                </c:pt>
                <c:pt idx="384">
                  <c:v>13319.815000000001</c:v>
                </c:pt>
                <c:pt idx="385">
                  <c:v>13319.815000000001</c:v>
                </c:pt>
                <c:pt idx="386">
                  <c:v>13261.206</c:v>
                </c:pt>
                <c:pt idx="387">
                  <c:v>13032.712</c:v>
                </c:pt>
                <c:pt idx="388">
                  <c:v>13068.745000000001</c:v>
                </c:pt>
                <c:pt idx="389">
                  <c:v>13068.745000000001</c:v>
                </c:pt>
                <c:pt idx="390">
                  <c:v>12959.156000000001</c:v>
                </c:pt>
                <c:pt idx="391">
                  <c:v>12959.156000000001</c:v>
                </c:pt>
                <c:pt idx="392">
                  <c:v>12939.55</c:v>
                </c:pt>
                <c:pt idx="393">
                  <c:v>12839.788</c:v>
                </c:pt>
                <c:pt idx="394">
                  <c:v>12771.989</c:v>
                </c:pt>
                <c:pt idx="395">
                  <c:v>12830.629000000001</c:v>
                </c:pt>
                <c:pt idx="396">
                  <c:v>12830.629000000001</c:v>
                </c:pt>
                <c:pt idx="397">
                  <c:v>12361.63</c:v>
                </c:pt>
                <c:pt idx="398">
                  <c:v>12361.63</c:v>
                </c:pt>
                <c:pt idx="399">
                  <c:v>12361.63</c:v>
                </c:pt>
                <c:pt idx="400">
                  <c:v>12361.63</c:v>
                </c:pt>
                <c:pt idx="401">
                  <c:v>12361.63</c:v>
                </c:pt>
                <c:pt idx="402">
                  <c:v>12361.63</c:v>
                </c:pt>
                <c:pt idx="403">
                  <c:v>12361.63</c:v>
                </c:pt>
                <c:pt idx="404">
                  <c:v>12258.816999999999</c:v>
                </c:pt>
                <c:pt idx="405">
                  <c:v>12258.816999999999</c:v>
                </c:pt>
                <c:pt idx="406">
                  <c:v>12205.477999999999</c:v>
                </c:pt>
                <c:pt idx="407">
                  <c:v>12205.477999999999</c:v>
                </c:pt>
                <c:pt idx="408">
                  <c:v>12164.98</c:v>
                </c:pt>
                <c:pt idx="409">
                  <c:v>12004.972</c:v>
                </c:pt>
                <c:pt idx="410">
                  <c:v>12004.972</c:v>
                </c:pt>
                <c:pt idx="411">
                  <c:v>12057.155000000001</c:v>
                </c:pt>
                <c:pt idx="412">
                  <c:v>12017.343000000001</c:v>
                </c:pt>
                <c:pt idx="413">
                  <c:v>11968.672</c:v>
                </c:pt>
                <c:pt idx="414">
                  <c:v>11875.235000000001</c:v>
                </c:pt>
                <c:pt idx="415">
                  <c:v>11693.138000000001</c:v>
                </c:pt>
                <c:pt idx="416">
                  <c:v>11786.628000000001</c:v>
                </c:pt>
                <c:pt idx="417">
                  <c:v>11723.78</c:v>
                </c:pt>
                <c:pt idx="418">
                  <c:v>11723.78</c:v>
                </c:pt>
                <c:pt idx="419">
                  <c:v>11753.208000000001</c:v>
                </c:pt>
                <c:pt idx="420">
                  <c:v>11753.208000000001</c:v>
                </c:pt>
                <c:pt idx="421">
                  <c:v>11698.442999999999</c:v>
                </c:pt>
                <c:pt idx="422">
                  <c:v>11661.839</c:v>
                </c:pt>
                <c:pt idx="423">
                  <c:v>11661.839</c:v>
                </c:pt>
                <c:pt idx="424">
                  <c:v>11630.251</c:v>
                </c:pt>
                <c:pt idx="425">
                  <c:v>11656.974</c:v>
                </c:pt>
                <c:pt idx="426">
                  <c:v>11643.924000000001</c:v>
                </c:pt>
                <c:pt idx="427">
                  <c:v>11643.924000000001</c:v>
                </c:pt>
                <c:pt idx="428">
                  <c:v>11610.099</c:v>
                </c:pt>
                <c:pt idx="429">
                  <c:v>11440.307000000001</c:v>
                </c:pt>
                <c:pt idx="430">
                  <c:v>11440.307000000001</c:v>
                </c:pt>
                <c:pt idx="431">
                  <c:v>11513.355</c:v>
                </c:pt>
                <c:pt idx="432">
                  <c:v>11424.749</c:v>
                </c:pt>
                <c:pt idx="433">
                  <c:v>11359.656000000001</c:v>
                </c:pt>
                <c:pt idx="434">
                  <c:v>11353.807000000001</c:v>
                </c:pt>
                <c:pt idx="435">
                  <c:v>11279.822</c:v>
                </c:pt>
                <c:pt idx="436">
                  <c:v>11269.569</c:v>
                </c:pt>
                <c:pt idx="437">
                  <c:v>11269.569</c:v>
                </c:pt>
                <c:pt idx="438">
                  <c:v>11233.871999999999</c:v>
                </c:pt>
                <c:pt idx="439">
                  <c:v>11214.807000000001</c:v>
                </c:pt>
                <c:pt idx="440">
                  <c:v>11192.195</c:v>
                </c:pt>
                <c:pt idx="441">
                  <c:v>11151.968999999999</c:v>
                </c:pt>
                <c:pt idx="442">
                  <c:v>11120.361999999999</c:v>
                </c:pt>
                <c:pt idx="443">
                  <c:v>11080.698</c:v>
                </c:pt>
                <c:pt idx="444">
                  <c:v>11080.246999999999</c:v>
                </c:pt>
                <c:pt idx="445">
                  <c:v>10942.516</c:v>
                </c:pt>
                <c:pt idx="446">
                  <c:v>10924.194</c:v>
                </c:pt>
                <c:pt idx="447">
                  <c:v>10924.194</c:v>
                </c:pt>
                <c:pt idx="448">
                  <c:v>10793.331</c:v>
                </c:pt>
                <c:pt idx="449">
                  <c:v>10793.331</c:v>
                </c:pt>
                <c:pt idx="450">
                  <c:v>10848.782999999999</c:v>
                </c:pt>
                <c:pt idx="451">
                  <c:v>10798.656999999999</c:v>
                </c:pt>
                <c:pt idx="452">
                  <c:v>10798.656999999999</c:v>
                </c:pt>
                <c:pt idx="453">
                  <c:v>10798.656999999999</c:v>
                </c:pt>
                <c:pt idx="454">
                  <c:v>10727.126</c:v>
                </c:pt>
                <c:pt idx="455">
                  <c:v>10727.126</c:v>
                </c:pt>
                <c:pt idx="456">
                  <c:v>10664.789000000001</c:v>
                </c:pt>
                <c:pt idx="457">
                  <c:v>10664.789000000001</c:v>
                </c:pt>
                <c:pt idx="458">
                  <c:v>10562.168</c:v>
                </c:pt>
                <c:pt idx="459">
                  <c:v>10562.168</c:v>
                </c:pt>
                <c:pt idx="460">
                  <c:v>10562.168</c:v>
                </c:pt>
                <c:pt idx="461">
                  <c:v>10562.168</c:v>
                </c:pt>
                <c:pt idx="462">
                  <c:v>10562.168</c:v>
                </c:pt>
                <c:pt idx="463">
                  <c:v>10336.868</c:v>
                </c:pt>
                <c:pt idx="464">
                  <c:v>10336.868</c:v>
                </c:pt>
                <c:pt idx="465">
                  <c:v>10562.168</c:v>
                </c:pt>
                <c:pt idx="466">
                  <c:v>10562.168</c:v>
                </c:pt>
                <c:pt idx="467">
                  <c:v>10562.168</c:v>
                </c:pt>
                <c:pt idx="468">
                  <c:v>10454.816000000001</c:v>
                </c:pt>
                <c:pt idx="469">
                  <c:v>10454.816000000001</c:v>
                </c:pt>
                <c:pt idx="470">
                  <c:v>10423.091</c:v>
                </c:pt>
                <c:pt idx="471">
                  <c:v>10423.091</c:v>
                </c:pt>
                <c:pt idx="472">
                  <c:v>10436.91</c:v>
                </c:pt>
                <c:pt idx="473">
                  <c:v>10379.252</c:v>
                </c:pt>
                <c:pt idx="474">
                  <c:v>10379.252</c:v>
                </c:pt>
                <c:pt idx="475">
                  <c:v>10379.252</c:v>
                </c:pt>
                <c:pt idx="476">
                  <c:v>10379.252</c:v>
                </c:pt>
                <c:pt idx="477">
                  <c:v>10343.290000000001</c:v>
                </c:pt>
                <c:pt idx="478">
                  <c:v>10302.501</c:v>
                </c:pt>
                <c:pt idx="479">
                  <c:v>10297.985000000001</c:v>
                </c:pt>
                <c:pt idx="480">
                  <c:v>10215.468000000001</c:v>
                </c:pt>
                <c:pt idx="481">
                  <c:v>10215.468000000001</c:v>
                </c:pt>
                <c:pt idx="482">
                  <c:v>10215.468000000001</c:v>
                </c:pt>
                <c:pt idx="483">
                  <c:v>10211.647999999999</c:v>
                </c:pt>
                <c:pt idx="484">
                  <c:v>10192.477999999999</c:v>
                </c:pt>
                <c:pt idx="485">
                  <c:v>10192.477999999999</c:v>
                </c:pt>
                <c:pt idx="486">
                  <c:v>10110.473</c:v>
                </c:pt>
                <c:pt idx="487">
                  <c:v>10053.104499999999</c:v>
                </c:pt>
                <c:pt idx="488">
                  <c:v>10046.844999999999</c:v>
                </c:pt>
                <c:pt idx="489">
                  <c:v>10018.834999999999</c:v>
                </c:pt>
                <c:pt idx="490">
                  <c:v>10005.313</c:v>
                </c:pt>
                <c:pt idx="491">
                  <c:v>9897.3040000000001</c:v>
                </c:pt>
                <c:pt idx="492">
                  <c:v>9897.3040000000001</c:v>
                </c:pt>
                <c:pt idx="493">
                  <c:v>9897.3040000000001</c:v>
                </c:pt>
                <c:pt idx="494">
                  <c:v>9864.7350000000006</c:v>
                </c:pt>
                <c:pt idx="495">
                  <c:v>9864.7350000000006</c:v>
                </c:pt>
                <c:pt idx="496">
                  <c:v>9659.7160000000003</c:v>
                </c:pt>
                <c:pt idx="497">
                  <c:v>9659.7160000000003</c:v>
                </c:pt>
                <c:pt idx="498">
                  <c:v>9659.7160000000003</c:v>
                </c:pt>
                <c:pt idx="499">
                  <c:v>9539.2060000000001</c:v>
                </c:pt>
                <c:pt idx="500">
                  <c:v>9539.2060000000001</c:v>
                </c:pt>
                <c:pt idx="501">
                  <c:v>9466.1939999999995</c:v>
                </c:pt>
                <c:pt idx="502">
                  <c:v>9466.1939999999995</c:v>
                </c:pt>
                <c:pt idx="503">
                  <c:v>9466.1939999999995</c:v>
                </c:pt>
                <c:pt idx="504">
                  <c:v>9466.1939999999995</c:v>
                </c:pt>
                <c:pt idx="505">
                  <c:v>9466.1939999999995</c:v>
                </c:pt>
                <c:pt idx="506">
                  <c:v>9466.1939999999995</c:v>
                </c:pt>
                <c:pt idx="507">
                  <c:v>9415.9150000000009</c:v>
                </c:pt>
                <c:pt idx="508">
                  <c:v>9415.9150000000009</c:v>
                </c:pt>
                <c:pt idx="509">
                  <c:v>9343.6119999999992</c:v>
                </c:pt>
                <c:pt idx="510">
                  <c:v>9343.6119999999992</c:v>
                </c:pt>
                <c:pt idx="511">
                  <c:v>9343.6119999999992</c:v>
                </c:pt>
                <c:pt idx="512">
                  <c:v>9274.4599999999991</c:v>
                </c:pt>
                <c:pt idx="513">
                  <c:v>9274.4599999999991</c:v>
                </c:pt>
                <c:pt idx="514">
                  <c:v>9292.8330000000005</c:v>
                </c:pt>
                <c:pt idx="515">
                  <c:v>9221.4599999999991</c:v>
                </c:pt>
                <c:pt idx="516">
                  <c:v>9221.4599999999991</c:v>
                </c:pt>
                <c:pt idx="517">
                  <c:v>9090.7659999999996</c:v>
                </c:pt>
                <c:pt idx="518">
                  <c:v>9090.7659999999996</c:v>
                </c:pt>
                <c:pt idx="519">
                  <c:v>9025.8125</c:v>
                </c:pt>
                <c:pt idx="520">
                  <c:v>9025.8125</c:v>
                </c:pt>
                <c:pt idx="521">
                  <c:v>9025.8125</c:v>
                </c:pt>
                <c:pt idx="522">
                  <c:v>8966.3909999999996</c:v>
                </c:pt>
                <c:pt idx="523">
                  <c:v>8927.607</c:v>
                </c:pt>
                <c:pt idx="524">
                  <c:v>8886.6455000000005</c:v>
                </c:pt>
                <c:pt idx="525">
                  <c:v>8879.0259999999998</c:v>
                </c:pt>
                <c:pt idx="526">
                  <c:v>8827.2240000000002</c:v>
                </c:pt>
                <c:pt idx="527">
                  <c:v>8842.1239999999998</c:v>
                </c:pt>
                <c:pt idx="528">
                  <c:v>8784.8269999999993</c:v>
                </c:pt>
                <c:pt idx="529">
                  <c:v>8695.1455000000005</c:v>
                </c:pt>
                <c:pt idx="530">
                  <c:v>8683.9509999999991</c:v>
                </c:pt>
                <c:pt idx="531">
                  <c:v>8633.0949999999993</c:v>
                </c:pt>
                <c:pt idx="532">
                  <c:v>8585.9089999999997</c:v>
                </c:pt>
                <c:pt idx="533">
                  <c:v>8587.5589999999993</c:v>
                </c:pt>
                <c:pt idx="534">
                  <c:v>8549.4359999999997</c:v>
                </c:pt>
                <c:pt idx="535">
                  <c:v>8536.6419999999998</c:v>
                </c:pt>
                <c:pt idx="536">
                  <c:v>8536.6419999999998</c:v>
                </c:pt>
                <c:pt idx="537">
                  <c:v>8445.9480000000003</c:v>
                </c:pt>
                <c:pt idx="538">
                  <c:v>8393.9670000000006</c:v>
                </c:pt>
                <c:pt idx="539">
                  <c:v>8360.4130000000005</c:v>
                </c:pt>
                <c:pt idx="540">
                  <c:v>8331.5429999999997</c:v>
                </c:pt>
                <c:pt idx="541">
                  <c:v>8272.2440000000006</c:v>
                </c:pt>
                <c:pt idx="542">
                  <c:v>8205.6569999999992</c:v>
                </c:pt>
                <c:pt idx="543">
                  <c:v>8140.8010000000004</c:v>
                </c:pt>
                <c:pt idx="544">
                  <c:v>8073.1970000000001</c:v>
                </c:pt>
                <c:pt idx="545">
                  <c:v>8056.0529999999999</c:v>
                </c:pt>
                <c:pt idx="546">
                  <c:v>8005.1639999999998</c:v>
                </c:pt>
                <c:pt idx="547">
                  <c:v>7985.5874000000003</c:v>
                </c:pt>
                <c:pt idx="548">
                  <c:v>7936.3545000000004</c:v>
                </c:pt>
                <c:pt idx="549">
                  <c:v>7891.0919999999996</c:v>
                </c:pt>
                <c:pt idx="550">
                  <c:v>7867.0254000000004</c:v>
                </c:pt>
                <c:pt idx="551">
                  <c:v>7863.4070000000002</c:v>
                </c:pt>
                <c:pt idx="552">
                  <c:v>7837.8119999999999</c:v>
                </c:pt>
                <c:pt idx="553">
                  <c:v>7825.1620000000003</c:v>
                </c:pt>
                <c:pt idx="554">
                  <c:v>7796.9462999999996</c:v>
                </c:pt>
                <c:pt idx="555">
                  <c:v>7779.12</c:v>
                </c:pt>
                <c:pt idx="556">
                  <c:v>7741.2079999999996</c:v>
                </c:pt>
                <c:pt idx="557">
                  <c:v>7718.2124000000003</c:v>
                </c:pt>
                <c:pt idx="558">
                  <c:v>7679.4717000000001</c:v>
                </c:pt>
                <c:pt idx="559">
                  <c:v>7660.7856000000002</c:v>
                </c:pt>
                <c:pt idx="560">
                  <c:v>7660.7856000000002</c:v>
                </c:pt>
                <c:pt idx="561">
                  <c:v>7646.8594000000003</c:v>
                </c:pt>
                <c:pt idx="562">
                  <c:v>7629.0129999999999</c:v>
                </c:pt>
                <c:pt idx="563">
                  <c:v>7583.7359999999999</c:v>
                </c:pt>
                <c:pt idx="564">
                  <c:v>7565.2353999999996</c:v>
                </c:pt>
                <c:pt idx="565">
                  <c:v>7565.2353999999996</c:v>
                </c:pt>
                <c:pt idx="566">
                  <c:v>7557.7456000000002</c:v>
                </c:pt>
                <c:pt idx="567">
                  <c:v>7539.3905999999997</c:v>
                </c:pt>
                <c:pt idx="568">
                  <c:v>7537.4390000000003</c:v>
                </c:pt>
                <c:pt idx="569">
                  <c:v>7525.4204</c:v>
                </c:pt>
                <c:pt idx="570">
                  <c:v>7515.6255000000001</c:v>
                </c:pt>
                <c:pt idx="571">
                  <c:v>7515.6255000000001</c:v>
                </c:pt>
                <c:pt idx="572">
                  <c:v>7511.3130000000001</c:v>
                </c:pt>
                <c:pt idx="573">
                  <c:v>7501.4390000000003</c:v>
                </c:pt>
                <c:pt idx="574">
                  <c:v>7497.13</c:v>
                </c:pt>
                <c:pt idx="575">
                  <c:v>7496.7430000000004</c:v>
                </c:pt>
                <c:pt idx="576">
                  <c:v>7492.125</c:v>
                </c:pt>
                <c:pt idx="577">
                  <c:v>7491.9315999999999</c:v>
                </c:pt>
                <c:pt idx="578">
                  <c:v>7489.67</c:v>
                </c:pt>
                <c:pt idx="579">
                  <c:v>7489.67</c:v>
                </c:pt>
                <c:pt idx="580">
                  <c:v>7488.7020000000002</c:v>
                </c:pt>
                <c:pt idx="581">
                  <c:v>7487.8402999999998</c:v>
                </c:pt>
                <c:pt idx="582">
                  <c:v>7487.5106999999998</c:v>
                </c:pt>
                <c:pt idx="583">
                  <c:v>7487.5106999999998</c:v>
                </c:pt>
                <c:pt idx="584">
                  <c:v>7487.5106999999998</c:v>
                </c:pt>
                <c:pt idx="585">
                  <c:v>7487.5106999999998</c:v>
                </c:pt>
                <c:pt idx="586">
                  <c:v>7484.5844999999999</c:v>
                </c:pt>
                <c:pt idx="587">
                  <c:v>7484.5844999999999</c:v>
                </c:pt>
                <c:pt idx="588">
                  <c:v>7484.5079999999998</c:v>
                </c:pt>
                <c:pt idx="589">
                  <c:v>7484.5079999999998</c:v>
                </c:pt>
                <c:pt idx="590">
                  <c:v>7484.5079999999998</c:v>
                </c:pt>
                <c:pt idx="591">
                  <c:v>7484.5079999999998</c:v>
                </c:pt>
                <c:pt idx="592">
                  <c:v>7484.5079999999998</c:v>
                </c:pt>
                <c:pt idx="593">
                  <c:v>7484.5079999999998</c:v>
                </c:pt>
                <c:pt idx="594">
                  <c:v>7484.5079999999998</c:v>
                </c:pt>
                <c:pt idx="595">
                  <c:v>7484.5079999999998</c:v>
                </c:pt>
                <c:pt idx="596">
                  <c:v>7484.5079999999998</c:v>
                </c:pt>
                <c:pt idx="597">
                  <c:v>7484.5079999999998</c:v>
                </c:pt>
                <c:pt idx="598">
                  <c:v>7484.5079999999998</c:v>
                </c:pt>
                <c:pt idx="599">
                  <c:v>7484.5079999999998</c:v>
                </c:pt>
                <c:pt idx="600">
                  <c:v>7484.5079999999998</c:v>
                </c:pt>
                <c:pt idx="601">
                  <c:v>7484.5079999999998</c:v>
                </c:pt>
                <c:pt idx="602">
                  <c:v>7484.5079999999998</c:v>
                </c:pt>
                <c:pt idx="603">
                  <c:v>7484.5079999999998</c:v>
                </c:pt>
                <c:pt idx="604">
                  <c:v>7484.5079999999998</c:v>
                </c:pt>
                <c:pt idx="605">
                  <c:v>7484.5079999999998</c:v>
                </c:pt>
                <c:pt idx="606">
                  <c:v>7484.5079999999998</c:v>
                </c:pt>
                <c:pt idx="607">
                  <c:v>7484.5079999999998</c:v>
                </c:pt>
                <c:pt idx="608">
                  <c:v>7484.5079999999998</c:v>
                </c:pt>
                <c:pt idx="609">
                  <c:v>7484.5079999999998</c:v>
                </c:pt>
                <c:pt idx="610">
                  <c:v>7484.5079999999998</c:v>
                </c:pt>
                <c:pt idx="611">
                  <c:v>7484.5079999999998</c:v>
                </c:pt>
                <c:pt idx="612">
                  <c:v>7484.5079999999998</c:v>
                </c:pt>
                <c:pt idx="613">
                  <c:v>7484.5079999999998</c:v>
                </c:pt>
                <c:pt idx="614">
                  <c:v>7484.5079999999998</c:v>
                </c:pt>
                <c:pt idx="615">
                  <c:v>7484.5079999999998</c:v>
                </c:pt>
                <c:pt idx="616">
                  <c:v>7484.5079999999998</c:v>
                </c:pt>
                <c:pt idx="617">
                  <c:v>7484.5079999999998</c:v>
                </c:pt>
                <c:pt idx="618">
                  <c:v>7484.5079999999998</c:v>
                </c:pt>
                <c:pt idx="619">
                  <c:v>7484.5079999999998</c:v>
                </c:pt>
                <c:pt idx="620">
                  <c:v>7484.5079999999998</c:v>
                </c:pt>
                <c:pt idx="621">
                  <c:v>7484.5079999999998</c:v>
                </c:pt>
                <c:pt idx="622">
                  <c:v>7484.5079999999998</c:v>
                </c:pt>
                <c:pt idx="623">
                  <c:v>7484.5079999999998</c:v>
                </c:pt>
                <c:pt idx="624">
                  <c:v>7484.5079999999998</c:v>
                </c:pt>
                <c:pt idx="625">
                  <c:v>7484.5079999999998</c:v>
                </c:pt>
                <c:pt idx="626">
                  <c:v>7484.5079999999998</c:v>
                </c:pt>
                <c:pt idx="627">
                  <c:v>7484.5079999999998</c:v>
                </c:pt>
                <c:pt idx="628">
                  <c:v>7484.5079999999998</c:v>
                </c:pt>
                <c:pt idx="629">
                  <c:v>7484.5079999999998</c:v>
                </c:pt>
                <c:pt idx="630">
                  <c:v>7484.5079999999998</c:v>
                </c:pt>
                <c:pt idx="631">
                  <c:v>7484.5079999999998</c:v>
                </c:pt>
                <c:pt idx="632">
                  <c:v>7484.5079999999998</c:v>
                </c:pt>
                <c:pt idx="633">
                  <c:v>7484.5079999999998</c:v>
                </c:pt>
                <c:pt idx="634">
                  <c:v>7484.5079999999998</c:v>
                </c:pt>
                <c:pt idx="635">
                  <c:v>7484.5079999999998</c:v>
                </c:pt>
                <c:pt idx="636">
                  <c:v>7484.5079999999998</c:v>
                </c:pt>
                <c:pt idx="637">
                  <c:v>7484.5079999999998</c:v>
                </c:pt>
                <c:pt idx="638">
                  <c:v>7484.5079999999998</c:v>
                </c:pt>
                <c:pt idx="639">
                  <c:v>7484.5079999999998</c:v>
                </c:pt>
                <c:pt idx="640">
                  <c:v>7484.5079999999998</c:v>
                </c:pt>
                <c:pt idx="641">
                  <c:v>7484.5079999999998</c:v>
                </c:pt>
                <c:pt idx="642">
                  <c:v>7484.5079999999998</c:v>
                </c:pt>
                <c:pt idx="643">
                  <c:v>7484.5079999999998</c:v>
                </c:pt>
                <c:pt idx="644">
                  <c:v>7484.5079999999998</c:v>
                </c:pt>
                <c:pt idx="645">
                  <c:v>7484.5079999999998</c:v>
                </c:pt>
                <c:pt idx="646">
                  <c:v>7484.5079999999998</c:v>
                </c:pt>
                <c:pt idx="647">
                  <c:v>7484.5079999999998</c:v>
                </c:pt>
                <c:pt idx="648">
                  <c:v>7484.5079999999998</c:v>
                </c:pt>
                <c:pt idx="649">
                  <c:v>7484.5079999999998</c:v>
                </c:pt>
                <c:pt idx="650">
                  <c:v>7484.5079999999998</c:v>
                </c:pt>
                <c:pt idx="651">
                  <c:v>7484.5079999999998</c:v>
                </c:pt>
                <c:pt idx="652">
                  <c:v>7484.5079999999998</c:v>
                </c:pt>
                <c:pt idx="653">
                  <c:v>7484.5079999999998</c:v>
                </c:pt>
                <c:pt idx="654">
                  <c:v>7484.5079999999998</c:v>
                </c:pt>
                <c:pt idx="655">
                  <c:v>7484.5079999999998</c:v>
                </c:pt>
                <c:pt idx="656">
                  <c:v>7484.5079999999998</c:v>
                </c:pt>
                <c:pt idx="657">
                  <c:v>7484.5079999999998</c:v>
                </c:pt>
                <c:pt idx="658">
                  <c:v>7484.5079999999998</c:v>
                </c:pt>
                <c:pt idx="659">
                  <c:v>7484.5079999999998</c:v>
                </c:pt>
                <c:pt idx="660">
                  <c:v>7484.5079999999998</c:v>
                </c:pt>
                <c:pt idx="661">
                  <c:v>7484.5079999999998</c:v>
                </c:pt>
                <c:pt idx="662">
                  <c:v>7484.5079999999998</c:v>
                </c:pt>
                <c:pt idx="663">
                  <c:v>7484.5079999999998</c:v>
                </c:pt>
                <c:pt idx="664">
                  <c:v>7484.5079999999998</c:v>
                </c:pt>
                <c:pt idx="665">
                  <c:v>7484.5079999999998</c:v>
                </c:pt>
                <c:pt idx="666">
                  <c:v>7484.5079999999998</c:v>
                </c:pt>
                <c:pt idx="667">
                  <c:v>7484.5079999999998</c:v>
                </c:pt>
                <c:pt idx="668">
                  <c:v>7484.5079999999998</c:v>
                </c:pt>
                <c:pt idx="669">
                  <c:v>7484.5079999999998</c:v>
                </c:pt>
                <c:pt idx="670">
                  <c:v>7484.5079999999998</c:v>
                </c:pt>
                <c:pt idx="671">
                  <c:v>7484.5079999999998</c:v>
                </c:pt>
                <c:pt idx="672">
                  <c:v>7484.5079999999998</c:v>
                </c:pt>
                <c:pt idx="673">
                  <c:v>7484.5079999999998</c:v>
                </c:pt>
                <c:pt idx="674">
                  <c:v>7484.5079999999998</c:v>
                </c:pt>
                <c:pt idx="675">
                  <c:v>7484.5079999999998</c:v>
                </c:pt>
                <c:pt idx="676">
                  <c:v>7484.5079999999998</c:v>
                </c:pt>
                <c:pt idx="677">
                  <c:v>7484.5079999999998</c:v>
                </c:pt>
                <c:pt idx="678">
                  <c:v>7484.5079999999998</c:v>
                </c:pt>
                <c:pt idx="679">
                  <c:v>7484.5079999999998</c:v>
                </c:pt>
                <c:pt idx="680">
                  <c:v>7484.5079999999998</c:v>
                </c:pt>
                <c:pt idx="681">
                  <c:v>7484.5079999999998</c:v>
                </c:pt>
                <c:pt idx="682">
                  <c:v>7484.5079999999998</c:v>
                </c:pt>
                <c:pt idx="683">
                  <c:v>7484.5079999999998</c:v>
                </c:pt>
                <c:pt idx="684">
                  <c:v>7484.5079999999998</c:v>
                </c:pt>
                <c:pt idx="685">
                  <c:v>7484.5079999999998</c:v>
                </c:pt>
                <c:pt idx="686">
                  <c:v>7484.5079999999998</c:v>
                </c:pt>
                <c:pt idx="687">
                  <c:v>7484.5079999999998</c:v>
                </c:pt>
                <c:pt idx="688">
                  <c:v>7484.5079999999998</c:v>
                </c:pt>
                <c:pt idx="689">
                  <c:v>7484.5079999999998</c:v>
                </c:pt>
                <c:pt idx="690">
                  <c:v>7484.5079999999998</c:v>
                </c:pt>
                <c:pt idx="691">
                  <c:v>7484.5079999999998</c:v>
                </c:pt>
                <c:pt idx="692">
                  <c:v>7484.5079999999998</c:v>
                </c:pt>
                <c:pt idx="693">
                  <c:v>7484.5079999999998</c:v>
                </c:pt>
                <c:pt idx="694">
                  <c:v>7484.5079999999998</c:v>
                </c:pt>
                <c:pt idx="695">
                  <c:v>7484.5079999999998</c:v>
                </c:pt>
                <c:pt idx="696">
                  <c:v>7484.5079999999998</c:v>
                </c:pt>
                <c:pt idx="697">
                  <c:v>7484.5079999999998</c:v>
                </c:pt>
                <c:pt idx="698">
                  <c:v>7484.5079999999998</c:v>
                </c:pt>
                <c:pt idx="699">
                  <c:v>7484.5079999999998</c:v>
                </c:pt>
                <c:pt idx="700">
                  <c:v>7484.5079999999998</c:v>
                </c:pt>
                <c:pt idx="701">
                  <c:v>7484.5079999999998</c:v>
                </c:pt>
                <c:pt idx="702">
                  <c:v>7484.5079999999998</c:v>
                </c:pt>
                <c:pt idx="703">
                  <c:v>7484.5079999999998</c:v>
                </c:pt>
                <c:pt idx="704">
                  <c:v>7484.5079999999998</c:v>
                </c:pt>
                <c:pt idx="705">
                  <c:v>7484.5079999999998</c:v>
                </c:pt>
                <c:pt idx="706">
                  <c:v>7484.5079999999998</c:v>
                </c:pt>
                <c:pt idx="707">
                  <c:v>7484.5079999999998</c:v>
                </c:pt>
                <c:pt idx="708">
                  <c:v>7484.5079999999998</c:v>
                </c:pt>
                <c:pt idx="709">
                  <c:v>7484.5079999999998</c:v>
                </c:pt>
                <c:pt idx="710">
                  <c:v>7484.5079999999998</c:v>
                </c:pt>
                <c:pt idx="711">
                  <c:v>7484.5079999999998</c:v>
                </c:pt>
                <c:pt idx="712">
                  <c:v>7484.5079999999998</c:v>
                </c:pt>
                <c:pt idx="713">
                  <c:v>7484.5079999999998</c:v>
                </c:pt>
                <c:pt idx="714">
                  <c:v>7484.5079999999998</c:v>
                </c:pt>
                <c:pt idx="715">
                  <c:v>7484.5079999999998</c:v>
                </c:pt>
                <c:pt idx="716">
                  <c:v>7484.5079999999998</c:v>
                </c:pt>
                <c:pt idx="717">
                  <c:v>7484.5079999999998</c:v>
                </c:pt>
                <c:pt idx="718">
                  <c:v>7484.5079999999998</c:v>
                </c:pt>
                <c:pt idx="719">
                  <c:v>7484.5079999999998</c:v>
                </c:pt>
                <c:pt idx="720">
                  <c:v>7484.5079999999998</c:v>
                </c:pt>
                <c:pt idx="721">
                  <c:v>7484.5079999999998</c:v>
                </c:pt>
                <c:pt idx="722">
                  <c:v>7484.5079999999998</c:v>
                </c:pt>
                <c:pt idx="723">
                  <c:v>7484.5079999999998</c:v>
                </c:pt>
                <c:pt idx="724">
                  <c:v>7484.5079999999998</c:v>
                </c:pt>
                <c:pt idx="725">
                  <c:v>7484.5079999999998</c:v>
                </c:pt>
                <c:pt idx="726">
                  <c:v>7484.5079999999998</c:v>
                </c:pt>
                <c:pt idx="727">
                  <c:v>7484.5079999999998</c:v>
                </c:pt>
                <c:pt idx="728">
                  <c:v>7484.5079999999998</c:v>
                </c:pt>
                <c:pt idx="729">
                  <c:v>7484.5079999999998</c:v>
                </c:pt>
                <c:pt idx="730">
                  <c:v>7484.5079999999998</c:v>
                </c:pt>
                <c:pt idx="731">
                  <c:v>7484.5079999999998</c:v>
                </c:pt>
                <c:pt idx="732">
                  <c:v>7484.5079999999998</c:v>
                </c:pt>
                <c:pt idx="733">
                  <c:v>7484.5079999999998</c:v>
                </c:pt>
                <c:pt idx="734">
                  <c:v>7484.5079999999998</c:v>
                </c:pt>
                <c:pt idx="735">
                  <c:v>7484.5079999999998</c:v>
                </c:pt>
                <c:pt idx="736">
                  <c:v>7484.5079999999998</c:v>
                </c:pt>
                <c:pt idx="737">
                  <c:v>7484.5079999999998</c:v>
                </c:pt>
                <c:pt idx="738">
                  <c:v>7484.5079999999998</c:v>
                </c:pt>
                <c:pt idx="739">
                  <c:v>7484.5079999999998</c:v>
                </c:pt>
                <c:pt idx="740">
                  <c:v>7484.5079999999998</c:v>
                </c:pt>
                <c:pt idx="741">
                  <c:v>7484.5079999999998</c:v>
                </c:pt>
                <c:pt idx="742">
                  <c:v>7484.5079999999998</c:v>
                </c:pt>
                <c:pt idx="743">
                  <c:v>7484.5079999999998</c:v>
                </c:pt>
                <c:pt idx="744">
                  <c:v>7484.5079999999998</c:v>
                </c:pt>
                <c:pt idx="745">
                  <c:v>7484.5079999999998</c:v>
                </c:pt>
                <c:pt idx="746">
                  <c:v>7484.5079999999998</c:v>
                </c:pt>
                <c:pt idx="747">
                  <c:v>7484.5079999999998</c:v>
                </c:pt>
                <c:pt idx="748">
                  <c:v>7484.5079999999998</c:v>
                </c:pt>
                <c:pt idx="749">
                  <c:v>7484.5079999999998</c:v>
                </c:pt>
                <c:pt idx="750">
                  <c:v>7484.5079999999998</c:v>
                </c:pt>
                <c:pt idx="751">
                  <c:v>7484.5079999999998</c:v>
                </c:pt>
                <c:pt idx="752">
                  <c:v>7484.5079999999998</c:v>
                </c:pt>
                <c:pt idx="753">
                  <c:v>7484.5079999999998</c:v>
                </c:pt>
                <c:pt idx="754">
                  <c:v>7484.5079999999998</c:v>
                </c:pt>
                <c:pt idx="755">
                  <c:v>7484.5079999999998</c:v>
                </c:pt>
                <c:pt idx="756">
                  <c:v>7484.5079999999998</c:v>
                </c:pt>
                <c:pt idx="757">
                  <c:v>7484.5079999999998</c:v>
                </c:pt>
                <c:pt idx="758">
                  <c:v>7484.5079999999998</c:v>
                </c:pt>
                <c:pt idx="759">
                  <c:v>7484.5079999999998</c:v>
                </c:pt>
                <c:pt idx="760">
                  <c:v>7484.5079999999998</c:v>
                </c:pt>
                <c:pt idx="761">
                  <c:v>7484.5079999999998</c:v>
                </c:pt>
                <c:pt idx="762">
                  <c:v>7484.5079999999998</c:v>
                </c:pt>
                <c:pt idx="763">
                  <c:v>7484.5079999999998</c:v>
                </c:pt>
                <c:pt idx="764">
                  <c:v>7484.5079999999998</c:v>
                </c:pt>
                <c:pt idx="765">
                  <c:v>7484.5079999999998</c:v>
                </c:pt>
                <c:pt idx="766">
                  <c:v>7484.5079999999998</c:v>
                </c:pt>
                <c:pt idx="767">
                  <c:v>7484.5079999999998</c:v>
                </c:pt>
                <c:pt idx="768">
                  <c:v>7484.5079999999998</c:v>
                </c:pt>
                <c:pt idx="769">
                  <c:v>7484.5079999999998</c:v>
                </c:pt>
                <c:pt idx="770">
                  <c:v>7484.5079999999998</c:v>
                </c:pt>
                <c:pt idx="771">
                  <c:v>7484.5079999999998</c:v>
                </c:pt>
                <c:pt idx="772">
                  <c:v>7484.5079999999998</c:v>
                </c:pt>
                <c:pt idx="773">
                  <c:v>7484.5079999999998</c:v>
                </c:pt>
                <c:pt idx="774">
                  <c:v>7484.5079999999998</c:v>
                </c:pt>
                <c:pt idx="775">
                  <c:v>7484.5079999999998</c:v>
                </c:pt>
                <c:pt idx="776">
                  <c:v>7484.5079999999998</c:v>
                </c:pt>
                <c:pt idx="777">
                  <c:v>7484.5079999999998</c:v>
                </c:pt>
                <c:pt idx="778">
                  <c:v>7484.5079999999998</c:v>
                </c:pt>
                <c:pt idx="779">
                  <c:v>7484.5079999999998</c:v>
                </c:pt>
                <c:pt idx="780">
                  <c:v>7484.5079999999998</c:v>
                </c:pt>
                <c:pt idx="781">
                  <c:v>7484.5079999999998</c:v>
                </c:pt>
                <c:pt idx="782">
                  <c:v>7484.5079999999998</c:v>
                </c:pt>
                <c:pt idx="783">
                  <c:v>7484.5079999999998</c:v>
                </c:pt>
                <c:pt idx="784">
                  <c:v>7484.5079999999998</c:v>
                </c:pt>
                <c:pt idx="785">
                  <c:v>7484.5079999999998</c:v>
                </c:pt>
                <c:pt idx="786">
                  <c:v>7484.5079999999998</c:v>
                </c:pt>
                <c:pt idx="787">
                  <c:v>7484.5079999999998</c:v>
                </c:pt>
                <c:pt idx="788">
                  <c:v>7484.5079999999998</c:v>
                </c:pt>
                <c:pt idx="789">
                  <c:v>7484.5079999999998</c:v>
                </c:pt>
                <c:pt idx="790">
                  <c:v>7484.5079999999998</c:v>
                </c:pt>
                <c:pt idx="791">
                  <c:v>7484.5079999999998</c:v>
                </c:pt>
                <c:pt idx="792">
                  <c:v>7484.5079999999998</c:v>
                </c:pt>
                <c:pt idx="793">
                  <c:v>7484.5079999999998</c:v>
                </c:pt>
                <c:pt idx="794">
                  <c:v>7484.5079999999998</c:v>
                </c:pt>
                <c:pt idx="795">
                  <c:v>7484.5079999999998</c:v>
                </c:pt>
                <c:pt idx="796">
                  <c:v>7484.5079999999998</c:v>
                </c:pt>
                <c:pt idx="797">
                  <c:v>7484.5079999999998</c:v>
                </c:pt>
                <c:pt idx="798">
                  <c:v>7484.5079999999998</c:v>
                </c:pt>
                <c:pt idx="799">
                  <c:v>7484.5079999999998</c:v>
                </c:pt>
                <c:pt idx="800">
                  <c:v>7484.5079999999998</c:v>
                </c:pt>
                <c:pt idx="801">
                  <c:v>7484.5079999999998</c:v>
                </c:pt>
                <c:pt idx="802">
                  <c:v>7484.5079999999998</c:v>
                </c:pt>
                <c:pt idx="803">
                  <c:v>7484.5079999999998</c:v>
                </c:pt>
                <c:pt idx="804">
                  <c:v>7484.5079999999998</c:v>
                </c:pt>
                <c:pt idx="805">
                  <c:v>7484.5079999999998</c:v>
                </c:pt>
                <c:pt idx="806">
                  <c:v>7484.5079999999998</c:v>
                </c:pt>
                <c:pt idx="807">
                  <c:v>7484.5079999999998</c:v>
                </c:pt>
                <c:pt idx="808">
                  <c:v>7484.5079999999998</c:v>
                </c:pt>
                <c:pt idx="809">
                  <c:v>7484.5079999999998</c:v>
                </c:pt>
                <c:pt idx="810">
                  <c:v>7484.5079999999998</c:v>
                </c:pt>
                <c:pt idx="811">
                  <c:v>7484.5079999999998</c:v>
                </c:pt>
                <c:pt idx="812">
                  <c:v>7484.5079999999998</c:v>
                </c:pt>
                <c:pt idx="813">
                  <c:v>7484.5079999999998</c:v>
                </c:pt>
                <c:pt idx="814">
                  <c:v>7484.5079999999998</c:v>
                </c:pt>
                <c:pt idx="815">
                  <c:v>7484.5079999999998</c:v>
                </c:pt>
                <c:pt idx="816">
                  <c:v>7484.5079999999998</c:v>
                </c:pt>
                <c:pt idx="817">
                  <c:v>7484.5079999999998</c:v>
                </c:pt>
                <c:pt idx="818">
                  <c:v>7484.5079999999998</c:v>
                </c:pt>
                <c:pt idx="819">
                  <c:v>7484.5079999999998</c:v>
                </c:pt>
                <c:pt idx="820">
                  <c:v>7484.5079999999998</c:v>
                </c:pt>
                <c:pt idx="821">
                  <c:v>7484.5079999999998</c:v>
                </c:pt>
                <c:pt idx="822">
                  <c:v>7484.5079999999998</c:v>
                </c:pt>
                <c:pt idx="823">
                  <c:v>7484.5079999999998</c:v>
                </c:pt>
                <c:pt idx="824">
                  <c:v>7484.5079999999998</c:v>
                </c:pt>
                <c:pt idx="825">
                  <c:v>7484.5079999999998</c:v>
                </c:pt>
                <c:pt idx="826">
                  <c:v>7484.5079999999998</c:v>
                </c:pt>
                <c:pt idx="827">
                  <c:v>7484.5079999999998</c:v>
                </c:pt>
                <c:pt idx="828">
                  <c:v>7484.5079999999998</c:v>
                </c:pt>
                <c:pt idx="829">
                  <c:v>7484.5079999999998</c:v>
                </c:pt>
                <c:pt idx="830">
                  <c:v>7484.5079999999998</c:v>
                </c:pt>
                <c:pt idx="831">
                  <c:v>7484.5079999999998</c:v>
                </c:pt>
                <c:pt idx="832">
                  <c:v>7484.5079999999998</c:v>
                </c:pt>
                <c:pt idx="833">
                  <c:v>7484.5079999999998</c:v>
                </c:pt>
                <c:pt idx="834">
                  <c:v>7484.5079999999998</c:v>
                </c:pt>
                <c:pt idx="835">
                  <c:v>7484.5079999999998</c:v>
                </c:pt>
                <c:pt idx="836">
                  <c:v>7484.5079999999998</c:v>
                </c:pt>
                <c:pt idx="837">
                  <c:v>7484.5079999999998</c:v>
                </c:pt>
                <c:pt idx="838">
                  <c:v>7484.5079999999998</c:v>
                </c:pt>
                <c:pt idx="839">
                  <c:v>7484.5079999999998</c:v>
                </c:pt>
                <c:pt idx="840">
                  <c:v>7484.5079999999998</c:v>
                </c:pt>
                <c:pt idx="841">
                  <c:v>7484.5079999999998</c:v>
                </c:pt>
                <c:pt idx="842">
                  <c:v>7484.5079999999998</c:v>
                </c:pt>
                <c:pt idx="843">
                  <c:v>7484.5079999999998</c:v>
                </c:pt>
                <c:pt idx="844">
                  <c:v>7484.5079999999998</c:v>
                </c:pt>
                <c:pt idx="845">
                  <c:v>7484.5079999999998</c:v>
                </c:pt>
                <c:pt idx="846">
                  <c:v>7484.5079999999998</c:v>
                </c:pt>
                <c:pt idx="847">
                  <c:v>7484.5079999999998</c:v>
                </c:pt>
                <c:pt idx="848">
                  <c:v>7484.5079999999998</c:v>
                </c:pt>
                <c:pt idx="849">
                  <c:v>7484.5079999999998</c:v>
                </c:pt>
                <c:pt idx="850">
                  <c:v>7484.5079999999998</c:v>
                </c:pt>
                <c:pt idx="851">
                  <c:v>7484.5079999999998</c:v>
                </c:pt>
                <c:pt idx="852">
                  <c:v>7484.5079999999998</c:v>
                </c:pt>
                <c:pt idx="853">
                  <c:v>7484.5079999999998</c:v>
                </c:pt>
                <c:pt idx="854">
                  <c:v>7484.5079999999998</c:v>
                </c:pt>
                <c:pt idx="855">
                  <c:v>7484.5079999999998</c:v>
                </c:pt>
                <c:pt idx="856">
                  <c:v>7484.5079999999998</c:v>
                </c:pt>
                <c:pt idx="857">
                  <c:v>7484.5079999999998</c:v>
                </c:pt>
                <c:pt idx="858">
                  <c:v>7484.5079999999998</c:v>
                </c:pt>
                <c:pt idx="859">
                  <c:v>7484.5079999999998</c:v>
                </c:pt>
                <c:pt idx="860">
                  <c:v>7484.5079999999998</c:v>
                </c:pt>
                <c:pt idx="861">
                  <c:v>7484.5079999999998</c:v>
                </c:pt>
                <c:pt idx="862">
                  <c:v>7484.5079999999998</c:v>
                </c:pt>
                <c:pt idx="863">
                  <c:v>7484.5079999999998</c:v>
                </c:pt>
                <c:pt idx="864">
                  <c:v>7484.5079999999998</c:v>
                </c:pt>
                <c:pt idx="865">
                  <c:v>7484.5079999999998</c:v>
                </c:pt>
                <c:pt idx="866">
                  <c:v>7484.5079999999998</c:v>
                </c:pt>
                <c:pt idx="867">
                  <c:v>7484.5079999999998</c:v>
                </c:pt>
                <c:pt idx="868">
                  <c:v>7484.5079999999998</c:v>
                </c:pt>
                <c:pt idx="869">
                  <c:v>7484.5079999999998</c:v>
                </c:pt>
                <c:pt idx="870">
                  <c:v>7484.5079999999998</c:v>
                </c:pt>
                <c:pt idx="871">
                  <c:v>7484.5079999999998</c:v>
                </c:pt>
                <c:pt idx="872">
                  <c:v>7484.5079999999998</c:v>
                </c:pt>
                <c:pt idx="873">
                  <c:v>7484.5079999999998</c:v>
                </c:pt>
                <c:pt idx="874">
                  <c:v>7484.5079999999998</c:v>
                </c:pt>
                <c:pt idx="875">
                  <c:v>7484.5079999999998</c:v>
                </c:pt>
                <c:pt idx="876">
                  <c:v>7484.5079999999998</c:v>
                </c:pt>
                <c:pt idx="877">
                  <c:v>7484.5079999999998</c:v>
                </c:pt>
                <c:pt idx="878">
                  <c:v>7484.5079999999998</c:v>
                </c:pt>
                <c:pt idx="879">
                  <c:v>7484.5079999999998</c:v>
                </c:pt>
                <c:pt idx="880">
                  <c:v>7484.5079999999998</c:v>
                </c:pt>
                <c:pt idx="881">
                  <c:v>7484.5079999999998</c:v>
                </c:pt>
                <c:pt idx="882">
                  <c:v>7484.5079999999998</c:v>
                </c:pt>
                <c:pt idx="883">
                  <c:v>7484.5079999999998</c:v>
                </c:pt>
                <c:pt idx="884">
                  <c:v>7484.5079999999998</c:v>
                </c:pt>
                <c:pt idx="885">
                  <c:v>7484.5079999999998</c:v>
                </c:pt>
                <c:pt idx="886">
                  <c:v>7484.5079999999998</c:v>
                </c:pt>
                <c:pt idx="887">
                  <c:v>7484.5079999999998</c:v>
                </c:pt>
                <c:pt idx="888">
                  <c:v>7484.5079999999998</c:v>
                </c:pt>
                <c:pt idx="889">
                  <c:v>7484.5079999999998</c:v>
                </c:pt>
                <c:pt idx="890">
                  <c:v>7484.5079999999998</c:v>
                </c:pt>
                <c:pt idx="891">
                  <c:v>7484.5079999999998</c:v>
                </c:pt>
                <c:pt idx="892">
                  <c:v>7484.5079999999998</c:v>
                </c:pt>
                <c:pt idx="893">
                  <c:v>7484.5079999999998</c:v>
                </c:pt>
                <c:pt idx="894">
                  <c:v>7484.5079999999998</c:v>
                </c:pt>
                <c:pt idx="895">
                  <c:v>7484.5079999999998</c:v>
                </c:pt>
                <c:pt idx="896">
                  <c:v>7484.5079999999998</c:v>
                </c:pt>
                <c:pt idx="897">
                  <c:v>7484.5079999999998</c:v>
                </c:pt>
                <c:pt idx="898">
                  <c:v>7484.5079999999998</c:v>
                </c:pt>
                <c:pt idx="899">
                  <c:v>7484.5079999999998</c:v>
                </c:pt>
                <c:pt idx="900">
                  <c:v>7484.5079999999998</c:v>
                </c:pt>
                <c:pt idx="901">
                  <c:v>7484.5079999999998</c:v>
                </c:pt>
                <c:pt idx="902">
                  <c:v>7484.5079999999998</c:v>
                </c:pt>
                <c:pt idx="903">
                  <c:v>7484.5079999999998</c:v>
                </c:pt>
                <c:pt idx="904">
                  <c:v>7484.5079999999998</c:v>
                </c:pt>
                <c:pt idx="905">
                  <c:v>7484.5079999999998</c:v>
                </c:pt>
                <c:pt idx="906">
                  <c:v>7484.5079999999998</c:v>
                </c:pt>
                <c:pt idx="907">
                  <c:v>7484.5079999999998</c:v>
                </c:pt>
                <c:pt idx="908">
                  <c:v>7484.5079999999998</c:v>
                </c:pt>
                <c:pt idx="909">
                  <c:v>7484.5079999999998</c:v>
                </c:pt>
                <c:pt idx="910">
                  <c:v>7484.5079999999998</c:v>
                </c:pt>
                <c:pt idx="911">
                  <c:v>7484.5079999999998</c:v>
                </c:pt>
                <c:pt idx="912">
                  <c:v>7484.5079999999998</c:v>
                </c:pt>
                <c:pt idx="913">
                  <c:v>7484.5079999999998</c:v>
                </c:pt>
                <c:pt idx="914">
                  <c:v>7484.5079999999998</c:v>
                </c:pt>
                <c:pt idx="915">
                  <c:v>7484.5079999999998</c:v>
                </c:pt>
                <c:pt idx="916">
                  <c:v>7484.5079999999998</c:v>
                </c:pt>
                <c:pt idx="917">
                  <c:v>7484.5079999999998</c:v>
                </c:pt>
                <c:pt idx="918">
                  <c:v>7484.5079999999998</c:v>
                </c:pt>
                <c:pt idx="919">
                  <c:v>7484.5079999999998</c:v>
                </c:pt>
                <c:pt idx="920">
                  <c:v>7484.5079999999998</c:v>
                </c:pt>
                <c:pt idx="921">
                  <c:v>7484.5079999999998</c:v>
                </c:pt>
                <c:pt idx="922">
                  <c:v>7484.5079999999998</c:v>
                </c:pt>
                <c:pt idx="923">
                  <c:v>7484.5079999999998</c:v>
                </c:pt>
                <c:pt idx="924">
                  <c:v>7484.5079999999998</c:v>
                </c:pt>
                <c:pt idx="925">
                  <c:v>7484.5079999999998</c:v>
                </c:pt>
                <c:pt idx="926">
                  <c:v>7484.5079999999998</c:v>
                </c:pt>
                <c:pt idx="927">
                  <c:v>7484.5079999999998</c:v>
                </c:pt>
                <c:pt idx="928">
                  <c:v>7484.5079999999998</c:v>
                </c:pt>
                <c:pt idx="929">
                  <c:v>7484.5079999999998</c:v>
                </c:pt>
                <c:pt idx="930">
                  <c:v>7484.5079999999998</c:v>
                </c:pt>
                <c:pt idx="931">
                  <c:v>7484.5079999999998</c:v>
                </c:pt>
                <c:pt idx="932">
                  <c:v>7484.5079999999998</c:v>
                </c:pt>
                <c:pt idx="933">
                  <c:v>7484.5079999999998</c:v>
                </c:pt>
                <c:pt idx="934">
                  <c:v>7484.5079999999998</c:v>
                </c:pt>
                <c:pt idx="935">
                  <c:v>7484.5079999999998</c:v>
                </c:pt>
                <c:pt idx="936">
                  <c:v>7484.5079999999998</c:v>
                </c:pt>
                <c:pt idx="937">
                  <c:v>7484.5079999999998</c:v>
                </c:pt>
                <c:pt idx="938">
                  <c:v>7484.5079999999998</c:v>
                </c:pt>
                <c:pt idx="939">
                  <c:v>7484.5079999999998</c:v>
                </c:pt>
                <c:pt idx="940">
                  <c:v>7484.5079999999998</c:v>
                </c:pt>
                <c:pt idx="941">
                  <c:v>7484.5079999999998</c:v>
                </c:pt>
                <c:pt idx="942">
                  <c:v>7484.5079999999998</c:v>
                </c:pt>
                <c:pt idx="943">
                  <c:v>7484.5079999999998</c:v>
                </c:pt>
                <c:pt idx="944">
                  <c:v>7484.5079999999998</c:v>
                </c:pt>
                <c:pt idx="945">
                  <c:v>7484.5079999999998</c:v>
                </c:pt>
                <c:pt idx="946">
                  <c:v>7484.5079999999998</c:v>
                </c:pt>
                <c:pt idx="947">
                  <c:v>7484.5079999999998</c:v>
                </c:pt>
                <c:pt idx="948">
                  <c:v>7484.5079999999998</c:v>
                </c:pt>
                <c:pt idx="949">
                  <c:v>7484.5079999999998</c:v>
                </c:pt>
                <c:pt idx="950">
                  <c:v>7484.5079999999998</c:v>
                </c:pt>
                <c:pt idx="951">
                  <c:v>7484.5079999999998</c:v>
                </c:pt>
                <c:pt idx="952">
                  <c:v>7484.5079999999998</c:v>
                </c:pt>
                <c:pt idx="953">
                  <c:v>7484.5079999999998</c:v>
                </c:pt>
                <c:pt idx="954">
                  <c:v>7484.5079999999998</c:v>
                </c:pt>
                <c:pt idx="955">
                  <c:v>7484.5079999999998</c:v>
                </c:pt>
                <c:pt idx="956">
                  <c:v>7484.5079999999998</c:v>
                </c:pt>
                <c:pt idx="957">
                  <c:v>7484.5079999999998</c:v>
                </c:pt>
                <c:pt idx="958">
                  <c:v>7484.5079999999998</c:v>
                </c:pt>
                <c:pt idx="959">
                  <c:v>7484.5079999999998</c:v>
                </c:pt>
                <c:pt idx="960">
                  <c:v>7484.5079999999998</c:v>
                </c:pt>
                <c:pt idx="961">
                  <c:v>7484.5079999999998</c:v>
                </c:pt>
                <c:pt idx="962">
                  <c:v>7484.5079999999998</c:v>
                </c:pt>
                <c:pt idx="963">
                  <c:v>7484.5079999999998</c:v>
                </c:pt>
                <c:pt idx="964">
                  <c:v>7484.5079999999998</c:v>
                </c:pt>
                <c:pt idx="965">
                  <c:v>7484.5079999999998</c:v>
                </c:pt>
                <c:pt idx="966">
                  <c:v>7484.5079999999998</c:v>
                </c:pt>
                <c:pt idx="967">
                  <c:v>7484.5079999999998</c:v>
                </c:pt>
                <c:pt idx="968">
                  <c:v>7484.5079999999998</c:v>
                </c:pt>
                <c:pt idx="969">
                  <c:v>7484.5079999999998</c:v>
                </c:pt>
                <c:pt idx="970">
                  <c:v>7484.5079999999998</c:v>
                </c:pt>
                <c:pt idx="971">
                  <c:v>7484.5079999999998</c:v>
                </c:pt>
                <c:pt idx="972">
                  <c:v>7484.5079999999998</c:v>
                </c:pt>
                <c:pt idx="973">
                  <c:v>7484.5079999999998</c:v>
                </c:pt>
                <c:pt idx="974">
                  <c:v>7484.5079999999998</c:v>
                </c:pt>
                <c:pt idx="975">
                  <c:v>7484.5079999999998</c:v>
                </c:pt>
                <c:pt idx="976">
                  <c:v>7484.5079999999998</c:v>
                </c:pt>
                <c:pt idx="977">
                  <c:v>7484.5079999999998</c:v>
                </c:pt>
                <c:pt idx="978">
                  <c:v>7484.5079999999998</c:v>
                </c:pt>
                <c:pt idx="979">
                  <c:v>7484.5079999999998</c:v>
                </c:pt>
                <c:pt idx="980">
                  <c:v>7484.5079999999998</c:v>
                </c:pt>
                <c:pt idx="981">
                  <c:v>7484.5079999999998</c:v>
                </c:pt>
                <c:pt idx="982">
                  <c:v>7484.5079999999998</c:v>
                </c:pt>
                <c:pt idx="983">
                  <c:v>7484.5079999999998</c:v>
                </c:pt>
                <c:pt idx="984">
                  <c:v>7484.5079999999998</c:v>
                </c:pt>
                <c:pt idx="985">
                  <c:v>7484.5079999999998</c:v>
                </c:pt>
                <c:pt idx="986">
                  <c:v>7484.5079999999998</c:v>
                </c:pt>
                <c:pt idx="987">
                  <c:v>7484.5079999999998</c:v>
                </c:pt>
                <c:pt idx="988">
                  <c:v>7484.5079999999998</c:v>
                </c:pt>
                <c:pt idx="989">
                  <c:v>7484.5079999999998</c:v>
                </c:pt>
                <c:pt idx="990">
                  <c:v>7484.5079999999998</c:v>
                </c:pt>
                <c:pt idx="991">
                  <c:v>7484.5079999999998</c:v>
                </c:pt>
                <c:pt idx="992">
                  <c:v>7484.5079999999998</c:v>
                </c:pt>
                <c:pt idx="993">
                  <c:v>7484.5079999999998</c:v>
                </c:pt>
                <c:pt idx="994">
                  <c:v>7484.5079999999998</c:v>
                </c:pt>
                <c:pt idx="995">
                  <c:v>7484.5079999999998</c:v>
                </c:pt>
                <c:pt idx="996">
                  <c:v>7484.5079999999998</c:v>
                </c:pt>
                <c:pt idx="997">
                  <c:v>7484.5079999999998</c:v>
                </c:pt>
                <c:pt idx="998">
                  <c:v>7484.5079999999998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'200city'!$A$14:$ALK$14</c:f>
              <c:numCache>
                <c:formatCode>General</c:formatCode>
                <c:ptCount val="999"/>
                <c:pt idx="0">
                  <c:v>69013.085999999996</c:v>
                </c:pt>
                <c:pt idx="1">
                  <c:v>66920.52</c:v>
                </c:pt>
                <c:pt idx="2">
                  <c:v>65410.82</c:v>
                </c:pt>
                <c:pt idx="3">
                  <c:v>64342.491999999998</c:v>
                </c:pt>
                <c:pt idx="4">
                  <c:v>63197.836000000003</c:v>
                </c:pt>
                <c:pt idx="5">
                  <c:v>61377.741999999998</c:v>
                </c:pt>
                <c:pt idx="6">
                  <c:v>59347.675999999999</c:v>
                </c:pt>
                <c:pt idx="7">
                  <c:v>58723.652000000002</c:v>
                </c:pt>
                <c:pt idx="8">
                  <c:v>57887.13</c:v>
                </c:pt>
                <c:pt idx="9">
                  <c:v>56525.214999999997</c:v>
                </c:pt>
                <c:pt idx="10">
                  <c:v>56525.214999999997</c:v>
                </c:pt>
                <c:pt idx="11">
                  <c:v>56525.214999999997</c:v>
                </c:pt>
                <c:pt idx="12">
                  <c:v>56093.18</c:v>
                </c:pt>
                <c:pt idx="13">
                  <c:v>55285.273000000001</c:v>
                </c:pt>
                <c:pt idx="14">
                  <c:v>55285.273000000001</c:v>
                </c:pt>
                <c:pt idx="15">
                  <c:v>53760.082000000002</c:v>
                </c:pt>
                <c:pt idx="16">
                  <c:v>53760.082000000002</c:v>
                </c:pt>
                <c:pt idx="17">
                  <c:v>53892.565999999999</c:v>
                </c:pt>
                <c:pt idx="18">
                  <c:v>53731.7</c:v>
                </c:pt>
                <c:pt idx="19">
                  <c:v>53251.040000000001</c:v>
                </c:pt>
                <c:pt idx="20">
                  <c:v>53251.040000000001</c:v>
                </c:pt>
                <c:pt idx="21">
                  <c:v>52817.957000000002</c:v>
                </c:pt>
                <c:pt idx="22">
                  <c:v>50829.22</c:v>
                </c:pt>
                <c:pt idx="23">
                  <c:v>50829.22</c:v>
                </c:pt>
                <c:pt idx="24">
                  <c:v>50829.22</c:v>
                </c:pt>
                <c:pt idx="25">
                  <c:v>50829.22</c:v>
                </c:pt>
                <c:pt idx="26">
                  <c:v>50383.305</c:v>
                </c:pt>
                <c:pt idx="27">
                  <c:v>50383.305</c:v>
                </c:pt>
                <c:pt idx="28">
                  <c:v>50122.34</c:v>
                </c:pt>
                <c:pt idx="29">
                  <c:v>50029.47</c:v>
                </c:pt>
                <c:pt idx="30">
                  <c:v>50029.47</c:v>
                </c:pt>
                <c:pt idx="31">
                  <c:v>50029.47</c:v>
                </c:pt>
                <c:pt idx="32">
                  <c:v>49075.684000000001</c:v>
                </c:pt>
                <c:pt idx="33">
                  <c:v>49075.684000000001</c:v>
                </c:pt>
                <c:pt idx="34">
                  <c:v>48381.612999999998</c:v>
                </c:pt>
                <c:pt idx="35">
                  <c:v>48147.875</c:v>
                </c:pt>
                <c:pt idx="36">
                  <c:v>47587.383000000002</c:v>
                </c:pt>
                <c:pt idx="37">
                  <c:v>47587.383000000002</c:v>
                </c:pt>
                <c:pt idx="38">
                  <c:v>47532.61</c:v>
                </c:pt>
                <c:pt idx="39">
                  <c:v>47532.61</c:v>
                </c:pt>
                <c:pt idx="40">
                  <c:v>47292.508000000002</c:v>
                </c:pt>
                <c:pt idx="41">
                  <c:v>47292.508000000002</c:v>
                </c:pt>
                <c:pt idx="42">
                  <c:v>47088.78</c:v>
                </c:pt>
                <c:pt idx="43">
                  <c:v>47088.78</c:v>
                </c:pt>
                <c:pt idx="44">
                  <c:v>47088.78</c:v>
                </c:pt>
                <c:pt idx="45">
                  <c:v>46472.413999999997</c:v>
                </c:pt>
                <c:pt idx="46">
                  <c:v>46310.226999999999</c:v>
                </c:pt>
                <c:pt idx="47">
                  <c:v>46015.67</c:v>
                </c:pt>
                <c:pt idx="48">
                  <c:v>45330.38</c:v>
                </c:pt>
                <c:pt idx="49">
                  <c:v>45330.38</c:v>
                </c:pt>
                <c:pt idx="50">
                  <c:v>44570.96</c:v>
                </c:pt>
                <c:pt idx="51">
                  <c:v>44570.96</c:v>
                </c:pt>
                <c:pt idx="52">
                  <c:v>44570.96</c:v>
                </c:pt>
                <c:pt idx="53">
                  <c:v>44086.44</c:v>
                </c:pt>
                <c:pt idx="54">
                  <c:v>44086.44</c:v>
                </c:pt>
                <c:pt idx="55">
                  <c:v>44086.44</c:v>
                </c:pt>
                <c:pt idx="56">
                  <c:v>43951.542999999998</c:v>
                </c:pt>
                <c:pt idx="57">
                  <c:v>43719.964999999997</c:v>
                </c:pt>
                <c:pt idx="58">
                  <c:v>42189.836000000003</c:v>
                </c:pt>
                <c:pt idx="59">
                  <c:v>42189.836000000003</c:v>
                </c:pt>
                <c:pt idx="60">
                  <c:v>43053.17</c:v>
                </c:pt>
                <c:pt idx="61">
                  <c:v>42885.254000000001</c:v>
                </c:pt>
                <c:pt idx="62">
                  <c:v>42820.81</c:v>
                </c:pt>
                <c:pt idx="63">
                  <c:v>41413.203000000001</c:v>
                </c:pt>
                <c:pt idx="64">
                  <c:v>41413.203000000001</c:v>
                </c:pt>
                <c:pt idx="65">
                  <c:v>41413.203000000001</c:v>
                </c:pt>
                <c:pt idx="66">
                  <c:v>41413.203000000001</c:v>
                </c:pt>
                <c:pt idx="67">
                  <c:v>41413.203000000001</c:v>
                </c:pt>
                <c:pt idx="68">
                  <c:v>41413.203000000001</c:v>
                </c:pt>
                <c:pt idx="69">
                  <c:v>40960.19</c:v>
                </c:pt>
                <c:pt idx="70">
                  <c:v>40960.19</c:v>
                </c:pt>
                <c:pt idx="71">
                  <c:v>40960.19</c:v>
                </c:pt>
                <c:pt idx="72">
                  <c:v>40960.19</c:v>
                </c:pt>
                <c:pt idx="73">
                  <c:v>40729.51</c:v>
                </c:pt>
                <c:pt idx="74">
                  <c:v>40631.01</c:v>
                </c:pt>
                <c:pt idx="75">
                  <c:v>40262.362999999998</c:v>
                </c:pt>
                <c:pt idx="76">
                  <c:v>40262.362999999998</c:v>
                </c:pt>
                <c:pt idx="77">
                  <c:v>40262.362999999998</c:v>
                </c:pt>
                <c:pt idx="78">
                  <c:v>40262.362999999998</c:v>
                </c:pt>
                <c:pt idx="79">
                  <c:v>40336.663999999997</c:v>
                </c:pt>
                <c:pt idx="80">
                  <c:v>40336.663999999997</c:v>
                </c:pt>
                <c:pt idx="81">
                  <c:v>39907.279999999999</c:v>
                </c:pt>
                <c:pt idx="82">
                  <c:v>39907.279999999999</c:v>
                </c:pt>
                <c:pt idx="83">
                  <c:v>39834.239999999998</c:v>
                </c:pt>
                <c:pt idx="84">
                  <c:v>39907.279999999999</c:v>
                </c:pt>
                <c:pt idx="85">
                  <c:v>39907.279999999999</c:v>
                </c:pt>
                <c:pt idx="86">
                  <c:v>39907.279999999999</c:v>
                </c:pt>
                <c:pt idx="87">
                  <c:v>39157.754000000001</c:v>
                </c:pt>
                <c:pt idx="88">
                  <c:v>39157.754000000001</c:v>
                </c:pt>
                <c:pt idx="89">
                  <c:v>39157.754000000001</c:v>
                </c:pt>
                <c:pt idx="90">
                  <c:v>39157.754000000001</c:v>
                </c:pt>
                <c:pt idx="91">
                  <c:v>39208.160000000003</c:v>
                </c:pt>
                <c:pt idx="92">
                  <c:v>39155.65</c:v>
                </c:pt>
                <c:pt idx="93">
                  <c:v>38914.097999999998</c:v>
                </c:pt>
                <c:pt idx="94">
                  <c:v>38745.311999999998</c:v>
                </c:pt>
                <c:pt idx="95">
                  <c:v>38745.311999999998</c:v>
                </c:pt>
                <c:pt idx="96">
                  <c:v>38650.875</c:v>
                </c:pt>
                <c:pt idx="97">
                  <c:v>38585.68</c:v>
                </c:pt>
                <c:pt idx="98">
                  <c:v>38585.68</c:v>
                </c:pt>
                <c:pt idx="99">
                  <c:v>38127.01</c:v>
                </c:pt>
                <c:pt idx="100">
                  <c:v>37956.163999999997</c:v>
                </c:pt>
                <c:pt idx="101">
                  <c:v>37956.163999999997</c:v>
                </c:pt>
                <c:pt idx="102">
                  <c:v>38127.01</c:v>
                </c:pt>
                <c:pt idx="103">
                  <c:v>37645.273000000001</c:v>
                </c:pt>
                <c:pt idx="104">
                  <c:v>37645.273000000001</c:v>
                </c:pt>
                <c:pt idx="105">
                  <c:v>37645.273000000001</c:v>
                </c:pt>
                <c:pt idx="106">
                  <c:v>37645.273000000001</c:v>
                </c:pt>
                <c:pt idx="107">
                  <c:v>37541.625</c:v>
                </c:pt>
                <c:pt idx="108">
                  <c:v>37541.625</c:v>
                </c:pt>
                <c:pt idx="109">
                  <c:v>37541.625</c:v>
                </c:pt>
                <c:pt idx="110">
                  <c:v>37308.695</c:v>
                </c:pt>
                <c:pt idx="111">
                  <c:v>37436.241999999998</c:v>
                </c:pt>
                <c:pt idx="112">
                  <c:v>37196.464999999997</c:v>
                </c:pt>
                <c:pt idx="113">
                  <c:v>37011.39</c:v>
                </c:pt>
                <c:pt idx="114">
                  <c:v>37080.387000000002</c:v>
                </c:pt>
                <c:pt idx="115">
                  <c:v>36977.93</c:v>
                </c:pt>
                <c:pt idx="116">
                  <c:v>36977.93</c:v>
                </c:pt>
                <c:pt idx="117">
                  <c:v>36860.207000000002</c:v>
                </c:pt>
                <c:pt idx="118">
                  <c:v>36860.207000000002</c:v>
                </c:pt>
                <c:pt idx="119">
                  <c:v>36654.46</c:v>
                </c:pt>
                <c:pt idx="120">
                  <c:v>35913.402000000002</c:v>
                </c:pt>
                <c:pt idx="121">
                  <c:v>35913.402000000002</c:v>
                </c:pt>
                <c:pt idx="122">
                  <c:v>35913.402000000002</c:v>
                </c:pt>
                <c:pt idx="123">
                  <c:v>35913.402000000002</c:v>
                </c:pt>
                <c:pt idx="124">
                  <c:v>36421.523000000001</c:v>
                </c:pt>
                <c:pt idx="125">
                  <c:v>36421.523000000001</c:v>
                </c:pt>
                <c:pt idx="126">
                  <c:v>36412.777000000002</c:v>
                </c:pt>
                <c:pt idx="127">
                  <c:v>36339.17</c:v>
                </c:pt>
                <c:pt idx="128">
                  <c:v>35462.639999999999</c:v>
                </c:pt>
                <c:pt idx="129">
                  <c:v>35462.639999999999</c:v>
                </c:pt>
                <c:pt idx="130">
                  <c:v>35985.504000000001</c:v>
                </c:pt>
                <c:pt idx="131">
                  <c:v>35985.504000000001</c:v>
                </c:pt>
                <c:pt idx="132">
                  <c:v>35985.504000000001</c:v>
                </c:pt>
                <c:pt idx="133">
                  <c:v>35985.504000000001</c:v>
                </c:pt>
                <c:pt idx="134">
                  <c:v>35985.504000000001</c:v>
                </c:pt>
                <c:pt idx="135">
                  <c:v>35949.336000000003</c:v>
                </c:pt>
                <c:pt idx="136">
                  <c:v>35884.311999999998</c:v>
                </c:pt>
                <c:pt idx="137">
                  <c:v>35369.703000000001</c:v>
                </c:pt>
                <c:pt idx="138">
                  <c:v>35369.703000000001</c:v>
                </c:pt>
                <c:pt idx="139">
                  <c:v>34852.116999999998</c:v>
                </c:pt>
                <c:pt idx="140">
                  <c:v>34852.116999999998</c:v>
                </c:pt>
                <c:pt idx="141">
                  <c:v>34852.116999999998</c:v>
                </c:pt>
                <c:pt idx="142">
                  <c:v>34852.116999999998</c:v>
                </c:pt>
                <c:pt idx="143">
                  <c:v>34852.116999999998</c:v>
                </c:pt>
                <c:pt idx="144">
                  <c:v>34852.116999999998</c:v>
                </c:pt>
                <c:pt idx="145">
                  <c:v>34650.055</c:v>
                </c:pt>
                <c:pt idx="146">
                  <c:v>34562.254000000001</c:v>
                </c:pt>
                <c:pt idx="147">
                  <c:v>34490.589999999997</c:v>
                </c:pt>
                <c:pt idx="148">
                  <c:v>34392.31</c:v>
                </c:pt>
                <c:pt idx="149">
                  <c:v>34354.89</c:v>
                </c:pt>
                <c:pt idx="150">
                  <c:v>33709.832000000002</c:v>
                </c:pt>
                <c:pt idx="151">
                  <c:v>33599.555</c:v>
                </c:pt>
                <c:pt idx="152">
                  <c:v>33104.983999999997</c:v>
                </c:pt>
                <c:pt idx="153">
                  <c:v>33104.983999999997</c:v>
                </c:pt>
                <c:pt idx="154">
                  <c:v>33104.983999999997</c:v>
                </c:pt>
                <c:pt idx="155">
                  <c:v>33599.555</c:v>
                </c:pt>
                <c:pt idx="156">
                  <c:v>33599.555</c:v>
                </c:pt>
                <c:pt idx="157">
                  <c:v>33599.555</c:v>
                </c:pt>
                <c:pt idx="158">
                  <c:v>33415.292999999998</c:v>
                </c:pt>
                <c:pt idx="159">
                  <c:v>33415.292999999998</c:v>
                </c:pt>
                <c:pt idx="160">
                  <c:v>33366.703000000001</c:v>
                </c:pt>
                <c:pt idx="161">
                  <c:v>33366.703000000001</c:v>
                </c:pt>
                <c:pt idx="162">
                  <c:v>33366.703000000001</c:v>
                </c:pt>
                <c:pt idx="163">
                  <c:v>33131.483999999997</c:v>
                </c:pt>
                <c:pt idx="164">
                  <c:v>33032.79</c:v>
                </c:pt>
                <c:pt idx="165">
                  <c:v>33032.79</c:v>
                </c:pt>
                <c:pt idx="166">
                  <c:v>33032.79</c:v>
                </c:pt>
                <c:pt idx="167">
                  <c:v>33032.79</c:v>
                </c:pt>
                <c:pt idx="168">
                  <c:v>33032.79</c:v>
                </c:pt>
                <c:pt idx="169">
                  <c:v>32898.086000000003</c:v>
                </c:pt>
                <c:pt idx="170">
                  <c:v>32865.152000000002</c:v>
                </c:pt>
                <c:pt idx="171">
                  <c:v>32681.713</c:v>
                </c:pt>
                <c:pt idx="172">
                  <c:v>32549.945</c:v>
                </c:pt>
                <c:pt idx="173">
                  <c:v>32266.478999999999</c:v>
                </c:pt>
                <c:pt idx="174">
                  <c:v>32266.478999999999</c:v>
                </c:pt>
                <c:pt idx="175">
                  <c:v>32043.037</c:v>
                </c:pt>
                <c:pt idx="176">
                  <c:v>31750.93</c:v>
                </c:pt>
                <c:pt idx="177">
                  <c:v>31750.93</c:v>
                </c:pt>
                <c:pt idx="178">
                  <c:v>31497.173999999999</c:v>
                </c:pt>
                <c:pt idx="179">
                  <c:v>31750.93</c:v>
                </c:pt>
                <c:pt idx="180">
                  <c:v>31750.93</c:v>
                </c:pt>
                <c:pt idx="181">
                  <c:v>31895.678</c:v>
                </c:pt>
                <c:pt idx="182">
                  <c:v>31511.969000000001</c:v>
                </c:pt>
                <c:pt idx="183">
                  <c:v>31497.173999999999</c:v>
                </c:pt>
                <c:pt idx="184">
                  <c:v>31171.322</c:v>
                </c:pt>
                <c:pt idx="185">
                  <c:v>31171.322</c:v>
                </c:pt>
                <c:pt idx="186">
                  <c:v>31052.9</c:v>
                </c:pt>
                <c:pt idx="187">
                  <c:v>31052.9</c:v>
                </c:pt>
                <c:pt idx="188">
                  <c:v>30420.134999999998</c:v>
                </c:pt>
                <c:pt idx="189">
                  <c:v>30278.219000000001</c:v>
                </c:pt>
                <c:pt idx="190">
                  <c:v>30278.219000000001</c:v>
                </c:pt>
                <c:pt idx="191">
                  <c:v>30270.956999999999</c:v>
                </c:pt>
                <c:pt idx="192">
                  <c:v>29976.38</c:v>
                </c:pt>
                <c:pt idx="193">
                  <c:v>29950.9</c:v>
                </c:pt>
                <c:pt idx="194">
                  <c:v>29645.613000000001</c:v>
                </c:pt>
                <c:pt idx="195">
                  <c:v>29562.201000000001</c:v>
                </c:pt>
                <c:pt idx="196">
                  <c:v>29562.201000000001</c:v>
                </c:pt>
                <c:pt idx="197">
                  <c:v>29209.23</c:v>
                </c:pt>
                <c:pt idx="198">
                  <c:v>29209.23</c:v>
                </c:pt>
                <c:pt idx="199">
                  <c:v>29209.23</c:v>
                </c:pt>
                <c:pt idx="200">
                  <c:v>29209.23</c:v>
                </c:pt>
                <c:pt idx="201">
                  <c:v>29121.934000000001</c:v>
                </c:pt>
                <c:pt idx="202">
                  <c:v>28999.445</c:v>
                </c:pt>
                <c:pt idx="203">
                  <c:v>28445.34</c:v>
                </c:pt>
                <c:pt idx="204">
                  <c:v>27897.598000000002</c:v>
                </c:pt>
                <c:pt idx="205">
                  <c:v>27897.598000000002</c:v>
                </c:pt>
                <c:pt idx="206">
                  <c:v>27760.201000000001</c:v>
                </c:pt>
                <c:pt idx="207">
                  <c:v>27760.201000000001</c:v>
                </c:pt>
                <c:pt idx="208">
                  <c:v>27761.447</c:v>
                </c:pt>
                <c:pt idx="209">
                  <c:v>27716.723000000002</c:v>
                </c:pt>
                <c:pt idx="210">
                  <c:v>27716.723000000002</c:v>
                </c:pt>
                <c:pt idx="211">
                  <c:v>26955.64</c:v>
                </c:pt>
                <c:pt idx="212">
                  <c:v>26955.64</c:v>
                </c:pt>
                <c:pt idx="213">
                  <c:v>26955.64</c:v>
                </c:pt>
                <c:pt idx="214">
                  <c:v>26790.873</c:v>
                </c:pt>
                <c:pt idx="215">
                  <c:v>26702.043000000001</c:v>
                </c:pt>
                <c:pt idx="216">
                  <c:v>26702.043000000001</c:v>
                </c:pt>
                <c:pt idx="217">
                  <c:v>26358.719000000001</c:v>
                </c:pt>
                <c:pt idx="218">
                  <c:v>26333.412</c:v>
                </c:pt>
                <c:pt idx="219">
                  <c:v>26333.412</c:v>
                </c:pt>
                <c:pt idx="220">
                  <c:v>26333.412</c:v>
                </c:pt>
                <c:pt idx="221">
                  <c:v>26165.044999999998</c:v>
                </c:pt>
                <c:pt idx="222">
                  <c:v>25992.171999999999</c:v>
                </c:pt>
                <c:pt idx="223">
                  <c:v>25992.171999999999</c:v>
                </c:pt>
                <c:pt idx="224">
                  <c:v>25992.171999999999</c:v>
                </c:pt>
                <c:pt idx="225">
                  <c:v>26062.803</c:v>
                </c:pt>
                <c:pt idx="226">
                  <c:v>25784.315999999999</c:v>
                </c:pt>
                <c:pt idx="227">
                  <c:v>25784.315999999999</c:v>
                </c:pt>
                <c:pt idx="228">
                  <c:v>25497.692999999999</c:v>
                </c:pt>
                <c:pt idx="229">
                  <c:v>25396.228999999999</c:v>
                </c:pt>
                <c:pt idx="230">
                  <c:v>25396.228999999999</c:v>
                </c:pt>
                <c:pt idx="231">
                  <c:v>25374.848000000002</c:v>
                </c:pt>
                <c:pt idx="232">
                  <c:v>25271.146000000001</c:v>
                </c:pt>
                <c:pt idx="233">
                  <c:v>25271.146000000001</c:v>
                </c:pt>
                <c:pt idx="234">
                  <c:v>25271.912</c:v>
                </c:pt>
                <c:pt idx="235">
                  <c:v>25271.912</c:v>
                </c:pt>
                <c:pt idx="236">
                  <c:v>25153.75</c:v>
                </c:pt>
                <c:pt idx="237">
                  <c:v>25153.75</c:v>
                </c:pt>
                <c:pt idx="238">
                  <c:v>24911.26</c:v>
                </c:pt>
                <c:pt idx="239">
                  <c:v>24911.26</c:v>
                </c:pt>
                <c:pt idx="240">
                  <c:v>24871.232</c:v>
                </c:pt>
                <c:pt idx="241">
                  <c:v>24871.232</c:v>
                </c:pt>
                <c:pt idx="242">
                  <c:v>24491.993999999999</c:v>
                </c:pt>
                <c:pt idx="243">
                  <c:v>24491.993999999999</c:v>
                </c:pt>
                <c:pt idx="244">
                  <c:v>24683.768</c:v>
                </c:pt>
                <c:pt idx="245">
                  <c:v>24496.123</c:v>
                </c:pt>
                <c:pt idx="246">
                  <c:v>24328.057000000001</c:v>
                </c:pt>
                <c:pt idx="247">
                  <c:v>24045.615000000002</c:v>
                </c:pt>
                <c:pt idx="248">
                  <c:v>24045.615000000002</c:v>
                </c:pt>
                <c:pt idx="249">
                  <c:v>24045.615000000002</c:v>
                </c:pt>
                <c:pt idx="250">
                  <c:v>24045.615000000002</c:v>
                </c:pt>
                <c:pt idx="251">
                  <c:v>24045.615000000002</c:v>
                </c:pt>
                <c:pt idx="252">
                  <c:v>23987.826000000001</c:v>
                </c:pt>
                <c:pt idx="253">
                  <c:v>23778.638999999999</c:v>
                </c:pt>
                <c:pt idx="254">
                  <c:v>23778.638999999999</c:v>
                </c:pt>
                <c:pt idx="255">
                  <c:v>23600.692999999999</c:v>
                </c:pt>
                <c:pt idx="256">
                  <c:v>23600.692999999999</c:v>
                </c:pt>
                <c:pt idx="257">
                  <c:v>23191.228999999999</c:v>
                </c:pt>
                <c:pt idx="258">
                  <c:v>23191.228999999999</c:v>
                </c:pt>
                <c:pt idx="259">
                  <c:v>23191.228999999999</c:v>
                </c:pt>
                <c:pt idx="260">
                  <c:v>23191.228999999999</c:v>
                </c:pt>
                <c:pt idx="261">
                  <c:v>22802.557000000001</c:v>
                </c:pt>
                <c:pt idx="262">
                  <c:v>22802.557000000001</c:v>
                </c:pt>
                <c:pt idx="263">
                  <c:v>22802.557000000001</c:v>
                </c:pt>
                <c:pt idx="264">
                  <c:v>22802.557000000001</c:v>
                </c:pt>
                <c:pt idx="265">
                  <c:v>22650.47</c:v>
                </c:pt>
                <c:pt idx="266">
                  <c:v>22511.26</c:v>
                </c:pt>
                <c:pt idx="267">
                  <c:v>22470.817999999999</c:v>
                </c:pt>
                <c:pt idx="268">
                  <c:v>22470.817999999999</c:v>
                </c:pt>
                <c:pt idx="269">
                  <c:v>22414.282999999999</c:v>
                </c:pt>
                <c:pt idx="270">
                  <c:v>22393.982</c:v>
                </c:pt>
                <c:pt idx="271">
                  <c:v>22082.153999999999</c:v>
                </c:pt>
                <c:pt idx="272">
                  <c:v>22082.153999999999</c:v>
                </c:pt>
                <c:pt idx="273">
                  <c:v>22082.153999999999</c:v>
                </c:pt>
                <c:pt idx="274">
                  <c:v>21701.85</c:v>
                </c:pt>
                <c:pt idx="275">
                  <c:v>21701.85</c:v>
                </c:pt>
                <c:pt idx="276">
                  <c:v>21380.616999999998</c:v>
                </c:pt>
                <c:pt idx="277">
                  <c:v>21380.616999999998</c:v>
                </c:pt>
                <c:pt idx="278">
                  <c:v>21463.103999999999</c:v>
                </c:pt>
                <c:pt idx="279">
                  <c:v>21233.043000000001</c:v>
                </c:pt>
                <c:pt idx="280">
                  <c:v>21233.043000000001</c:v>
                </c:pt>
                <c:pt idx="281">
                  <c:v>21233.043000000001</c:v>
                </c:pt>
                <c:pt idx="282">
                  <c:v>21074.615000000002</c:v>
                </c:pt>
                <c:pt idx="283">
                  <c:v>21074.615000000002</c:v>
                </c:pt>
                <c:pt idx="284">
                  <c:v>21074.615000000002</c:v>
                </c:pt>
                <c:pt idx="285">
                  <c:v>20911.82</c:v>
                </c:pt>
                <c:pt idx="286">
                  <c:v>20824.521000000001</c:v>
                </c:pt>
                <c:pt idx="287">
                  <c:v>20824.521000000001</c:v>
                </c:pt>
                <c:pt idx="288">
                  <c:v>20797.833999999999</c:v>
                </c:pt>
                <c:pt idx="289">
                  <c:v>20465.400000000001</c:v>
                </c:pt>
                <c:pt idx="290">
                  <c:v>20409.059000000001</c:v>
                </c:pt>
                <c:pt idx="291">
                  <c:v>20409.059000000001</c:v>
                </c:pt>
                <c:pt idx="292">
                  <c:v>20409.059000000001</c:v>
                </c:pt>
                <c:pt idx="293">
                  <c:v>20067.273000000001</c:v>
                </c:pt>
                <c:pt idx="294">
                  <c:v>20067.273000000001</c:v>
                </c:pt>
                <c:pt idx="295">
                  <c:v>20067.273000000001</c:v>
                </c:pt>
                <c:pt idx="296">
                  <c:v>20067.273000000001</c:v>
                </c:pt>
                <c:pt idx="297">
                  <c:v>20067.273000000001</c:v>
                </c:pt>
                <c:pt idx="298">
                  <c:v>20067.273000000001</c:v>
                </c:pt>
                <c:pt idx="299">
                  <c:v>20067.273000000001</c:v>
                </c:pt>
                <c:pt idx="300">
                  <c:v>19784.592000000001</c:v>
                </c:pt>
                <c:pt idx="301">
                  <c:v>19784.592000000001</c:v>
                </c:pt>
                <c:pt idx="302">
                  <c:v>19784.592000000001</c:v>
                </c:pt>
                <c:pt idx="303">
                  <c:v>19592.384999999998</c:v>
                </c:pt>
                <c:pt idx="304">
                  <c:v>19750.451000000001</c:v>
                </c:pt>
                <c:pt idx="305">
                  <c:v>19750.451000000001</c:v>
                </c:pt>
                <c:pt idx="306">
                  <c:v>19784.592000000001</c:v>
                </c:pt>
                <c:pt idx="307">
                  <c:v>19784.592000000001</c:v>
                </c:pt>
                <c:pt idx="308">
                  <c:v>19784.592000000001</c:v>
                </c:pt>
                <c:pt idx="309">
                  <c:v>19784.592000000001</c:v>
                </c:pt>
                <c:pt idx="310">
                  <c:v>19579.97</c:v>
                </c:pt>
                <c:pt idx="311">
                  <c:v>19579.97</c:v>
                </c:pt>
                <c:pt idx="312">
                  <c:v>19579.97</c:v>
                </c:pt>
                <c:pt idx="313">
                  <c:v>19495.498</c:v>
                </c:pt>
                <c:pt idx="314">
                  <c:v>19336.655999999999</c:v>
                </c:pt>
                <c:pt idx="315">
                  <c:v>19311.333999999999</c:v>
                </c:pt>
                <c:pt idx="316">
                  <c:v>19311.333999999999</c:v>
                </c:pt>
                <c:pt idx="317">
                  <c:v>19311.333999999999</c:v>
                </c:pt>
                <c:pt idx="318">
                  <c:v>19207.088</c:v>
                </c:pt>
                <c:pt idx="319">
                  <c:v>19213.567999999999</c:v>
                </c:pt>
                <c:pt idx="320">
                  <c:v>19051.080000000002</c:v>
                </c:pt>
                <c:pt idx="321">
                  <c:v>19021.157999999999</c:v>
                </c:pt>
                <c:pt idx="322">
                  <c:v>19021.157999999999</c:v>
                </c:pt>
                <c:pt idx="323">
                  <c:v>18919.338</c:v>
                </c:pt>
                <c:pt idx="324">
                  <c:v>18919.338</c:v>
                </c:pt>
                <c:pt idx="325">
                  <c:v>18919.338</c:v>
                </c:pt>
                <c:pt idx="326">
                  <c:v>18919.338</c:v>
                </c:pt>
                <c:pt idx="327">
                  <c:v>18858.918000000001</c:v>
                </c:pt>
                <c:pt idx="328">
                  <c:v>18600.423999999999</c:v>
                </c:pt>
                <c:pt idx="329">
                  <c:v>18322.518</c:v>
                </c:pt>
                <c:pt idx="330">
                  <c:v>18322.518</c:v>
                </c:pt>
                <c:pt idx="331">
                  <c:v>18322.518</c:v>
                </c:pt>
                <c:pt idx="332">
                  <c:v>18452.844000000001</c:v>
                </c:pt>
                <c:pt idx="333">
                  <c:v>18452.844000000001</c:v>
                </c:pt>
                <c:pt idx="334">
                  <c:v>18223.726999999999</c:v>
                </c:pt>
                <c:pt idx="335">
                  <c:v>18223.726999999999</c:v>
                </c:pt>
                <c:pt idx="336">
                  <c:v>18223.726999999999</c:v>
                </c:pt>
                <c:pt idx="337">
                  <c:v>18205.006000000001</c:v>
                </c:pt>
                <c:pt idx="338">
                  <c:v>18043.080000000002</c:v>
                </c:pt>
                <c:pt idx="339">
                  <c:v>17999.669999999998</c:v>
                </c:pt>
                <c:pt idx="340">
                  <c:v>17999.669999999998</c:v>
                </c:pt>
                <c:pt idx="341">
                  <c:v>17913.697</c:v>
                </c:pt>
                <c:pt idx="342">
                  <c:v>17913.697</c:v>
                </c:pt>
                <c:pt idx="343">
                  <c:v>17814.032999999999</c:v>
                </c:pt>
                <c:pt idx="344">
                  <c:v>17814.032999999999</c:v>
                </c:pt>
                <c:pt idx="345">
                  <c:v>17773.228999999999</c:v>
                </c:pt>
                <c:pt idx="346">
                  <c:v>17612.418000000001</c:v>
                </c:pt>
                <c:pt idx="347">
                  <c:v>17471.088</c:v>
                </c:pt>
                <c:pt idx="348">
                  <c:v>17471.088</c:v>
                </c:pt>
                <c:pt idx="349">
                  <c:v>17471.088</c:v>
                </c:pt>
                <c:pt idx="350">
                  <c:v>17471.088</c:v>
                </c:pt>
                <c:pt idx="351">
                  <c:v>17471.088</c:v>
                </c:pt>
                <c:pt idx="352">
                  <c:v>17317.925999999999</c:v>
                </c:pt>
                <c:pt idx="353">
                  <c:v>17317.925999999999</c:v>
                </c:pt>
                <c:pt idx="354">
                  <c:v>17286.651999999998</c:v>
                </c:pt>
                <c:pt idx="355">
                  <c:v>17095.509999999998</c:v>
                </c:pt>
                <c:pt idx="356">
                  <c:v>17095.509999999998</c:v>
                </c:pt>
                <c:pt idx="357">
                  <c:v>16963.317999999999</c:v>
                </c:pt>
                <c:pt idx="358">
                  <c:v>16928.973000000002</c:v>
                </c:pt>
                <c:pt idx="359">
                  <c:v>16928.973000000002</c:v>
                </c:pt>
                <c:pt idx="360">
                  <c:v>16826.574000000001</c:v>
                </c:pt>
                <c:pt idx="361">
                  <c:v>16743.055</c:v>
                </c:pt>
                <c:pt idx="362">
                  <c:v>16743.055</c:v>
                </c:pt>
                <c:pt idx="363">
                  <c:v>16743.055</c:v>
                </c:pt>
                <c:pt idx="364">
                  <c:v>16527.026999999998</c:v>
                </c:pt>
                <c:pt idx="365">
                  <c:v>16527.026999999998</c:v>
                </c:pt>
                <c:pt idx="366">
                  <c:v>16527.026999999998</c:v>
                </c:pt>
                <c:pt idx="367">
                  <c:v>16546.088</c:v>
                </c:pt>
                <c:pt idx="368">
                  <c:v>16546.088</c:v>
                </c:pt>
                <c:pt idx="369">
                  <c:v>16339.941999999999</c:v>
                </c:pt>
                <c:pt idx="370">
                  <c:v>16339.941999999999</c:v>
                </c:pt>
                <c:pt idx="371">
                  <c:v>16309.26</c:v>
                </c:pt>
                <c:pt idx="372">
                  <c:v>16309.26</c:v>
                </c:pt>
                <c:pt idx="373">
                  <c:v>16309.26</c:v>
                </c:pt>
                <c:pt idx="374">
                  <c:v>16084.275</c:v>
                </c:pt>
                <c:pt idx="375">
                  <c:v>16084.275</c:v>
                </c:pt>
                <c:pt idx="376">
                  <c:v>16084.275</c:v>
                </c:pt>
                <c:pt idx="377">
                  <c:v>16047.995000000001</c:v>
                </c:pt>
                <c:pt idx="378">
                  <c:v>16047.995000000001</c:v>
                </c:pt>
                <c:pt idx="379">
                  <c:v>16047.995000000001</c:v>
                </c:pt>
                <c:pt idx="380">
                  <c:v>16084.275</c:v>
                </c:pt>
                <c:pt idx="381">
                  <c:v>16084.275</c:v>
                </c:pt>
                <c:pt idx="382">
                  <c:v>16006.782999999999</c:v>
                </c:pt>
                <c:pt idx="383">
                  <c:v>15906.992</c:v>
                </c:pt>
                <c:pt idx="384">
                  <c:v>15906.992</c:v>
                </c:pt>
                <c:pt idx="385">
                  <c:v>15723.552</c:v>
                </c:pt>
                <c:pt idx="386">
                  <c:v>15723.552</c:v>
                </c:pt>
                <c:pt idx="387">
                  <c:v>15723.552</c:v>
                </c:pt>
                <c:pt idx="388">
                  <c:v>15723.552</c:v>
                </c:pt>
                <c:pt idx="389">
                  <c:v>15581.86</c:v>
                </c:pt>
                <c:pt idx="390">
                  <c:v>15503.351000000001</c:v>
                </c:pt>
                <c:pt idx="391">
                  <c:v>15548.979499999999</c:v>
                </c:pt>
                <c:pt idx="392">
                  <c:v>15548.979499999999</c:v>
                </c:pt>
                <c:pt idx="393">
                  <c:v>15548.979499999999</c:v>
                </c:pt>
                <c:pt idx="394">
                  <c:v>15470.523999999999</c:v>
                </c:pt>
                <c:pt idx="395">
                  <c:v>15470.523999999999</c:v>
                </c:pt>
                <c:pt idx="396">
                  <c:v>15539.616</c:v>
                </c:pt>
                <c:pt idx="397">
                  <c:v>15485.803</c:v>
                </c:pt>
                <c:pt idx="398">
                  <c:v>15323.495999999999</c:v>
                </c:pt>
                <c:pt idx="399">
                  <c:v>15323.495999999999</c:v>
                </c:pt>
                <c:pt idx="400">
                  <c:v>15323.495999999999</c:v>
                </c:pt>
                <c:pt idx="401">
                  <c:v>15301.576999999999</c:v>
                </c:pt>
                <c:pt idx="402">
                  <c:v>15292.419</c:v>
                </c:pt>
                <c:pt idx="403">
                  <c:v>15145.135</c:v>
                </c:pt>
                <c:pt idx="404">
                  <c:v>15145.135</c:v>
                </c:pt>
                <c:pt idx="405">
                  <c:v>15029.343000000001</c:v>
                </c:pt>
                <c:pt idx="406">
                  <c:v>14980.7</c:v>
                </c:pt>
                <c:pt idx="407">
                  <c:v>14968.109</c:v>
                </c:pt>
                <c:pt idx="408">
                  <c:v>14805.395</c:v>
                </c:pt>
                <c:pt idx="409">
                  <c:v>14790.808000000001</c:v>
                </c:pt>
                <c:pt idx="410">
                  <c:v>14790.808000000001</c:v>
                </c:pt>
                <c:pt idx="411">
                  <c:v>14624.964</c:v>
                </c:pt>
                <c:pt idx="412">
                  <c:v>14542.846</c:v>
                </c:pt>
                <c:pt idx="413">
                  <c:v>14456.316999999999</c:v>
                </c:pt>
                <c:pt idx="414">
                  <c:v>14456.316999999999</c:v>
                </c:pt>
                <c:pt idx="415">
                  <c:v>14359.324000000001</c:v>
                </c:pt>
                <c:pt idx="416">
                  <c:v>14191.763999999999</c:v>
                </c:pt>
                <c:pt idx="417">
                  <c:v>14191.763999999999</c:v>
                </c:pt>
                <c:pt idx="418">
                  <c:v>14191.763999999999</c:v>
                </c:pt>
                <c:pt idx="419">
                  <c:v>14182.982</c:v>
                </c:pt>
                <c:pt idx="420">
                  <c:v>13829.105</c:v>
                </c:pt>
                <c:pt idx="421">
                  <c:v>13768.601000000001</c:v>
                </c:pt>
                <c:pt idx="422">
                  <c:v>13610.61</c:v>
                </c:pt>
                <c:pt idx="423">
                  <c:v>13443.494000000001</c:v>
                </c:pt>
                <c:pt idx="424">
                  <c:v>13443.494000000001</c:v>
                </c:pt>
                <c:pt idx="425">
                  <c:v>13443.494000000001</c:v>
                </c:pt>
                <c:pt idx="426">
                  <c:v>13412.029</c:v>
                </c:pt>
                <c:pt idx="427">
                  <c:v>13126.341</c:v>
                </c:pt>
                <c:pt idx="428">
                  <c:v>12902.078</c:v>
                </c:pt>
                <c:pt idx="429">
                  <c:v>12902.078</c:v>
                </c:pt>
                <c:pt idx="430">
                  <c:v>12902.078</c:v>
                </c:pt>
                <c:pt idx="431">
                  <c:v>12902.078</c:v>
                </c:pt>
                <c:pt idx="432">
                  <c:v>12902.078</c:v>
                </c:pt>
                <c:pt idx="433">
                  <c:v>12902.078</c:v>
                </c:pt>
                <c:pt idx="434">
                  <c:v>12812.449000000001</c:v>
                </c:pt>
                <c:pt idx="435">
                  <c:v>12752.647999999999</c:v>
                </c:pt>
                <c:pt idx="436">
                  <c:v>12711.120999999999</c:v>
                </c:pt>
                <c:pt idx="437">
                  <c:v>12702.026</c:v>
                </c:pt>
                <c:pt idx="438">
                  <c:v>12600.317999999999</c:v>
                </c:pt>
                <c:pt idx="439">
                  <c:v>12545.115</c:v>
                </c:pt>
                <c:pt idx="440">
                  <c:v>12545.115</c:v>
                </c:pt>
                <c:pt idx="441">
                  <c:v>12474.91</c:v>
                </c:pt>
                <c:pt idx="442">
                  <c:v>12333.619000000001</c:v>
                </c:pt>
                <c:pt idx="443">
                  <c:v>12316.397999999999</c:v>
                </c:pt>
                <c:pt idx="444">
                  <c:v>12316.397999999999</c:v>
                </c:pt>
                <c:pt idx="445">
                  <c:v>12203.189</c:v>
                </c:pt>
                <c:pt idx="446">
                  <c:v>12186.948</c:v>
                </c:pt>
                <c:pt idx="447">
                  <c:v>12021.46</c:v>
                </c:pt>
                <c:pt idx="448">
                  <c:v>11945.228999999999</c:v>
                </c:pt>
                <c:pt idx="449">
                  <c:v>11870.764999999999</c:v>
                </c:pt>
                <c:pt idx="450">
                  <c:v>11870.764999999999</c:v>
                </c:pt>
                <c:pt idx="451">
                  <c:v>11870.764999999999</c:v>
                </c:pt>
                <c:pt idx="452">
                  <c:v>11870.764999999999</c:v>
                </c:pt>
                <c:pt idx="453">
                  <c:v>11870.764999999999</c:v>
                </c:pt>
                <c:pt idx="454">
                  <c:v>11823.775</c:v>
                </c:pt>
                <c:pt idx="455">
                  <c:v>11780.495000000001</c:v>
                </c:pt>
                <c:pt idx="456">
                  <c:v>11643.494000000001</c:v>
                </c:pt>
                <c:pt idx="457">
                  <c:v>11643.245000000001</c:v>
                </c:pt>
                <c:pt idx="458">
                  <c:v>11548.056</c:v>
                </c:pt>
                <c:pt idx="459">
                  <c:v>11497.403</c:v>
                </c:pt>
                <c:pt idx="460">
                  <c:v>11406.031999999999</c:v>
                </c:pt>
                <c:pt idx="461">
                  <c:v>11390.184999999999</c:v>
                </c:pt>
                <c:pt idx="462">
                  <c:v>11338.849</c:v>
                </c:pt>
                <c:pt idx="463">
                  <c:v>11319.319</c:v>
                </c:pt>
                <c:pt idx="464">
                  <c:v>11215.433999999999</c:v>
                </c:pt>
                <c:pt idx="465">
                  <c:v>11093.002</c:v>
                </c:pt>
                <c:pt idx="466">
                  <c:v>11093.002</c:v>
                </c:pt>
                <c:pt idx="467">
                  <c:v>11136.423000000001</c:v>
                </c:pt>
                <c:pt idx="468">
                  <c:v>11142.721</c:v>
                </c:pt>
                <c:pt idx="469">
                  <c:v>11110.909</c:v>
                </c:pt>
                <c:pt idx="470">
                  <c:v>11055.32</c:v>
                </c:pt>
                <c:pt idx="471">
                  <c:v>10997.800999999999</c:v>
                </c:pt>
                <c:pt idx="472">
                  <c:v>10997.800999999999</c:v>
                </c:pt>
                <c:pt idx="473">
                  <c:v>10963.004999999999</c:v>
                </c:pt>
                <c:pt idx="474">
                  <c:v>10907.728999999999</c:v>
                </c:pt>
                <c:pt idx="475">
                  <c:v>10905.383</c:v>
                </c:pt>
                <c:pt idx="476">
                  <c:v>10831.887000000001</c:v>
                </c:pt>
                <c:pt idx="477">
                  <c:v>10831.887000000001</c:v>
                </c:pt>
                <c:pt idx="478">
                  <c:v>10779.41</c:v>
                </c:pt>
                <c:pt idx="479">
                  <c:v>10779.41</c:v>
                </c:pt>
                <c:pt idx="480">
                  <c:v>10657.536</c:v>
                </c:pt>
                <c:pt idx="481">
                  <c:v>10657.536</c:v>
                </c:pt>
                <c:pt idx="482">
                  <c:v>10657.536</c:v>
                </c:pt>
                <c:pt idx="483">
                  <c:v>10588.226000000001</c:v>
                </c:pt>
                <c:pt idx="484">
                  <c:v>10585.151</c:v>
                </c:pt>
                <c:pt idx="485">
                  <c:v>10519.48</c:v>
                </c:pt>
                <c:pt idx="486">
                  <c:v>10515.666999999999</c:v>
                </c:pt>
                <c:pt idx="487">
                  <c:v>10419.450999999999</c:v>
                </c:pt>
                <c:pt idx="488">
                  <c:v>10244.354499999999</c:v>
                </c:pt>
                <c:pt idx="489">
                  <c:v>10244.354499999999</c:v>
                </c:pt>
                <c:pt idx="490">
                  <c:v>10244.354499999999</c:v>
                </c:pt>
                <c:pt idx="491">
                  <c:v>10201.188</c:v>
                </c:pt>
                <c:pt idx="492">
                  <c:v>10255.040999999999</c:v>
                </c:pt>
                <c:pt idx="493">
                  <c:v>10132.166999999999</c:v>
                </c:pt>
                <c:pt idx="494">
                  <c:v>9962.268</c:v>
                </c:pt>
                <c:pt idx="495">
                  <c:v>9962.268</c:v>
                </c:pt>
                <c:pt idx="496">
                  <c:v>10176.736999999999</c:v>
                </c:pt>
                <c:pt idx="497">
                  <c:v>10156.348</c:v>
                </c:pt>
                <c:pt idx="498">
                  <c:v>10012.016</c:v>
                </c:pt>
                <c:pt idx="499">
                  <c:v>9853.2839999999997</c:v>
                </c:pt>
                <c:pt idx="500">
                  <c:v>9853.2839999999997</c:v>
                </c:pt>
                <c:pt idx="501">
                  <c:v>9812.8179999999993</c:v>
                </c:pt>
                <c:pt idx="502">
                  <c:v>9732.5400000000009</c:v>
                </c:pt>
                <c:pt idx="503">
                  <c:v>9732.5400000000009</c:v>
                </c:pt>
                <c:pt idx="504">
                  <c:v>9719.1455000000005</c:v>
                </c:pt>
                <c:pt idx="505">
                  <c:v>9719.1455000000005</c:v>
                </c:pt>
                <c:pt idx="506">
                  <c:v>9800.8539999999994</c:v>
                </c:pt>
                <c:pt idx="507">
                  <c:v>9747.81</c:v>
                </c:pt>
                <c:pt idx="508">
                  <c:v>9588.44</c:v>
                </c:pt>
                <c:pt idx="509">
                  <c:v>9588.44</c:v>
                </c:pt>
                <c:pt idx="510">
                  <c:v>9504.8880000000008</c:v>
                </c:pt>
                <c:pt idx="511">
                  <c:v>9504.8880000000008</c:v>
                </c:pt>
                <c:pt idx="512">
                  <c:v>9504.8880000000008</c:v>
                </c:pt>
                <c:pt idx="513">
                  <c:v>9615.6820000000007</c:v>
                </c:pt>
                <c:pt idx="514">
                  <c:v>9615.6820000000007</c:v>
                </c:pt>
                <c:pt idx="515">
                  <c:v>9553.5779999999995</c:v>
                </c:pt>
                <c:pt idx="516">
                  <c:v>9548.9889999999996</c:v>
                </c:pt>
                <c:pt idx="517">
                  <c:v>9508.6049999999996</c:v>
                </c:pt>
                <c:pt idx="518">
                  <c:v>9301.5570000000007</c:v>
                </c:pt>
                <c:pt idx="519">
                  <c:v>9301.5570000000007</c:v>
                </c:pt>
                <c:pt idx="520">
                  <c:v>9460.7690000000002</c:v>
                </c:pt>
                <c:pt idx="521">
                  <c:v>9481.991</c:v>
                </c:pt>
                <c:pt idx="522">
                  <c:v>9481.991</c:v>
                </c:pt>
                <c:pt idx="523">
                  <c:v>9367.2839999999997</c:v>
                </c:pt>
                <c:pt idx="524">
                  <c:v>9294.6370000000006</c:v>
                </c:pt>
                <c:pt idx="525">
                  <c:v>9294.6370000000006</c:v>
                </c:pt>
                <c:pt idx="526">
                  <c:v>9042.6</c:v>
                </c:pt>
                <c:pt idx="527">
                  <c:v>9042.6</c:v>
                </c:pt>
                <c:pt idx="528">
                  <c:v>9042.6</c:v>
                </c:pt>
                <c:pt idx="529">
                  <c:v>9042.6</c:v>
                </c:pt>
                <c:pt idx="530">
                  <c:v>9042.6</c:v>
                </c:pt>
                <c:pt idx="531">
                  <c:v>9042.6</c:v>
                </c:pt>
                <c:pt idx="532">
                  <c:v>9042.6</c:v>
                </c:pt>
                <c:pt idx="533">
                  <c:v>9042.6</c:v>
                </c:pt>
                <c:pt idx="534">
                  <c:v>8982.9830000000002</c:v>
                </c:pt>
                <c:pt idx="535">
                  <c:v>8982.9830000000002</c:v>
                </c:pt>
                <c:pt idx="536">
                  <c:v>8982.9830000000002</c:v>
                </c:pt>
                <c:pt idx="537">
                  <c:v>8976.16</c:v>
                </c:pt>
                <c:pt idx="538">
                  <c:v>8926.5789999999997</c:v>
                </c:pt>
                <c:pt idx="539">
                  <c:v>8859.6550000000007</c:v>
                </c:pt>
                <c:pt idx="540">
                  <c:v>8859.6550000000007</c:v>
                </c:pt>
                <c:pt idx="541">
                  <c:v>8859.6550000000007</c:v>
                </c:pt>
                <c:pt idx="542">
                  <c:v>8800.0380000000005</c:v>
                </c:pt>
                <c:pt idx="543">
                  <c:v>8800.0380000000005</c:v>
                </c:pt>
                <c:pt idx="544">
                  <c:v>8800.0380000000005</c:v>
                </c:pt>
                <c:pt idx="545">
                  <c:v>8800.0380000000005</c:v>
                </c:pt>
                <c:pt idx="546">
                  <c:v>8752.3590000000004</c:v>
                </c:pt>
                <c:pt idx="547">
                  <c:v>8696.2270000000008</c:v>
                </c:pt>
                <c:pt idx="548">
                  <c:v>8696.2270000000008</c:v>
                </c:pt>
                <c:pt idx="549">
                  <c:v>8735.8230000000003</c:v>
                </c:pt>
                <c:pt idx="550">
                  <c:v>8703.7890000000007</c:v>
                </c:pt>
                <c:pt idx="551">
                  <c:v>8670.143</c:v>
                </c:pt>
                <c:pt idx="552">
                  <c:v>8668.9920000000002</c:v>
                </c:pt>
                <c:pt idx="553">
                  <c:v>8644.3019999999997</c:v>
                </c:pt>
                <c:pt idx="554">
                  <c:v>8617.6759999999995</c:v>
                </c:pt>
                <c:pt idx="555">
                  <c:v>8590.634</c:v>
                </c:pt>
                <c:pt idx="556">
                  <c:v>8580.5869999999995</c:v>
                </c:pt>
                <c:pt idx="557">
                  <c:v>8551.7000000000007</c:v>
                </c:pt>
                <c:pt idx="558">
                  <c:v>8489.4410000000007</c:v>
                </c:pt>
                <c:pt idx="559">
                  <c:v>8461.9230000000007</c:v>
                </c:pt>
                <c:pt idx="560">
                  <c:v>8431.3690000000006</c:v>
                </c:pt>
                <c:pt idx="561">
                  <c:v>8431.3690000000006</c:v>
                </c:pt>
                <c:pt idx="562">
                  <c:v>8331.0205000000005</c:v>
                </c:pt>
                <c:pt idx="563">
                  <c:v>8331.0205000000005</c:v>
                </c:pt>
                <c:pt idx="564">
                  <c:v>8331.0205000000005</c:v>
                </c:pt>
                <c:pt idx="565">
                  <c:v>8320.2109999999993</c:v>
                </c:pt>
                <c:pt idx="566">
                  <c:v>8295.1270000000004</c:v>
                </c:pt>
                <c:pt idx="567">
                  <c:v>8216.2330000000002</c:v>
                </c:pt>
                <c:pt idx="568">
                  <c:v>8191.7655999999997</c:v>
                </c:pt>
                <c:pt idx="569">
                  <c:v>8188.7372999999998</c:v>
                </c:pt>
                <c:pt idx="570">
                  <c:v>8150.2020000000002</c:v>
                </c:pt>
                <c:pt idx="571">
                  <c:v>8117.6112999999996</c:v>
                </c:pt>
                <c:pt idx="572">
                  <c:v>8096.2839999999997</c:v>
                </c:pt>
                <c:pt idx="573">
                  <c:v>8064.2803000000004</c:v>
                </c:pt>
                <c:pt idx="574">
                  <c:v>8051.7456000000002</c:v>
                </c:pt>
                <c:pt idx="575">
                  <c:v>8033.8594000000003</c:v>
                </c:pt>
                <c:pt idx="576">
                  <c:v>8017.0673999999999</c:v>
                </c:pt>
                <c:pt idx="577">
                  <c:v>7948.1589999999997</c:v>
                </c:pt>
                <c:pt idx="578">
                  <c:v>7948.1589999999997</c:v>
                </c:pt>
                <c:pt idx="579">
                  <c:v>7948.1589999999997</c:v>
                </c:pt>
                <c:pt idx="580">
                  <c:v>7921.9650000000001</c:v>
                </c:pt>
                <c:pt idx="581">
                  <c:v>7890.7606999999998</c:v>
                </c:pt>
                <c:pt idx="582">
                  <c:v>7834.0450000000001</c:v>
                </c:pt>
                <c:pt idx="583">
                  <c:v>7834.0450000000001</c:v>
                </c:pt>
                <c:pt idx="584">
                  <c:v>7802.4089999999997</c:v>
                </c:pt>
                <c:pt idx="585">
                  <c:v>7802.4089999999997</c:v>
                </c:pt>
                <c:pt idx="586">
                  <c:v>7777.5870000000004</c:v>
                </c:pt>
                <c:pt idx="587">
                  <c:v>7761.1396000000004</c:v>
                </c:pt>
                <c:pt idx="588">
                  <c:v>7726.3076000000001</c:v>
                </c:pt>
                <c:pt idx="589">
                  <c:v>7704.29</c:v>
                </c:pt>
                <c:pt idx="590">
                  <c:v>7687.3220000000001</c:v>
                </c:pt>
                <c:pt idx="591">
                  <c:v>7669.7812000000004</c:v>
                </c:pt>
                <c:pt idx="592">
                  <c:v>7648.4889999999996</c:v>
                </c:pt>
                <c:pt idx="593">
                  <c:v>7634.7954</c:v>
                </c:pt>
                <c:pt idx="594">
                  <c:v>7621.1234999999997</c:v>
                </c:pt>
                <c:pt idx="595">
                  <c:v>7600.0874000000003</c:v>
                </c:pt>
                <c:pt idx="596">
                  <c:v>7600.0874000000003</c:v>
                </c:pt>
                <c:pt idx="597">
                  <c:v>7523.2579999999998</c:v>
                </c:pt>
                <c:pt idx="598">
                  <c:v>7523.2579999999998</c:v>
                </c:pt>
                <c:pt idx="599">
                  <c:v>7497.2420000000002</c:v>
                </c:pt>
                <c:pt idx="600">
                  <c:v>7477.5595999999996</c:v>
                </c:pt>
                <c:pt idx="601">
                  <c:v>7454.5883999999996</c:v>
                </c:pt>
                <c:pt idx="602">
                  <c:v>7449.2389999999996</c:v>
                </c:pt>
                <c:pt idx="603">
                  <c:v>7436.0083000000004</c:v>
                </c:pt>
                <c:pt idx="604">
                  <c:v>7431.2885999999999</c:v>
                </c:pt>
                <c:pt idx="605">
                  <c:v>7419.8710000000001</c:v>
                </c:pt>
                <c:pt idx="606">
                  <c:v>7416.0356000000002</c:v>
                </c:pt>
                <c:pt idx="607">
                  <c:v>7393.4040000000005</c:v>
                </c:pt>
                <c:pt idx="608">
                  <c:v>7391.9165000000003</c:v>
                </c:pt>
                <c:pt idx="609">
                  <c:v>7380.2790000000005</c:v>
                </c:pt>
                <c:pt idx="610">
                  <c:v>7366.9350000000004</c:v>
                </c:pt>
                <c:pt idx="611">
                  <c:v>7359.7407000000003</c:v>
                </c:pt>
                <c:pt idx="612">
                  <c:v>7343.9155000000001</c:v>
                </c:pt>
                <c:pt idx="613">
                  <c:v>7343.3594000000003</c:v>
                </c:pt>
                <c:pt idx="614">
                  <c:v>7330.48</c:v>
                </c:pt>
                <c:pt idx="615">
                  <c:v>7321.8739999999998</c:v>
                </c:pt>
                <c:pt idx="616">
                  <c:v>7306.5092999999997</c:v>
                </c:pt>
                <c:pt idx="617">
                  <c:v>7304.0527000000002</c:v>
                </c:pt>
                <c:pt idx="618">
                  <c:v>7291.3647000000001</c:v>
                </c:pt>
                <c:pt idx="619">
                  <c:v>7291.3647000000001</c:v>
                </c:pt>
                <c:pt idx="620">
                  <c:v>7278.9224000000004</c:v>
                </c:pt>
                <c:pt idx="621">
                  <c:v>7278.9224000000004</c:v>
                </c:pt>
                <c:pt idx="622">
                  <c:v>7278.9224000000004</c:v>
                </c:pt>
                <c:pt idx="623">
                  <c:v>7264.8222999999998</c:v>
                </c:pt>
                <c:pt idx="624">
                  <c:v>7259.6454999999996</c:v>
                </c:pt>
                <c:pt idx="625">
                  <c:v>7259.1826000000001</c:v>
                </c:pt>
                <c:pt idx="626">
                  <c:v>7259.1826000000001</c:v>
                </c:pt>
                <c:pt idx="627">
                  <c:v>7259.1826000000001</c:v>
                </c:pt>
                <c:pt idx="628">
                  <c:v>7259.1826000000001</c:v>
                </c:pt>
                <c:pt idx="629">
                  <c:v>7259.1826000000001</c:v>
                </c:pt>
                <c:pt idx="630">
                  <c:v>7259.1826000000001</c:v>
                </c:pt>
                <c:pt idx="631">
                  <c:v>7259.1826000000001</c:v>
                </c:pt>
                <c:pt idx="632">
                  <c:v>7259.1826000000001</c:v>
                </c:pt>
                <c:pt idx="633">
                  <c:v>7259.1826000000001</c:v>
                </c:pt>
                <c:pt idx="634">
                  <c:v>7259.1826000000001</c:v>
                </c:pt>
                <c:pt idx="635">
                  <c:v>7259.1826000000001</c:v>
                </c:pt>
                <c:pt idx="636">
                  <c:v>7259.1826000000001</c:v>
                </c:pt>
                <c:pt idx="637">
                  <c:v>7259.1826000000001</c:v>
                </c:pt>
                <c:pt idx="638">
                  <c:v>7259.1826000000001</c:v>
                </c:pt>
                <c:pt idx="639">
                  <c:v>7259.1826000000001</c:v>
                </c:pt>
                <c:pt idx="640">
                  <c:v>7259.1826000000001</c:v>
                </c:pt>
                <c:pt idx="641">
                  <c:v>7259.1826000000001</c:v>
                </c:pt>
                <c:pt idx="642">
                  <c:v>7259.1826000000001</c:v>
                </c:pt>
                <c:pt idx="643">
                  <c:v>7259.1826000000001</c:v>
                </c:pt>
                <c:pt idx="644">
                  <c:v>7259.1826000000001</c:v>
                </c:pt>
                <c:pt idx="645">
                  <c:v>7259.1826000000001</c:v>
                </c:pt>
                <c:pt idx="646">
                  <c:v>7259.1826000000001</c:v>
                </c:pt>
                <c:pt idx="647">
                  <c:v>7259.1826000000001</c:v>
                </c:pt>
                <c:pt idx="648">
                  <c:v>7259.1826000000001</c:v>
                </c:pt>
                <c:pt idx="649">
                  <c:v>7259.1826000000001</c:v>
                </c:pt>
                <c:pt idx="650">
                  <c:v>7259.1826000000001</c:v>
                </c:pt>
                <c:pt idx="651">
                  <c:v>7259.1826000000001</c:v>
                </c:pt>
                <c:pt idx="652">
                  <c:v>7259.1826000000001</c:v>
                </c:pt>
                <c:pt idx="653">
                  <c:v>7259.1826000000001</c:v>
                </c:pt>
                <c:pt idx="654">
                  <c:v>7259.1826000000001</c:v>
                </c:pt>
                <c:pt idx="655">
                  <c:v>7259.1826000000001</c:v>
                </c:pt>
                <c:pt idx="656">
                  <c:v>7259.1826000000001</c:v>
                </c:pt>
                <c:pt idx="657">
                  <c:v>7259.1826000000001</c:v>
                </c:pt>
                <c:pt idx="658">
                  <c:v>7259.1826000000001</c:v>
                </c:pt>
                <c:pt idx="659">
                  <c:v>7259.1826000000001</c:v>
                </c:pt>
                <c:pt idx="660">
                  <c:v>7259.1826000000001</c:v>
                </c:pt>
                <c:pt idx="661">
                  <c:v>7259.1826000000001</c:v>
                </c:pt>
                <c:pt idx="662">
                  <c:v>7259.1826000000001</c:v>
                </c:pt>
                <c:pt idx="663">
                  <c:v>7259.1826000000001</c:v>
                </c:pt>
                <c:pt idx="664">
                  <c:v>7259.1826000000001</c:v>
                </c:pt>
                <c:pt idx="665">
                  <c:v>7259.1826000000001</c:v>
                </c:pt>
                <c:pt idx="666">
                  <c:v>7259.1826000000001</c:v>
                </c:pt>
                <c:pt idx="667">
                  <c:v>7259.1826000000001</c:v>
                </c:pt>
                <c:pt idx="668">
                  <c:v>7259.1826000000001</c:v>
                </c:pt>
                <c:pt idx="669">
                  <c:v>7259.1826000000001</c:v>
                </c:pt>
                <c:pt idx="670">
                  <c:v>7259.1826000000001</c:v>
                </c:pt>
                <c:pt idx="671">
                  <c:v>7259.1826000000001</c:v>
                </c:pt>
                <c:pt idx="672">
                  <c:v>7259.1826000000001</c:v>
                </c:pt>
                <c:pt idx="673">
                  <c:v>7259.1826000000001</c:v>
                </c:pt>
                <c:pt idx="674">
                  <c:v>7259.1826000000001</c:v>
                </c:pt>
                <c:pt idx="675">
                  <c:v>7259.1826000000001</c:v>
                </c:pt>
                <c:pt idx="676">
                  <c:v>7259.1826000000001</c:v>
                </c:pt>
                <c:pt idx="677">
                  <c:v>7259.1826000000001</c:v>
                </c:pt>
                <c:pt idx="678">
                  <c:v>7259.1826000000001</c:v>
                </c:pt>
                <c:pt idx="679">
                  <c:v>7259.1826000000001</c:v>
                </c:pt>
                <c:pt idx="680">
                  <c:v>7259.1826000000001</c:v>
                </c:pt>
                <c:pt idx="681">
                  <c:v>7259.1826000000001</c:v>
                </c:pt>
                <c:pt idx="682">
                  <c:v>7259.1826000000001</c:v>
                </c:pt>
                <c:pt idx="683">
                  <c:v>7259.1826000000001</c:v>
                </c:pt>
                <c:pt idx="684">
                  <c:v>7259.1826000000001</c:v>
                </c:pt>
                <c:pt idx="685">
                  <c:v>7259.1826000000001</c:v>
                </c:pt>
                <c:pt idx="686">
                  <c:v>7259.1826000000001</c:v>
                </c:pt>
                <c:pt idx="687">
                  <c:v>7259.1826000000001</c:v>
                </c:pt>
                <c:pt idx="688">
                  <c:v>7259.1826000000001</c:v>
                </c:pt>
                <c:pt idx="689">
                  <c:v>7259.1826000000001</c:v>
                </c:pt>
                <c:pt idx="690">
                  <c:v>7259.1826000000001</c:v>
                </c:pt>
                <c:pt idx="691">
                  <c:v>7259.1826000000001</c:v>
                </c:pt>
                <c:pt idx="692">
                  <c:v>7259.1826000000001</c:v>
                </c:pt>
                <c:pt idx="693">
                  <c:v>7259.1826000000001</c:v>
                </c:pt>
                <c:pt idx="694">
                  <c:v>7259.1826000000001</c:v>
                </c:pt>
                <c:pt idx="695">
                  <c:v>7259.1826000000001</c:v>
                </c:pt>
                <c:pt idx="696">
                  <c:v>7259.1826000000001</c:v>
                </c:pt>
                <c:pt idx="697">
                  <c:v>7259.1826000000001</c:v>
                </c:pt>
                <c:pt idx="698">
                  <c:v>7259.1826000000001</c:v>
                </c:pt>
                <c:pt idx="699">
                  <c:v>7259.1826000000001</c:v>
                </c:pt>
                <c:pt idx="700">
                  <c:v>7259.1826000000001</c:v>
                </c:pt>
                <c:pt idx="701">
                  <c:v>7259.1826000000001</c:v>
                </c:pt>
                <c:pt idx="702">
                  <c:v>7259.1826000000001</c:v>
                </c:pt>
                <c:pt idx="703">
                  <c:v>7259.1826000000001</c:v>
                </c:pt>
                <c:pt idx="704">
                  <c:v>7259.1826000000001</c:v>
                </c:pt>
                <c:pt idx="705">
                  <c:v>7259.1826000000001</c:v>
                </c:pt>
                <c:pt idx="706">
                  <c:v>7259.1826000000001</c:v>
                </c:pt>
                <c:pt idx="707">
                  <c:v>7259.1826000000001</c:v>
                </c:pt>
                <c:pt idx="708">
                  <c:v>7259.1826000000001</c:v>
                </c:pt>
                <c:pt idx="709">
                  <c:v>7259.1826000000001</c:v>
                </c:pt>
                <c:pt idx="710">
                  <c:v>7259.1826000000001</c:v>
                </c:pt>
                <c:pt idx="711">
                  <c:v>7259.1826000000001</c:v>
                </c:pt>
                <c:pt idx="712">
                  <c:v>7259.1826000000001</c:v>
                </c:pt>
                <c:pt idx="713">
                  <c:v>7259.1826000000001</c:v>
                </c:pt>
                <c:pt idx="714">
                  <c:v>7259.1826000000001</c:v>
                </c:pt>
                <c:pt idx="715">
                  <c:v>7259.1826000000001</c:v>
                </c:pt>
                <c:pt idx="716">
                  <c:v>7259.1826000000001</c:v>
                </c:pt>
                <c:pt idx="717">
                  <c:v>7259.1826000000001</c:v>
                </c:pt>
                <c:pt idx="718">
                  <c:v>7259.1826000000001</c:v>
                </c:pt>
                <c:pt idx="719">
                  <c:v>7259.1826000000001</c:v>
                </c:pt>
                <c:pt idx="720">
                  <c:v>7259.1826000000001</c:v>
                </c:pt>
                <c:pt idx="721">
                  <c:v>7259.1826000000001</c:v>
                </c:pt>
                <c:pt idx="722">
                  <c:v>7259.1826000000001</c:v>
                </c:pt>
                <c:pt idx="723">
                  <c:v>7259.1826000000001</c:v>
                </c:pt>
                <c:pt idx="724">
                  <c:v>7259.1826000000001</c:v>
                </c:pt>
                <c:pt idx="725">
                  <c:v>7259.1826000000001</c:v>
                </c:pt>
                <c:pt idx="726">
                  <c:v>7259.1826000000001</c:v>
                </c:pt>
                <c:pt idx="727">
                  <c:v>7259.1826000000001</c:v>
                </c:pt>
                <c:pt idx="728">
                  <c:v>7259.1826000000001</c:v>
                </c:pt>
                <c:pt idx="729">
                  <c:v>7259.1826000000001</c:v>
                </c:pt>
                <c:pt idx="730">
                  <c:v>7259.1826000000001</c:v>
                </c:pt>
                <c:pt idx="731">
                  <c:v>7259.1826000000001</c:v>
                </c:pt>
                <c:pt idx="732">
                  <c:v>7259.1826000000001</c:v>
                </c:pt>
                <c:pt idx="733">
                  <c:v>7259.1826000000001</c:v>
                </c:pt>
                <c:pt idx="734">
                  <c:v>7259.1826000000001</c:v>
                </c:pt>
                <c:pt idx="735">
                  <c:v>7259.1826000000001</c:v>
                </c:pt>
                <c:pt idx="736">
                  <c:v>7259.1826000000001</c:v>
                </c:pt>
                <c:pt idx="737">
                  <c:v>7259.1826000000001</c:v>
                </c:pt>
                <c:pt idx="738">
                  <c:v>7259.1826000000001</c:v>
                </c:pt>
                <c:pt idx="739">
                  <c:v>7259.1826000000001</c:v>
                </c:pt>
                <c:pt idx="740">
                  <c:v>7259.1826000000001</c:v>
                </c:pt>
                <c:pt idx="741">
                  <c:v>7259.1826000000001</c:v>
                </c:pt>
                <c:pt idx="742">
                  <c:v>7259.1826000000001</c:v>
                </c:pt>
                <c:pt idx="743">
                  <c:v>7259.1826000000001</c:v>
                </c:pt>
                <c:pt idx="744">
                  <c:v>7259.1826000000001</c:v>
                </c:pt>
                <c:pt idx="745">
                  <c:v>7259.1826000000001</c:v>
                </c:pt>
                <c:pt idx="746">
                  <c:v>7259.1826000000001</c:v>
                </c:pt>
                <c:pt idx="747">
                  <c:v>7259.1826000000001</c:v>
                </c:pt>
                <c:pt idx="748">
                  <c:v>7259.1826000000001</c:v>
                </c:pt>
                <c:pt idx="749">
                  <c:v>7259.1826000000001</c:v>
                </c:pt>
                <c:pt idx="750">
                  <c:v>7259.1826000000001</c:v>
                </c:pt>
                <c:pt idx="751">
                  <c:v>7259.1826000000001</c:v>
                </c:pt>
                <c:pt idx="752">
                  <c:v>7259.1826000000001</c:v>
                </c:pt>
                <c:pt idx="753">
                  <c:v>7259.1826000000001</c:v>
                </c:pt>
                <c:pt idx="754">
                  <c:v>7259.1826000000001</c:v>
                </c:pt>
                <c:pt idx="755">
                  <c:v>7259.1826000000001</c:v>
                </c:pt>
                <c:pt idx="756">
                  <c:v>7259.1826000000001</c:v>
                </c:pt>
                <c:pt idx="757">
                  <c:v>7259.1826000000001</c:v>
                </c:pt>
                <c:pt idx="758">
                  <c:v>7259.1826000000001</c:v>
                </c:pt>
                <c:pt idx="759">
                  <c:v>7259.1826000000001</c:v>
                </c:pt>
                <c:pt idx="760">
                  <c:v>7259.1826000000001</c:v>
                </c:pt>
                <c:pt idx="761">
                  <c:v>7259.1826000000001</c:v>
                </c:pt>
                <c:pt idx="762">
                  <c:v>7259.1826000000001</c:v>
                </c:pt>
                <c:pt idx="763">
                  <c:v>7259.1826000000001</c:v>
                </c:pt>
                <c:pt idx="764">
                  <c:v>7259.1826000000001</c:v>
                </c:pt>
                <c:pt idx="765">
                  <c:v>7259.1826000000001</c:v>
                </c:pt>
                <c:pt idx="766">
                  <c:v>7259.1826000000001</c:v>
                </c:pt>
                <c:pt idx="767">
                  <c:v>7259.1826000000001</c:v>
                </c:pt>
                <c:pt idx="768">
                  <c:v>7259.1826000000001</c:v>
                </c:pt>
                <c:pt idx="769">
                  <c:v>7259.1826000000001</c:v>
                </c:pt>
                <c:pt idx="770">
                  <c:v>7259.1826000000001</c:v>
                </c:pt>
                <c:pt idx="771">
                  <c:v>7259.1826000000001</c:v>
                </c:pt>
                <c:pt idx="772">
                  <c:v>7259.1826000000001</c:v>
                </c:pt>
                <c:pt idx="773">
                  <c:v>7259.1826000000001</c:v>
                </c:pt>
                <c:pt idx="774">
                  <c:v>7259.1826000000001</c:v>
                </c:pt>
                <c:pt idx="775">
                  <c:v>7259.1826000000001</c:v>
                </c:pt>
                <c:pt idx="776">
                  <c:v>7259.1826000000001</c:v>
                </c:pt>
                <c:pt idx="777">
                  <c:v>7259.1826000000001</c:v>
                </c:pt>
                <c:pt idx="778">
                  <c:v>7259.1826000000001</c:v>
                </c:pt>
                <c:pt idx="779">
                  <c:v>7259.1826000000001</c:v>
                </c:pt>
                <c:pt idx="780">
                  <c:v>7259.1826000000001</c:v>
                </c:pt>
                <c:pt idx="781">
                  <c:v>7259.1826000000001</c:v>
                </c:pt>
                <c:pt idx="782">
                  <c:v>7259.1826000000001</c:v>
                </c:pt>
                <c:pt idx="783">
                  <c:v>7259.1826000000001</c:v>
                </c:pt>
                <c:pt idx="784">
                  <c:v>7259.1826000000001</c:v>
                </c:pt>
                <c:pt idx="785">
                  <c:v>7259.1826000000001</c:v>
                </c:pt>
                <c:pt idx="786">
                  <c:v>7259.1826000000001</c:v>
                </c:pt>
                <c:pt idx="787">
                  <c:v>7259.1826000000001</c:v>
                </c:pt>
                <c:pt idx="788">
                  <c:v>7259.1826000000001</c:v>
                </c:pt>
                <c:pt idx="789">
                  <c:v>7259.1826000000001</c:v>
                </c:pt>
                <c:pt idx="790">
                  <c:v>7259.1826000000001</c:v>
                </c:pt>
                <c:pt idx="791">
                  <c:v>7259.1826000000001</c:v>
                </c:pt>
                <c:pt idx="792">
                  <c:v>7259.1826000000001</c:v>
                </c:pt>
                <c:pt idx="793">
                  <c:v>7259.1826000000001</c:v>
                </c:pt>
                <c:pt idx="794">
                  <c:v>7259.1826000000001</c:v>
                </c:pt>
                <c:pt idx="795">
                  <c:v>7259.1826000000001</c:v>
                </c:pt>
                <c:pt idx="796">
                  <c:v>7259.1826000000001</c:v>
                </c:pt>
                <c:pt idx="797">
                  <c:v>7259.1826000000001</c:v>
                </c:pt>
                <c:pt idx="798">
                  <c:v>7259.1826000000001</c:v>
                </c:pt>
                <c:pt idx="799">
                  <c:v>7259.1826000000001</c:v>
                </c:pt>
                <c:pt idx="800">
                  <c:v>7259.1826000000001</c:v>
                </c:pt>
                <c:pt idx="801">
                  <c:v>7259.1826000000001</c:v>
                </c:pt>
                <c:pt idx="802">
                  <c:v>7259.1826000000001</c:v>
                </c:pt>
                <c:pt idx="803">
                  <c:v>7259.1826000000001</c:v>
                </c:pt>
                <c:pt idx="804">
                  <c:v>7259.1826000000001</c:v>
                </c:pt>
                <c:pt idx="805">
                  <c:v>7259.1826000000001</c:v>
                </c:pt>
                <c:pt idx="806">
                  <c:v>7259.1826000000001</c:v>
                </c:pt>
                <c:pt idx="807">
                  <c:v>7259.1826000000001</c:v>
                </c:pt>
                <c:pt idx="808">
                  <c:v>7259.1826000000001</c:v>
                </c:pt>
                <c:pt idx="809">
                  <c:v>7259.1826000000001</c:v>
                </c:pt>
                <c:pt idx="810">
                  <c:v>7259.1826000000001</c:v>
                </c:pt>
                <c:pt idx="811">
                  <c:v>7259.1826000000001</c:v>
                </c:pt>
                <c:pt idx="812">
                  <c:v>7259.1826000000001</c:v>
                </c:pt>
                <c:pt idx="813">
                  <c:v>7259.1826000000001</c:v>
                </c:pt>
                <c:pt idx="814">
                  <c:v>7259.1826000000001</c:v>
                </c:pt>
                <c:pt idx="815">
                  <c:v>7259.1826000000001</c:v>
                </c:pt>
                <c:pt idx="816">
                  <c:v>7259.1826000000001</c:v>
                </c:pt>
                <c:pt idx="817">
                  <c:v>7259.1826000000001</c:v>
                </c:pt>
                <c:pt idx="818">
                  <c:v>7259.1826000000001</c:v>
                </c:pt>
                <c:pt idx="819">
                  <c:v>7259.1826000000001</c:v>
                </c:pt>
                <c:pt idx="820">
                  <c:v>7259.1826000000001</c:v>
                </c:pt>
                <c:pt idx="821">
                  <c:v>7259.1826000000001</c:v>
                </c:pt>
                <c:pt idx="822">
                  <c:v>7259.1826000000001</c:v>
                </c:pt>
                <c:pt idx="823">
                  <c:v>7259.1826000000001</c:v>
                </c:pt>
                <c:pt idx="824">
                  <c:v>7259.1826000000001</c:v>
                </c:pt>
                <c:pt idx="825">
                  <c:v>7259.1826000000001</c:v>
                </c:pt>
                <c:pt idx="826">
                  <c:v>7259.1826000000001</c:v>
                </c:pt>
                <c:pt idx="827">
                  <c:v>7259.1826000000001</c:v>
                </c:pt>
                <c:pt idx="828">
                  <c:v>7259.1826000000001</c:v>
                </c:pt>
                <c:pt idx="829">
                  <c:v>7259.1826000000001</c:v>
                </c:pt>
                <c:pt idx="830">
                  <c:v>7259.1826000000001</c:v>
                </c:pt>
                <c:pt idx="831">
                  <c:v>7259.1826000000001</c:v>
                </c:pt>
                <c:pt idx="832">
                  <c:v>7259.1826000000001</c:v>
                </c:pt>
                <c:pt idx="833">
                  <c:v>7259.1826000000001</c:v>
                </c:pt>
                <c:pt idx="834">
                  <c:v>7259.1826000000001</c:v>
                </c:pt>
                <c:pt idx="835">
                  <c:v>7259.1826000000001</c:v>
                </c:pt>
                <c:pt idx="836">
                  <c:v>7259.1826000000001</c:v>
                </c:pt>
                <c:pt idx="837">
                  <c:v>7259.1826000000001</c:v>
                </c:pt>
                <c:pt idx="838">
                  <c:v>7259.1826000000001</c:v>
                </c:pt>
                <c:pt idx="839">
                  <c:v>7259.1826000000001</c:v>
                </c:pt>
                <c:pt idx="840">
                  <c:v>7259.1826000000001</c:v>
                </c:pt>
                <c:pt idx="841">
                  <c:v>7259.1826000000001</c:v>
                </c:pt>
                <c:pt idx="842">
                  <c:v>7259.1826000000001</c:v>
                </c:pt>
                <c:pt idx="843">
                  <c:v>7259.1826000000001</c:v>
                </c:pt>
                <c:pt idx="844">
                  <c:v>7259.1826000000001</c:v>
                </c:pt>
                <c:pt idx="845">
                  <c:v>7259.1826000000001</c:v>
                </c:pt>
                <c:pt idx="846">
                  <c:v>7259.1826000000001</c:v>
                </c:pt>
                <c:pt idx="847">
                  <c:v>7259.1826000000001</c:v>
                </c:pt>
                <c:pt idx="848">
                  <c:v>7259.1826000000001</c:v>
                </c:pt>
                <c:pt idx="849">
                  <c:v>7259.1826000000001</c:v>
                </c:pt>
                <c:pt idx="850">
                  <c:v>7259.1826000000001</c:v>
                </c:pt>
                <c:pt idx="851">
                  <c:v>7259.1826000000001</c:v>
                </c:pt>
                <c:pt idx="852">
                  <c:v>7259.1826000000001</c:v>
                </c:pt>
                <c:pt idx="853">
                  <c:v>7259.1826000000001</c:v>
                </c:pt>
                <c:pt idx="854">
                  <c:v>7259.1826000000001</c:v>
                </c:pt>
                <c:pt idx="855">
                  <c:v>7259.1826000000001</c:v>
                </c:pt>
                <c:pt idx="856">
                  <c:v>7259.1826000000001</c:v>
                </c:pt>
                <c:pt idx="857">
                  <c:v>7259.1826000000001</c:v>
                </c:pt>
                <c:pt idx="858">
                  <c:v>7259.1826000000001</c:v>
                </c:pt>
                <c:pt idx="859">
                  <c:v>7259.1826000000001</c:v>
                </c:pt>
                <c:pt idx="860">
                  <c:v>7259.1826000000001</c:v>
                </c:pt>
                <c:pt idx="861">
                  <c:v>7259.1826000000001</c:v>
                </c:pt>
                <c:pt idx="862">
                  <c:v>7259.1826000000001</c:v>
                </c:pt>
                <c:pt idx="863">
                  <c:v>7259.1826000000001</c:v>
                </c:pt>
                <c:pt idx="864">
                  <c:v>7259.1826000000001</c:v>
                </c:pt>
                <c:pt idx="865">
                  <c:v>7259.1826000000001</c:v>
                </c:pt>
                <c:pt idx="866">
                  <c:v>7259.1826000000001</c:v>
                </c:pt>
                <c:pt idx="867">
                  <c:v>7259.1826000000001</c:v>
                </c:pt>
                <c:pt idx="868">
                  <c:v>7259.1826000000001</c:v>
                </c:pt>
                <c:pt idx="869">
                  <c:v>7259.1826000000001</c:v>
                </c:pt>
                <c:pt idx="870">
                  <c:v>7259.1826000000001</c:v>
                </c:pt>
                <c:pt idx="871">
                  <c:v>7259.1826000000001</c:v>
                </c:pt>
                <c:pt idx="872">
                  <c:v>7259.1826000000001</c:v>
                </c:pt>
                <c:pt idx="873">
                  <c:v>7259.1826000000001</c:v>
                </c:pt>
                <c:pt idx="874">
                  <c:v>7259.1826000000001</c:v>
                </c:pt>
                <c:pt idx="875">
                  <c:v>7259.1826000000001</c:v>
                </c:pt>
                <c:pt idx="876">
                  <c:v>7259.1826000000001</c:v>
                </c:pt>
                <c:pt idx="877">
                  <c:v>7259.1826000000001</c:v>
                </c:pt>
                <c:pt idx="878">
                  <c:v>7259.1826000000001</c:v>
                </c:pt>
                <c:pt idx="879">
                  <c:v>7259.1826000000001</c:v>
                </c:pt>
                <c:pt idx="880">
                  <c:v>7259.1826000000001</c:v>
                </c:pt>
                <c:pt idx="881">
                  <c:v>7259.1826000000001</c:v>
                </c:pt>
                <c:pt idx="882">
                  <c:v>7259.1826000000001</c:v>
                </c:pt>
                <c:pt idx="883">
                  <c:v>7259.1826000000001</c:v>
                </c:pt>
                <c:pt idx="884">
                  <c:v>7259.1826000000001</c:v>
                </c:pt>
                <c:pt idx="885">
                  <c:v>7259.1826000000001</c:v>
                </c:pt>
                <c:pt idx="886">
                  <c:v>7259.1826000000001</c:v>
                </c:pt>
                <c:pt idx="887">
                  <c:v>7259.1826000000001</c:v>
                </c:pt>
                <c:pt idx="888">
                  <c:v>7259.1826000000001</c:v>
                </c:pt>
                <c:pt idx="889">
                  <c:v>7259.1826000000001</c:v>
                </c:pt>
                <c:pt idx="890">
                  <c:v>7259.1826000000001</c:v>
                </c:pt>
                <c:pt idx="891">
                  <c:v>7259.1826000000001</c:v>
                </c:pt>
                <c:pt idx="892">
                  <c:v>7259.1826000000001</c:v>
                </c:pt>
                <c:pt idx="893">
                  <c:v>7259.1826000000001</c:v>
                </c:pt>
                <c:pt idx="894">
                  <c:v>7259.1826000000001</c:v>
                </c:pt>
                <c:pt idx="895">
                  <c:v>7259.1826000000001</c:v>
                </c:pt>
                <c:pt idx="896">
                  <c:v>7259.1826000000001</c:v>
                </c:pt>
                <c:pt idx="897">
                  <c:v>7259.1826000000001</c:v>
                </c:pt>
                <c:pt idx="898">
                  <c:v>7259.1826000000001</c:v>
                </c:pt>
                <c:pt idx="899">
                  <c:v>7259.1826000000001</c:v>
                </c:pt>
                <c:pt idx="900">
                  <c:v>7259.1826000000001</c:v>
                </c:pt>
                <c:pt idx="901">
                  <c:v>7259.1826000000001</c:v>
                </c:pt>
                <c:pt idx="902">
                  <c:v>7259.1826000000001</c:v>
                </c:pt>
                <c:pt idx="903">
                  <c:v>7259.1826000000001</c:v>
                </c:pt>
                <c:pt idx="904">
                  <c:v>7259.1826000000001</c:v>
                </c:pt>
                <c:pt idx="905">
                  <c:v>7259.1826000000001</c:v>
                </c:pt>
                <c:pt idx="906">
                  <c:v>7259.1826000000001</c:v>
                </c:pt>
                <c:pt idx="907">
                  <c:v>7259.1826000000001</c:v>
                </c:pt>
                <c:pt idx="908">
                  <c:v>7259.1826000000001</c:v>
                </c:pt>
                <c:pt idx="909">
                  <c:v>7259.1826000000001</c:v>
                </c:pt>
                <c:pt idx="910">
                  <c:v>7259.1826000000001</c:v>
                </c:pt>
                <c:pt idx="911">
                  <c:v>7259.1826000000001</c:v>
                </c:pt>
                <c:pt idx="912">
                  <c:v>7259.1826000000001</c:v>
                </c:pt>
                <c:pt idx="913">
                  <c:v>7259.1826000000001</c:v>
                </c:pt>
                <c:pt idx="914">
                  <c:v>7259.1826000000001</c:v>
                </c:pt>
                <c:pt idx="915">
                  <c:v>7259.1826000000001</c:v>
                </c:pt>
                <c:pt idx="916">
                  <c:v>7259.1826000000001</c:v>
                </c:pt>
                <c:pt idx="917">
                  <c:v>7259.1826000000001</c:v>
                </c:pt>
                <c:pt idx="918">
                  <c:v>7259.1826000000001</c:v>
                </c:pt>
                <c:pt idx="919">
                  <c:v>7259.1826000000001</c:v>
                </c:pt>
                <c:pt idx="920">
                  <c:v>7259.1826000000001</c:v>
                </c:pt>
                <c:pt idx="921">
                  <c:v>7259.1826000000001</c:v>
                </c:pt>
                <c:pt idx="922">
                  <c:v>7259.1826000000001</c:v>
                </c:pt>
                <c:pt idx="923">
                  <c:v>7259.1826000000001</c:v>
                </c:pt>
                <c:pt idx="924">
                  <c:v>7259.1826000000001</c:v>
                </c:pt>
                <c:pt idx="925">
                  <c:v>7259.1826000000001</c:v>
                </c:pt>
                <c:pt idx="926">
                  <c:v>7259.1826000000001</c:v>
                </c:pt>
                <c:pt idx="927">
                  <c:v>7259.1826000000001</c:v>
                </c:pt>
                <c:pt idx="928">
                  <c:v>7259.1826000000001</c:v>
                </c:pt>
                <c:pt idx="929">
                  <c:v>7259.1826000000001</c:v>
                </c:pt>
                <c:pt idx="930">
                  <c:v>7259.1826000000001</c:v>
                </c:pt>
                <c:pt idx="931">
                  <c:v>7259.1826000000001</c:v>
                </c:pt>
                <c:pt idx="932">
                  <c:v>7259.1826000000001</c:v>
                </c:pt>
                <c:pt idx="933">
                  <c:v>7259.1826000000001</c:v>
                </c:pt>
                <c:pt idx="934">
                  <c:v>7259.1826000000001</c:v>
                </c:pt>
                <c:pt idx="935">
                  <c:v>7259.1826000000001</c:v>
                </c:pt>
                <c:pt idx="936">
                  <c:v>7259.1826000000001</c:v>
                </c:pt>
                <c:pt idx="937">
                  <c:v>7259.1826000000001</c:v>
                </c:pt>
                <c:pt idx="938">
                  <c:v>7259.1826000000001</c:v>
                </c:pt>
                <c:pt idx="939">
                  <c:v>7259.1826000000001</c:v>
                </c:pt>
                <c:pt idx="940">
                  <c:v>7259.1826000000001</c:v>
                </c:pt>
                <c:pt idx="941">
                  <c:v>7259.1826000000001</c:v>
                </c:pt>
                <c:pt idx="942">
                  <c:v>7259.1826000000001</c:v>
                </c:pt>
                <c:pt idx="943">
                  <c:v>7259.1826000000001</c:v>
                </c:pt>
                <c:pt idx="944">
                  <c:v>7259.1826000000001</c:v>
                </c:pt>
                <c:pt idx="945">
                  <c:v>7259.1826000000001</c:v>
                </c:pt>
                <c:pt idx="946">
                  <c:v>7259.1826000000001</c:v>
                </c:pt>
                <c:pt idx="947">
                  <c:v>7259.1826000000001</c:v>
                </c:pt>
                <c:pt idx="948">
                  <c:v>7259.1826000000001</c:v>
                </c:pt>
                <c:pt idx="949">
                  <c:v>7259.1826000000001</c:v>
                </c:pt>
                <c:pt idx="950">
                  <c:v>7259.1826000000001</c:v>
                </c:pt>
                <c:pt idx="951">
                  <c:v>7259.1826000000001</c:v>
                </c:pt>
                <c:pt idx="952">
                  <c:v>7259.1826000000001</c:v>
                </c:pt>
                <c:pt idx="953">
                  <c:v>7259.1826000000001</c:v>
                </c:pt>
                <c:pt idx="954">
                  <c:v>7259.1826000000001</c:v>
                </c:pt>
                <c:pt idx="955">
                  <c:v>7259.1826000000001</c:v>
                </c:pt>
                <c:pt idx="956">
                  <c:v>7259.1826000000001</c:v>
                </c:pt>
                <c:pt idx="957">
                  <c:v>7259.1826000000001</c:v>
                </c:pt>
                <c:pt idx="958">
                  <c:v>7259.1826000000001</c:v>
                </c:pt>
                <c:pt idx="959">
                  <c:v>7259.1826000000001</c:v>
                </c:pt>
                <c:pt idx="960">
                  <c:v>7259.1826000000001</c:v>
                </c:pt>
                <c:pt idx="961">
                  <c:v>7259.1826000000001</c:v>
                </c:pt>
                <c:pt idx="962">
                  <c:v>7259.1826000000001</c:v>
                </c:pt>
                <c:pt idx="963">
                  <c:v>7259.1826000000001</c:v>
                </c:pt>
                <c:pt idx="964">
                  <c:v>7259.1826000000001</c:v>
                </c:pt>
                <c:pt idx="965">
                  <c:v>7259.1826000000001</c:v>
                </c:pt>
                <c:pt idx="966">
                  <c:v>7259.1826000000001</c:v>
                </c:pt>
                <c:pt idx="967">
                  <c:v>7259.1826000000001</c:v>
                </c:pt>
                <c:pt idx="968">
                  <c:v>7259.1826000000001</c:v>
                </c:pt>
                <c:pt idx="969">
                  <c:v>7259.1826000000001</c:v>
                </c:pt>
                <c:pt idx="970">
                  <c:v>7259.1826000000001</c:v>
                </c:pt>
                <c:pt idx="971">
                  <c:v>7259.1826000000001</c:v>
                </c:pt>
                <c:pt idx="972">
                  <c:v>7259.1826000000001</c:v>
                </c:pt>
                <c:pt idx="973">
                  <c:v>7259.1826000000001</c:v>
                </c:pt>
                <c:pt idx="974">
                  <c:v>7259.1826000000001</c:v>
                </c:pt>
                <c:pt idx="975">
                  <c:v>7259.1826000000001</c:v>
                </c:pt>
                <c:pt idx="976">
                  <c:v>7259.1826000000001</c:v>
                </c:pt>
                <c:pt idx="977">
                  <c:v>7259.1826000000001</c:v>
                </c:pt>
                <c:pt idx="978">
                  <c:v>7259.1826000000001</c:v>
                </c:pt>
                <c:pt idx="979">
                  <c:v>7259.1826000000001</c:v>
                </c:pt>
                <c:pt idx="980">
                  <c:v>7259.1826000000001</c:v>
                </c:pt>
                <c:pt idx="981">
                  <c:v>7259.1826000000001</c:v>
                </c:pt>
                <c:pt idx="982">
                  <c:v>7259.1826000000001</c:v>
                </c:pt>
                <c:pt idx="983">
                  <c:v>7259.1826000000001</c:v>
                </c:pt>
                <c:pt idx="984">
                  <c:v>7259.1826000000001</c:v>
                </c:pt>
                <c:pt idx="985">
                  <c:v>7259.1826000000001</c:v>
                </c:pt>
                <c:pt idx="986">
                  <c:v>7259.1826000000001</c:v>
                </c:pt>
                <c:pt idx="987">
                  <c:v>7259.1826000000001</c:v>
                </c:pt>
                <c:pt idx="988">
                  <c:v>7259.1826000000001</c:v>
                </c:pt>
                <c:pt idx="989">
                  <c:v>7259.1826000000001</c:v>
                </c:pt>
                <c:pt idx="990">
                  <c:v>7259.1826000000001</c:v>
                </c:pt>
                <c:pt idx="991">
                  <c:v>7259.1826000000001</c:v>
                </c:pt>
                <c:pt idx="992">
                  <c:v>7259.1826000000001</c:v>
                </c:pt>
                <c:pt idx="993">
                  <c:v>7259.1826000000001</c:v>
                </c:pt>
                <c:pt idx="994">
                  <c:v>7259.1826000000001</c:v>
                </c:pt>
                <c:pt idx="995">
                  <c:v>7259.1826000000001</c:v>
                </c:pt>
                <c:pt idx="996">
                  <c:v>7259.1826000000001</c:v>
                </c:pt>
                <c:pt idx="997">
                  <c:v>7259.1826000000001</c:v>
                </c:pt>
                <c:pt idx="998">
                  <c:v>7259.1826000000001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'200city'!$A$15:$ALK$15</c:f>
              <c:numCache>
                <c:formatCode>General</c:formatCode>
                <c:ptCount val="999"/>
                <c:pt idx="0">
                  <c:v>63761.425999999999</c:v>
                </c:pt>
                <c:pt idx="1">
                  <c:v>62111.199999999997</c:v>
                </c:pt>
                <c:pt idx="2">
                  <c:v>61082.12</c:v>
                </c:pt>
                <c:pt idx="3">
                  <c:v>59249.91</c:v>
                </c:pt>
                <c:pt idx="4">
                  <c:v>57832.815999999999</c:v>
                </c:pt>
                <c:pt idx="5">
                  <c:v>56927.957000000002</c:v>
                </c:pt>
                <c:pt idx="6">
                  <c:v>55716.667999999998</c:v>
                </c:pt>
                <c:pt idx="7">
                  <c:v>55425.01</c:v>
                </c:pt>
                <c:pt idx="8">
                  <c:v>54697.074000000001</c:v>
                </c:pt>
                <c:pt idx="9">
                  <c:v>53756.160000000003</c:v>
                </c:pt>
                <c:pt idx="10">
                  <c:v>53654.559999999998</c:v>
                </c:pt>
                <c:pt idx="11">
                  <c:v>52991.44</c:v>
                </c:pt>
                <c:pt idx="12">
                  <c:v>52213.847999999998</c:v>
                </c:pt>
                <c:pt idx="13">
                  <c:v>52991.44</c:v>
                </c:pt>
                <c:pt idx="14">
                  <c:v>52991.44</c:v>
                </c:pt>
                <c:pt idx="15">
                  <c:v>52274.612999999998</c:v>
                </c:pt>
                <c:pt idx="16">
                  <c:v>49653.972999999998</c:v>
                </c:pt>
                <c:pt idx="17">
                  <c:v>49653.972999999998</c:v>
                </c:pt>
                <c:pt idx="18">
                  <c:v>50638.887000000002</c:v>
                </c:pt>
                <c:pt idx="19">
                  <c:v>50638.887000000002</c:v>
                </c:pt>
                <c:pt idx="20">
                  <c:v>50638.887000000002</c:v>
                </c:pt>
                <c:pt idx="21">
                  <c:v>50357.074000000001</c:v>
                </c:pt>
                <c:pt idx="22">
                  <c:v>49925.777000000002</c:v>
                </c:pt>
                <c:pt idx="23">
                  <c:v>49869.760000000002</c:v>
                </c:pt>
                <c:pt idx="24">
                  <c:v>49869.760000000002</c:v>
                </c:pt>
                <c:pt idx="25">
                  <c:v>48401.59</c:v>
                </c:pt>
                <c:pt idx="26">
                  <c:v>48401.59</c:v>
                </c:pt>
                <c:pt idx="27">
                  <c:v>48401.59</c:v>
                </c:pt>
                <c:pt idx="28">
                  <c:v>48401.59</c:v>
                </c:pt>
                <c:pt idx="29">
                  <c:v>48401.59</c:v>
                </c:pt>
                <c:pt idx="30">
                  <c:v>48189.95</c:v>
                </c:pt>
                <c:pt idx="31">
                  <c:v>47990.74</c:v>
                </c:pt>
                <c:pt idx="32">
                  <c:v>48007.24</c:v>
                </c:pt>
                <c:pt idx="33">
                  <c:v>47318.19</c:v>
                </c:pt>
                <c:pt idx="34">
                  <c:v>47498.472999999998</c:v>
                </c:pt>
                <c:pt idx="35">
                  <c:v>47295.417999999998</c:v>
                </c:pt>
                <c:pt idx="36">
                  <c:v>46754.972999999998</c:v>
                </c:pt>
                <c:pt idx="37">
                  <c:v>46616.207000000002</c:v>
                </c:pt>
                <c:pt idx="38">
                  <c:v>46616.207000000002</c:v>
                </c:pt>
                <c:pt idx="39">
                  <c:v>46305.52</c:v>
                </c:pt>
                <c:pt idx="40">
                  <c:v>45952.51</c:v>
                </c:pt>
                <c:pt idx="41">
                  <c:v>45952.51</c:v>
                </c:pt>
                <c:pt idx="42">
                  <c:v>46028.324000000001</c:v>
                </c:pt>
                <c:pt idx="43">
                  <c:v>46028.324000000001</c:v>
                </c:pt>
                <c:pt idx="44">
                  <c:v>44604.332000000002</c:v>
                </c:pt>
                <c:pt idx="45">
                  <c:v>44604.332000000002</c:v>
                </c:pt>
                <c:pt idx="46">
                  <c:v>44604.332000000002</c:v>
                </c:pt>
                <c:pt idx="47">
                  <c:v>45563.63</c:v>
                </c:pt>
                <c:pt idx="48">
                  <c:v>45558.74</c:v>
                </c:pt>
                <c:pt idx="49">
                  <c:v>45235.862999999998</c:v>
                </c:pt>
                <c:pt idx="50">
                  <c:v>45219.375</c:v>
                </c:pt>
                <c:pt idx="51">
                  <c:v>45219.375</c:v>
                </c:pt>
                <c:pt idx="52">
                  <c:v>45109.097999999998</c:v>
                </c:pt>
                <c:pt idx="53">
                  <c:v>44847.684000000001</c:v>
                </c:pt>
                <c:pt idx="54">
                  <c:v>44661.887000000002</c:v>
                </c:pt>
                <c:pt idx="55">
                  <c:v>44515.254000000001</c:v>
                </c:pt>
                <c:pt idx="56">
                  <c:v>43978.605000000003</c:v>
                </c:pt>
                <c:pt idx="57">
                  <c:v>43978.605000000003</c:v>
                </c:pt>
                <c:pt idx="58">
                  <c:v>43094.245999999999</c:v>
                </c:pt>
                <c:pt idx="59">
                  <c:v>43094.245999999999</c:v>
                </c:pt>
                <c:pt idx="60">
                  <c:v>43532.417999999998</c:v>
                </c:pt>
                <c:pt idx="61">
                  <c:v>43532.417999999998</c:v>
                </c:pt>
                <c:pt idx="62">
                  <c:v>43179.277000000002</c:v>
                </c:pt>
                <c:pt idx="63">
                  <c:v>43532.417999999998</c:v>
                </c:pt>
                <c:pt idx="64">
                  <c:v>43269.184000000001</c:v>
                </c:pt>
                <c:pt idx="65">
                  <c:v>42732.152000000002</c:v>
                </c:pt>
                <c:pt idx="66">
                  <c:v>41402.035000000003</c:v>
                </c:pt>
                <c:pt idx="67">
                  <c:v>41402.035000000003</c:v>
                </c:pt>
                <c:pt idx="68">
                  <c:v>42400.777000000002</c:v>
                </c:pt>
                <c:pt idx="69">
                  <c:v>42400.777000000002</c:v>
                </c:pt>
                <c:pt idx="70">
                  <c:v>42400.777000000002</c:v>
                </c:pt>
                <c:pt idx="71">
                  <c:v>41652.245999999999</c:v>
                </c:pt>
                <c:pt idx="72">
                  <c:v>41515.703000000001</c:v>
                </c:pt>
                <c:pt idx="73">
                  <c:v>40916.347999999998</c:v>
                </c:pt>
                <c:pt idx="74">
                  <c:v>40777.934000000001</c:v>
                </c:pt>
                <c:pt idx="75">
                  <c:v>40271.65</c:v>
                </c:pt>
                <c:pt idx="76">
                  <c:v>40271.65</c:v>
                </c:pt>
                <c:pt idx="77">
                  <c:v>40271.65</c:v>
                </c:pt>
                <c:pt idx="78">
                  <c:v>40777.934000000001</c:v>
                </c:pt>
                <c:pt idx="79">
                  <c:v>40777.934000000001</c:v>
                </c:pt>
                <c:pt idx="80">
                  <c:v>40657.379999999997</c:v>
                </c:pt>
                <c:pt idx="81">
                  <c:v>40777.934000000001</c:v>
                </c:pt>
                <c:pt idx="82">
                  <c:v>40777.934000000001</c:v>
                </c:pt>
                <c:pt idx="83">
                  <c:v>40128.722999999998</c:v>
                </c:pt>
                <c:pt idx="84">
                  <c:v>40128.722999999998</c:v>
                </c:pt>
                <c:pt idx="85">
                  <c:v>40128.722999999998</c:v>
                </c:pt>
                <c:pt idx="86">
                  <c:v>39652.112999999998</c:v>
                </c:pt>
                <c:pt idx="87">
                  <c:v>39652.112999999998</c:v>
                </c:pt>
                <c:pt idx="88">
                  <c:v>39886.394999999997</c:v>
                </c:pt>
                <c:pt idx="89">
                  <c:v>39886.394999999997</c:v>
                </c:pt>
                <c:pt idx="90">
                  <c:v>39886.394999999997</c:v>
                </c:pt>
                <c:pt idx="91">
                  <c:v>39836.273000000001</c:v>
                </c:pt>
                <c:pt idx="92">
                  <c:v>39604.160000000003</c:v>
                </c:pt>
                <c:pt idx="93">
                  <c:v>39547.175999999999</c:v>
                </c:pt>
                <c:pt idx="94">
                  <c:v>38683.491999999998</c:v>
                </c:pt>
                <c:pt idx="95">
                  <c:v>38683.491999999998</c:v>
                </c:pt>
                <c:pt idx="96">
                  <c:v>38566.184000000001</c:v>
                </c:pt>
                <c:pt idx="97">
                  <c:v>38355.434000000001</c:v>
                </c:pt>
                <c:pt idx="98">
                  <c:v>38355.434000000001</c:v>
                </c:pt>
                <c:pt idx="99">
                  <c:v>37913.230000000003</c:v>
                </c:pt>
                <c:pt idx="100">
                  <c:v>37913.230000000003</c:v>
                </c:pt>
                <c:pt idx="101">
                  <c:v>37761.425999999999</c:v>
                </c:pt>
                <c:pt idx="102">
                  <c:v>37822.199999999997</c:v>
                </c:pt>
                <c:pt idx="103">
                  <c:v>37822.199999999997</c:v>
                </c:pt>
                <c:pt idx="104">
                  <c:v>37794.425999999999</c:v>
                </c:pt>
                <c:pt idx="105">
                  <c:v>37724.652000000002</c:v>
                </c:pt>
                <c:pt idx="106">
                  <c:v>37724.652000000002</c:v>
                </c:pt>
                <c:pt idx="107">
                  <c:v>37724.652000000002</c:v>
                </c:pt>
                <c:pt idx="108">
                  <c:v>37509.050000000003</c:v>
                </c:pt>
                <c:pt idx="109">
                  <c:v>37509.050000000003</c:v>
                </c:pt>
                <c:pt idx="110">
                  <c:v>37323.667999999998</c:v>
                </c:pt>
                <c:pt idx="111">
                  <c:v>36898.741999999998</c:v>
                </c:pt>
                <c:pt idx="112">
                  <c:v>36898.741999999998</c:v>
                </c:pt>
                <c:pt idx="113">
                  <c:v>35895.972999999998</c:v>
                </c:pt>
                <c:pt idx="114">
                  <c:v>35895.972999999998</c:v>
                </c:pt>
                <c:pt idx="115">
                  <c:v>35895.972999999998</c:v>
                </c:pt>
                <c:pt idx="116">
                  <c:v>35895.972999999998</c:v>
                </c:pt>
                <c:pt idx="117">
                  <c:v>36751.839999999997</c:v>
                </c:pt>
                <c:pt idx="118">
                  <c:v>36751.839999999997</c:v>
                </c:pt>
                <c:pt idx="119">
                  <c:v>36751.839999999997</c:v>
                </c:pt>
                <c:pt idx="120">
                  <c:v>36751.839999999997</c:v>
                </c:pt>
                <c:pt idx="121">
                  <c:v>36751.839999999997</c:v>
                </c:pt>
                <c:pt idx="122">
                  <c:v>36714.785000000003</c:v>
                </c:pt>
                <c:pt idx="123">
                  <c:v>35788.19</c:v>
                </c:pt>
                <c:pt idx="124">
                  <c:v>35788.19</c:v>
                </c:pt>
                <c:pt idx="125">
                  <c:v>35788.19</c:v>
                </c:pt>
                <c:pt idx="126">
                  <c:v>35511.870000000003</c:v>
                </c:pt>
                <c:pt idx="127">
                  <c:v>34836.042999999998</c:v>
                </c:pt>
                <c:pt idx="128">
                  <c:v>34836.042999999998</c:v>
                </c:pt>
                <c:pt idx="129">
                  <c:v>34836.042999999998</c:v>
                </c:pt>
                <c:pt idx="130">
                  <c:v>34836.042999999998</c:v>
                </c:pt>
                <c:pt idx="131">
                  <c:v>34836.042999999998</c:v>
                </c:pt>
                <c:pt idx="132">
                  <c:v>34836.042999999998</c:v>
                </c:pt>
                <c:pt idx="133">
                  <c:v>34836.042999999998</c:v>
                </c:pt>
                <c:pt idx="134">
                  <c:v>34836.042999999998</c:v>
                </c:pt>
                <c:pt idx="135">
                  <c:v>34418.28</c:v>
                </c:pt>
                <c:pt idx="136">
                  <c:v>34418.28</c:v>
                </c:pt>
                <c:pt idx="137">
                  <c:v>34418.28</c:v>
                </c:pt>
                <c:pt idx="138">
                  <c:v>34237.387000000002</c:v>
                </c:pt>
                <c:pt idx="139">
                  <c:v>33902.74</c:v>
                </c:pt>
                <c:pt idx="140">
                  <c:v>33902.74</c:v>
                </c:pt>
                <c:pt idx="141">
                  <c:v>33902.74</c:v>
                </c:pt>
                <c:pt idx="142">
                  <c:v>33902.74</c:v>
                </c:pt>
                <c:pt idx="143">
                  <c:v>33902.74</c:v>
                </c:pt>
                <c:pt idx="144">
                  <c:v>33902.74</c:v>
                </c:pt>
                <c:pt idx="145">
                  <c:v>33905.285000000003</c:v>
                </c:pt>
                <c:pt idx="146">
                  <c:v>33905.285000000003</c:v>
                </c:pt>
                <c:pt idx="147">
                  <c:v>33905.285000000003</c:v>
                </c:pt>
                <c:pt idx="148">
                  <c:v>33905.285000000003</c:v>
                </c:pt>
                <c:pt idx="149">
                  <c:v>33764.15</c:v>
                </c:pt>
                <c:pt idx="150">
                  <c:v>33764.15</c:v>
                </c:pt>
                <c:pt idx="151">
                  <c:v>33405.245999999999</c:v>
                </c:pt>
                <c:pt idx="152">
                  <c:v>33405.245999999999</c:v>
                </c:pt>
                <c:pt idx="153">
                  <c:v>33756.383000000002</c:v>
                </c:pt>
                <c:pt idx="154">
                  <c:v>33648.379999999997</c:v>
                </c:pt>
                <c:pt idx="155">
                  <c:v>33648.379999999997</c:v>
                </c:pt>
                <c:pt idx="156">
                  <c:v>33485.83</c:v>
                </c:pt>
                <c:pt idx="157">
                  <c:v>33143.050000000003</c:v>
                </c:pt>
                <c:pt idx="158">
                  <c:v>33033.061999999998</c:v>
                </c:pt>
                <c:pt idx="159">
                  <c:v>32969.883000000002</c:v>
                </c:pt>
                <c:pt idx="160">
                  <c:v>32969.883000000002</c:v>
                </c:pt>
                <c:pt idx="161">
                  <c:v>32969.883000000002</c:v>
                </c:pt>
                <c:pt idx="162">
                  <c:v>32881.836000000003</c:v>
                </c:pt>
                <c:pt idx="163">
                  <c:v>32852.995999999999</c:v>
                </c:pt>
                <c:pt idx="164">
                  <c:v>32199.928</c:v>
                </c:pt>
                <c:pt idx="165">
                  <c:v>32199.928</c:v>
                </c:pt>
                <c:pt idx="166">
                  <c:v>32199.928</c:v>
                </c:pt>
                <c:pt idx="167">
                  <c:v>32199.928</c:v>
                </c:pt>
                <c:pt idx="168">
                  <c:v>32199.928</c:v>
                </c:pt>
                <c:pt idx="169">
                  <c:v>32158.734</c:v>
                </c:pt>
                <c:pt idx="170">
                  <c:v>32158.734</c:v>
                </c:pt>
                <c:pt idx="171">
                  <c:v>32158.734</c:v>
                </c:pt>
                <c:pt idx="172">
                  <c:v>32034.053</c:v>
                </c:pt>
                <c:pt idx="173">
                  <c:v>32034.053</c:v>
                </c:pt>
                <c:pt idx="174">
                  <c:v>31712.555</c:v>
                </c:pt>
                <c:pt idx="175">
                  <c:v>31712.555</c:v>
                </c:pt>
                <c:pt idx="176">
                  <c:v>31712.555</c:v>
                </c:pt>
                <c:pt idx="177">
                  <c:v>31343.879000000001</c:v>
                </c:pt>
                <c:pt idx="178">
                  <c:v>31343.879000000001</c:v>
                </c:pt>
                <c:pt idx="179">
                  <c:v>31281.258000000002</c:v>
                </c:pt>
                <c:pt idx="180">
                  <c:v>31281.258000000002</c:v>
                </c:pt>
                <c:pt idx="181">
                  <c:v>31281.258000000002</c:v>
                </c:pt>
                <c:pt idx="182">
                  <c:v>31281.258000000002</c:v>
                </c:pt>
                <c:pt idx="183">
                  <c:v>31281.258000000002</c:v>
                </c:pt>
                <c:pt idx="184">
                  <c:v>31217.317999999999</c:v>
                </c:pt>
                <c:pt idx="185">
                  <c:v>31183.26</c:v>
                </c:pt>
                <c:pt idx="186">
                  <c:v>31183.26</c:v>
                </c:pt>
                <c:pt idx="187">
                  <c:v>30677.844000000001</c:v>
                </c:pt>
                <c:pt idx="188">
                  <c:v>30436.953000000001</c:v>
                </c:pt>
                <c:pt idx="189">
                  <c:v>30205.945</c:v>
                </c:pt>
                <c:pt idx="190">
                  <c:v>30205.945</c:v>
                </c:pt>
                <c:pt idx="191">
                  <c:v>29970.29</c:v>
                </c:pt>
                <c:pt idx="192">
                  <c:v>29970.29</c:v>
                </c:pt>
                <c:pt idx="193">
                  <c:v>29970.29</c:v>
                </c:pt>
                <c:pt idx="194">
                  <c:v>29970.29</c:v>
                </c:pt>
                <c:pt idx="195">
                  <c:v>29746.125</c:v>
                </c:pt>
                <c:pt idx="196">
                  <c:v>29730.182000000001</c:v>
                </c:pt>
                <c:pt idx="197">
                  <c:v>29730.182000000001</c:v>
                </c:pt>
                <c:pt idx="198">
                  <c:v>29730.182000000001</c:v>
                </c:pt>
                <c:pt idx="199">
                  <c:v>29730.182000000001</c:v>
                </c:pt>
                <c:pt idx="200">
                  <c:v>29507.798999999999</c:v>
                </c:pt>
                <c:pt idx="201">
                  <c:v>28620.54</c:v>
                </c:pt>
                <c:pt idx="202">
                  <c:v>28620.54</c:v>
                </c:pt>
                <c:pt idx="203">
                  <c:v>28109.866999999998</c:v>
                </c:pt>
                <c:pt idx="204">
                  <c:v>28109.866999999998</c:v>
                </c:pt>
                <c:pt idx="205">
                  <c:v>28109.866999999998</c:v>
                </c:pt>
                <c:pt idx="206">
                  <c:v>28109.866999999998</c:v>
                </c:pt>
                <c:pt idx="207">
                  <c:v>28109.866999999998</c:v>
                </c:pt>
                <c:pt idx="208">
                  <c:v>28109.866999999998</c:v>
                </c:pt>
                <c:pt idx="209">
                  <c:v>27745.136999999999</c:v>
                </c:pt>
                <c:pt idx="210">
                  <c:v>27745.136999999999</c:v>
                </c:pt>
                <c:pt idx="211">
                  <c:v>27706.315999999999</c:v>
                </c:pt>
                <c:pt idx="212">
                  <c:v>27706.315999999999</c:v>
                </c:pt>
                <c:pt idx="213">
                  <c:v>27706.315999999999</c:v>
                </c:pt>
                <c:pt idx="214">
                  <c:v>27264.357</c:v>
                </c:pt>
                <c:pt idx="215">
                  <c:v>27264.357</c:v>
                </c:pt>
                <c:pt idx="216">
                  <c:v>27394.223000000002</c:v>
                </c:pt>
                <c:pt idx="217">
                  <c:v>27203.947</c:v>
                </c:pt>
                <c:pt idx="218">
                  <c:v>27203.947</c:v>
                </c:pt>
                <c:pt idx="219">
                  <c:v>27203.947</c:v>
                </c:pt>
                <c:pt idx="220">
                  <c:v>27203.947</c:v>
                </c:pt>
                <c:pt idx="221">
                  <c:v>27122.560000000001</c:v>
                </c:pt>
                <c:pt idx="222">
                  <c:v>27036.988000000001</c:v>
                </c:pt>
                <c:pt idx="223">
                  <c:v>26807.734</c:v>
                </c:pt>
                <c:pt idx="224">
                  <c:v>26600.662</c:v>
                </c:pt>
                <c:pt idx="225">
                  <c:v>26226.521000000001</c:v>
                </c:pt>
                <c:pt idx="226">
                  <c:v>26226.521000000001</c:v>
                </c:pt>
                <c:pt idx="227">
                  <c:v>25801.236000000001</c:v>
                </c:pt>
                <c:pt idx="228">
                  <c:v>25658.548999999999</c:v>
                </c:pt>
                <c:pt idx="229">
                  <c:v>25658.548999999999</c:v>
                </c:pt>
                <c:pt idx="230">
                  <c:v>25658.548999999999</c:v>
                </c:pt>
                <c:pt idx="231">
                  <c:v>25658.548999999999</c:v>
                </c:pt>
                <c:pt idx="232">
                  <c:v>25658.548999999999</c:v>
                </c:pt>
                <c:pt idx="233">
                  <c:v>25231.445</c:v>
                </c:pt>
                <c:pt idx="234">
                  <c:v>25231.445</c:v>
                </c:pt>
                <c:pt idx="235">
                  <c:v>25231.445</c:v>
                </c:pt>
                <c:pt idx="236">
                  <c:v>25231.445</c:v>
                </c:pt>
                <c:pt idx="237">
                  <c:v>24818.748</c:v>
                </c:pt>
                <c:pt idx="238">
                  <c:v>24818.748</c:v>
                </c:pt>
                <c:pt idx="239">
                  <c:v>24818.748</c:v>
                </c:pt>
                <c:pt idx="240">
                  <c:v>24818.748</c:v>
                </c:pt>
                <c:pt idx="241">
                  <c:v>24991.703000000001</c:v>
                </c:pt>
                <c:pt idx="242">
                  <c:v>24991.703000000001</c:v>
                </c:pt>
                <c:pt idx="243">
                  <c:v>24991.703000000001</c:v>
                </c:pt>
                <c:pt idx="244">
                  <c:v>25074.794999999998</c:v>
                </c:pt>
                <c:pt idx="245">
                  <c:v>24752.245999999999</c:v>
                </c:pt>
                <c:pt idx="246">
                  <c:v>24906.32</c:v>
                </c:pt>
                <c:pt idx="247">
                  <c:v>24820.567999999999</c:v>
                </c:pt>
                <c:pt idx="248">
                  <c:v>24432.116999999998</c:v>
                </c:pt>
                <c:pt idx="249">
                  <c:v>24432.116999999998</c:v>
                </c:pt>
                <c:pt idx="250">
                  <c:v>24432.116999999998</c:v>
                </c:pt>
                <c:pt idx="251">
                  <c:v>24432.116999999998</c:v>
                </c:pt>
                <c:pt idx="252">
                  <c:v>24245.947</c:v>
                </c:pt>
                <c:pt idx="253">
                  <c:v>24245.947</c:v>
                </c:pt>
                <c:pt idx="254">
                  <c:v>24245.947</c:v>
                </c:pt>
                <c:pt idx="255">
                  <c:v>23949.405999999999</c:v>
                </c:pt>
                <c:pt idx="256">
                  <c:v>23871.982</c:v>
                </c:pt>
                <c:pt idx="257">
                  <c:v>23725.508000000002</c:v>
                </c:pt>
                <c:pt idx="258">
                  <c:v>23725.508000000002</c:v>
                </c:pt>
                <c:pt idx="259">
                  <c:v>23635.361000000001</c:v>
                </c:pt>
                <c:pt idx="260">
                  <c:v>23538.09</c:v>
                </c:pt>
                <c:pt idx="261">
                  <c:v>23635.361000000001</c:v>
                </c:pt>
                <c:pt idx="262">
                  <c:v>23635.361000000001</c:v>
                </c:pt>
                <c:pt idx="263">
                  <c:v>23371.493999999999</c:v>
                </c:pt>
                <c:pt idx="264">
                  <c:v>23308.38</c:v>
                </c:pt>
                <c:pt idx="265">
                  <c:v>23041.687999999998</c:v>
                </c:pt>
                <c:pt idx="266">
                  <c:v>23041.687999999998</c:v>
                </c:pt>
                <c:pt idx="267">
                  <c:v>23041.687999999998</c:v>
                </c:pt>
                <c:pt idx="268">
                  <c:v>22554.785</c:v>
                </c:pt>
                <c:pt idx="269">
                  <c:v>22779.748</c:v>
                </c:pt>
                <c:pt idx="270">
                  <c:v>22779.748</c:v>
                </c:pt>
                <c:pt idx="271">
                  <c:v>22779.748</c:v>
                </c:pt>
                <c:pt idx="272">
                  <c:v>22719.86</c:v>
                </c:pt>
                <c:pt idx="273">
                  <c:v>22719.86</c:v>
                </c:pt>
                <c:pt idx="274">
                  <c:v>22719.86</c:v>
                </c:pt>
                <c:pt idx="275">
                  <c:v>22428.993999999999</c:v>
                </c:pt>
                <c:pt idx="276">
                  <c:v>22396.613000000001</c:v>
                </c:pt>
                <c:pt idx="277">
                  <c:v>22277.886999999999</c:v>
                </c:pt>
                <c:pt idx="278">
                  <c:v>22085.623</c:v>
                </c:pt>
                <c:pt idx="279">
                  <c:v>22085.623</c:v>
                </c:pt>
                <c:pt idx="280">
                  <c:v>21856.863000000001</c:v>
                </c:pt>
                <c:pt idx="281">
                  <c:v>21856.863000000001</c:v>
                </c:pt>
                <c:pt idx="282">
                  <c:v>21813.511999999999</c:v>
                </c:pt>
                <c:pt idx="283">
                  <c:v>21781.884999999998</c:v>
                </c:pt>
                <c:pt idx="284">
                  <c:v>21491.111000000001</c:v>
                </c:pt>
                <c:pt idx="285">
                  <c:v>21491.111000000001</c:v>
                </c:pt>
                <c:pt idx="286">
                  <c:v>21375.75</c:v>
                </c:pt>
                <c:pt idx="287">
                  <c:v>21375.75</c:v>
                </c:pt>
                <c:pt idx="288">
                  <c:v>21056.333999999999</c:v>
                </c:pt>
                <c:pt idx="289">
                  <c:v>21056.333999999999</c:v>
                </c:pt>
                <c:pt idx="290">
                  <c:v>21179.442999999999</c:v>
                </c:pt>
                <c:pt idx="291">
                  <c:v>20896.488000000001</c:v>
                </c:pt>
                <c:pt idx="292">
                  <c:v>20896.488000000001</c:v>
                </c:pt>
                <c:pt idx="293">
                  <c:v>20896.488000000001</c:v>
                </c:pt>
                <c:pt idx="294">
                  <c:v>20772.7</c:v>
                </c:pt>
                <c:pt idx="295">
                  <c:v>20595.057000000001</c:v>
                </c:pt>
                <c:pt idx="296">
                  <c:v>20595.057000000001</c:v>
                </c:pt>
                <c:pt idx="297">
                  <c:v>20438.798999999999</c:v>
                </c:pt>
                <c:pt idx="298">
                  <c:v>20438.798999999999</c:v>
                </c:pt>
                <c:pt idx="299">
                  <c:v>20332.484</c:v>
                </c:pt>
                <c:pt idx="300">
                  <c:v>19930.190999999999</c:v>
                </c:pt>
                <c:pt idx="301">
                  <c:v>19930.190999999999</c:v>
                </c:pt>
                <c:pt idx="302">
                  <c:v>19930.190999999999</c:v>
                </c:pt>
                <c:pt idx="303">
                  <c:v>19930.190999999999</c:v>
                </c:pt>
                <c:pt idx="304">
                  <c:v>19930.190999999999</c:v>
                </c:pt>
                <c:pt idx="305">
                  <c:v>19930.190999999999</c:v>
                </c:pt>
                <c:pt idx="306">
                  <c:v>19802.178</c:v>
                </c:pt>
                <c:pt idx="307">
                  <c:v>19807.395</c:v>
                </c:pt>
                <c:pt idx="308">
                  <c:v>19618.754000000001</c:v>
                </c:pt>
                <c:pt idx="309">
                  <c:v>19618.754000000001</c:v>
                </c:pt>
                <c:pt idx="310">
                  <c:v>19547.18</c:v>
                </c:pt>
                <c:pt idx="311">
                  <c:v>19547.18</c:v>
                </c:pt>
                <c:pt idx="312">
                  <c:v>19547.18</c:v>
                </c:pt>
                <c:pt idx="313">
                  <c:v>19547.18</c:v>
                </c:pt>
                <c:pt idx="314">
                  <c:v>19264.096000000001</c:v>
                </c:pt>
                <c:pt idx="315">
                  <c:v>19264.096000000001</c:v>
                </c:pt>
                <c:pt idx="316">
                  <c:v>19264.096000000001</c:v>
                </c:pt>
                <c:pt idx="317">
                  <c:v>19226.748</c:v>
                </c:pt>
                <c:pt idx="318">
                  <c:v>19028.018</c:v>
                </c:pt>
                <c:pt idx="319">
                  <c:v>19028.018</c:v>
                </c:pt>
                <c:pt idx="320">
                  <c:v>19028.018</c:v>
                </c:pt>
                <c:pt idx="321">
                  <c:v>18763.71</c:v>
                </c:pt>
                <c:pt idx="322">
                  <c:v>18613.638999999999</c:v>
                </c:pt>
                <c:pt idx="323">
                  <c:v>18613.638999999999</c:v>
                </c:pt>
                <c:pt idx="324">
                  <c:v>18613.638999999999</c:v>
                </c:pt>
                <c:pt idx="325">
                  <c:v>18613.638999999999</c:v>
                </c:pt>
                <c:pt idx="326">
                  <c:v>18613.638999999999</c:v>
                </c:pt>
                <c:pt idx="327">
                  <c:v>18613.638999999999</c:v>
                </c:pt>
                <c:pt idx="328">
                  <c:v>18407.495999999999</c:v>
                </c:pt>
                <c:pt idx="329">
                  <c:v>18574.98</c:v>
                </c:pt>
                <c:pt idx="330">
                  <c:v>18377.223000000002</c:v>
                </c:pt>
                <c:pt idx="331">
                  <c:v>18513.865000000002</c:v>
                </c:pt>
                <c:pt idx="332">
                  <c:v>18472.14</c:v>
                </c:pt>
                <c:pt idx="333">
                  <c:v>18341.416000000001</c:v>
                </c:pt>
                <c:pt idx="334">
                  <c:v>18248.978999999999</c:v>
                </c:pt>
                <c:pt idx="335">
                  <c:v>18248.978999999999</c:v>
                </c:pt>
                <c:pt idx="336">
                  <c:v>18248.978999999999</c:v>
                </c:pt>
                <c:pt idx="337">
                  <c:v>18099.82</c:v>
                </c:pt>
                <c:pt idx="338">
                  <c:v>18099.82</c:v>
                </c:pt>
                <c:pt idx="339">
                  <c:v>17902.38</c:v>
                </c:pt>
                <c:pt idx="340">
                  <c:v>17902.38</c:v>
                </c:pt>
                <c:pt idx="341">
                  <c:v>17902.38</c:v>
                </c:pt>
                <c:pt idx="342">
                  <c:v>18026.47</c:v>
                </c:pt>
                <c:pt idx="343">
                  <c:v>18079.482</c:v>
                </c:pt>
                <c:pt idx="344">
                  <c:v>18079.482</c:v>
                </c:pt>
                <c:pt idx="345">
                  <c:v>17704.094000000001</c:v>
                </c:pt>
                <c:pt idx="346">
                  <c:v>17704.094000000001</c:v>
                </c:pt>
                <c:pt idx="347">
                  <c:v>17554.877</c:v>
                </c:pt>
                <c:pt idx="348">
                  <c:v>17554.877</c:v>
                </c:pt>
                <c:pt idx="349">
                  <c:v>17554.877</c:v>
                </c:pt>
                <c:pt idx="350">
                  <c:v>17554.877</c:v>
                </c:pt>
                <c:pt idx="351">
                  <c:v>17554.877</c:v>
                </c:pt>
                <c:pt idx="352">
                  <c:v>17554.877</c:v>
                </c:pt>
                <c:pt idx="353">
                  <c:v>17554.877</c:v>
                </c:pt>
                <c:pt idx="354">
                  <c:v>17554.877</c:v>
                </c:pt>
                <c:pt idx="355">
                  <c:v>17449.879000000001</c:v>
                </c:pt>
                <c:pt idx="356">
                  <c:v>17449.879000000001</c:v>
                </c:pt>
                <c:pt idx="357">
                  <c:v>17449.879000000001</c:v>
                </c:pt>
                <c:pt idx="358">
                  <c:v>17353.89</c:v>
                </c:pt>
                <c:pt idx="359">
                  <c:v>17353.89</c:v>
                </c:pt>
                <c:pt idx="360">
                  <c:v>17407.291000000001</c:v>
                </c:pt>
                <c:pt idx="361">
                  <c:v>17407.291000000001</c:v>
                </c:pt>
                <c:pt idx="362">
                  <c:v>17407.291000000001</c:v>
                </c:pt>
                <c:pt idx="363">
                  <c:v>17229.317999999999</c:v>
                </c:pt>
                <c:pt idx="364">
                  <c:v>17229.317999999999</c:v>
                </c:pt>
                <c:pt idx="365">
                  <c:v>17116.506000000001</c:v>
                </c:pt>
                <c:pt idx="366">
                  <c:v>17116.506000000001</c:v>
                </c:pt>
                <c:pt idx="367">
                  <c:v>16924.853999999999</c:v>
                </c:pt>
                <c:pt idx="368">
                  <c:v>16901.780999999999</c:v>
                </c:pt>
                <c:pt idx="369">
                  <c:v>16901.780999999999</c:v>
                </c:pt>
                <c:pt idx="370">
                  <c:v>16901.780999999999</c:v>
                </c:pt>
                <c:pt idx="371">
                  <c:v>16901.780999999999</c:v>
                </c:pt>
                <c:pt idx="372">
                  <c:v>16901.780999999999</c:v>
                </c:pt>
                <c:pt idx="373">
                  <c:v>16901.780999999999</c:v>
                </c:pt>
                <c:pt idx="374">
                  <c:v>16995.008000000002</c:v>
                </c:pt>
                <c:pt idx="375">
                  <c:v>16995.008000000002</c:v>
                </c:pt>
                <c:pt idx="376">
                  <c:v>16924.853999999999</c:v>
                </c:pt>
                <c:pt idx="377">
                  <c:v>16924.853999999999</c:v>
                </c:pt>
                <c:pt idx="378">
                  <c:v>16977.780999999999</c:v>
                </c:pt>
                <c:pt idx="379">
                  <c:v>16590.782999999999</c:v>
                </c:pt>
                <c:pt idx="380">
                  <c:v>16590.782999999999</c:v>
                </c:pt>
                <c:pt idx="381">
                  <c:v>16928.125</c:v>
                </c:pt>
                <c:pt idx="382">
                  <c:v>16901.43</c:v>
                </c:pt>
                <c:pt idx="383">
                  <c:v>16746.074000000001</c:v>
                </c:pt>
                <c:pt idx="384">
                  <c:v>16746.074000000001</c:v>
                </c:pt>
                <c:pt idx="385">
                  <c:v>16454.146000000001</c:v>
                </c:pt>
                <c:pt idx="386">
                  <c:v>16454.146000000001</c:v>
                </c:pt>
                <c:pt idx="387">
                  <c:v>16454.146000000001</c:v>
                </c:pt>
                <c:pt idx="388">
                  <c:v>16454.146000000001</c:v>
                </c:pt>
                <c:pt idx="389">
                  <c:v>16454.146000000001</c:v>
                </c:pt>
                <c:pt idx="390">
                  <c:v>16330.369000000001</c:v>
                </c:pt>
                <c:pt idx="391">
                  <c:v>16330.369000000001</c:v>
                </c:pt>
                <c:pt idx="392">
                  <c:v>16330.369000000001</c:v>
                </c:pt>
                <c:pt idx="393">
                  <c:v>16330.369000000001</c:v>
                </c:pt>
                <c:pt idx="394">
                  <c:v>16330.369000000001</c:v>
                </c:pt>
                <c:pt idx="395">
                  <c:v>16454.146000000001</c:v>
                </c:pt>
                <c:pt idx="396">
                  <c:v>16373.447</c:v>
                </c:pt>
                <c:pt idx="397">
                  <c:v>16373.447</c:v>
                </c:pt>
                <c:pt idx="398">
                  <c:v>16342.189</c:v>
                </c:pt>
                <c:pt idx="399">
                  <c:v>16342.189</c:v>
                </c:pt>
                <c:pt idx="400">
                  <c:v>16342.189</c:v>
                </c:pt>
                <c:pt idx="401">
                  <c:v>16342.189</c:v>
                </c:pt>
                <c:pt idx="402">
                  <c:v>16266.701999999999</c:v>
                </c:pt>
                <c:pt idx="403">
                  <c:v>16266.701999999999</c:v>
                </c:pt>
                <c:pt idx="404">
                  <c:v>16266.701999999999</c:v>
                </c:pt>
                <c:pt idx="405">
                  <c:v>16266.701999999999</c:v>
                </c:pt>
                <c:pt idx="406">
                  <c:v>16005.942999999999</c:v>
                </c:pt>
                <c:pt idx="407">
                  <c:v>16005.942999999999</c:v>
                </c:pt>
                <c:pt idx="408">
                  <c:v>15814.293</c:v>
                </c:pt>
                <c:pt idx="409">
                  <c:v>15814.293</c:v>
                </c:pt>
                <c:pt idx="410">
                  <c:v>15703.936</c:v>
                </c:pt>
                <c:pt idx="411">
                  <c:v>15703.936</c:v>
                </c:pt>
                <c:pt idx="412">
                  <c:v>15703.936</c:v>
                </c:pt>
                <c:pt idx="413">
                  <c:v>15626.64</c:v>
                </c:pt>
                <c:pt idx="414">
                  <c:v>15626.64</c:v>
                </c:pt>
                <c:pt idx="415">
                  <c:v>15626.64</c:v>
                </c:pt>
                <c:pt idx="416">
                  <c:v>15412.181</c:v>
                </c:pt>
                <c:pt idx="417">
                  <c:v>15412.181</c:v>
                </c:pt>
                <c:pt idx="418">
                  <c:v>15412.181</c:v>
                </c:pt>
                <c:pt idx="419">
                  <c:v>15412.181</c:v>
                </c:pt>
                <c:pt idx="420">
                  <c:v>15265.395500000001</c:v>
                </c:pt>
                <c:pt idx="421">
                  <c:v>15265.395500000001</c:v>
                </c:pt>
                <c:pt idx="422">
                  <c:v>15265.395500000001</c:v>
                </c:pt>
                <c:pt idx="423">
                  <c:v>15265.395500000001</c:v>
                </c:pt>
                <c:pt idx="424">
                  <c:v>15265.395500000001</c:v>
                </c:pt>
                <c:pt idx="425">
                  <c:v>15265.395500000001</c:v>
                </c:pt>
                <c:pt idx="426">
                  <c:v>15265.395500000001</c:v>
                </c:pt>
                <c:pt idx="427">
                  <c:v>15194.358</c:v>
                </c:pt>
                <c:pt idx="428">
                  <c:v>15194.358</c:v>
                </c:pt>
                <c:pt idx="429">
                  <c:v>15194.358</c:v>
                </c:pt>
                <c:pt idx="430">
                  <c:v>15194.358</c:v>
                </c:pt>
                <c:pt idx="431">
                  <c:v>15103.722</c:v>
                </c:pt>
                <c:pt idx="432">
                  <c:v>15007.958000000001</c:v>
                </c:pt>
                <c:pt idx="433">
                  <c:v>15007.958000000001</c:v>
                </c:pt>
                <c:pt idx="434">
                  <c:v>15023.272999999999</c:v>
                </c:pt>
                <c:pt idx="435">
                  <c:v>14932.637000000001</c:v>
                </c:pt>
                <c:pt idx="436">
                  <c:v>14932.637000000001</c:v>
                </c:pt>
                <c:pt idx="437">
                  <c:v>14932.637000000001</c:v>
                </c:pt>
                <c:pt idx="438">
                  <c:v>14932.637000000001</c:v>
                </c:pt>
                <c:pt idx="439">
                  <c:v>14909.602000000001</c:v>
                </c:pt>
                <c:pt idx="440">
                  <c:v>14853.98</c:v>
                </c:pt>
                <c:pt idx="441">
                  <c:v>14740.308999999999</c:v>
                </c:pt>
                <c:pt idx="442">
                  <c:v>14740.308999999999</c:v>
                </c:pt>
                <c:pt idx="443">
                  <c:v>14609.393</c:v>
                </c:pt>
                <c:pt idx="444">
                  <c:v>14609.393</c:v>
                </c:pt>
                <c:pt idx="445">
                  <c:v>14586.357</c:v>
                </c:pt>
                <c:pt idx="446">
                  <c:v>14472.184999999999</c:v>
                </c:pt>
                <c:pt idx="447">
                  <c:v>14472.184999999999</c:v>
                </c:pt>
                <c:pt idx="448">
                  <c:v>14472.184999999999</c:v>
                </c:pt>
                <c:pt idx="449">
                  <c:v>14443.960999999999</c:v>
                </c:pt>
                <c:pt idx="450">
                  <c:v>14329.328</c:v>
                </c:pt>
                <c:pt idx="451">
                  <c:v>14169.388000000001</c:v>
                </c:pt>
                <c:pt idx="452">
                  <c:v>14169.388000000001</c:v>
                </c:pt>
                <c:pt idx="453">
                  <c:v>14169.388000000001</c:v>
                </c:pt>
                <c:pt idx="454">
                  <c:v>14046.38</c:v>
                </c:pt>
                <c:pt idx="455">
                  <c:v>13912.583000000001</c:v>
                </c:pt>
                <c:pt idx="456">
                  <c:v>13912.583000000001</c:v>
                </c:pt>
                <c:pt idx="457">
                  <c:v>13888.061</c:v>
                </c:pt>
                <c:pt idx="458">
                  <c:v>13755.046</c:v>
                </c:pt>
                <c:pt idx="459">
                  <c:v>13629.135</c:v>
                </c:pt>
                <c:pt idx="460">
                  <c:v>13629.135</c:v>
                </c:pt>
                <c:pt idx="461">
                  <c:v>13629.135</c:v>
                </c:pt>
                <c:pt idx="462">
                  <c:v>13544.135</c:v>
                </c:pt>
                <c:pt idx="463">
                  <c:v>13544.135</c:v>
                </c:pt>
                <c:pt idx="464">
                  <c:v>13370.485000000001</c:v>
                </c:pt>
                <c:pt idx="465">
                  <c:v>13327.214</c:v>
                </c:pt>
                <c:pt idx="466">
                  <c:v>13215.19</c:v>
                </c:pt>
                <c:pt idx="467">
                  <c:v>13138.957</c:v>
                </c:pt>
                <c:pt idx="468">
                  <c:v>13093.214</c:v>
                </c:pt>
                <c:pt idx="469">
                  <c:v>13080.921</c:v>
                </c:pt>
                <c:pt idx="470">
                  <c:v>13050.251</c:v>
                </c:pt>
                <c:pt idx="471">
                  <c:v>12958.169</c:v>
                </c:pt>
                <c:pt idx="472">
                  <c:v>12853.749</c:v>
                </c:pt>
                <c:pt idx="473">
                  <c:v>12842.54</c:v>
                </c:pt>
                <c:pt idx="474">
                  <c:v>12842.54</c:v>
                </c:pt>
                <c:pt idx="475">
                  <c:v>12730.859</c:v>
                </c:pt>
                <c:pt idx="476">
                  <c:v>12574.495000000001</c:v>
                </c:pt>
                <c:pt idx="477">
                  <c:v>12285.471</c:v>
                </c:pt>
                <c:pt idx="478">
                  <c:v>12285.471</c:v>
                </c:pt>
                <c:pt idx="479">
                  <c:v>12285.471</c:v>
                </c:pt>
                <c:pt idx="480">
                  <c:v>12285.471</c:v>
                </c:pt>
                <c:pt idx="481">
                  <c:v>12285.471</c:v>
                </c:pt>
                <c:pt idx="482">
                  <c:v>12285.471</c:v>
                </c:pt>
                <c:pt idx="483">
                  <c:v>12285.471</c:v>
                </c:pt>
                <c:pt idx="484">
                  <c:v>12158.967000000001</c:v>
                </c:pt>
                <c:pt idx="485">
                  <c:v>12158.967000000001</c:v>
                </c:pt>
                <c:pt idx="486">
                  <c:v>11992.071</c:v>
                </c:pt>
                <c:pt idx="487">
                  <c:v>11992.071</c:v>
                </c:pt>
                <c:pt idx="488">
                  <c:v>11992.071</c:v>
                </c:pt>
                <c:pt idx="489">
                  <c:v>11992.071</c:v>
                </c:pt>
                <c:pt idx="490">
                  <c:v>12055.573</c:v>
                </c:pt>
                <c:pt idx="491">
                  <c:v>12055.573</c:v>
                </c:pt>
                <c:pt idx="492">
                  <c:v>12055.573</c:v>
                </c:pt>
                <c:pt idx="493">
                  <c:v>11869.221</c:v>
                </c:pt>
                <c:pt idx="494">
                  <c:v>11869.221</c:v>
                </c:pt>
                <c:pt idx="495">
                  <c:v>11869.221</c:v>
                </c:pt>
                <c:pt idx="496">
                  <c:v>11869.221</c:v>
                </c:pt>
                <c:pt idx="497">
                  <c:v>11869.221</c:v>
                </c:pt>
                <c:pt idx="498">
                  <c:v>11868.197</c:v>
                </c:pt>
                <c:pt idx="499">
                  <c:v>11868.197</c:v>
                </c:pt>
                <c:pt idx="500">
                  <c:v>11809.749</c:v>
                </c:pt>
                <c:pt idx="501">
                  <c:v>11822.101000000001</c:v>
                </c:pt>
                <c:pt idx="502">
                  <c:v>11673.621999999999</c:v>
                </c:pt>
                <c:pt idx="503">
                  <c:v>11673.621999999999</c:v>
                </c:pt>
                <c:pt idx="504">
                  <c:v>11673.621999999999</c:v>
                </c:pt>
                <c:pt idx="505">
                  <c:v>11673.621999999999</c:v>
                </c:pt>
                <c:pt idx="506">
                  <c:v>11691.673000000001</c:v>
                </c:pt>
                <c:pt idx="507">
                  <c:v>11691.673000000001</c:v>
                </c:pt>
                <c:pt idx="508">
                  <c:v>11571.105</c:v>
                </c:pt>
                <c:pt idx="509">
                  <c:v>11571.105</c:v>
                </c:pt>
                <c:pt idx="510">
                  <c:v>11571.105</c:v>
                </c:pt>
                <c:pt idx="511">
                  <c:v>11571.105</c:v>
                </c:pt>
                <c:pt idx="512">
                  <c:v>11563.67</c:v>
                </c:pt>
                <c:pt idx="513">
                  <c:v>11550.816999999999</c:v>
                </c:pt>
                <c:pt idx="514">
                  <c:v>11478.277</c:v>
                </c:pt>
                <c:pt idx="515">
                  <c:v>11442.999</c:v>
                </c:pt>
                <c:pt idx="516">
                  <c:v>11442.999</c:v>
                </c:pt>
                <c:pt idx="517">
                  <c:v>11349.591</c:v>
                </c:pt>
                <c:pt idx="518">
                  <c:v>11349.591</c:v>
                </c:pt>
                <c:pt idx="519">
                  <c:v>11349.591</c:v>
                </c:pt>
                <c:pt idx="520">
                  <c:v>11349.591</c:v>
                </c:pt>
                <c:pt idx="521">
                  <c:v>11253.89</c:v>
                </c:pt>
                <c:pt idx="522">
                  <c:v>11197.233</c:v>
                </c:pt>
                <c:pt idx="523">
                  <c:v>11241.964</c:v>
                </c:pt>
                <c:pt idx="524">
                  <c:v>11217.596</c:v>
                </c:pt>
                <c:pt idx="525">
                  <c:v>11155.281999999999</c:v>
                </c:pt>
                <c:pt idx="526">
                  <c:v>11155.281999999999</c:v>
                </c:pt>
                <c:pt idx="527">
                  <c:v>11155.281999999999</c:v>
                </c:pt>
                <c:pt idx="528">
                  <c:v>11086.843999999999</c:v>
                </c:pt>
                <c:pt idx="529">
                  <c:v>11086.843999999999</c:v>
                </c:pt>
                <c:pt idx="530">
                  <c:v>11086.843999999999</c:v>
                </c:pt>
                <c:pt idx="531">
                  <c:v>11046.7</c:v>
                </c:pt>
                <c:pt idx="532">
                  <c:v>10997.322</c:v>
                </c:pt>
                <c:pt idx="533">
                  <c:v>10988.528</c:v>
                </c:pt>
                <c:pt idx="534">
                  <c:v>10988.528</c:v>
                </c:pt>
                <c:pt idx="535">
                  <c:v>10960.554</c:v>
                </c:pt>
                <c:pt idx="536">
                  <c:v>10960.554</c:v>
                </c:pt>
                <c:pt idx="537">
                  <c:v>10872.531000000001</c:v>
                </c:pt>
                <c:pt idx="538">
                  <c:v>10872.531000000001</c:v>
                </c:pt>
                <c:pt idx="539">
                  <c:v>10785.835999999999</c:v>
                </c:pt>
                <c:pt idx="540">
                  <c:v>10584.471</c:v>
                </c:pt>
                <c:pt idx="541">
                  <c:v>10584.471</c:v>
                </c:pt>
                <c:pt idx="542">
                  <c:v>10703.406000000001</c:v>
                </c:pt>
                <c:pt idx="543">
                  <c:v>10585.98</c:v>
                </c:pt>
                <c:pt idx="544">
                  <c:v>10585.98</c:v>
                </c:pt>
                <c:pt idx="545">
                  <c:v>10545.486000000001</c:v>
                </c:pt>
                <c:pt idx="546">
                  <c:v>10537.816000000001</c:v>
                </c:pt>
                <c:pt idx="547">
                  <c:v>10537.816000000001</c:v>
                </c:pt>
                <c:pt idx="548">
                  <c:v>10537.816000000001</c:v>
                </c:pt>
                <c:pt idx="549">
                  <c:v>10446.142</c:v>
                </c:pt>
                <c:pt idx="550">
                  <c:v>10341.242</c:v>
                </c:pt>
                <c:pt idx="551">
                  <c:v>10341.242</c:v>
                </c:pt>
                <c:pt idx="552">
                  <c:v>10341.031000000001</c:v>
                </c:pt>
                <c:pt idx="553">
                  <c:v>10210.630999999999</c:v>
                </c:pt>
                <c:pt idx="554">
                  <c:v>10317.535</c:v>
                </c:pt>
                <c:pt idx="555">
                  <c:v>10262.684999999999</c:v>
                </c:pt>
                <c:pt idx="556">
                  <c:v>10180.654</c:v>
                </c:pt>
                <c:pt idx="557">
                  <c:v>10094.968999999999</c:v>
                </c:pt>
                <c:pt idx="558">
                  <c:v>10023.800999999999</c:v>
                </c:pt>
                <c:pt idx="559">
                  <c:v>9966.1939999999995</c:v>
                </c:pt>
                <c:pt idx="560">
                  <c:v>9966.1939999999995</c:v>
                </c:pt>
                <c:pt idx="561">
                  <c:v>9903.9060000000009</c:v>
                </c:pt>
                <c:pt idx="562">
                  <c:v>9804.4150000000009</c:v>
                </c:pt>
                <c:pt idx="563">
                  <c:v>9804.4150000000009</c:v>
                </c:pt>
                <c:pt idx="564">
                  <c:v>9804.4150000000009</c:v>
                </c:pt>
                <c:pt idx="565">
                  <c:v>9804.4150000000009</c:v>
                </c:pt>
                <c:pt idx="566">
                  <c:v>9772.8790000000008</c:v>
                </c:pt>
                <c:pt idx="567">
                  <c:v>9640.259</c:v>
                </c:pt>
                <c:pt idx="568">
                  <c:v>9640.259</c:v>
                </c:pt>
                <c:pt idx="569">
                  <c:v>9640.259</c:v>
                </c:pt>
                <c:pt idx="570">
                  <c:v>9550.4770000000008</c:v>
                </c:pt>
                <c:pt idx="571">
                  <c:v>9550.4770000000008</c:v>
                </c:pt>
                <c:pt idx="572">
                  <c:v>9506.8060000000005</c:v>
                </c:pt>
                <c:pt idx="573">
                  <c:v>9486.6209999999992</c:v>
                </c:pt>
                <c:pt idx="574">
                  <c:v>9486.6209999999992</c:v>
                </c:pt>
                <c:pt idx="575">
                  <c:v>9506.8060000000005</c:v>
                </c:pt>
                <c:pt idx="576">
                  <c:v>9506.8060000000005</c:v>
                </c:pt>
                <c:pt idx="577">
                  <c:v>9455.8369999999995</c:v>
                </c:pt>
                <c:pt idx="578">
                  <c:v>9393.5499999999993</c:v>
                </c:pt>
                <c:pt idx="579">
                  <c:v>9393.5499999999993</c:v>
                </c:pt>
                <c:pt idx="580">
                  <c:v>9393.5499999999993</c:v>
                </c:pt>
                <c:pt idx="581">
                  <c:v>9393.5499999999993</c:v>
                </c:pt>
                <c:pt idx="582">
                  <c:v>9352.39</c:v>
                </c:pt>
                <c:pt idx="583">
                  <c:v>9316.1689999999999</c:v>
                </c:pt>
                <c:pt idx="584">
                  <c:v>9316.1689999999999</c:v>
                </c:pt>
                <c:pt idx="585">
                  <c:v>9332.8850000000002</c:v>
                </c:pt>
                <c:pt idx="586">
                  <c:v>9304.6389999999992</c:v>
                </c:pt>
                <c:pt idx="587">
                  <c:v>9249.6949999999997</c:v>
                </c:pt>
                <c:pt idx="588">
                  <c:v>9249.6949999999997</c:v>
                </c:pt>
                <c:pt idx="589">
                  <c:v>9129.0990000000002</c:v>
                </c:pt>
                <c:pt idx="590">
                  <c:v>9129.0990000000002</c:v>
                </c:pt>
                <c:pt idx="591">
                  <c:v>9129.0990000000002</c:v>
                </c:pt>
                <c:pt idx="592">
                  <c:v>9129.0990000000002</c:v>
                </c:pt>
                <c:pt idx="593">
                  <c:v>9129.0990000000002</c:v>
                </c:pt>
                <c:pt idx="594">
                  <c:v>9129.0990000000002</c:v>
                </c:pt>
                <c:pt idx="595">
                  <c:v>9116.8250000000007</c:v>
                </c:pt>
                <c:pt idx="596">
                  <c:v>9080.6319999999996</c:v>
                </c:pt>
                <c:pt idx="597">
                  <c:v>9022.6489999999994</c:v>
                </c:pt>
                <c:pt idx="598">
                  <c:v>9022.6489999999994</c:v>
                </c:pt>
                <c:pt idx="599">
                  <c:v>9012.8349999999991</c:v>
                </c:pt>
                <c:pt idx="600">
                  <c:v>8979.2690000000002</c:v>
                </c:pt>
                <c:pt idx="601">
                  <c:v>8911.7360000000008</c:v>
                </c:pt>
                <c:pt idx="602">
                  <c:v>8887.6910000000007</c:v>
                </c:pt>
                <c:pt idx="603">
                  <c:v>8887.6910000000007</c:v>
                </c:pt>
                <c:pt idx="604">
                  <c:v>8844.0210000000006</c:v>
                </c:pt>
                <c:pt idx="605">
                  <c:v>8844.0210000000006</c:v>
                </c:pt>
                <c:pt idx="606">
                  <c:v>8839.9740000000002</c:v>
                </c:pt>
                <c:pt idx="607">
                  <c:v>8817.1139999999996</c:v>
                </c:pt>
                <c:pt idx="608">
                  <c:v>8795.73</c:v>
                </c:pt>
                <c:pt idx="609">
                  <c:v>8778.0529999999999</c:v>
                </c:pt>
                <c:pt idx="610">
                  <c:v>8750.3379999999997</c:v>
                </c:pt>
                <c:pt idx="611">
                  <c:v>8678.27</c:v>
                </c:pt>
                <c:pt idx="612">
                  <c:v>8678.27</c:v>
                </c:pt>
                <c:pt idx="613">
                  <c:v>8678.27</c:v>
                </c:pt>
                <c:pt idx="614">
                  <c:v>8673.3529999999992</c:v>
                </c:pt>
                <c:pt idx="615">
                  <c:v>8665.0069999999996</c:v>
                </c:pt>
                <c:pt idx="616">
                  <c:v>8551.81</c:v>
                </c:pt>
                <c:pt idx="617">
                  <c:v>8551.81</c:v>
                </c:pt>
                <c:pt idx="618">
                  <c:v>8541.9089999999997</c:v>
                </c:pt>
                <c:pt idx="619">
                  <c:v>8512.4529999999995</c:v>
                </c:pt>
                <c:pt idx="620">
                  <c:v>8541.9089999999997</c:v>
                </c:pt>
                <c:pt idx="621">
                  <c:v>8537.5010000000002</c:v>
                </c:pt>
                <c:pt idx="622">
                  <c:v>8537.5010000000002</c:v>
                </c:pt>
                <c:pt idx="623">
                  <c:v>8510.8690000000006</c:v>
                </c:pt>
                <c:pt idx="624">
                  <c:v>8514.7710000000006</c:v>
                </c:pt>
                <c:pt idx="625">
                  <c:v>8513.1450000000004</c:v>
                </c:pt>
                <c:pt idx="626">
                  <c:v>8513.1450000000004</c:v>
                </c:pt>
                <c:pt idx="627">
                  <c:v>8483.2749999999996</c:v>
                </c:pt>
                <c:pt idx="628">
                  <c:v>8471.8739999999998</c:v>
                </c:pt>
                <c:pt idx="629">
                  <c:v>8418.6149999999998</c:v>
                </c:pt>
                <c:pt idx="630">
                  <c:v>8418.6149999999998</c:v>
                </c:pt>
                <c:pt idx="631">
                  <c:v>8393.5439999999999</c:v>
                </c:pt>
                <c:pt idx="632">
                  <c:v>8382.5769999999993</c:v>
                </c:pt>
                <c:pt idx="633">
                  <c:v>8309.6419999999998</c:v>
                </c:pt>
                <c:pt idx="634">
                  <c:v>8309.6419999999998</c:v>
                </c:pt>
                <c:pt idx="635">
                  <c:v>8276.8389999999999</c:v>
                </c:pt>
                <c:pt idx="636">
                  <c:v>8274.94</c:v>
                </c:pt>
                <c:pt idx="637">
                  <c:v>8174.8329999999996</c:v>
                </c:pt>
                <c:pt idx="638">
                  <c:v>8174.8329999999996</c:v>
                </c:pt>
                <c:pt idx="639">
                  <c:v>8174.8329999999996</c:v>
                </c:pt>
                <c:pt idx="640">
                  <c:v>8174.8329999999996</c:v>
                </c:pt>
                <c:pt idx="641">
                  <c:v>8174.8329999999996</c:v>
                </c:pt>
                <c:pt idx="642">
                  <c:v>8174.8329999999996</c:v>
                </c:pt>
                <c:pt idx="643">
                  <c:v>8174.8329999999996</c:v>
                </c:pt>
                <c:pt idx="644">
                  <c:v>8129.0967000000001</c:v>
                </c:pt>
                <c:pt idx="645">
                  <c:v>8129.0967000000001</c:v>
                </c:pt>
                <c:pt idx="646">
                  <c:v>8112.4706999999999</c:v>
                </c:pt>
                <c:pt idx="647">
                  <c:v>8068.4507000000003</c:v>
                </c:pt>
                <c:pt idx="648">
                  <c:v>8068.4507000000003</c:v>
                </c:pt>
                <c:pt idx="649">
                  <c:v>8045.4160000000002</c:v>
                </c:pt>
                <c:pt idx="650">
                  <c:v>8020.9560000000001</c:v>
                </c:pt>
                <c:pt idx="651">
                  <c:v>8004.3984</c:v>
                </c:pt>
                <c:pt idx="652">
                  <c:v>7940.8984</c:v>
                </c:pt>
                <c:pt idx="653">
                  <c:v>7940.8984</c:v>
                </c:pt>
                <c:pt idx="654">
                  <c:v>7940.8984</c:v>
                </c:pt>
                <c:pt idx="655">
                  <c:v>7928.5645000000004</c:v>
                </c:pt>
                <c:pt idx="656">
                  <c:v>7928.5645000000004</c:v>
                </c:pt>
                <c:pt idx="657">
                  <c:v>7911.1304</c:v>
                </c:pt>
                <c:pt idx="658">
                  <c:v>7898.82</c:v>
                </c:pt>
                <c:pt idx="659">
                  <c:v>7851.0339999999997</c:v>
                </c:pt>
                <c:pt idx="660">
                  <c:v>7813.6063999999997</c:v>
                </c:pt>
                <c:pt idx="661">
                  <c:v>7801.433</c:v>
                </c:pt>
                <c:pt idx="662">
                  <c:v>7801.433</c:v>
                </c:pt>
                <c:pt idx="663">
                  <c:v>7783.4633999999996</c:v>
                </c:pt>
                <c:pt idx="664">
                  <c:v>7784.4242999999997</c:v>
                </c:pt>
                <c:pt idx="665">
                  <c:v>7784.4242999999997</c:v>
                </c:pt>
                <c:pt idx="666">
                  <c:v>7776.6580000000004</c:v>
                </c:pt>
                <c:pt idx="667">
                  <c:v>7768.1890000000003</c:v>
                </c:pt>
                <c:pt idx="668">
                  <c:v>7724.7856000000002</c:v>
                </c:pt>
                <c:pt idx="669">
                  <c:v>7724.7856000000002</c:v>
                </c:pt>
                <c:pt idx="670">
                  <c:v>7724.7856000000002</c:v>
                </c:pt>
                <c:pt idx="671">
                  <c:v>7724.7856000000002</c:v>
                </c:pt>
                <c:pt idx="672">
                  <c:v>7690.9696999999996</c:v>
                </c:pt>
                <c:pt idx="673">
                  <c:v>7689.0529999999999</c:v>
                </c:pt>
                <c:pt idx="674">
                  <c:v>7689.0529999999999</c:v>
                </c:pt>
                <c:pt idx="675">
                  <c:v>7687.9966000000004</c:v>
                </c:pt>
                <c:pt idx="676">
                  <c:v>7673.5527000000002</c:v>
                </c:pt>
                <c:pt idx="677">
                  <c:v>7655.7049999999999</c:v>
                </c:pt>
                <c:pt idx="678">
                  <c:v>7641.1216000000004</c:v>
                </c:pt>
                <c:pt idx="679">
                  <c:v>7632.0576000000001</c:v>
                </c:pt>
                <c:pt idx="680">
                  <c:v>7634.7830000000004</c:v>
                </c:pt>
                <c:pt idx="681">
                  <c:v>7607.9556000000002</c:v>
                </c:pt>
                <c:pt idx="682">
                  <c:v>7594.3620000000001</c:v>
                </c:pt>
                <c:pt idx="683">
                  <c:v>7585.7709999999997</c:v>
                </c:pt>
                <c:pt idx="684">
                  <c:v>7577.6553000000004</c:v>
                </c:pt>
                <c:pt idx="685">
                  <c:v>7577.6553000000004</c:v>
                </c:pt>
                <c:pt idx="686">
                  <c:v>7564.8450000000003</c:v>
                </c:pt>
                <c:pt idx="687">
                  <c:v>7557.0024000000003</c:v>
                </c:pt>
                <c:pt idx="688">
                  <c:v>7544.6679999999997</c:v>
                </c:pt>
                <c:pt idx="689">
                  <c:v>7527.2602999999999</c:v>
                </c:pt>
                <c:pt idx="690">
                  <c:v>7520.9889999999996</c:v>
                </c:pt>
                <c:pt idx="691">
                  <c:v>7516.5146000000004</c:v>
                </c:pt>
                <c:pt idx="692">
                  <c:v>7510.2430000000004</c:v>
                </c:pt>
                <c:pt idx="693">
                  <c:v>7499.56</c:v>
                </c:pt>
                <c:pt idx="694">
                  <c:v>7493.9507000000003</c:v>
                </c:pt>
                <c:pt idx="695">
                  <c:v>7452.5940000000001</c:v>
                </c:pt>
                <c:pt idx="696">
                  <c:v>7450.2094999999999</c:v>
                </c:pt>
                <c:pt idx="697">
                  <c:v>7450.2094999999999</c:v>
                </c:pt>
                <c:pt idx="698">
                  <c:v>7448.8926000000001</c:v>
                </c:pt>
                <c:pt idx="699">
                  <c:v>7448.8926000000001</c:v>
                </c:pt>
                <c:pt idx="700">
                  <c:v>7443.8222999999998</c:v>
                </c:pt>
                <c:pt idx="701">
                  <c:v>7443.8222999999998</c:v>
                </c:pt>
                <c:pt idx="702">
                  <c:v>7443.8222999999998</c:v>
                </c:pt>
                <c:pt idx="703">
                  <c:v>7442.5054</c:v>
                </c:pt>
                <c:pt idx="704">
                  <c:v>7442.5054</c:v>
                </c:pt>
                <c:pt idx="705">
                  <c:v>7442.5054</c:v>
                </c:pt>
                <c:pt idx="706">
                  <c:v>7442.5054</c:v>
                </c:pt>
                <c:pt idx="707">
                  <c:v>7442.5054</c:v>
                </c:pt>
                <c:pt idx="708">
                  <c:v>7442.5054</c:v>
                </c:pt>
                <c:pt idx="709">
                  <c:v>7442.5054</c:v>
                </c:pt>
                <c:pt idx="710">
                  <c:v>7442.5054</c:v>
                </c:pt>
                <c:pt idx="711">
                  <c:v>7442.5054</c:v>
                </c:pt>
                <c:pt idx="712">
                  <c:v>7442.5054</c:v>
                </c:pt>
                <c:pt idx="713">
                  <c:v>7442.5054</c:v>
                </c:pt>
                <c:pt idx="714">
                  <c:v>7442.5054</c:v>
                </c:pt>
                <c:pt idx="715">
                  <c:v>7442.5054</c:v>
                </c:pt>
                <c:pt idx="716">
                  <c:v>7442.5054</c:v>
                </c:pt>
                <c:pt idx="717">
                  <c:v>7442.5054</c:v>
                </c:pt>
                <c:pt idx="718">
                  <c:v>7442.5054</c:v>
                </c:pt>
                <c:pt idx="719">
                  <c:v>7442.5054</c:v>
                </c:pt>
                <c:pt idx="720">
                  <c:v>7442.5054</c:v>
                </c:pt>
                <c:pt idx="721">
                  <c:v>7442.5054</c:v>
                </c:pt>
                <c:pt idx="722">
                  <c:v>7442.5054</c:v>
                </c:pt>
                <c:pt idx="723">
                  <c:v>7442.5054</c:v>
                </c:pt>
                <c:pt idx="724">
                  <c:v>7442.5054</c:v>
                </c:pt>
                <c:pt idx="725">
                  <c:v>7442.5054</c:v>
                </c:pt>
                <c:pt idx="726">
                  <c:v>7442.5054</c:v>
                </c:pt>
                <c:pt idx="727">
                  <c:v>7442.5054</c:v>
                </c:pt>
                <c:pt idx="728">
                  <c:v>7442.5054</c:v>
                </c:pt>
                <c:pt idx="729">
                  <c:v>7442.5054</c:v>
                </c:pt>
                <c:pt idx="730">
                  <c:v>7442.5054</c:v>
                </c:pt>
                <c:pt idx="731">
                  <c:v>7442.5054</c:v>
                </c:pt>
                <c:pt idx="732">
                  <c:v>7442.5054</c:v>
                </c:pt>
                <c:pt idx="733">
                  <c:v>7442.5054</c:v>
                </c:pt>
                <c:pt idx="734">
                  <c:v>7442.5054</c:v>
                </c:pt>
                <c:pt idx="735">
                  <c:v>7442.5054</c:v>
                </c:pt>
                <c:pt idx="736">
                  <c:v>7442.5054</c:v>
                </c:pt>
                <c:pt idx="737">
                  <c:v>7442.5054</c:v>
                </c:pt>
                <c:pt idx="738">
                  <c:v>7442.5054</c:v>
                </c:pt>
                <c:pt idx="739">
                  <c:v>7442.5054</c:v>
                </c:pt>
                <c:pt idx="740">
                  <c:v>7442.5054</c:v>
                </c:pt>
                <c:pt idx="741">
                  <c:v>7442.5054</c:v>
                </c:pt>
                <c:pt idx="742">
                  <c:v>7442.5054</c:v>
                </c:pt>
                <c:pt idx="743">
                  <c:v>7442.5054</c:v>
                </c:pt>
                <c:pt idx="744">
                  <c:v>7442.5054</c:v>
                </c:pt>
                <c:pt idx="745">
                  <c:v>7442.5054</c:v>
                </c:pt>
                <c:pt idx="746">
                  <c:v>7442.5054</c:v>
                </c:pt>
                <c:pt idx="747">
                  <c:v>7442.5054</c:v>
                </c:pt>
                <c:pt idx="748">
                  <c:v>7442.5054</c:v>
                </c:pt>
                <c:pt idx="749">
                  <c:v>7442.5054</c:v>
                </c:pt>
                <c:pt idx="750">
                  <c:v>7442.5054</c:v>
                </c:pt>
                <c:pt idx="751">
                  <c:v>7442.5054</c:v>
                </c:pt>
                <c:pt idx="752">
                  <c:v>7442.5054</c:v>
                </c:pt>
                <c:pt idx="753">
                  <c:v>7442.5054</c:v>
                </c:pt>
                <c:pt idx="754">
                  <c:v>7442.5054</c:v>
                </c:pt>
                <c:pt idx="755">
                  <c:v>7442.5054</c:v>
                </c:pt>
                <c:pt idx="756">
                  <c:v>7442.5054</c:v>
                </c:pt>
                <c:pt idx="757">
                  <c:v>7442.5054</c:v>
                </c:pt>
                <c:pt idx="758">
                  <c:v>7442.5054</c:v>
                </c:pt>
                <c:pt idx="759">
                  <c:v>7442.5054</c:v>
                </c:pt>
                <c:pt idx="760">
                  <c:v>7442.5054</c:v>
                </c:pt>
                <c:pt idx="761">
                  <c:v>7442.5054</c:v>
                </c:pt>
                <c:pt idx="762">
                  <c:v>7442.5054</c:v>
                </c:pt>
                <c:pt idx="763">
                  <c:v>7442.5054</c:v>
                </c:pt>
                <c:pt idx="764">
                  <c:v>7442.5054</c:v>
                </c:pt>
                <c:pt idx="765">
                  <c:v>7442.5054</c:v>
                </c:pt>
                <c:pt idx="766">
                  <c:v>7442.5054</c:v>
                </c:pt>
                <c:pt idx="767">
                  <c:v>7442.5054</c:v>
                </c:pt>
                <c:pt idx="768">
                  <c:v>7442.5054</c:v>
                </c:pt>
                <c:pt idx="769">
                  <c:v>7442.5054</c:v>
                </c:pt>
                <c:pt idx="770">
                  <c:v>7442.5054</c:v>
                </c:pt>
                <c:pt idx="771">
                  <c:v>7442.5054</c:v>
                </c:pt>
                <c:pt idx="772">
                  <c:v>7442.5054</c:v>
                </c:pt>
                <c:pt idx="773">
                  <c:v>7442.5054</c:v>
                </c:pt>
                <c:pt idx="774">
                  <c:v>7442.5054</c:v>
                </c:pt>
                <c:pt idx="775">
                  <c:v>7442.5054</c:v>
                </c:pt>
                <c:pt idx="776">
                  <c:v>7442.5054</c:v>
                </c:pt>
                <c:pt idx="777">
                  <c:v>7442.5054</c:v>
                </c:pt>
                <c:pt idx="778">
                  <c:v>7442.5054</c:v>
                </c:pt>
                <c:pt idx="779">
                  <c:v>7442.5054</c:v>
                </c:pt>
                <c:pt idx="780">
                  <c:v>7442.5054</c:v>
                </c:pt>
                <c:pt idx="781">
                  <c:v>7442.5054</c:v>
                </c:pt>
                <c:pt idx="782">
                  <c:v>7442.5054</c:v>
                </c:pt>
                <c:pt idx="783">
                  <c:v>7442.5054</c:v>
                </c:pt>
                <c:pt idx="784">
                  <c:v>7442.5054</c:v>
                </c:pt>
                <c:pt idx="785">
                  <c:v>7442.5054</c:v>
                </c:pt>
                <c:pt idx="786">
                  <c:v>7442.5054</c:v>
                </c:pt>
                <c:pt idx="787">
                  <c:v>7442.5054</c:v>
                </c:pt>
                <c:pt idx="788">
                  <c:v>7442.5054</c:v>
                </c:pt>
                <c:pt idx="789">
                  <c:v>7442.5054</c:v>
                </c:pt>
                <c:pt idx="790">
                  <c:v>7442.5054</c:v>
                </c:pt>
                <c:pt idx="791">
                  <c:v>7442.5054</c:v>
                </c:pt>
                <c:pt idx="792">
                  <c:v>7442.5054</c:v>
                </c:pt>
                <c:pt idx="793">
                  <c:v>7442.5054</c:v>
                </c:pt>
                <c:pt idx="794">
                  <c:v>7442.5054</c:v>
                </c:pt>
                <c:pt idx="795">
                  <c:v>7442.5054</c:v>
                </c:pt>
                <c:pt idx="796">
                  <c:v>7442.5054</c:v>
                </c:pt>
                <c:pt idx="797">
                  <c:v>7442.5054</c:v>
                </c:pt>
                <c:pt idx="798">
                  <c:v>7442.5054</c:v>
                </c:pt>
                <c:pt idx="799">
                  <c:v>7442.5054</c:v>
                </c:pt>
                <c:pt idx="800">
                  <c:v>7442.5054</c:v>
                </c:pt>
                <c:pt idx="801">
                  <c:v>7442.5054</c:v>
                </c:pt>
                <c:pt idx="802">
                  <c:v>7442.5054</c:v>
                </c:pt>
                <c:pt idx="803">
                  <c:v>7442.5054</c:v>
                </c:pt>
                <c:pt idx="804">
                  <c:v>7442.5054</c:v>
                </c:pt>
                <c:pt idx="805">
                  <c:v>7442.5054</c:v>
                </c:pt>
                <c:pt idx="806">
                  <c:v>7442.5054</c:v>
                </c:pt>
                <c:pt idx="807">
                  <c:v>7442.5054</c:v>
                </c:pt>
                <c:pt idx="808">
                  <c:v>7442.5054</c:v>
                </c:pt>
                <c:pt idx="809">
                  <c:v>7442.5054</c:v>
                </c:pt>
                <c:pt idx="810">
                  <c:v>7442.5054</c:v>
                </c:pt>
                <c:pt idx="811">
                  <c:v>7442.5054</c:v>
                </c:pt>
                <c:pt idx="812">
                  <c:v>7442.5054</c:v>
                </c:pt>
                <c:pt idx="813">
                  <c:v>7442.5054</c:v>
                </c:pt>
                <c:pt idx="814">
                  <c:v>7442.5054</c:v>
                </c:pt>
                <c:pt idx="815">
                  <c:v>7442.5054</c:v>
                </c:pt>
                <c:pt idx="816">
                  <c:v>7442.5054</c:v>
                </c:pt>
                <c:pt idx="817">
                  <c:v>7442.5054</c:v>
                </c:pt>
                <c:pt idx="818">
                  <c:v>7442.5054</c:v>
                </c:pt>
                <c:pt idx="819">
                  <c:v>7442.5054</c:v>
                </c:pt>
                <c:pt idx="820">
                  <c:v>7442.5054</c:v>
                </c:pt>
                <c:pt idx="821">
                  <c:v>7442.5054</c:v>
                </c:pt>
                <c:pt idx="822">
                  <c:v>7442.5054</c:v>
                </c:pt>
                <c:pt idx="823">
                  <c:v>7442.5054</c:v>
                </c:pt>
                <c:pt idx="824">
                  <c:v>7442.5054</c:v>
                </c:pt>
                <c:pt idx="825">
                  <c:v>7442.5054</c:v>
                </c:pt>
                <c:pt idx="826">
                  <c:v>7442.5054</c:v>
                </c:pt>
                <c:pt idx="827">
                  <c:v>7442.5054</c:v>
                </c:pt>
                <c:pt idx="828">
                  <c:v>7442.5054</c:v>
                </c:pt>
                <c:pt idx="829">
                  <c:v>7442.5054</c:v>
                </c:pt>
                <c:pt idx="830">
                  <c:v>7442.5054</c:v>
                </c:pt>
                <c:pt idx="831">
                  <c:v>7442.5054</c:v>
                </c:pt>
                <c:pt idx="832">
                  <c:v>7442.5054</c:v>
                </c:pt>
                <c:pt idx="833">
                  <c:v>7442.5054</c:v>
                </c:pt>
                <c:pt idx="834">
                  <c:v>7442.5054</c:v>
                </c:pt>
                <c:pt idx="835">
                  <c:v>7442.5054</c:v>
                </c:pt>
                <c:pt idx="836">
                  <c:v>7442.5054</c:v>
                </c:pt>
                <c:pt idx="837">
                  <c:v>7442.5054</c:v>
                </c:pt>
                <c:pt idx="838">
                  <c:v>7442.5054</c:v>
                </c:pt>
                <c:pt idx="839">
                  <c:v>7442.5054</c:v>
                </c:pt>
                <c:pt idx="840">
                  <c:v>7442.5054</c:v>
                </c:pt>
                <c:pt idx="841">
                  <c:v>7442.5054</c:v>
                </c:pt>
                <c:pt idx="842">
                  <c:v>7442.5054</c:v>
                </c:pt>
                <c:pt idx="843">
                  <c:v>7442.5054</c:v>
                </c:pt>
                <c:pt idx="844">
                  <c:v>7442.5054</c:v>
                </c:pt>
                <c:pt idx="845">
                  <c:v>7442.5054</c:v>
                </c:pt>
                <c:pt idx="846">
                  <c:v>7442.5054</c:v>
                </c:pt>
                <c:pt idx="847">
                  <c:v>7442.5054</c:v>
                </c:pt>
                <c:pt idx="848">
                  <c:v>7442.5054</c:v>
                </c:pt>
                <c:pt idx="849">
                  <c:v>7442.5054</c:v>
                </c:pt>
                <c:pt idx="850">
                  <c:v>7442.5054</c:v>
                </c:pt>
                <c:pt idx="851">
                  <c:v>7442.5054</c:v>
                </c:pt>
                <c:pt idx="852">
                  <c:v>7442.5054</c:v>
                </c:pt>
                <c:pt idx="853">
                  <c:v>7442.5054</c:v>
                </c:pt>
                <c:pt idx="854">
                  <c:v>7442.5054</c:v>
                </c:pt>
                <c:pt idx="855">
                  <c:v>7442.5054</c:v>
                </c:pt>
                <c:pt idx="856">
                  <c:v>7442.5054</c:v>
                </c:pt>
                <c:pt idx="857">
                  <c:v>7442.5054</c:v>
                </c:pt>
                <c:pt idx="858">
                  <c:v>7442.5054</c:v>
                </c:pt>
                <c:pt idx="859">
                  <c:v>7442.5054</c:v>
                </c:pt>
                <c:pt idx="860">
                  <c:v>7442.5054</c:v>
                </c:pt>
                <c:pt idx="861">
                  <c:v>7442.5054</c:v>
                </c:pt>
                <c:pt idx="862">
                  <c:v>7442.5054</c:v>
                </c:pt>
                <c:pt idx="863">
                  <c:v>7442.5054</c:v>
                </c:pt>
                <c:pt idx="864">
                  <c:v>7442.5054</c:v>
                </c:pt>
                <c:pt idx="865">
                  <c:v>7442.5054</c:v>
                </c:pt>
                <c:pt idx="866">
                  <c:v>7442.5054</c:v>
                </c:pt>
                <c:pt idx="867">
                  <c:v>7442.5054</c:v>
                </c:pt>
                <c:pt idx="868">
                  <c:v>7442.5054</c:v>
                </c:pt>
                <c:pt idx="869">
                  <c:v>7442.5054</c:v>
                </c:pt>
                <c:pt idx="870">
                  <c:v>7442.5054</c:v>
                </c:pt>
                <c:pt idx="871">
                  <c:v>7442.5054</c:v>
                </c:pt>
                <c:pt idx="872">
                  <c:v>7442.5054</c:v>
                </c:pt>
                <c:pt idx="873">
                  <c:v>7442.5054</c:v>
                </c:pt>
                <c:pt idx="874">
                  <c:v>7442.5054</c:v>
                </c:pt>
                <c:pt idx="875">
                  <c:v>7442.5054</c:v>
                </c:pt>
                <c:pt idx="876">
                  <c:v>7442.5054</c:v>
                </c:pt>
                <c:pt idx="877">
                  <c:v>7442.5054</c:v>
                </c:pt>
                <c:pt idx="878">
                  <c:v>7442.5054</c:v>
                </c:pt>
                <c:pt idx="879">
                  <c:v>7442.5054</c:v>
                </c:pt>
                <c:pt idx="880">
                  <c:v>7442.5054</c:v>
                </c:pt>
                <c:pt idx="881">
                  <c:v>7442.5054</c:v>
                </c:pt>
                <c:pt idx="882">
                  <c:v>7442.5054</c:v>
                </c:pt>
                <c:pt idx="883">
                  <c:v>7442.5054</c:v>
                </c:pt>
                <c:pt idx="884">
                  <c:v>7442.5054</c:v>
                </c:pt>
                <c:pt idx="885">
                  <c:v>7442.5054</c:v>
                </c:pt>
                <c:pt idx="886">
                  <c:v>7442.5054</c:v>
                </c:pt>
                <c:pt idx="887">
                  <c:v>7442.5054</c:v>
                </c:pt>
                <c:pt idx="888">
                  <c:v>7442.5054</c:v>
                </c:pt>
                <c:pt idx="889">
                  <c:v>7442.5054</c:v>
                </c:pt>
                <c:pt idx="890">
                  <c:v>7442.5054</c:v>
                </c:pt>
                <c:pt idx="891">
                  <c:v>7442.5054</c:v>
                </c:pt>
                <c:pt idx="892">
                  <c:v>7442.5054</c:v>
                </c:pt>
                <c:pt idx="893">
                  <c:v>7442.5054</c:v>
                </c:pt>
                <c:pt idx="894">
                  <c:v>7442.5054</c:v>
                </c:pt>
                <c:pt idx="895">
                  <c:v>7442.5054</c:v>
                </c:pt>
                <c:pt idx="896">
                  <c:v>7442.5054</c:v>
                </c:pt>
                <c:pt idx="897">
                  <c:v>7442.5054</c:v>
                </c:pt>
                <c:pt idx="898">
                  <c:v>7442.5054</c:v>
                </c:pt>
                <c:pt idx="899">
                  <c:v>7442.5054</c:v>
                </c:pt>
                <c:pt idx="900">
                  <c:v>7442.5054</c:v>
                </c:pt>
                <c:pt idx="901">
                  <c:v>7442.5054</c:v>
                </c:pt>
                <c:pt idx="902">
                  <c:v>7442.5054</c:v>
                </c:pt>
                <c:pt idx="903">
                  <c:v>7442.5054</c:v>
                </c:pt>
                <c:pt idx="904">
                  <c:v>7442.5054</c:v>
                </c:pt>
                <c:pt idx="905">
                  <c:v>7442.5054</c:v>
                </c:pt>
                <c:pt idx="906">
                  <c:v>7442.5054</c:v>
                </c:pt>
                <c:pt idx="907">
                  <c:v>7442.5054</c:v>
                </c:pt>
                <c:pt idx="908">
                  <c:v>7442.5054</c:v>
                </c:pt>
                <c:pt idx="909">
                  <c:v>7442.5054</c:v>
                </c:pt>
                <c:pt idx="910">
                  <c:v>7442.5054</c:v>
                </c:pt>
                <c:pt idx="911">
                  <c:v>7442.5054</c:v>
                </c:pt>
                <c:pt idx="912">
                  <c:v>7442.5054</c:v>
                </c:pt>
                <c:pt idx="913">
                  <c:v>7442.5054</c:v>
                </c:pt>
                <c:pt idx="914">
                  <c:v>7442.5054</c:v>
                </c:pt>
                <c:pt idx="915">
                  <c:v>7442.5054</c:v>
                </c:pt>
                <c:pt idx="916">
                  <c:v>7442.5054</c:v>
                </c:pt>
                <c:pt idx="917">
                  <c:v>7442.5054</c:v>
                </c:pt>
                <c:pt idx="918">
                  <c:v>7442.5054</c:v>
                </c:pt>
                <c:pt idx="919">
                  <c:v>7442.5054</c:v>
                </c:pt>
                <c:pt idx="920">
                  <c:v>7442.5054</c:v>
                </c:pt>
                <c:pt idx="921">
                  <c:v>7442.5054</c:v>
                </c:pt>
                <c:pt idx="922">
                  <c:v>7442.5054</c:v>
                </c:pt>
                <c:pt idx="923">
                  <c:v>7442.5054</c:v>
                </c:pt>
                <c:pt idx="924">
                  <c:v>7442.5054</c:v>
                </c:pt>
                <c:pt idx="925">
                  <c:v>7442.5054</c:v>
                </c:pt>
                <c:pt idx="926">
                  <c:v>7442.5054</c:v>
                </c:pt>
                <c:pt idx="927">
                  <c:v>7442.5054</c:v>
                </c:pt>
                <c:pt idx="928">
                  <c:v>7442.5054</c:v>
                </c:pt>
                <c:pt idx="929">
                  <c:v>7442.5054</c:v>
                </c:pt>
                <c:pt idx="930">
                  <c:v>7442.5054</c:v>
                </c:pt>
                <c:pt idx="931">
                  <c:v>7442.5054</c:v>
                </c:pt>
                <c:pt idx="932">
                  <c:v>7442.5054</c:v>
                </c:pt>
                <c:pt idx="933">
                  <c:v>7442.5054</c:v>
                </c:pt>
                <c:pt idx="934">
                  <c:v>7442.5054</c:v>
                </c:pt>
                <c:pt idx="935">
                  <c:v>7442.5054</c:v>
                </c:pt>
                <c:pt idx="936">
                  <c:v>7442.5054</c:v>
                </c:pt>
                <c:pt idx="937">
                  <c:v>7442.5054</c:v>
                </c:pt>
                <c:pt idx="938">
                  <c:v>7442.5054</c:v>
                </c:pt>
                <c:pt idx="939">
                  <c:v>7442.5054</c:v>
                </c:pt>
                <c:pt idx="940">
                  <c:v>7442.5054</c:v>
                </c:pt>
                <c:pt idx="941">
                  <c:v>7442.5054</c:v>
                </c:pt>
                <c:pt idx="942">
                  <c:v>7442.5054</c:v>
                </c:pt>
                <c:pt idx="943">
                  <c:v>7442.5054</c:v>
                </c:pt>
                <c:pt idx="944">
                  <c:v>7442.5054</c:v>
                </c:pt>
                <c:pt idx="945">
                  <c:v>7442.5054</c:v>
                </c:pt>
                <c:pt idx="946">
                  <c:v>7442.5054</c:v>
                </c:pt>
                <c:pt idx="947">
                  <c:v>7442.5054</c:v>
                </c:pt>
                <c:pt idx="948">
                  <c:v>7442.5054</c:v>
                </c:pt>
                <c:pt idx="949">
                  <c:v>7442.5054</c:v>
                </c:pt>
                <c:pt idx="950">
                  <c:v>7442.5054</c:v>
                </c:pt>
                <c:pt idx="951">
                  <c:v>7442.5054</c:v>
                </c:pt>
                <c:pt idx="952">
                  <c:v>7442.5054</c:v>
                </c:pt>
                <c:pt idx="953">
                  <c:v>7442.5054</c:v>
                </c:pt>
                <c:pt idx="954">
                  <c:v>7442.5054</c:v>
                </c:pt>
                <c:pt idx="955">
                  <c:v>7442.5054</c:v>
                </c:pt>
                <c:pt idx="956">
                  <c:v>7442.5054</c:v>
                </c:pt>
                <c:pt idx="957">
                  <c:v>7442.5054</c:v>
                </c:pt>
                <c:pt idx="958">
                  <c:v>7442.5054</c:v>
                </c:pt>
                <c:pt idx="959">
                  <c:v>7442.5054</c:v>
                </c:pt>
                <c:pt idx="960">
                  <c:v>7442.5054</c:v>
                </c:pt>
                <c:pt idx="961">
                  <c:v>7442.5054</c:v>
                </c:pt>
                <c:pt idx="962">
                  <c:v>7442.5054</c:v>
                </c:pt>
                <c:pt idx="963">
                  <c:v>7442.5054</c:v>
                </c:pt>
                <c:pt idx="964">
                  <c:v>7442.5054</c:v>
                </c:pt>
                <c:pt idx="965">
                  <c:v>7442.5054</c:v>
                </c:pt>
                <c:pt idx="966">
                  <c:v>7442.5054</c:v>
                </c:pt>
                <c:pt idx="967">
                  <c:v>7442.5054</c:v>
                </c:pt>
                <c:pt idx="968">
                  <c:v>7442.5054</c:v>
                </c:pt>
                <c:pt idx="969">
                  <c:v>7442.5054</c:v>
                </c:pt>
                <c:pt idx="970">
                  <c:v>7442.5054</c:v>
                </c:pt>
                <c:pt idx="971">
                  <c:v>7442.5054</c:v>
                </c:pt>
                <c:pt idx="972">
                  <c:v>7442.5054</c:v>
                </c:pt>
                <c:pt idx="973">
                  <c:v>7442.5054</c:v>
                </c:pt>
                <c:pt idx="974">
                  <c:v>7442.5054</c:v>
                </c:pt>
                <c:pt idx="975">
                  <c:v>7442.5054</c:v>
                </c:pt>
                <c:pt idx="976">
                  <c:v>7442.5054</c:v>
                </c:pt>
                <c:pt idx="977">
                  <c:v>7442.5054</c:v>
                </c:pt>
                <c:pt idx="978">
                  <c:v>7442.5054</c:v>
                </c:pt>
                <c:pt idx="979">
                  <c:v>7442.5054</c:v>
                </c:pt>
                <c:pt idx="980">
                  <c:v>7442.5054</c:v>
                </c:pt>
                <c:pt idx="981">
                  <c:v>7442.5054</c:v>
                </c:pt>
                <c:pt idx="982">
                  <c:v>7442.5054</c:v>
                </c:pt>
                <c:pt idx="983">
                  <c:v>7442.5054</c:v>
                </c:pt>
                <c:pt idx="984">
                  <c:v>7442.5054</c:v>
                </c:pt>
                <c:pt idx="985">
                  <c:v>7442.5054</c:v>
                </c:pt>
                <c:pt idx="986">
                  <c:v>7442.5054</c:v>
                </c:pt>
                <c:pt idx="987">
                  <c:v>7442.5054</c:v>
                </c:pt>
                <c:pt idx="988">
                  <c:v>7442.5054</c:v>
                </c:pt>
                <c:pt idx="989">
                  <c:v>7442.5054</c:v>
                </c:pt>
                <c:pt idx="990">
                  <c:v>7442.5054</c:v>
                </c:pt>
                <c:pt idx="991">
                  <c:v>7442.5054</c:v>
                </c:pt>
                <c:pt idx="992">
                  <c:v>7442.5054</c:v>
                </c:pt>
                <c:pt idx="993">
                  <c:v>7442.5054</c:v>
                </c:pt>
                <c:pt idx="994">
                  <c:v>7442.5054</c:v>
                </c:pt>
                <c:pt idx="995">
                  <c:v>7442.5054</c:v>
                </c:pt>
                <c:pt idx="996">
                  <c:v>7442.5054</c:v>
                </c:pt>
                <c:pt idx="997">
                  <c:v>7442.5054</c:v>
                </c:pt>
                <c:pt idx="998">
                  <c:v>7442.5054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'200city'!$A$16:$ALK$16</c:f>
              <c:numCache>
                <c:formatCode>General</c:formatCode>
                <c:ptCount val="999"/>
                <c:pt idx="0">
                  <c:v>64901.957000000002</c:v>
                </c:pt>
                <c:pt idx="1">
                  <c:v>64628.957000000002</c:v>
                </c:pt>
                <c:pt idx="2">
                  <c:v>62735.72</c:v>
                </c:pt>
                <c:pt idx="3">
                  <c:v>61430.5</c:v>
                </c:pt>
                <c:pt idx="4">
                  <c:v>60121.722999999998</c:v>
                </c:pt>
                <c:pt idx="5">
                  <c:v>58843.62</c:v>
                </c:pt>
                <c:pt idx="6">
                  <c:v>56815.16</c:v>
                </c:pt>
                <c:pt idx="7">
                  <c:v>55920.777000000002</c:v>
                </c:pt>
                <c:pt idx="8">
                  <c:v>54499.839999999997</c:v>
                </c:pt>
                <c:pt idx="9">
                  <c:v>54499.839999999997</c:v>
                </c:pt>
                <c:pt idx="10">
                  <c:v>54369.93</c:v>
                </c:pt>
                <c:pt idx="11">
                  <c:v>53285.36</c:v>
                </c:pt>
                <c:pt idx="12">
                  <c:v>53058.906000000003</c:v>
                </c:pt>
                <c:pt idx="13">
                  <c:v>52473.188000000002</c:v>
                </c:pt>
                <c:pt idx="14">
                  <c:v>51810.805</c:v>
                </c:pt>
                <c:pt idx="15">
                  <c:v>51003.44</c:v>
                </c:pt>
                <c:pt idx="16">
                  <c:v>51003.44</c:v>
                </c:pt>
                <c:pt idx="17">
                  <c:v>51003.44</c:v>
                </c:pt>
                <c:pt idx="18">
                  <c:v>51003.44</c:v>
                </c:pt>
                <c:pt idx="19">
                  <c:v>50694.855000000003</c:v>
                </c:pt>
                <c:pt idx="20">
                  <c:v>50577.362999999998</c:v>
                </c:pt>
                <c:pt idx="21">
                  <c:v>49953.061999999998</c:v>
                </c:pt>
                <c:pt idx="22">
                  <c:v>49953.061999999998</c:v>
                </c:pt>
                <c:pt idx="23">
                  <c:v>49953.061999999998</c:v>
                </c:pt>
                <c:pt idx="24">
                  <c:v>49051.586000000003</c:v>
                </c:pt>
                <c:pt idx="25">
                  <c:v>49051.586000000003</c:v>
                </c:pt>
                <c:pt idx="26">
                  <c:v>49051.586000000003</c:v>
                </c:pt>
                <c:pt idx="27">
                  <c:v>49051.586000000003</c:v>
                </c:pt>
                <c:pt idx="28">
                  <c:v>48622.22</c:v>
                </c:pt>
                <c:pt idx="29">
                  <c:v>48622.22</c:v>
                </c:pt>
                <c:pt idx="30">
                  <c:v>47711.75</c:v>
                </c:pt>
                <c:pt idx="31">
                  <c:v>47711.75</c:v>
                </c:pt>
                <c:pt idx="32">
                  <c:v>46000.258000000002</c:v>
                </c:pt>
                <c:pt idx="33">
                  <c:v>46000.258000000002</c:v>
                </c:pt>
                <c:pt idx="34">
                  <c:v>45450</c:v>
                </c:pt>
                <c:pt idx="35">
                  <c:v>45450</c:v>
                </c:pt>
                <c:pt idx="36">
                  <c:v>45450</c:v>
                </c:pt>
                <c:pt idx="37">
                  <c:v>44877.561999999998</c:v>
                </c:pt>
                <c:pt idx="38">
                  <c:v>44877.561999999998</c:v>
                </c:pt>
                <c:pt idx="39">
                  <c:v>45519.05</c:v>
                </c:pt>
                <c:pt idx="40">
                  <c:v>45342.875</c:v>
                </c:pt>
                <c:pt idx="41">
                  <c:v>45000.406000000003</c:v>
                </c:pt>
                <c:pt idx="42">
                  <c:v>45000.406000000003</c:v>
                </c:pt>
                <c:pt idx="43">
                  <c:v>44640.875</c:v>
                </c:pt>
                <c:pt idx="44">
                  <c:v>44403.387000000002</c:v>
                </c:pt>
                <c:pt idx="45">
                  <c:v>44403.387000000002</c:v>
                </c:pt>
                <c:pt idx="46">
                  <c:v>44381.31</c:v>
                </c:pt>
                <c:pt idx="47">
                  <c:v>44381.31</c:v>
                </c:pt>
                <c:pt idx="48">
                  <c:v>44381.31</c:v>
                </c:pt>
                <c:pt idx="49">
                  <c:v>44381.31</c:v>
                </c:pt>
                <c:pt idx="50">
                  <c:v>44381.31</c:v>
                </c:pt>
                <c:pt idx="51">
                  <c:v>43628.4</c:v>
                </c:pt>
                <c:pt idx="52">
                  <c:v>43628.4</c:v>
                </c:pt>
                <c:pt idx="53">
                  <c:v>43628.4</c:v>
                </c:pt>
                <c:pt idx="54">
                  <c:v>43628.4</c:v>
                </c:pt>
                <c:pt idx="55">
                  <c:v>43386.555</c:v>
                </c:pt>
                <c:pt idx="56">
                  <c:v>43386.555</c:v>
                </c:pt>
                <c:pt idx="57">
                  <c:v>43386.555</c:v>
                </c:pt>
                <c:pt idx="58">
                  <c:v>43056.56</c:v>
                </c:pt>
                <c:pt idx="59">
                  <c:v>42765.097999999998</c:v>
                </c:pt>
                <c:pt idx="60">
                  <c:v>42765.097999999998</c:v>
                </c:pt>
                <c:pt idx="61">
                  <c:v>42954.086000000003</c:v>
                </c:pt>
                <c:pt idx="62">
                  <c:v>42535.3</c:v>
                </c:pt>
                <c:pt idx="63">
                  <c:v>41908.86</c:v>
                </c:pt>
                <c:pt idx="64">
                  <c:v>41908.86</c:v>
                </c:pt>
                <c:pt idx="65">
                  <c:v>41908.86</c:v>
                </c:pt>
                <c:pt idx="66">
                  <c:v>41908.86</c:v>
                </c:pt>
                <c:pt idx="67">
                  <c:v>41908.86</c:v>
                </c:pt>
                <c:pt idx="68">
                  <c:v>41908.86</c:v>
                </c:pt>
                <c:pt idx="69">
                  <c:v>41793.675999999999</c:v>
                </c:pt>
                <c:pt idx="70">
                  <c:v>41704.046999999999</c:v>
                </c:pt>
                <c:pt idx="71">
                  <c:v>41704.046999999999</c:v>
                </c:pt>
                <c:pt idx="72">
                  <c:v>41793.675999999999</c:v>
                </c:pt>
                <c:pt idx="73">
                  <c:v>41712.080000000002</c:v>
                </c:pt>
                <c:pt idx="74">
                  <c:v>41712.080000000002</c:v>
                </c:pt>
                <c:pt idx="75">
                  <c:v>41017.1</c:v>
                </c:pt>
                <c:pt idx="76">
                  <c:v>40923.811999999998</c:v>
                </c:pt>
                <c:pt idx="77">
                  <c:v>40923.811999999998</c:v>
                </c:pt>
                <c:pt idx="78">
                  <c:v>40923.811999999998</c:v>
                </c:pt>
                <c:pt idx="79">
                  <c:v>40923.811999999998</c:v>
                </c:pt>
                <c:pt idx="80">
                  <c:v>40923.811999999998</c:v>
                </c:pt>
                <c:pt idx="81">
                  <c:v>40923.811999999998</c:v>
                </c:pt>
                <c:pt idx="82">
                  <c:v>40799.94</c:v>
                </c:pt>
                <c:pt idx="83">
                  <c:v>40862.546999999999</c:v>
                </c:pt>
                <c:pt idx="84">
                  <c:v>40092.093999999997</c:v>
                </c:pt>
                <c:pt idx="85">
                  <c:v>40092.093999999997</c:v>
                </c:pt>
                <c:pt idx="86">
                  <c:v>39803.57</c:v>
                </c:pt>
                <c:pt idx="87">
                  <c:v>39372.305</c:v>
                </c:pt>
                <c:pt idx="88">
                  <c:v>39372.305</c:v>
                </c:pt>
                <c:pt idx="89">
                  <c:v>39372.305</c:v>
                </c:pt>
                <c:pt idx="90">
                  <c:v>39372.305</c:v>
                </c:pt>
                <c:pt idx="91">
                  <c:v>39372.305</c:v>
                </c:pt>
                <c:pt idx="92">
                  <c:v>39601.58</c:v>
                </c:pt>
                <c:pt idx="93">
                  <c:v>39481.35</c:v>
                </c:pt>
                <c:pt idx="94">
                  <c:v>39432.69</c:v>
                </c:pt>
                <c:pt idx="95">
                  <c:v>39156.04</c:v>
                </c:pt>
                <c:pt idx="96">
                  <c:v>38877.633000000002</c:v>
                </c:pt>
                <c:pt idx="97">
                  <c:v>38877.633000000002</c:v>
                </c:pt>
                <c:pt idx="98">
                  <c:v>38919.425999999999</c:v>
                </c:pt>
                <c:pt idx="99">
                  <c:v>38681.188000000002</c:v>
                </c:pt>
                <c:pt idx="100">
                  <c:v>38681.188000000002</c:v>
                </c:pt>
                <c:pt idx="101">
                  <c:v>38681.188000000002</c:v>
                </c:pt>
                <c:pt idx="102">
                  <c:v>38509.616999999998</c:v>
                </c:pt>
                <c:pt idx="103">
                  <c:v>38509.616999999998</c:v>
                </c:pt>
                <c:pt idx="104">
                  <c:v>38019.324000000001</c:v>
                </c:pt>
                <c:pt idx="105">
                  <c:v>38019.324000000001</c:v>
                </c:pt>
                <c:pt idx="106">
                  <c:v>38019.324000000001</c:v>
                </c:pt>
                <c:pt idx="107">
                  <c:v>37889.64</c:v>
                </c:pt>
                <c:pt idx="108">
                  <c:v>37807.938000000002</c:v>
                </c:pt>
                <c:pt idx="109">
                  <c:v>37889.64</c:v>
                </c:pt>
                <c:pt idx="110">
                  <c:v>37604.089999999997</c:v>
                </c:pt>
                <c:pt idx="111">
                  <c:v>36931.815999999999</c:v>
                </c:pt>
                <c:pt idx="112">
                  <c:v>36931.815999999999</c:v>
                </c:pt>
                <c:pt idx="113">
                  <c:v>36931.815999999999</c:v>
                </c:pt>
                <c:pt idx="114">
                  <c:v>36275.925999999999</c:v>
                </c:pt>
                <c:pt idx="115">
                  <c:v>36275.925999999999</c:v>
                </c:pt>
                <c:pt idx="116">
                  <c:v>36275.925999999999</c:v>
                </c:pt>
                <c:pt idx="117">
                  <c:v>36275.925999999999</c:v>
                </c:pt>
                <c:pt idx="118">
                  <c:v>35384.26</c:v>
                </c:pt>
                <c:pt idx="119">
                  <c:v>35384.26</c:v>
                </c:pt>
                <c:pt idx="120">
                  <c:v>35384.26</c:v>
                </c:pt>
                <c:pt idx="121">
                  <c:v>35384.26</c:v>
                </c:pt>
                <c:pt idx="122">
                  <c:v>35137.230000000003</c:v>
                </c:pt>
                <c:pt idx="123">
                  <c:v>35137.230000000003</c:v>
                </c:pt>
                <c:pt idx="124">
                  <c:v>35384.26</c:v>
                </c:pt>
                <c:pt idx="125">
                  <c:v>34785.29</c:v>
                </c:pt>
                <c:pt idx="126">
                  <c:v>34785.29</c:v>
                </c:pt>
                <c:pt idx="127">
                  <c:v>34785.29</c:v>
                </c:pt>
                <c:pt idx="128">
                  <c:v>34785.29</c:v>
                </c:pt>
                <c:pt idx="129">
                  <c:v>34755.49</c:v>
                </c:pt>
                <c:pt idx="130">
                  <c:v>34210.239999999998</c:v>
                </c:pt>
                <c:pt idx="131">
                  <c:v>34210.239999999998</c:v>
                </c:pt>
                <c:pt idx="132">
                  <c:v>34210.239999999998</c:v>
                </c:pt>
                <c:pt idx="133">
                  <c:v>34190.39</c:v>
                </c:pt>
                <c:pt idx="134">
                  <c:v>34190.39</c:v>
                </c:pt>
                <c:pt idx="135">
                  <c:v>34128.254000000001</c:v>
                </c:pt>
                <c:pt idx="136">
                  <c:v>34128.254000000001</c:v>
                </c:pt>
                <c:pt idx="137">
                  <c:v>34128.254000000001</c:v>
                </c:pt>
                <c:pt idx="138">
                  <c:v>34210.239999999998</c:v>
                </c:pt>
                <c:pt idx="139">
                  <c:v>34210.239999999998</c:v>
                </c:pt>
                <c:pt idx="140">
                  <c:v>34210.239999999998</c:v>
                </c:pt>
                <c:pt idx="141">
                  <c:v>34210.239999999998</c:v>
                </c:pt>
                <c:pt idx="142">
                  <c:v>33670.519999999997</c:v>
                </c:pt>
                <c:pt idx="143">
                  <c:v>33670.519999999997</c:v>
                </c:pt>
                <c:pt idx="144">
                  <c:v>33670.519999999997</c:v>
                </c:pt>
                <c:pt idx="145">
                  <c:v>33820.11</c:v>
                </c:pt>
                <c:pt idx="146">
                  <c:v>33820.11</c:v>
                </c:pt>
                <c:pt idx="147">
                  <c:v>33820.11</c:v>
                </c:pt>
                <c:pt idx="148">
                  <c:v>33631.811999999998</c:v>
                </c:pt>
                <c:pt idx="149">
                  <c:v>33631.811999999998</c:v>
                </c:pt>
                <c:pt idx="150">
                  <c:v>33134.9</c:v>
                </c:pt>
                <c:pt idx="151">
                  <c:v>33134.9</c:v>
                </c:pt>
                <c:pt idx="152">
                  <c:v>33205.105000000003</c:v>
                </c:pt>
                <c:pt idx="153">
                  <c:v>33205.105000000003</c:v>
                </c:pt>
                <c:pt idx="154">
                  <c:v>33011.53</c:v>
                </c:pt>
                <c:pt idx="155">
                  <c:v>33011.53</c:v>
                </c:pt>
                <c:pt idx="156">
                  <c:v>32951.65</c:v>
                </c:pt>
                <c:pt idx="157">
                  <c:v>32591.912</c:v>
                </c:pt>
                <c:pt idx="158">
                  <c:v>32591.912</c:v>
                </c:pt>
                <c:pt idx="159">
                  <c:v>32579.096000000001</c:v>
                </c:pt>
                <c:pt idx="160">
                  <c:v>32579.096000000001</c:v>
                </c:pt>
                <c:pt idx="161">
                  <c:v>32579.096000000001</c:v>
                </c:pt>
                <c:pt idx="162">
                  <c:v>32379.678</c:v>
                </c:pt>
                <c:pt idx="163">
                  <c:v>32379.678</c:v>
                </c:pt>
                <c:pt idx="164">
                  <c:v>32241.043000000001</c:v>
                </c:pt>
                <c:pt idx="165">
                  <c:v>32080.006000000001</c:v>
                </c:pt>
                <c:pt idx="166">
                  <c:v>32030.484</c:v>
                </c:pt>
                <c:pt idx="167">
                  <c:v>31501.023000000001</c:v>
                </c:pt>
                <c:pt idx="168">
                  <c:v>31484.030999999999</c:v>
                </c:pt>
                <c:pt idx="169">
                  <c:v>31283.155999999999</c:v>
                </c:pt>
                <c:pt idx="170">
                  <c:v>31283.155999999999</c:v>
                </c:pt>
                <c:pt idx="171">
                  <c:v>30699.276999999998</c:v>
                </c:pt>
                <c:pt idx="172">
                  <c:v>30699.276999999998</c:v>
                </c:pt>
                <c:pt idx="173">
                  <c:v>31053.119999999999</c:v>
                </c:pt>
                <c:pt idx="174">
                  <c:v>30889.861000000001</c:v>
                </c:pt>
                <c:pt idx="175">
                  <c:v>30889.861000000001</c:v>
                </c:pt>
                <c:pt idx="176">
                  <c:v>30806.763999999999</c:v>
                </c:pt>
                <c:pt idx="177">
                  <c:v>30431.344000000001</c:v>
                </c:pt>
                <c:pt idx="178">
                  <c:v>30431.344000000001</c:v>
                </c:pt>
                <c:pt idx="179">
                  <c:v>30389.838</c:v>
                </c:pt>
                <c:pt idx="180">
                  <c:v>30389.838</c:v>
                </c:pt>
                <c:pt idx="181">
                  <c:v>29902.785</c:v>
                </c:pt>
                <c:pt idx="182">
                  <c:v>29902.785</c:v>
                </c:pt>
                <c:pt idx="183">
                  <c:v>29902.785</c:v>
                </c:pt>
                <c:pt idx="184">
                  <c:v>29377.603999999999</c:v>
                </c:pt>
                <c:pt idx="185">
                  <c:v>29377.603999999999</c:v>
                </c:pt>
                <c:pt idx="186">
                  <c:v>29377.603999999999</c:v>
                </c:pt>
                <c:pt idx="187">
                  <c:v>29377.603999999999</c:v>
                </c:pt>
                <c:pt idx="188">
                  <c:v>29377.603999999999</c:v>
                </c:pt>
                <c:pt idx="189">
                  <c:v>29377.603999999999</c:v>
                </c:pt>
                <c:pt idx="190">
                  <c:v>29377.603999999999</c:v>
                </c:pt>
                <c:pt idx="191">
                  <c:v>29377.603999999999</c:v>
                </c:pt>
                <c:pt idx="192">
                  <c:v>28932.86</c:v>
                </c:pt>
                <c:pt idx="193">
                  <c:v>28929.47</c:v>
                </c:pt>
                <c:pt idx="194">
                  <c:v>28932.86</c:v>
                </c:pt>
                <c:pt idx="195">
                  <c:v>28932.86</c:v>
                </c:pt>
                <c:pt idx="196">
                  <c:v>28831.296999999999</c:v>
                </c:pt>
                <c:pt idx="197">
                  <c:v>28840.241999999998</c:v>
                </c:pt>
                <c:pt idx="198">
                  <c:v>28693.53</c:v>
                </c:pt>
                <c:pt idx="199">
                  <c:v>28693.53</c:v>
                </c:pt>
                <c:pt idx="200">
                  <c:v>28455.023000000001</c:v>
                </c:pt>
                <c:pt idx="201">
                  <c:v>28455.023000000001</c:v>
                </c:pt>
                <c:pt idx="202">
                  <c:v>28272.324000000001</c:v>
                </c:pt>
                <c:pt idx="203">
                  <c:v>28031.134999999998</c:v>
                </c:pt>
                <c:pt idx="204">
                  <c:v>28031.134999999998</c:v>
                </c:pt>
                <c:pt idx="205">
                  <c:v>28031.134999999998</c:v>
                </c:pt>
                <c:pt idx="206">
                  <c:v>28031.134999999998</c:v>
                </c:pt>
                <c:pt idx="207">
                  <c:v>27986.605</c:v>
                </c:pt>
                <c:pt idx="208">
                  <c:v>27986.605</c:v>
                </c:pt>
                <c:pt idx="209">
                  <c:v>27934.504000000001</c:v>
                </c:pt>
                <c:pt idx="210">
                  <c:v>27934.504000000001</c:v>
                </c:pt>
                <c:pt idx="211">
                  <c:v>27754.187999999998</c:v>
                </c:pt>
                <c:pt idx="212">
                  <c:v>27686.357</c:v>
                </c:pt>
                <c:pt idx="213">
                  <c:v>27686.357</c:v>
                </c:pt>
                <c:pt idx="214">
                  <c:v>27686.357</c:v>
                </c:pt>
                <c:pt idx="215">
                  <c:v>27203.168000000001</c:v>
                </c:pt>
                <c:pt idx="216">
                  <c:v>27203.168000000001</c:v>
                </c:pt>
                <c:pt idx="217">
                  <c:v>27015.701000000001</c:v>
                </c:pt>
                <c:pt idx="218">
                  <c:v>27015.701000000001</c:v>
                </c:pt>
                <c:pt idx="219">
                  <c:v>27015.701000000001</c:v>
                </c:pt>
                <c:pt idx="220">
                  <c:v>27015.701000000001</c:v>
                </c:pt>
                <c:pt idx="221">
                  <c:v>27174.33</c:v>
                </c:pt>
                <c:pt idx="222">
                  <c:v>27174.33</c:v>
                </c:pt>
                <c:pt idx="223">
                  <c:v>27088.74</c:v>
                </c:pt>
                <c:pt idx="224">
                  <c:v>27042</c:v>
                </c:pt>
                <c:pt idx="225">
                  <c:v>26966.93</c:v>
                </c:pt>
                <c:pt idx="226">
                  <c:v>26862.518</c:v>
                </c:pt>
                <c:pt idx="227">
                  <c:v>26525.453000000001</c:v>
                </c:pt>
                <c:pt idx="228">
                  <c:v>26522.395</c:v>
                </c:pt>
                <c:pt idx="229">
                  <c:v>26517.61</c:v>
                </c:pt>
                <c:pt idx="230">
                  <c:v>26517.61</c:v>
                </c:pt>
                <c:pt idx="231">
                  <c:v>26056.734</c:v>
                </c:pt>
                <c:pt idx="232">
                  <c:v>25918.687999999998</c:v>
                </c:pt>
                <c:pt idx="233">
                  <c:v>25746.846000000001</c:v>
                </c:pt>
                <c:pt idx="234">
                  <c:v>25746.846000000001</c:v>
                </c:pt>
                <c:pt idx="235">
                  <c:v>25623.578000000001</c:v>
                </c:pt>
                <c:pt idx="236">
                  <c:v>25237.043000000001</c:v>
                </c:pt>
                <c:pt idx="237">
                  <c:v>25237.043000000001</c:v>
                </c:pt>
                <c:pt idx="238">
                  <c:v>25237.043000000001</c:v>
                </c:pt>
                <c:pt idx="239">
                  <c:v>25237.043000000001</c:v>
                </c:pt>
                <c:pt idx="240">
                  <c:v>25237.043000000001</c:v>
                </c:pt>
                <c:pt idx="241">
                  <c:v>24828.276999999998</c:v>
                </c:pt>
                <c:pt idx="242">
                  <c:v>24420.116999999998</c:v>
                </c:pt>
                <c:pt idx="243">
                  <c:v>24420.116999999998</c:v>
                </c:pt>
                <c:pt idx="244">
                  <c:v>24420.116999999998</c:v>
                </c:pt>
                <c:pt idx="245">
                  <c:v>24420.116999999998</c:v>
                </c:pt>
                <c:pt idx="246">
                  <c:v>24420.116999999998</c:v>
                </c:pt>
                <c:pt idx="247">
                  <c:v>24420.116999999998</c:v>
                </c:pt>
                <c:pt idx="248">
                  <c:v>24420.116999999998</c:v>
                </c:pt>
                <c:pt idx="249">
                  <c:v>24399.61</c:v>
                </c:pt>
                <c:pt idx="250">
                  <c:v>24399.61</c:v>
                </c:pt>
                <c:pt idx="251">
                  <c:v>23638.275000000001</c:v>
                </c:pt>
                <c:pt idx="252">
                  <c:v>23638.275000000001</c:v>
                </c:pt>
                <c:pt idx="253">
                  <c:v>23638.275000000001</c:v>
                </c:pt>
                <c:pt idx="254">
                  <c:v>23638.275000000001</c:v>
                </c:pt>
                <c:pt idx="255">
                  <c:v>23638.275000000001</c:v>
                </c:pt>
                <c:pt idx="256">
                  <c:v>23617.77</c:v>
                </c:pt>
                <c:pt idx="257">
                  <c:v>23582.008000000002</c:v>
                </c:pt>
                <c:pt idx="258">
                  <c:v>23482.307000000001</c:v>
                </c:pt>
                <c:pt idx="259">
                  <c:v>23251.743999999999</c:v>
                </c:pt>
                <c:pt idx="260">
                  <c:v>23251.743999999999</c:v>
                </c:pt>
                <c:pt idx="261">
                  <c:v>23214.803</c:v>
                </c:pt>
                <c:pt idx="262">
                  <c:v>23103.766</c:v>
                </c:pt>
                <c:pt idx="263">
                  <c:v>22855.025000000001</c:v>
                </c:pt>
                <c:pt idx="264">
                  <c:v>22855.025000000001</c:v>
                </c:pt>
                <c:pt idx="265">
                  <c:v>22850.66</c:v>
                </c:pt>
                <c:pt idx="266">
                  <c:v>22850.66</c:v>
                </c:pt>
                <c:pt idx="267">
                  <c:v>22604.844000000001</c:v>
                </c:pt>
                <c:pt idx="268">
                  <c:v>22525.258000000002</c:v>
                </c:pt>
                <c:pt idx="269">
                  <c:v>22525.258000000002</c:v>
                </c:pt>
                <c:pt idx="270">
                  <c:v>22518.576000000001</c:v>
                </c:pt>
                <c:pt idx="271">
                  <c:v>22100.363000000001</c:v>
                </c:pt>
                <c:pt idx="272">
                  <c:v>22100.363000000001</c:v>
                </c:pt>
                <c:pt idx="273">
                  <c:v>21961.101999999999</c:v>
                </c:pt>
                <c:pt idx="274">
                  <c:v>21939.567999999999</c:v>
                </c:pt>
                <c:pt idx="275">
                  <c:v>21939.567999999999</c:v>
                </c:pt>
                <c:pt idx="276">
                  <c:v>21603.791000000001</c:v>
                </c:pt>
                <c:pt idx="277">
                  <c:v>21603.791000000001</c:v>
                </c:pt>
                <c:pt idx="278">
                  <c:v>21269.921999999999</c:v>
                </c:pt>
                <c:pt idx="279">
                  <c:v>21314.398000000001</c:v>
                </c:pt>
                <c:pt idx="280">
                  <c:v>21280.828000000001</c:v>
                </c:pt>
                <c:pt idx="281">
                  <c:v>21280.828000000001</c:v>
                </c:pt>
                <c:pt idx="282">
                  <c:v>21280.828000000001</c:v>
                </c:pt>
                <c:pt idx="283">
                  <c:v>21246.95</c:v>
                </c:pt>
                <c:pt idx="284">
                  <c:v>20819.437999999998</c:v>
                </c:pt>
                <c:pt idx="285">
                  <c:v>20819.437999999998</c:v>
                </c:pt>
                <c:pt idx="286">
                  <c:v>20819.437999999998</c:v>
                </c:pt>
                <c:pt idx="287">
                  <c:v>20819.437999999998</c:v>
                </c:pt>
                <c:pt idx="288">
                  <c:v>20801.261999999999</c:v>
                </c:pt>
                <c:pt idx="289">
                  <c:v>20744.166000000001</c:v>
                </c:pt>
                <c:pt idx="290">
                  <c:v>20584.669999999998</c:v>
                </c:pt>
                <c:pt idx="291">
                  <c:v>20453.810000000001</c:v>
                </c:pt>
                <c:pt idx="292">
                  <c:v>20453.810000000001</c:v>
                </c:pt>
                <c:pt idx="293">
                  <c:v>20453.810000000001</c:v>
                </c:pt>
                <c:pt idx="294">
                  <c:v>20450.603999999999</c:v>
                </c:pt>
                <c:pt idx="295">
                  <c:v>20350.396000000001</c:v>
                </c:pt>
                <c:pt idx="296">
                  <c:v>20049.217000000001</c:v>
                </c:pt>
                <c:pt idx="297">
                  <c:v>19765.771000000001</c:v>
                </c:pt>
                <c:pt idx="298">
                  <c:v>19765.771000000001</c:v>
                </c:pt>
                <c:pt idx="299">
                  <c:v>19765.771000000001</c:v>
                </c:pt>
                <c:pt idx="300">
                  <c:v>19765.771000000001</c:v>
                </c:pt>
                <c:pt idx="301">
                  <c:v>19777.724999999999</c:v>
                </c:pt>
                <c:pt idx="302">
                  <c:v>19595.537</c:v>
                </c:pt>
                <c:pt idx="303">
                  <c:v>19595.537</c:v>
                </c:pt>
                <c:pt idx="304">
                  <c:v>19488.006000000001</c:v>
                </c:pt>
                <c:pt idx="305">
                  <c:v>19612.940999999999</c:v>
                </c:pt>
                <c:pt idx="306">
                  <c:v>19369.653999999999</c:v>
                </c:pt>
                <c:pt idx="307">
                  <c:v>19369.653999999999</c:v>
                </c:pt>
                <c:pt idx="308">
                  <c:v>19365.445</c:v>
                </c:pt>
                <c:pt idx="309">
                  <c:v>19126.307000000001</c:v>
                </c:pt>
                <c:pt idx="310">
                  <c:v>19064.43</c:v>
                </c:pt>
                <c:pt idx="311">
                  <c:v>19049.467000000001</c:v>
                </c:pt>
                <c:pt idx="312">
                  <c:v>18935.48</c:v>
                </c:pt>
                <c:pt idx="313">
                  <c:v>18740.303</c:v>
                </c:pt>
                <c:pt idx="314">
                  <c:v>18740.303</c:v>
                </c:pt>
                <c:pt idx="315">
                  <c:v>18520.53</c:v>
                </c:pt>
                <c:pt idx="316">
                  <c:v>18444.748</c:v>
                </c:pt>
                <c:pt idx="317">
                  <c:v>18444.748</c:v>
                </c:pt>
                <c:pt idx="318">
                  <c:v>18306.855</c:v>
                </c:pt>
                <c:pt idx="319">
                  <c:v>18306.855</c:v>
                </c:pt>
                <c:pt idx="320">
                  <c:v>18101.428</c:v>
                </c:pt>
                <c:pt idx="321">
                  <c:v>18111.682000000001</c:v>
                </c:pt>
                <c:pt idx="322">
                  <c:v>18060.780999999999</c:v>
                </c:pt>
                <c:pt idx="323">
                  <c:v>18044.896000000001</c:v>
                </c:pt>
                <c:pt idx="324">
                  <c:v>17906.893</c:v>
                </c:pt>
                <c:pt idx="325">
                  <c:v>17609.63</c:v>
                </c:pt>
                <c:pt idx="326">
                  <c:v>17609.63</c:v>
                </c:pt>
                <c:pt idx="327">
                  <c:v>17729.338</c:v>
                </c:pt>
                <c:pt idx="328">
                  <c:v>17515.189999999999</c:v>
                </c:pt>
                <c:pt idx="329">
                  <c:v>17515.189999999999</c:v>
                </c:pt>
                <c:pt idx="330">
                  <c:v>17258.855</c:v>
                </c:pt>
                <c:pt idx="331">
                  <c:v>17258.855</c:v>
                </c:pt>
                <c:pt idx="332">
                  <c:v>17258.855</c:v>
                </c:pt>
                <c:pt idx="333">
                  <c:v>17214.133000000002</c:v>
                </c:pt>
                <c:pt idx="334">
                  <c:v>17232.419999999998</c:v>
                </c:pt>
                <c:pt idx="335">
                  <c:v>17180.526999999998</c:v>
                </c:pt>
                <c:pt idx="336">
                  <c:v>17180.526999999998</c:v>
                </c:pt>
                <c:pt idx="337">
                  <c:v>17180.526999999998</c:v>
                </c:pt>
                <c:pt idx="338">
                  <c:v>17028.678</c:v>
                </c:pt>
                <c:pt idx="339">
                  <c:v>16944.111000000001</c:v>
                </c:pt>
                <c:pt idx="340">
                  <c:v>16944.111000000001</c:v>
                </c:pt>
                <c:pt idx="341">
                  <c:v>16944.111000000001</c:v>
                </c:pt>
                <c:pt idx="342">
                  <c:v>16944.111000000001</c:v>
                </c:pt>
                <c:pt idx="343">
                  <c:v>16944.111000000001</c:v>
                </c:pt>
                <c:pt idx="344">
                  <c:v>16944.111000000001</c:v>
                </c:pt>
                <c:pt idx="345">
                  <c:v>16911.673999999999</c:v>
                </c:pt>
                <c:pt idx="346">
                  <c:v>16611.940999999999</c:v>
                </c:pt>
                <c:pt idx="347">
                  <c:v>16611.940999999999</c:v>
                </c:pt>
                <c:pt idx="348">
                  <c:v>16611.940999999999</c:v>
                </c:pt>
                <c:pt idx="349">
                  <c:v>16611.940999999999</c:v>
                </c:pt>
                <c:pt idx="350">
                  <c:v>16497.605</c:v>
                </c:pt>
                <c:pt idx="351">
                  <c:v>16497.605</c:v>
                </c:pt>
                <c:pt idx="352">
                  <c:v>16497.605</c:v>
                </c:pt>
                <c:pt idx="353">
                  <c:v>16497.605</c:v>
                </c:pt>
                <c:pt idx="354">
                  <c:v>16497.605</c:v>
                </c:pt>
                <c:pt idx="355">
                  <c:v>16225.174999999999</c:v>
                </c:pt>
                <c:pt idx="356">
                  <c:v>16399.133000000002</c:v>
                </c:pt>
                <c:pt idx="357">
                  <c:v>16115.392</c:v>
                </c:pt>
                <c:pt idx="358">
                  <c:v>16115.392</c:v>
                </c:pt>
                <c:pt idx="359">
                  <c:v>16115.392</c:v>
                </c:pt>
                <c:pt idx="360">
                  <c:v>16115.392</c:v>
                </c:pt>
                <c:pt idx="361">
                  <c:v>16115.392</c:v>
                </c:pt>
                <c:pt idx="362">
                  <c:v>16115.392</c:v>
                </c:pt>
                <c:pt idx="363">
                  <c:v>16115.392</c:v>
                </c:pt>
                <c:pt idx="364">
                  <c:v>15919.664000000001</c:v>
                </c:pt>
                <c:pt idx="365">
                  <c:v>15919.664000000001</c:v>
                </c:pt>
                <c:pt idx="366">
                  <c:v>15919.664000000001</c:v>
                </c:pt>
                <c:pt idx="367">
                  <c:v>15919.664000000001</c:v>
                </c:pt>
                <c:pt idx="368">
                  <c:v>15919.664000000001</c:v>
                </c:pt>
                <c:pt idx="369">
                  <c:v>15813.028</c:v>
                </c:pt>
                <c:pt idx="370">
                  <c:v>15707.875</c:v>
                </c:pt>
                <c:pt idx="371">
                  <c:v>15707.875</c:v>
                </c:pt>
                <c:pt idx="372">
                  <c:v>15707.875</c:v>
                </c:pt>
                <c:pt idx="373">
                  <c:v>15707.875</c:v>
                </c:pt>
                <c:pt idx="374">
                  <c:v>15707.875</c:v>
                </c:pt>
                <c:pt idx="375">
                  <c:v>15706.724</c:v>
                </c:pt>
                <c:pt idx="376">
                  <c:v>15670.91</c:v>
                </c:pt>
                <c:pt idx="377">
                  <c:v>15545.771000000001</c:v>
                </c:pt>
                <c:pt idx="378">
                  <c:v>15403.104499999999</c:v>
                </c:pt>
                <c:pt idx="379">
                  <c:v>15331.843000000001</c:v>
                </c:pt>
                <c:pt idx="380">
                  <c:v>15331.843000000001</c:v>
                </c:pt>
                <c:pt idx="381">
                  <c:v>15331.843000000001</c:v>
                </c:pt>
                <c:pt idx="382">
                  <c:v>15331.843000000001</c:v>
                </c:pt>
                <c:pt idx="383">
                  <c:v>15331.843000000001</c:v>
                </c:pt>
                <c:pt idx="384">
                  <c:v>15331.843000000001</c:v>
                </c:pt>
                <c:pt idx="385">
                  <c:v>15331.843000000001</c:v>
                </c:pt>
                <c:pt idx="386">
                  <c:v>15331.843000000001</c:v>
                </c:pt>
                <c:pt idx="387">
                  <c:v>15331.843000000001</c:v>
                </c:pt>
                <c:pt idx="388">
                  <c:v>15233.698</c:v>
                </c:pt>
                <c:pt idx="389">
                  <c:v>15142.828</c:v>
                </c:pt>
                <c:pt idx="390">
                  <c:v>15142.828</c:v>
                </c:pt>
                <c:pt idx="391">
                  <c:v>15135.804</c:v>
                </c:pt>
                <c:pt idx="392">
                  <c:v>15135.804</c:v>
                </c:pt>
                <c:pt idx="393">
                  <c:v>15135.804</c:v>
                </c:pt>
                <c:pt idx="394">
                  <c:v>15135.804</c:v>
                </c:pt>
                <c:pt idx="395">
                  <c:v>15135.804</c:v>
                </c:pt>
                <c:pt idx="396">
                  <c:v>14956.781999999999</c:v>
                </c:pt>
                <c:pt idx="397">
                  <c:v>14956.781999999999</c:v>
                </c:pt>
                <c:pt idx="398">
                  <c:v>14956.781999999999</c:v>
                </c:pt>
                <c:pt idx="399">
                  <c:v>14801.710999999999</c:v>
                </c:pt>
                <c:pt idx="400">
                  <c:v>14801.710999999999</c:v>
                </c:pt>
                <c:pt idx="401">
                  <c:v>14801.710999999999</c:v>
                </c:pt>
                <c:pt idx="402">
                  <c:v>14801.710999999999</c:v>
                </c:pt>
                <c:pt idx="403">
                  <c:v>14801.321</c:v>
                </c:pt>
                <c:pt idx="404">
                  <c:v>14693.804</c:v>
                </c:pt>
                <c:pt idx="405">
                  <c:v>14693.804</c:v>
                </c:pt>
                <c:pt idx="406">
                  <c:v>14506.862999999999</c:v>
                </c:pt>
                <c:pt idx="407">
                  <c:v>14477.557000000001</c:v>
                </c:pt>
                <c:pt idx="408">
                  <c:v>14477.557000000001</c:v>
                </c:pt>
                <c:pt idx="409">
                  <c:v>14477.557000000001</c:v>
                </c:pt>
                <c:pt idx="410">
                  <c:v>14362.263999999999</c:v>
                </c:pt>
                <c:pt idx="411">
                  <c:v>14362.263999999999</c:v>
                </c:pt>
                <c:pt idx="412">
                  <c:v>14362.263999999999</c:v>
                </c:pt>
                <c:pt idx="413">
                  <c:v>14263.547</c:v>
                </c:pt>
                <c:pt idx="414">
                  <c:v>14263.547</c:v>
                </c:pt>
                <c:pt idx="415">
                  <c:v>14263.547</c:v>
                </c:pt>
                <c:pt idx="416">
                  <c:v>14066.682000000001</c:v>
                </c:pt>
                <c:pt idx="417">
                  <c:v>14066.682000000001</c:v>
                </c:pt>
                <c:pt idx="418">
                  <c:v>13983.629000000001</c:v>
                </c:pt>
                <c:pt idx="419">
                  <c:v>13983.629000000001</c:v>
                </c:pt>
                <c:pt idx="420">
                  <c:v>13871.286</c:v>
                </c:pt>
                <c:pt idx="421">
                  <c:v>13871.286</c:v>
                </c:pt>
                <c:pt idx="422">
                  <c:v>13818.224</c:v>
                </c:pt>
                <c:pt idx="423">
                  <c:v>13822.4</c:v>
                </c:pt>
                <c:pt idx="424">
                  <c:v>13822.4</c:v>
                </c:pt>
                <c:pt idx="425">
                  <c:v>13724.701999999999</c:v>
                </c:pt>
                <c:pt idx="426">
                  <c:v>13501.416999999999</c:v>
                </c:pt>
                <c:pt idx="427">
                  <c:v>13515.409</c:v>
                </c:pt>
                <c:pt idx="428">
                  <c:v>13520.398999999999</c:v>
                </c:pt>
                <c:pt idx="429">
                  <c:v>13520.398999999999</c:v>
                </c:pt>
                <c:pt idx="430">
                  <c:v>13462.929</c:v>
                </c:pt>
                <c:pt idx="431">
                  <c:v>13319.138999999999</c:v>
                </c:pt>
                <c:pt idx="432">
                  <c:v>13254.341</c:v>
                </c:pt>
                <c:pt idx="433">
                  <c:v>13181.968000000001</c:v>
                </c:pt>
                <c:pt idx="434">
                  <c:v>13107.852999999999</c:v>
                </c:pt>
                <c:pt idx="435">
                  <c:v>12826.587</c:v>
                </c:pt>
                <c:pt idx="436">
                  <c:v>12826.587</c:v>
                </c:pt>
                <c:pt idx="437">
                  <c:v>12698.829</c:v>
                </c:pt>
                <c:pt idx="438">
                  <c:v>12698.829</c:v>
                </c:pt>
                <c:pt idx="439">
                  <c:v>12698.829</c:v>
                </c:pt>
                <c:pt idx="440">
                  <c:v>12610.111999999999</c:v>
                </c:pt>
                <c:pt idx="441">
                  <c:v>12610.111999999999</c:v>
                </c:pt>
                <c:pt idx="442">
                  <c:v>12698.829</c:v>
                </c:pt>
                <c:pt idx="443">
                  <c:v>12698.829</c:v>
                </c:pt>
                <c:pt idx="444">
                  <c:v>12698.829</c:v>
                </c:pt>
                <c:pt idx="445">
                  <c:v>12540.037</c:v>
                </c:pt>
                <c:pt idx="446">
                  <c:v>12540.037</c:v>
                </c:pt>
                <c:pt idx="447">
                  <c:v>12540.037</c:v>
                </c:pt>
                <c:pt idx="448">
                  <c:v>12621.927</c:v>
                </c:pt>
                <c:pt idx="449">
                  <c:v>12461.894</c:v>
                </c:pt>
                <c:pt idx="450">
                  <c:v>12461.793</c:v>
                </c:pt>
                <c:pt idx="451">
                  <c:v>12461.793</c:v>
                </c:pt>
                <c:pt idx="452">
                  <c:v>12424.174000000001</c:v>
                </c:pt>
                <c:pt idx="453">
                  <c:v>12423.936</c:v>
                </c:pt>
                <c:pt idx="454">
                  <c:v>12343.482</c:v>
                </c:pt>
                <c:pt idx="455">
                  <c:v>12343.482</c:v>
                </c:pt>
                <c:pt idx="456">
                  <c:v>12269.608</c:v>
                </c:pt>
                <c:pt idx="457">
                  <c:v>12179.261</c:v>
                </c:pt>
                <c:pt idx="458">
                  <c:v>12179.261</c:v>
                </c:pt>
                <c:pt idx="459">
                  <c:v>12070.291999999999</c:v>
                </c:pt>
                <c:pt idx="460">
                  <c:v>12070.291999999999</c:v>
                </c:pt>
                <c:pt idx="461">
                  <c:v>12070.291999999999</c:v>
                </c:pt>
                <c:pt idx="462">
                  <c:v>11962.118</c:v>
                </c:pt>
                <c:pt idx="463">
                  <c:v>11962.118</c:v>
                </c:pt>
                <c:pt idx="464">
                  <c:v>11962.118</c:v>
                </c:pt>
                <c:pt idx="465">
                  <c:v>11962.118</c:v>
                </c:pt>
                <c:pt idx="466">
                  <c:v>11962.118</c:v>
                </c:pt>
                <c:pt idx="467">
                  <c:v>12014.346</c:v>
                </c:pt>
                <c:pt idx="468">
                  <c:v>11958.696</c:v>
                </c:pt>
                <c:pt idx="469">
                  <c:v>11956.494000000001</c:v>
                </c:pt>
                <c:pt idx="470">
                  <c:v>11908.33</c:v>
                </c:pt>
                <c:pt idx="471">
                  <c:v>11908.33</c:v>
                </c:pt>
                <c:pt idx="472">
                  <c:v>11956.494000000001</c:v>
                </c:pt>
                <c:pt idx="473">
                  <c:v>11933.745000000001</c:v>
                </c:pt>
                <c:pt idx="474">
                  <c:v>11777.812</c:v>
                </c:pt>
                <c:pt idx="475">
                  <c:v>11777.812</c:v>
                </c:pt>
                <c:pt idx="476">
                  <c:v>11777.812</c:v>
                </c:pt>
                <c:pt idx="477">
                  <c:v>11777.812</c:v>
                </c:pt>
                <c:pt idx="478">
                  <c:v>11777.812</c:v>
                </c:pt>
                <c:pt idx="479">
                  <c:v>11777.812</c:v>
                </c:pt>
                <c:pt idx="480">
                  <c:v>11715.48</c:v>
                </c:pt>
                <c:pt idx="481">
                  <c:v>11715.48</c:v>
                </c:pt>
                <c:pt idx="482">
                  <c:v>11678.864</c:v>
                </c:pt>
                <c:pt idx="483">
                  <c:v>11654.618</c:v>
                </c:pt>
                <c:pt idx="484">
                  <c:v>11642.39</c:v>
                </c:pt>
                <c:pt idx="485">
                  <c:v>11579.549000000001</c:v>
                </c:pt>
                <c:pt idx="486">
                  <c:v>11660.866</c:v>
                </c:pt>
                <c:pt idx="487">
                  <c:v>11572.903</c:v>
                </c:pt>
                <c:pt idx="488">
                  <c:v>11572.903</c:v>
                </c:pt>
                <c:pt idx="489">
                  <c:v>11572.903</c:v>
                </c:pt>
                <c:pt idx="490">
                  <c:v>11567.96</c:v>
                </c:pt>
                <c:pt idx="491">
                  <c:v>11551.034</c:v>
                </c:pt>
                <c:pt idx="492">
                  <c:v>11528.058000000001</c:v>
                </c:pt>
                <c:pt idx="493">
                  <c:v>11528.058000000001</c:v>
                </c:pt>
                <c:pt idx="494">
                  <c:v>11528.058000000001</c:v>
                </c:pt>
                <c:pt idx="495">
                  <c:v>11444.536</c:v>
                </c:pt>
                <c:pt idx="496">
                  <c:v>11444.536</c:v>
                </c:pt>
                <c:pt idx="497">
                  <c:v>11369.924999999999</c:v>
                </c:pt>
                <c:pt idx="498">
                  <c:v>11368.361999999999</c:v>
                </c:pt>
                <c:pt idx="499">
                  <c:v>11368.361999999999</c:v>
                </c:pt>
                <c:pt idx="500">
                  <c:v>11368.361999999999</c:v>
                </c:pt>
                <c:pt idx="501">
                  <c:v>11357.528</c:v>
                </c:pt>
                <c:pt idx="502">
                  <c:v>11249.853999999999</c:v>
                </c:pt>
                <c:pt idx="503">
                  <c:v>11249.853999999999</c:v>
                </c:pt>
                <c:pt idx="504">
                  <c:v>11249.853999999999</c:v>
                </c:pt>
                <c:pt idx="505">
                  <c:v>11241.745000000001</c:v>
                </c:pt>
                <c:pt idx="506">
                  <c:v>11241.745000000001</c:v>
                </c:pt>
                <c:pt idx="507">
                  <c:v>11237.826999999999</c:v>
                </c:pt>
                <c:pt idx="508">
                  <c:v>11237.826999999999</c:v>
                </c:pt>
                <c:pt idx="509">
                  <c:v>11171.091</c:v>
                </c:pt>
                <c:pt idx="510">
                  <c:v>11117.495000000001</c:v>
                </c:pt>
                <c:pt idx="511">
                  <c:v>11117.495000000001</c:v>
                </c:pt>
                <c:pt idx="512">
                  <c:v>11117.495000000001</c:v>
                </c:pt>
                <c:pt idx="513">
                  <c:v>11117.495000000001</c:v>
                </c:pt>
                <c:pt idx="514">
                  <c:v>11117.495000000001</c:v>
                </c:pt>
                <c:pt idx="515">
                  <c:v>10960.145</c:v>
                </c:pt>
                <c:pt idx="516">
                  <c:v>11139.011</c:v>
                </c:pt>
                <c:pt idx="517">
                  <c:v>11139.011</c:v>
                </c:pt>
                <c:pt idx="518">
                  <c:v>11115.964</c:v>
                </c:pt>
                <c:pt idx="519">
                  <c:v>11050.42</c:v>
                </c:pt>
                <c:pt idx="520">
                  <c:v>11050.42</c:v>
                </c:pt>
                <c:pt idx="521">
                  <c:v>10950.459000000001</c:v>
                </c:pt>
                <c:pt idx="522">
                  <c:v>10950.459000000001</c:v>
                </c:pt>
                <c:pt idx="523">
                  <c:v>10790.290999999999</c:v>
                </c:pt>
                <c:pt idx="524">
                  <c:v>10842.808999999999</c:v>
                </c:pt>
                <c:pt idx="525">
                  <c:v>10842.808999999999</c:v>
                </c:pt>
                <c:pt idx="526">
                  <c:v>10842.808999999999</c:v>
                </c:pt>
                <c:pt idx="527">
                  <c:v>10842.808999999999</c:v>
                </c:pt>
                <c:pt idx="528">
                  <c:v>10856.317999999999</c:v>
                </c:pt>
                <c:pt idx="529">
                  <c:v>10856.317999999999</c:v>
                </c:pt>
                <c:pt idx="530">
                  <c:v>10856.317999999999</c:v>
                </c:pt>
                <c:pt idx="531">
                  <c:v>10770.892</c:v>
                </c:pt>
                <c:pt idx="532">
                  <c:v>10770.892</c:v>
                </c:pt>
                <c:pt idx="533">
                  <c:v>10847.536</c:v>
                </c:pt>
                <c:pt idx="534">
                  <c:v>10847.536</c:v>
                </c:pt>
                <c:pt idx="535">
                  <c:v>10743.355</c:v>
                </c:pt>
                <c:pt idx="536">
                  <c:v>10743.355</c:v>
                </c:pt>
                <c:pt idx="537">
                  <c:v>10730.581</c:v>
                </c:pt>
                <c:pt idx="538">
                  <c:v>10718.361999999999</c:v>
                </c:pt>
                <c:pt idx="539">
                  <c:v>10520.684999999999</c:v>
                </c:pt>
                <c:pt idx="540">
                  <c:v>10718.361999999999</c:v>
                </c:pt>
                <c:pt idx="541">
                  <c:v>10711.906999999999</c:v>
                </c:pt>
                <c:pt idx="542">
                  <c:v>10605.486999999999</c:v>
                </c:pt>
                <c:pt idx="543">
                  <c:v>10605.486999999999</c:v>
                </c:pt>
                <c:pt idx="544">
                  <c:v>10445.154</c:v>
                </c:pt>
                <c:pt idx="545">
                  <c:v>10445.154</c:v>
                </c:pt>
                <c:pt idx="546">
                  <c:v>10428.431</c:v>
                </c:pt>
                <c:pt idx="547">
                  <c:v>10428.431</c:v>
                </c:pt>
                <c:pt idx="548">
                  <c:v>10428.431</c:v>
                </c:pt>
                <c:pt idx="549">
                  <c:v>10428.431</c:v>
                </c:pt>
                <c:pt idx="550">
                  <c:v>10388.183000000001</c:v>
                </c:pt>
                <c:pt idx="551">
                  <c:v>10388.183000000001</c:v>
                </c:pt>
                <c:pt idx="552">
                  <c:v>10388.183000000001</c:v>
                </c:pt>
                <c:pt idx="553">
                  <c:v>10223.522000000001</c:v>
                </c:pt>
                <c:pt idx="554">
                  <c:v>10223.522000000001</c:v>
                </c:pt>
                <c:pt idx="555">
                  <c:v>10223.522000000001</c:v>
                </c:pt>
                <c:pt idx="556">
                  <c:v>10212.326999999999</c:v>
                </c:pt>
                <c:pt idx="557">
                  <c:v>10212.326999999999</c:v>
                </c:pt>
                <c:pt idx="558">
                  <c:v>10212.326999999999</c:v>
                </c:pt>
                <c:pt idx="559">
                  <c:v>10212.326999999999</c:v>
                </c:pt>
                <c:pt idx="560">
                  <c:v>10128.914000000001</c:v>
                </c:pt>
                <c:pt idx="561">
                  <c:v>10112.201999999999</c:v>
                </c:pt>
                <c:pt idx="562">
                  <c:v>10112.201999999999</c:v>
                </c:pt>
                <c:pt idx="563">
                  <c:v>10050.200999999999</c:v>
                </c:pt>
                <c:pt idx="564">
                  <c:v>10033.489</c:v>
                </c:pt>
                <c:pt idx="565">
                  <c:v>10033.489</c:v>
                </c:pt>
                <c:pt idx="566">
                  <c:v>10022.296</c:v>
                </c:pt>
                <c:pt idx="567">
                  <c:v>9971.92</c:v>
                </c:pt>
                <c:pt idx="568">
                  <c:v>9971.92</c:v>
                </c:pt>
                <c:pt idx="569">
                  <c:v>9941.2189999999991</c:v>
                </c:pt>
                <c:pt idx="570">
                  <c:v>9894.6890000000003</c:v>
                </c:pt>
                <c:pt idx="571">
                  <c:v>9894.6890000000003</c:v>
                </c:pt>
                <c:pt idx="572">
                  <c:v>9819.6720000000005</c:v>
                </c:pt>
                <c:pt idx="573">
                  <c:v>9818.3770000000004</c:v>
                </c:pt>
                <c:pt idx="574">
                  <c:v>9754.9590000000007</c:v>
                </c:pt>
                <c:pt idx="575">
                  <c:v>9754.9590000000007</c:v>
                </c:pt>
                <c:pt idx="576">
                  <c:v>9646.6779999999999</c:v>
                </c:pt>
                <c:pt idx="577">
                  <c:v>9572.8179999999993</c:v>
                </c:pt>
                <c:pt idx="578">
                  <c:v>9500.9850000000006</c:v>
                </c:pt>
                <c:pt idx="579">
                  <c:v>9500.9850000000006</c:v>
                </c:pt>
                <c:pt idx="580">
                  <c:v>9410.9330000000009</c:v>
                </c:pt>
                <c:pt idx="581">
                  <c:v>9410.9330000000009</c:v>
                </c:pt>
                <c:pt idx="582">
                  <c:v>9358.8125</c:v>
                </c:pt>
                <c:pt idx="583">
                  <c:v>9305.8970000000008</c:v>
                </c:pt>
                <c:pt idx="584">
                  <c:v>9295.8909999999996</c:v>
                </c:pt>
                <c:pt idx="585">
                  <c:v>9295.8909999999996</c:v>
                </c:pt>
                <c:pt idx="586">
                  <c:v>9233.6890000000003</c:v>
                </c:pt>
                <c:pt idx="587">
                  <c:v>9215.14</c:v>
                </c:pt>
                <c:pt idx="588">
                  <c:v>9163.9979999999996</c:v>
                </c:pt>
                <c:pt idx="589">
                  <c:v>9093.2610000000004</c:v>
                </c:pt>
                <c:pt idx="590">
                  <c:v>9030.5859999999993</c:v>
                </c:pt>
                <c:pt idx="591">
                  <c:v>9010.8140000000003</c:v>
                </c:pt>
                <c:pt idx="592">
                  <c:v>8975.1119999999992</c:v>
                </c:pt>
                <c:pt idx="593">
                  <c:v>8919.384</c:v>
                </c:pt>
                <c:pt idx="594">
                  <c:v>8922.625</c:v>
                </c:pt>
                <c:pt idx="595">
                  <c:v>8860.7810000000009</c:v>
                </c:pt>
                <c:pt idx="596">
                  <c:v>8847.1859999999997</c:v>
                </c:pt>
                <c:pt idx="597">
                  <c:v>8814.3009999999995</c:v>
                </c:pt>
                <c:pt idx="598">
                  <c:v>8746.3940000000002</c:v>
                </c:pt>
                <c:pt idx="599">
                  <c:v>8746.3940000000002</c:v>
                </c:pt>
                <c:pt idx="600">
                  <c:v>8698.6530000000002</c:v>
                </c:pt>
                <c:pt idx="601">
                  <c:v>8698.6530000000002</c:v>
                </c:pt>
                <c:pt idx="602">
                  <c:v>8655.2729999999992</c:v>
                </c:pt>
                <c:pt idx="603">
                  <c:v>8655.2729999999992</c:v>
                </c:pt>
                <c:pt idx="604">
                  <c:v>8612.3719999999994</c:v>
                </c:pt>
                <c:pt idx="605">
                  <c:v>8612.3719999999994</c:v>
                </c:pt>
                <c:pt idx="606">
                  <c:v>8575.1910000000007</c:v>
                </c:pt>
                <c:pt idx="607">
                  <c:v>8552.6560000000009</c:v>
                </c:pt>
                <c:pt idx="608">
                  <c:v>8480.7340000000004</c:v>
                </c:pt>
                <c:pt idx="609">
                  <c:v>8480.7340000000004</c:v>
                </c:pt>
                <c:pt idx="610">
                  <c:v>8453.4549999999999</c:v>
                </c:pt>
                <c:pt idx="611">
                  <c:v>8450.8559999999998</c:v>
                </c:pt>
                <c:pt idx="612">
                  <c:v>8386.5759999999991</c:v>
                </c:pt>
                <c:pt idx="613">
                  <c:v>8287.76</c:v>
                </c:pt>
                <c:pt idx="614">
                  <c:v>8287.76</c:v>
                </c:pt>
                <c:pt idx="615">
                  <c:v>8287.76</c:v>
                </c:pt>
                <c:pt idx="616">
                  <c:v>8229.4529999999995</c:v>
                </c:pt>
                <c:pt idx="617">
                  <c:v>8229.4529999999995</c:v>
                </c:pt>
                <c:pt idx="618">
                  <c:v>8201.1880000000001</c:v>
                </c:pt>
                <c:pt idx="619">
                  <c:v>8155.8019999999997</c:v>
                </c:pt>
                <c:pt idx="620">
                  <c:v>8135.8459999999995</c:v>
                </c:pt>
                <c:pt idx="621">
                  <c:v>8122.0127000000002</c:v>
                </c:pt>
                <c:pt idx="622">
                  <c:v>8075.0785999999998</c:v>
                </c:pt>
                <c:pt idx="623">
                  <c:v>8037.1333000000004</c:v>
                </c:pt>
                <c:pt idx="624">
                  <c:v>8035.0464000000002</c:v>
                </c:pt>
                <c:pt idx="625">
                  <c:v>7968.7470000000003</c:v>
                </c:pt>
                <c:pt idx="626">
                  <c:v>7947.5460000000003</c:v>
                </c:pt>
                <c:pt idx="627">
                  <c:v>7863.7629999999999</c:v>
                </c:pt>
                <c:pt idx="628">
                  <c:v>7863.7629999999999</c:v>
                </c:pt>
                <c:pt idx="629">
                  <c:v>7835.3852999999999</c:v>
                </c:pt>
                <c:pt idx="630">
                  <c:v>7827.393</c:v>
                </c:pt>
                <c:pt idx="631">
                  <c:v>7814.0569999999998</c:v>
                </c:pt>
                <c:pt idx="632">
                  <c:v>7795.7875999999997</c:v>
                </c:pt>
                <c:pt idx="633">
                  <c:v>7773.0137000000004</c:v>
                </c:pt>
                <c:pt idx="634">
                  <c:v>7751.7515000000003</c:v>
                </c:pt>
                <c:pt idx="635">
                  <c:v>7758.1283999999996</c:v>
                </c:pt>
                <c:pt idx="636">
                  <c:v>7684.0519999999997</c:v>
                </c:pt>
                <c:pt idx="637">
                  <c:v>7696.46</c:v>
                </c:pt>
                <c:pt idx="638">
                  <c:v>7628.4736000000003</c:v>
                </c:pt>
                <c:pt idx="639">
                  <c:v>7600.9970000000003</c:v>
                </c:pt>
                <c:pt idx="640">
                  <c:v>7582.8275999999996</c:v>
                </c:pt>
                <c:pt idx="641">
                  <c:v>7540.6244999999999</c:v>
                </c:pt>
                <c:pt idx="642">
                  <c:v>7511.9087</c:v>
                </c:pt>
                <c:pt idx="643">
                  <c:v>7510.6885000000002</c:v>
                </c:pt>
                <c:pt idx="644">
                  <c:v>7480.4326000000001</c:v>
                </c:pt>
                <c:pt idx="645">
                  <c:v>7453.4497000000001</c:v>
                </c:pt>
                <c:pt idx="646">
                  <c:v>7435.9775</c:v>
                </c:pt>
                <c:pt idx="647">
                  <c:v>7406.8076000000001</c:v>
                </c:pt>
                <c:pt idx="648">
                  <c:v>7389.7046</c:v>
                </c:pt>
                <c:pt idx="649">
                  <c:v>7389.7046</c:v>
                </c:pt>
                <c:pt idx="650">
                  <c:v>7376.5010000000002</c:v>
                </c:pt>
                <c:pt idx="651">
                  <c:v>7355.1475</c:v>
                </c:pt>
                <c:pt idx="652">
                  <c:v>7342.7079999999996</c:v>
                </c:pt>
                <c:pt idx="653">
                  <c:v>7317.2929999999997</c:v>
                </c:pt>
                <c:pt idx="654">
                  <c:v>7291.13</c:v>
                </c:pt>
                <c:pt idx="655">
                  <c:v>7287.3076000000001</c:v>
                </c:pt>
                <c:pt idx="656">
                  <c:v>7245.8530000000001</c:v>
                </c:pt>
                <c:pt idx="657">
                  <c:v>7230.76</c:v>
                </c:pt>
                <c:pt idx="658">
                  <c:v>7210.7889999999998</c:v>
                </c:pt>
                <c:pt idx="659">
                  <c:v>7202.1274000000003</c:v>
                </c:pt>
                <c:pt idx="660">
                  <c:v>7202.1274000000003</c:v>
                </c:pt>
                <c:pt idx="661">
                  <c:v>7177.0720000000001</c:v>
                </c:pt>
                <c:pt idx="662">
                  <c:v>7169.2629999999999</c:v>
                </c:pt>
                <c:pt idx="663">
                  <c:v>7152.3095999999996</c:v>
                </c:pt>
                <c:pt idx="664">
                  <c:v>7144.5020000000004</c:v>
                </c:pt>
                <c:pt idx="665">
                  <c:v>7132.2763999999997</c:v>
                </c:pt>
                <c:pt idx="666">
                  <c:v>7127.5069999999996</c:v>
                </c:pt>
                <c:pt idx="667">
                  <c:v>7127.5069999999996</c:v>
                </c:pt>
                <c:pt idx="668">
                  <c:v>7126.0709999999999</c:v>
                </c:pt>
                <c:pt idx="669">
                  <c:v>7122.8289999999997</c:v>
                </c:pt>
                <c:pt idx="670">
                  <c:v>7121.3013000000001</c:v>
                </c:pt>
                <c:pt idx="671">
                  <c:v>7121.3013000000001</c:v>
                </c:pt>
                <c:pt idx="672">
                  <c:v>7121.3013000000001</c:v>
                </c:pt>
                <c:pt idx="673">
                  <c:v>7121.3013000000001</c:v>
                </c:pt>
                <c:pt idx="674">
                  <c:v>7121.3013000000001</c:v>
                </c:pt>
                <c:pt idx="675">
                  <c:v>7121.3013000000001</c:v>
                </c:pt>
                <c:pt idx="676">
                  <c:v>7121.3013000000001</c:v>
                </c:pt>
                <c:pt idx="677">
                  <c:v>7121.3013000000001</c:v>
                </c:pt>
                <c:pt idx="678">
                  <c:v>7121.3013000000001</c:v>
                </c:pt>
                <c:pt idx="679">
                  <c:v>7121.3013000000001</c:v>
                </c:pt>
                <c:pt idx="680">
                  <c:v>7121.3013000000001</c:v>
                </c:pt>
                <c:pt idx="681">
                  <c:v>7121.3013000000001</c:v>
                </c:pt>
                <c:pt idx="682">
                  <c:v>7121.3013000000001</c:v>
                </c:pt>
                <c:pt idx="683">
                  <c:v>7121.3013000000001</c:v>
                </c:pt>
                <c:pt idx="684">
                  <c:v>7121.3013000000001</c:v>
                </c:pt>
                <c:pt idx="685">
                  <c:v>7121.3013000000001</c:v>
                </c:pt>
                <c:pt idx="686">
                  <c:v>7121.3013000000001</c:v>
                </c:pt>
                <c:pt idx="687">
                  <c:v>7121.3013000000001</c:v>
                </c:pt>
                <c:pt idx="688">
                  <c:v>7121.3013000000001</c:v>
                </c:pt>
                <c:pt idx="689">
                  <c:v>7121.3013000000001</c:v>
                </c:pt>
                <c:pt idx="690">
                  <c:v>7121.3013000000001</c:v>
                </c:pt>
                <c:pt idx="691">
                  <c:v>7121.3013000000001</c:v>
                </c:pt>
                <c:pt idx="692">
                  <c:v>7121.3013000000001</c:v>
                </c:pt>
                <c:pt idx="693">
                  <c:v>7121.3013000000001</c:v>
                </c:pt>
                <c:pt idx="694">
                  <c:v>7121.3013000000001</c:v>
                </c:pt>
                <c:pt idx="695">
                  <c:v>7121.3013000000001</c:v>
                </c:pt>
                <c:pt idx="696">
                  <c:v>7121.3013000000001</c:v>
                </c:pt>
                <c:pt idx="697">
                  <c:v>7121.3013000000001</c:v>
                </c:pt>
                <c:pt idx="698">
                  <c:v>7121.3013000000001</c:v>
                </c:pt>
                <c:pt idx="699">
                  <c:v>7121.3013000000001</c:v>
                </c:pt>
                <c:pt idx="700">
                  <c:v>7121.3013000000001</c:v>
                </c:pt>
                <c:pt idx="701">
                  <c:v>7121.3013000000001</c:v>
                </c:pt>
                <c:pt idx="702">
                  <c:v>7121.3013000000001</c:v>
                </c:pt>
                <c:pt idx="703">
                  <c:v>7121.3013000000001</c:v>
                </c:pt>
                <c:pt idx="704">
                  <c:v>7121.3013000000001</c:v>
                </c:pt>
                <c:pt idx="705">
                  <c:v>7121.3013000000001</c:v>
                </c:pt>
                <c:pt idx="706">
                  <c:v>7121.3013000000001</c:v>
                </c:pt>
                <c:pt idx="707">
                  <c:v>7121.3013000000001</c:v>
                </c:pt>
                <c:pt idx="708">
                  <c:v>7121.3013000000001</c:v>
                </c:pt>
                <c:pt idx="709">
                  <c:v>7121.3013000000001</c:v>
                </c:pt>
                <c:pt idx="710">
                  <c:v>7121.3013000000001</c:v>
                </c:pt>
                <c:pt idx="711">
                  <c:v>7121.3013000000001</c:v>
                </c:pt>
                <c:pt idx="712">
                  <c:v>7121.3013000000001</c:v>
                </c:pt>
                <c:pt idx="713">
                  <c:v>7121.3013000000001</c:v>
                </c:pt>
                <c:pt idx="714">
                  <c:v>7121.3013000000001</c:v>
                </c:pt>
                <c:pt idx="715">
                  <c:v>7121.3013000000001</c:v>
                </c:pt>
                <c:pt idx="716">
                  <c:v>7121.3013000000001</c:v>
                </c:pt>
                <c:pt idx="717">
                  <c:v>7121.3013000000001</c:v>
                </c:pt>
                <c:pt idx="718">
                  <c:v>7121.3013000000001</c:v>
                </c:pt>
                <c:pt idx="719">
                  <c:v>7121.3013000000001</c:v>
                </c:pt>
                <c:pt idx="720">
                  <c:v>7121.3013000000001</c:v>
                </c:pt>
                <c:pt idx="721">
                  <c:v>7121.3013000000001</c:v>
                </c:pt>
                <c:pt idx="722">
                  <c:v>7121.3013000000001</c:v>
                </c:pt>
                <c:pt idx="723">
                  <c:v>7121.3013000000001</c:v>
                </c:pt>
                <c:pt idx="724">
                  <c:v>7121.3013000000001</c:v>
                </c:pt>
                <c:pt idx="725">
                  <c:v>7121.3013000000001</c:v>
                </c:pt>
                <c:pt idx="726">
                  <c:v>7121.3013000000001</c:v>
                </c:pt>
                <c:pt idx="727">
                  <c:v>7121.3013000000001</c:v>
                </c:pt>
                <c:pt idx="728">
                  <c:v>7121.3013000000001</c:v>
                </c:pt>
                <c:pt idx="729">
                  <c:v>7121.3013000000001</c:v>
                </c:pt>
                <c:pt idx="730">
                  <c:v>7121.3013000000001</c:v>
                </c:pt>
                <c:pt idx="731">
                  <c:v>7121.3013000000001</c:v>
                </c:pt>
                <c:pt idx="732">
                  <c:v>7121.3013000000001</c:v>
                </c:pt>
                <c:pt idx="733">
                  <c:v>7121.3013000000001</c:v>
                </c:pt>
                <c:pt idx="734">
                  <c:v>7121.3013000000001</c:v>
                </c:pt>
                <c:pt idx="735">
                  <c:v>7121.3013000000001</c:v>
                </c:pt>
                <c:pt idx="736">
                  <c:v>7121.3013000000001</c:v>
                </c:pt>
                <c:pt idx="737">
                  <c:v>7121.3013000000001</c:v>
                </c:pt>
                <c:pt idx="738">
                  <c:v>7121.3013000000001</c:v>
                </c:pt>
                <c:pt idx="739">
                  <c:v>7121.3013000000001</c:v>
                </c:pt>
                <c:pt idx="740">
                  <c:v>7121.3013000000001</c:v>
                </c:pt>
                <c:pt idx="741">
                  <c:v>7121.3013000000001</c:v>
                </c:pt>
                <c:pt idx="742">
                  <c:v>7121.3013000000001</c:v>
                </c:pt>
                <c:pt idx="743">
                  <c:v>7121.3013000000001</c:v>
                </c:pt>
                <c:pt idx="744">
                  <c:v>7121.3013000000001</c:v>
                </c:pt>
                <c:pt idx="745">
                  <c:v>7121.3013000000001</c:v>
                </c:pt>
                <c:pt idx="746">
                  <c:v>7121.3013000000001</c:v>
                </c:pt>
                <c:pt idx="747">
                  <c:v>7121.3013000000001</c:v>
                </c:pt>
                <c:pt idx="748">
                  <c:v>7121.3013000000001</c:v>
                </c:pt>
                <c:pt idx="749">
                  <c:v>7121.3013000000001</c:v>
                </c:pt>
                <c:pt idx="750">
                  <c:v>7121.3013000000001</c:v>
                </c:pt>
                <c:pt idx="751">
                  <c:v>7121.3013000000001</c:v>
                </c:pt>
                <c:pt idx="752">
                  <c:v>7121.3013000000001</c:v>
                </c:pt>
                <c:pt idx="753">
                  <c:v>7121.3013000000001</c:v>
                </c:pt>
                <c:pt idx="754">
                  <c:v>7121.3013000000001</c:v>
                </c:pt>
                <c:pt idx="755">
                  <c:v>7121.3013000000001</c:v>
                </c:pt>
                <c:pt idx="756">
                  <c:v>7121.3013000000001</c:v>
                </c:pt>
                <c:pt idx="757">
                  <c:v>7121.3013000000001</c:v>
                </c:pt>
                <c:pt idx="758">
                  <c:v>7121.3013000000001</c:v>
                </c:pt>
                <c:pt idx="759">
                  <c:v>7121.3013000000001</c:v>
                </c:pt>
                <c:pt idx="760">
                  <c:v>7121.3013000000001</c:v>
                </c:pt>
                <c:pt idx="761">
                  <c:v>7121.3013000000001</c:v>
                </c:pt>
                <c:pt idx="762">
                  <c:v>7121.3013000000001</c:v>
                </c:pt>
                <c:pt idx="763">
                  <c:v>7121.3013000000001</c:v>
                </c:pt>
                <c:pt idx="764">
                  <c:v>7121.3013000000001</c:v>
                </c:pt>
                <c:pt idx="765">
                  <c:v>7121.3013000000001</c:v>
                </c:pt>
                <c:pt idx="766">
                  <c:v>7121.3013000000001</c:v>
                </c:pt>
                <c:pt idx="767">
                  <c:v>7121.3013000000001</c:v>
                </c:pt>
                <c:pt idx="768">
                  <c:v>7121.3013000000001</c:v>
                </c:pt>
                <c:pt idx="769">
                  <c:v>7121.3013000000001</c:v>
                </c:pt>
                <c:pt idx="770">
                  <c:v>7121.3013000000001</c:v>
                </c:pt>
                <c:pt idx="771">
                  <c:v>7121.3013000000001</c:v>
                </c:pt>
                <c:pt idx="772">
                  <c:v>7121.3013000000001</c:v>
                </c:pt>
                <c:pt idx="773">
                  <c:v>7121.3013000000001</c:v>
                </c:pt>
                <c:pt idx="774">
                  <c:v>7121.3013000000001</c:v>
                </c:pt>
                <c:pt idx="775">
                  <c:v>7121.3013000000001</c:v>
                </c:pt>
                <c:pt idx="776">
                  <c:v>7121.3013000000001</c:v>
                </c:pt>
                <c:pt idx="777">
                  <c:v>7121.3013000000001</c:v>
                </c:pt>
                <c:pt idx="778">
                  <c:v>7121.3013000000001</c:v>
                </c:pt>
                <c:pt idx="779">
                  <c:v>7121.3013000000001</c:v>
                </c:pt>
                <c:pt idx="780">
                  <c:v>7121.3013000000001</c:v>
                </c:pt>
                <c:pt idx="781">
                  <c:v>7121.3013000000001</c:v>
                </c:pt>
                <c:pt idx="782">
                  <c:v>7121.3013000000001</c:v>
                </c:pt>
                <c:pt idx="783">
                  <c:v>7121.3013000000001</c:v>
                </c:pt>
                <c:pt idx="784">
                  <c:v>7121.3013000000001</c:v>
                </c:pt>
                <c:pt idx="785">
                  <c:v>7121.3013000000001</c:v>
                </c:pt>
                <c:pt idx="786">
                  <c:v>7121.3013000000001</c:v>
                </c:pt>
                <c:pt idx="787">
                  <c:v>7121.3013000000001</c:v>
                </c:pt>
                <c:pt idx="788">
                  <c:v>7121.3013000000001</c:v>
                </c:pt>
                <c:pt idx="789">
                  <c:v>7121.3013000000001</c:v>
                </c:pt>
                <c:pt idx="790">
                  <c:v>7121.3013000000001</c:v>
                </c:pt>
                <c:pt idx="791">
                  <c:v>7121.3013000000001</c:v>
                </c:pt>
                <c:pt idx="792">
                  <c:v>7121.3013000000001</c:v>
                </c:pt>
                <c:pt idx="793">
                  <c:v>7121.3013000000001</c:v>
                </c:pt>
                <c:pt idx="794">
                  <c:v>7121.3013000000001</c:v>
                </c:pt>
                <c:pt idx="795">
                  <c:v>7121.3013000000001</c:v>
                </c:pt>
                <c:pt idx="796">
                  <c:v>7121.3013000000001</c:v>
                </c:pt>
                <c:pt idx="797">
                  <c:v>7121.3013000000001</c:v>
                </c:pt>
                <c:pt idx="798">
                  <c:v>7121.3013000000001</c:v>
                </c:pt>
                <c:pt idx="799">
                  <c:v>7121.3013000000001</c:v>
                </c:pt>
                <c:pt idx="800">
                  <c:v>7121.3013000000001</c:v>
                </c:pt>
                <c:pt idx="801">
                  <c:v>7121.3013000000001</c:v>
                </c:pt>
                <c:pt idx="802">
                  <c:v>7121.3013000000001</c:v>
                </c:pt>
                <c:pt idx="803">
                  <c:v>7121.3013000000001</c:v>
                </c:pt>
                <c:pt idx="804">
                  <c:v>7121.3013000000001</c:v>
                </c:pt>
                <c:pt idx="805">
                  <c:v>7121.3013000000001</c:v>
                </c:pt>
                <c:pt idx="806">
                  <c:v>7121.3013000000001</c:v>
                </c:pt>
                <c:pt idx="807">
                  <c:v>7121.3013000000001</c:v>
                </c:pt>
                <c:pt idx="808">
                  <c:v>7121.3013000000001</c:v>
                </c:pt>
                <c:pt idx="809">
                  <c:v>7121.3013000000001</c:v>
                </c:pt>
                <c:pt idx="810">
                  <c:v>7121.3013000000001</c:v>
                </c:pt>
                <c:pt idx="811">
                  <c:v>7121.3013000000001</c:v>
                </c:pt>
                <c:pt idx="812">
                  <c:v>7121.3013000000001</c:v>
                </c:pt>
                <c:pt idx="813">
                  <c:v>7121.3013000000001</c:v>
                </c:pt>
                <c:pt idx="814">
                  <c:v>7121.3013000000001</c:v>
                </c:pt>
                <c:pt idx="815">
                  <c:v>7121.3013000000001</c:v>
                </c:pt>
                <c:pt idx="816">
                  <c:v>7121.3013000000001</c:v>
                </c:pt>
                <c:pt idx="817">
                  <c:v>7121.3013000000001</c:v>
                </c:pt>
                <c:pt idx="818">
                  <c:v>7121.3013000000001</c:v>
                </c:pt>
                <c:pt idx="819">
                  <c:v>7121.3013000000001</c:v>
                </c:pt>
                <c:pt idx="820">
                  <c:v>7121.3013000000001</c:v>
                </c:pt>
                <c:pt idx="821">
                  <c:v>7121.3013000000001</c:v>
                </c:pt>
                <c:pt idx="822">
                  <c:v>7121.3013000000001</c:v>
                </c:pt>
                <c:pt idx="823">
                  <c:v>7121.3013000000001</c:v>
                </c:pt>
                <c:pt idx="824">
                  <c:v>7121.3013000000001</c:v>
                </c:pt>
                <c:pt idx="825">
                  <c:v>7121.3013000000001</c:v>
                </c:pt>
                <c:pt idx="826">
                  <c:v>7121.3013000000001</c:v>
                </c:pt>
                <c:pt idx="827">
                  <c:v>7121.3013000000001</c:v>
                </c:pt>
                <c:pt idx="828">
                  <c:v>7121.3013000000001</c:v>
                </c:pt>
                <c:pt idx="829">
                  <c:v>7121.3013000000001</c:v>
                </c:pt>
                <c:pt idx="830">
                  <c:v>7121.3013000000001</c:v>
                </c:pt>
                <c:pt idx="831">
                  <c:v>7121.3013000000001</c:v>
                </c:pt>
                <c:pt idx="832">
                  <c:v>7121.3013000000001</c:v>
                </c:pt>
                <c:pt idx="833">
                  <c:v>7121.3013000000001</c:v>
                </c:pt>
                <c:pt idx="834">
                  <c:v>7121.3013000000001</c:v>
                </c:pt>
                <c:pt idx="835">
                  <c:v>7121.3013000000001</c:v>
                </c:pt>
                <c:pt idx="836">
                  <c:v>7121.3013000000001</c:v>
                </c:pt>
                <c:pt idx="837">
                  <c:v>7121.3013000000001</c:v>
                </c:pt>
                <c:pt idx="838">
                  <c:v>7121.3013000000001</c:v>
                </c:pt>
                <c:pt idx="839">
                  <c:v>7121.3013000000001</c:v>
                </c:pt>
                <c:pt idx="840">
                  <c:v>7121.3013000000001</c:v>
                </c:pt>
                <c:pt idx="841">
                  <c:v>7121.3013000000001</c:v>
                </c:pt>
                <c:pt idx="842">
                  <c:v>7121.3013000000001</c:v>
                </c:pt>
                <c:pt idx="843">
                  <c:v>7121.3013000000001</c:v>
                </c:pt>
                <c:pt idx="844">
                  <c:v>7121.3013000000001</c:v>
                </c:pt>
                <c:pt idx="845">
                  <c:v>7121.3013000000001</c:v>
                </c:pt>
                <c:pt idx="846">
                  <c:v>7121.3013000000001</c:v>
                </c:pt>
                <c:pt idx="847">
                  <c:v>7121.3013000000001</c:v>
                </c:pt>
                <c:pt idx="848">
                  <c:v>7121.3013000000001</c:v>
                </c:pt>
                <c:pt idx="849">
                  <c:v>7121.3013000000001</c:v>
                </c:pt>
                <c:pt idx="850">
                  <c:v>7121.3013000000001</c:v>
                </c:pt>
                <c:pt idx="851">
                  <c:v>7121.3013000000001</c:v>
                </c:pt>
                <c:pt idx="852">
                  <c:v>7121.3013000000001</c:v>
                </c:pt>
                <c:pt idx="853">
                  <c:v>7121.3013000000001</c:v>
                </c:pt>
                <c:pt idx="854">
                  <c:v>7121.3013000000001</c:v>
                </c:pt>
                <c:pt idx="855">
                  <c:v>7121.3013000000001</c:v>
                </c:pt>
                <c:pt idx="856">
                  <c:v>7121.3013000000001</c:v>
                </c:pt>
                <c:pt idx="857">
                  <c:v>7121.3013000000001</c:v>
                </c:pt>
                <c:pt idx="858">
                  <c:v>7121.3013000000001</c:v>
                </c:pt>
                <c:pt idx="859">
                  <c:v>7121.3013000000001</c:v>
                </c:pt>
                <c:pt idx="860">
                  <c:v>7121.3013000000001</c:v>
                </c:pt>
                <c:pt idx="861">
                  <c:v>7121.3013000000001</c:v>
                </c:pt>
                <c:pt idx="862">
                  <c:v>7121.3013000000001</c:v>
                </c:pt>
                <c:pt idx="863">
                  <c:v>7121.3013000000001</c:v>
                </c:pt>
                <c:pt idx="864">
                  <c:v>7121.3013000000001</c:v>
                </c:pt>
                <c:pt idx="865">
                  <c:v>7121.3013000000001</c:v>
                </c:pt>
                <c:pt idx="866">
                  <c:v>7121.3013000000001</c:v>
                </c:pt>
                <c:pt idx="867">
                  <c:v>7121.3013000000001</c:v>
                </c:pt>
                <c:pt idx="868">
                  <c:v>7121.3013000000001</c:v>
                </c:pt>
                <c:pt idx="869">
                  <c:v>7121.3013000000001</c:v>
                </c:pt>
                <c:pt idx="870">
                  <c:v>7121.3013000000001</c:v>
                </c:pt>
                <c:pt idx="871">
                  <c:v>7121.3013000000001</c:v>
                </c:pt>
                <c:pt idx="872">
                  <c:v>7121.3013000000001</c:v>
                </c:pt>
                <c:pt idx="873">
                  <c:v>7121.3013000000001</c:v>
                </c:pt>
                <c:pt idx="874">
                  <c:v>7121.3013000000001</c:v>
                </c:pt>
                <c:pt idx="875">
                  <c:v>7121.3013000000001</c:v>
                </c:pt>
                <c:pt idx="876">
                  <c:v>7121.3013000000001</c:v>
                </c:pt>
                <c:pt idx="877">
                  <c:v>7121.3013000000001</c:v>
                </c:pt>
                <c:pt idx="878">
                  <c:v>7121.3013000000001</c:v>
                </c:pt>
                <c:pt idx="879">
                  <c:v>7121.3013000000001</c:v>
                </c:pt>
                <c:pt idx="880">
                  <c:v>7121.3013000000001</c:v>
                </c:pt>
                <c:pt idx="881">
                  <c:v>7121.3013000000001</c:v>
                </c:pt>
                <c:pt idx="882">
                  <c:v>7121.3013000000001</c:v>
                </c:pt>
                <c:pt idx="883">
                  <c:v>7121.3013000000001</c:v>
                </c:pt>
                <c:pt idx="884">
                  <c:v>7121.3013000000001</c:v>
                </c:pt>
                <c:pt idx="885">
                  <c:v>7121.3013000000001</c:v>
                </c:pt>
                <c:pt idx="886">
                  <c:v>7121.3013000000001</c:v>
                </c:pt>
                <c:pt idx="887">
                  <c:v>7121.3013000000001</c:v>
                </c:pt>
                <c:pt idx="888">
                  <c:v>7121.3013000000001</c:v>
                </c:pt>
                <c:pt idx="889">
                  <c:v>7121.3013000000001</c:v>
                </c:pt>
                <c:pt idx="890">
                  <c:v>7121.3013000000001</c:v>
                </c:pt>
                <c:pt idx="891">
                  <c:v>7121.3013000000001</c:v>
                </c:pt>
                <c:pt idx="892">
                  <c:v>7121.3013000000001</c:v>
                </c:pt>
                <c:pt idx="893">
                  <c:v>7121.3013000000001</c:v>
                </c:pt>
                <c:pt idx="894">
                  <c:v>7121.3013000000001</c:v>
                </c:pt>
                <c:pt idx="895">
                  <c:v>7121.3013000000001</c:v>
                </c:pt>
                <c:pt idx="896">
                  <c:v>7121.3013000000001</c:v>
                </c:pt>
                <c:pt idx="897">
                  <c:v>7121.3013000000001</c:v>
                </c:pt>
                <c:pt idx="898">
                  <c:v>7121.3013000000001</c:v>
                </c:pt>
                <c:pt idx="899">
                  <c:v>7121.3013000000001</c:v>
                </c:pt>
                <c:pt idx="900">
                  <c:v>7121.3013000000001</c:v>
                </c:pt>
                <c:pt idx="901">
                  <c:v>7121.3013000000001</c:v>
                </c:pt>
                <c:pt idx="902">
                  <c:v>7121.3013000000001</c:v>
                </c:pt>
                <c:pt idx="903">
                  <c:v>7121.3013000000001</c:v>
                </c:pt>
                <c:pt idx="904">
                  <c:v>7121.3013000000001</c:v>
                </c:pt>
                <c:pt idx="905">
                  <c:v>7121.3013000000001</c:v>
                </c:pt>
                <c:pt idx="906">
                  <c:v>7121.3013000000001</c:v>
                </c:pt>
                <c:pt idx="907">
                  <c:v>7121.3013000000001</c:v>
                </c:pt>
                <c:pt idx="908">
                  <c:v>7121.3013000000001</c:v>
                </c:pt>
                <c:pt idx="909">
                  <c:v>7121.3013000000001</c:v>
                </c:pt>
                <c:pt idx="910">
                  <c:v>7121.3013000000001</c:v>
                </c:pt>
                <c:pt idx="911">
                  <c:v>7121.3013000000001</c:v>
                </c:pt>
                <c:pt idx="912">
                  <c:v>7121.3013000000001</c:v>
                </c:pt>
                <c:pt idx="913">
                  <c:v>7121.3013000000001</c:v>
                </c:pt>
                <c:pt idx="914">
                  <c:v>7121.3013000000001</c:v>
                </c:pt>
                <c:pt idx="915">
                  <c:v>7121.3013000000001</c:v>
                </c:pt>
                <c:pt idx="916">
                  <c:v>7121.3013000000001</c:v>
                </c:pt>
                <c:pt idx="917">
                  <c:v>7121.3013000000001</c:v>
                </c:pt>
                <c:pt idx="918">
                  <c:v>7121.3013000000001</c:v>
                </c:pt>
                <c:pt idx="919">
                  <c:v>7121.3013000000001</c:v>
                </c:pt>
                <c:pt idx="920">
                  <c:v>7121.3013000000001</c:v>
                </c:pt>
                <c:pt idx="921">
                  <c:v>7121.3013000000001</c:v>
                </c:pt>
                <c:pt idx="922">
                  <c:v>7121.3013000000001</c:v>
                </c:pt>
                <c:pt idx="923">
                  <c:v>7121.3013000000001</c:v>
                </c:pt>
                <c:pt idx="924">
                  <c:v>7121.3013000000001</c:v>
                </c:pt>
                <c:pt idx="925">
                  <c:v>7121.3013000000001</c:v>
                </c:pt>
                <c:pt idx="926">
                  <c:v>7121.3013000000001</c:v>
                </c:pt>
                <c:pt idx="927">
                  <c:v>7121.3013000000001</c:v>
                </c:pt>
                <c:pt idx="928">
                  <c:v>7121.3013000000001</c:v>
                </c:pt>
                <c:pt idx="929">
                  <c:v>7121.3013000000001</c:v>
                </c:pt>
                <c:pt idx="930">
                  <c:v>7121.3013000000001</c:v>
                </c:pt>
                <c:pt idx="931">
                  <c:v>7121.3013000000001</c:v>
                </c:pt>
                <c:pt idx="932">
                  <c:v>7121.3013000000001</c:v>
                </c:pt>
                <c:pt idx="933">
                  <c:v>7121.3013000000001</c:v>
                </c:pt>
                <c:pt idx="934">
                  <c:v>7121.3013000000001</c:v>
                </c:pt>
                <c:pt idx="935">
                  <c:v>7121.3013000000001</c:v>
                </c:pt>
                <c:pt idx="936">
                  <c:v>7121.3013000000001</c:v>
                </c:pt>
                <c:pt idx="937">
                  <c:v>7121.3013000000001</c:v>
                </c:pt>
                <c:pt idx="938">
                  <c:v>7121.3013000000001</c:v>
                </c:pt>
                <c:pt idx="939">
                  <c:v>7121.3013000000001</c:v>
                </c:pt>
                <c:pt idx="940">
                  <c:v>7121.3013000000001</c:v>
                </c:pt>
                <c:pt idx="941">
                  <c:v>7121.3013000000001</c:v>
                </c:pt>
                <c:pt idx="942">
                  <c:v>7121.3013000000001</c:v>
                </c:pt>
                <c:pt idx="943">
                  <c:v>7121.3013000000001</c:v>
                </c:pt>
                <c:pt idx="944">
                  <c:v>7121.3013000000001</c:v>
                </c:pt>
                <c:pt idx="945">
                  <c:v>7121.3013000000001</c:v>
                </c:pt>
                <c:pt idx="946">
                  <c:v>7121.3013000000001</c:v>
                </c:pt>
                <c:pt idx="947">
                  <c:v>7121.3013000000001</c:v>
                </c:pt>
                <c:pt idx="948">
                  <c:v>7121.3013000000001</c:v>
                </c:pt>
                <c:pt idx="949">
                  <c:v>7121.3013000000001</c:v>
                </c:pt>
                <c:pt idx="950">
                  <c:v>7121.3013000000001</c:v>
                </c:pt>
                <c:pt idx="951">
                  <c:v>7121.3013000000001</c:v>
                </c:pt>
                <c:pt idx="952">
                  <c:v>7121.3013000000001</c:v>
                </c:pt>
                <c:pt idx="953">
                  <c:v>7121.3013000000001</c:v>
                </c:pt>
                <c:pt idx="954">
                  <c:v>7121.3013000000001</c:v>
                </c:pt>
                <c:pt idx="955">
                  <c:v>7121.3013000000001</c:v>
                </c:pt>
                <c:pt idx="956">
                  <c:v>7121.3013000000001</c:v>
                </c:pt>
                <c:pt idx="957">
                  <c:v>7121.3013000000001</c:v>
                </c:pt>
                <c:pt idx="958">
                  <c:v>7121.3013000000001</c:v>
                </c:pt>
                <c:pt idx="959">
                  <c:v>7121.3013000000001</c:v>
                </c:pt>
                <c:pt idx="960">
                  <c:v>7121.3013000000001</c:v>
                </c:pt>
                <c:pt idx="961">
                  <c:v>7121.3013000000001</c:v>
                </c:pt>
                <c:pt idx="962">
                  <c:v>7121.3013000000001</c:v>
                </c:pt>
                <c:pt idx="963">
                  <c:v>7121.3013000000001</c:v>
                </c:pt>
                <c:pt idx="964">
                  <c:v>7121.3013000000001</c:v>
                </c:pt>
                <c:pt idx="965">
                  <c:v>7121.3013000000001</c:v>
                </c:pt>
                <c:pt idx="966">
                  <c:v>7121.3013000000001</c:v>
                </c:pt>
                <c:pt idx="967">
                  <c:v>7121.3013000000001</c:v>
                </c:pt>
                <c:pt idx="968">
                  <c:v>7121.3013000000001</c:v>
                </c:pt>
                <c:pt idx="969">
                  <c:v>7121.3013000000001</c:v>
                </c:pt>
                <c:pt idx="970">
                  <c:v>7121.3013000000001</c:v>
                </c:pt>
                <c:pt idx="971">
                  <c:v>7121.3013000000001</c:v>
                </c:pt>
                <c:pt idx="972">
                  <c:v>7121.3013000000001</c:v>
                </c:pt>
                <c:pt idx="973">
                  <c:v>7121.3013000000001</c:v>
                </c:pt>
                <c:pt idx="974">
                  <c:v>7121.3013000000001</c:v>
                </c:pt>
                <c:pt idx="975">
                  <c:v>7121.3013000000001</c:v>
                </c:pt>
                <c:pt idx="976">
                  <c:v>7121.3013000000001</c:v>
                </c:pt>
                <c:pt idx="977">
                  <c:v>7121.3013000000001</c:v>
                </c:pt>
                <c:pt idx="978">
                  <c:v>7121.3013000000001</c:v>
                </c:pt>
                <c:pt idx="979">
                  <c:v>7121.3013000000001</c:v>
                </c:pt>
                <c:pt idx="980">
                  <c:v>7121.3013000000001</c:v>
                </c:pt>
                <c:pt idx="981">
                  <c:v>7121.3013000000001</c:v>
                </c:pt>
                <c:pt idx="982">
                  <c:v>7121.3013000000001</c:v>
                </c:pt>
                <c:pt idx="983">
                  <c:v>7121.3013000000001</c:v>
                </c:pt>
                <c:pt idx="984">
                  <c:v>7121.3013000000001</c:v>
                </c:pt>
                <c:pt idx="985">
                  <c:v>7121.3013000000001</c:v>
                </c:pt>
                <c:pt idx="986">
                  <c:v>7121.3013000000001</c:v>
                </c:pt>
                <c:pt idx="987">
                  <c:v>7121.3013000000001</c:v>
                </c:pt>
                <c:pt idx="988">
                  <c:v>7121.3013000000001</c:v>
                </c:pt>
                <c:pt idx="989">
                  <c:v>7121.3013000000001</c:v>
                </c:pt>
                <c:pt idx="990">
                  <c:v>7121.3013000000001</c:v>
                </c:pt>
                <c:pt idx="991">
                  <c:v>7121.3013000000001</c:v>
                </c:pt>
                <c:pt idx="992">
                  <c:v>7121.3013000000001</c:v>
                </c:pt>
                <c:pt idx="993">
                  <c:v>7121.3013000000001</c:v>
                </c:pt>
                <c:pt idx="994">
                  <c:v>7121.3013000000001</c:v>
                </c:pt>
                <c:pt idx="995">
                  <c:v>7121.3013000000001</c:v>
                </c:pt>
                <c:pt idx="996">
                  <c:v>7121.3013000000001</c:v>
                </c:pt>
                <c:pt idx="997">
                  <c:v>7121.3013000000001</c:v>
                </c:pt>
                <c:pt idx="998">
                  <c:v>7121.3013000000001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'200city'!$A$17:$ALK$17</c:f>
              <c:numCache>
                <c:formatCode>General</c:formatCode>
                <c:ptCount val="999"/>
                <c:pt idx="0">
                  <c:v>62655.152000000002</c:v>
                </c:pt>
                <c:pt idx="1">
                  <c:v>60126.707000000002</c:v>
                </c:pt>
                <c:pt idx="2">
                  <c:v>58727.06</c:v>
                </c:pt>
                <c:pt idx="3">
                  <c:v>57886.207000000002</c:v>
                </c:pt>
                <c:pt idx="4">
                  <c:v>57030.887000000002</c:v>
                </c:pt>
                <c:pt idx="5">
                  <c:v>55457.061999999998</c:v>
                </c:pt>
                <c:pt idx="6">
                  <c:v>54274.89</c:v>
                </c:pt>
                <c:pt idx="7">
                  <c:v>53895.5</c:v>
                </c:pt>
                <c:pt idx="8">
                  <c:v>53579.597999999998</c:v>
                </c:pt>
                <c:pt idx="9">
                  <c:v>53076.245999999999</c:v>
                </c:pt>
                <c:pt idx="10">
                  <c:v>53076.245999999999</c:v>
                </c:pt>
                <c:pt idx="11">
                  <c:v>52380.97</c:v>
                </c:pt>
                <c:pt idx="12">
                  <c:v>51267.37</c:v>
                </c:pt>
                <c:pt idx="13">
                  <c:v>51267.37</c:v>
                </c:pt>
                <c:pt idx="14">
                  <c:v>50746.902000000002</c:v>
                </c:pt>
                <c:pt idx="15">
                  <c:v>50630.004000000001</c:v>
                </c:pt>
                <c:pt idx="16">
                  <c:v>50365.402000000002</c:v>
                </c:pt>
                <c:pt idx="17">
                  <c:v>49774.63</c:v>
                </c:pt>
                <c:pt idx="18">
                  <c:v>49774.63</c:v>
                </c:pt>
                <c:pt idx="19">
                  <c:v>49774.63</c:v>
                </c:pt>
                <c:pt idx="20">
                  <c:v>49436.33</c:v>
                </c:pt>
                <c:pt idx="21">
                  <c:v>48741.05</c:v>
                </c:pt>
                <c:pt idx="22">
                  <c:v>48741.05</c:v>
                </c:pt>
                <c:pt idx="23">
                  <c:v>48741.05</c:v>
                </c:pt>
                <c:pt idx="24">
                  <c:v>48479.74</c:v>
                </c:pt>
                <c:pt idx="25">
                  <c:v>48479.74</c:v>
                </c:pt>
                <c:pt idx="26">
                  <c:v>48096.004000000001</c:v>
                </c:pt>
                <c:pt idx="27">
                  <c:v>47956.766000000003</c:v>
                </c:pt>
                <c:pt idx="28">
                  <c:v>47685.233999999997</c:v>
                </c:pt>
                <c:pt idx="29">
                  <c:v>47685.233999999997</c:v>
                </c:pt>
                <c:pt idx="30">
                  <c:v>47299.862999999998</c:v>
                </c:pt>
                <c:pt idx="31">
                  <c:v>47145.5</c:v>
                </c:pt>
                <c:pt idx="32">
                  <c:v>45917.445</c:v>
                </c:pt>
                <c:pt idx="33">
                  <c:v>45917.445</c:v>
                </c:pt>
                <c:pt idx="34">
                  <c:v>45244.097999999998</c:v>
                </c:pt>
                <c:pt idx="35">
                  <c:v>45244.097999999998</c:v>
                </c:pt>
                <c:pt idx="36">
                  <c:v>45244.097999999998</c:v>
                </c:pt>
                <c:pt idx="37">
                  <c:v>45244.097999999998</c:v>
                </c:pt>
                <c:pt idx="38">
                  <c:v>45244.097999999998</c:v>
                </c:pt>
                <c:pt idx="39">
                  <c:v>45083.402000000002</c:v>
                </c:pt>
                <c:pt idx="40">
                  <c:v>45083.402000000002</c:v>
                </c:pt>
                <c:pt idx="41">
                  <c:v>45083.402000000002</c:v>
                </c:pt>
                <c:pt idx="42">
                  <c:v>44638.12</c:v>
                </c:pt>
                <c:pt idx="43">
                  <c:v>44638.12</c:v>
                </c:pt>
                <c:pt idx="44">
                  <c:v>44638.12</c:v>
                </c:pt>
                <c:pt idx="45">
                  <c:v>44638.12</c:v>
                </c:pt>
                <c:pt idx="46">
                  <c:v>43317.315999999999</c:v>
                </c:pt>
                <c:pt idx="47">
                  <c:v>43317.315999999999</c:v>
                </c:pt>
                <c:pt idx="48">
                  <c:v>43317.315999999999</c:v>
                </c:pt>
                <c:pt idx="49">
                  <c:v>43317.315999999999</c:v>
                </c:pt>
                <c:pt idx="50">
                  <c:v>43317.315999999999</c:v>
                </c:pt>
                <c:pt idx="51">
                  <c:v>43317.315999999999</c:v>
                </c:pt>
                <c:pt idx="52">
                  <c:v>43628.082000000002</c:v>
                </c:pt>
                <c:pt idx="53">
                  <c:v>43640.160000000003</c:v>
                </c:pt>
                <c:pt idx="54">
                  <c:v>43640.160000000003</c:v>
                </c:pt>
                <c:pt idx="55">
                  <c:v>43634.77</c:v>
                </c:pt>
                <c:pt idx="56">
                  <c:v>42950.832000000002</c:v>
                </c:pt>
                <c:pt idx="57">
                  <c:v>42950.832000000002</c:v>
                </c:pt>
                <c:pt idx="58">
                  <c:v>42772.964999999997</c:v>
                </c:pt>
                <c:pt idx="59">
                  <c:v>42772.964999999997</c:v>
                </c:pt>
                <c:pt idx="60">
                  <c:v>42772.964999999997</c:v>
                </c:pt>
                <c:pt idx="61">
                  <c:v>42134.44</c:v>
                </c:pt>
                <c:pt idx="62">
                  <c:v>42134.44</c:v>
                </c:pt>
                <c:pt idx="63">
                  <c:v>42134.44</c:v>
                </c:pt>
                <c:pt idx="64">
                  <c:v>42246.26</c:v>
                </c:pt>
                <c:pt idx="65">
                  <c:v>42363.63</c:v>
                </c:pt>
                <c:pt idx="66">
                  <c:v>42573.413999999997</c:v>
                </c:pt>
                <c:pt idx="67">
                  <c:v>42011.47</c:v>
                </c:pt>
                <c:pt idx="68">
                  <c:v>42011.47</c:v>
                </c:pt>
                <c:pt idx="69">
                  <c:v>42006.94</c:v>
                </c:pt>
                <c:pt idx="70">
                  <c:v>41383.61</c:v>
                </c:pt>
                <c:pt idx="71">
                  <c:v>41383.61</c:v>
                </c:pt>
                <c:pt idx="72">
                  <c:v>41207.964999999997</c:v>
                </c:pt>
                <c:pt idx="73">
                  <c:v>41207.964999999997</c:v>
                </c:pt>
                <c:pt idx="74">
                  <c:v>39936.199999999997</c:v>
                </c:pt>
                <c:pt idx="75">
                  <c:v>39936.199999999997</c:v>
                </c:pt>
                <c:pt idx="76">
                  <c:v>39936.199999999997</c:v>
                </c:pt>
                <c:pt idx="77">
                  <c:v>40313.480000000003</c:v>
                </c:pt>
                <c:pt idx="78">
                  <c:v>39769.32</c:v>
                </c:pt>
                <c:pt idx="79">
                  <c:v>39769.32</c:v>
                </c:pt>
                <c:pt idx="80">
                  <c:v>39769.32</c:v>
                </c:pt>
                <c:pt idx="81">
                  <c:v>39686.387000000002</c:v>
                </c:pt>
                <c:pt idx="82">
                  <c:v>39209.894999999997</c:v>
                </c:pt>
                <c:pt idx="83">
                  <c:v>39113.03</c:v>
                </c:pt>
                <c:pt idx="84">
                  <c:v>38971.370000000003</c:v>
                </c:pt>
                <c:pt idx="85">
                  <c:v>38549.754000000001</c:v>
                </c:pt>
                <c:pt idx="86">
                  <c:v>39003.035000000003</c:v>
                </c:pt>
                <c:pt idx="87">
                  <c:v>38549.754000000001</c:v>
                </c:pt>
                <c:pt idx="88">
                  <c:v>38549.754000000001</c:v>
                </c:pt>
                <c:pt idx="89">
                  <c:v>37895.542999999998</c:v>
                </c:pt>
                <c:pt idx="90">
                  <c:v>37895.542999999998</c:v>
                </c:pt>
                <c:pt idx="91">
                  <c:v>37895.542999999998</c:v>
                </c:pt>
                <c:pt idx="92">
                  <c:v>37153.01</c:v>
                </c:pt>
                <c:pt idx="93">
                  <c:v>37153.01</c:v>
                </c:pt>
                <c:pt idx="94">
                  <c:v>37153.01</c:v>
                </c:pt>
                <c:pt idx="95">
                  <c:v>37153.01</c:v>
                </c:pt>
                <c:pt idx="96">
                  <c:v>37153.01</c:v>
                </c:pt>
                <c:pt idx="97">
                  <c:v>37123.167999999998</c:v>
                </c:pt>
                <c:pt idx="98">
                  <c:v>36267.24</c:v>
                </c:pt>
                <c:pt idx="99">
                  <c:v>36774.061999999998</c:v>
                </c:pt>
                <c:pt idx="100">
                  <c:v>36774.061999999998</c:v>
                </c:pt>
                <c:pt idx="101">
                  <c:v>36061.1</c:v>
                </c:pt>
                <c:pt idx="102">
                  <c:v>36774.061999999998</c:v>
                </c:pt>
                <c:pt idx="103">
                  <c:v>36199.027000000002</c:v>
                </c:pt>
                <c:pt idx="104">
                  <c:v>35729.195</c:v>
                </c:pt>
                <c:pt idx="105">
                  <c:v>35729.195</c:v>
                </c:pt>
                <c:pt idx="106">
                  <c:v>35729.195</c:v>
                </c:pt>
                <c:pt idx="107">
                  <c:v>35418</c:v>
                </c:pt>
                <c:pt idx="108">
                  <c:v>35418</c:v>
                </c:pt>
                <c:pt idx="109">
                  <c:v>35418</c:v>
                </c:pt>
                <c:pt idx="110">
                  <c:v>35418</c:v>
                </c:pt>
                <c:pt idx="111">
                  <c:v>35040.832000000002</c:v>
                </c:pt>
                <c:pt idx="112">
                  <c:v>34794.745999999999</c:v>
                </c:pt>
                <c:pt idx="113">
                  <c:v>34794.745999999999</c:v>
                </c:pt>
                <c:pt idx="114">
                  <c:v>34794.745999999999</c:v>
                </c:pt>
                <c:pt idx="115">
                  <c:v>34794.745999999999</c:v>
                </c:pt>
                <c:pt idx="116">
                  <c:v>34604.292999999998</c:v>
                </c:pt>
                <c:pt idx="117">
                  <c:v>34604.292999999998</c:v>
                </c:pt>
                <c:pt idx="118">
                  <c:v>34604.292999999998</c:v>
                </c:pt>
                <c:pt idx="119">
                  <c:v>34604.292999999998</c:v>
                </c:pt>
                <c:pt idx="120">
                  <c:v>34423.913999999997</c:v>
                </c:pt>
                <c:pt idx="121">
                  <c:v>34092.336000000003</c:v>
                </c:pt>
                <c:pt idx="122">
                  <c:v>33473</c:v>
                </c:pt>
                <c:pt idx="123">
                  <c:v>33473</c:v>
                </c:pt>
                <c:pt idx="124">
                  <c:v>33473</c:v>
                </c:pt>
                <c:pt idx="125">
                  <c:v>33473</c:v>
                </c:pt>
                <c:pt idx="126">
                  <c:v>33473</c:v>
                </c:pt>
                <c:pt idx="127">
                  <c:v>32854.167999999998</c:v>
                </c:pt>
                <c:pt idx="128">
                  <c:v>32854.167999999998</c:v>
                </c:pt>
                <c:pt idx="129">
                  <c:v>32854.167999999998</c:v>
                </c:pt>
                <c:pt idx="130">
                  <c:v>32808.400000000001</c:v>
                </c:pt>
                <c:pt idx="131">
                  <c:v>32808.400000000001</c:v>
                </c:pt>
                <c:pt idx="132">
                  <c:v>32781.78</c:v>
                </c:pt>
                <c:pt idx="133">
                  <c:v>32781.78</c:v>
                </c:pt>
                <c:pt idx="134">
                  <c:v>32753.982</c:v>
                </c:pt>
                <c:pt idx="135">
                  <c:v>32753.982</c:v>
                </c:pt>
                <c:pt idx="136">
                  <c:v>32595.173999999999</c:v>
                </c:pt>
                <c:pt idx="137">
                  <c:v>32015.293000000001</c:v>
                </c:pt>
                <c:pt idx="138">
                  <c:v>32015.293000000001</c:v>
                </c:pt>
                <c:pt idx="139">
                  <c:v>31662.111000000001</c:v>
                </c:pt>
                <c:pt idx="140">
                  <c:v>31980.959999999999</c:v>
                </c:pt>
                <c:pt idx="141">
                  <c:v>31980.959999999999</c:v>
                </c:pt>
                <c:pt idx="142">
                  <c:v>32015.293000000001</c:v>
                </c:pt>
                <c:pt idx="143">
                  <c:v>31686.324000000001</c:v>
                </c:pt>
                <c:pt idx="144">
                  <c:v>31498.351999999999</c:v>
                </c:pt>
                <c:pt idx="145">
                  <c:v>31498.351999999999</c:v>
                </c:pt>
                <c:pt idx="146">
                  <c:v>31498.351999999999</c:v>
                </c:pt>
                <c:pt idx="147">
                  <c:v>31161.296999999999</c:v>
                </c:pt>
                <c:pt idx="148">
                  <c:v>31161.296999999999</c:v>
                </c:pt>
                <c:pt idx="149">
                  <c:v>30840.41</c:v>
                </c:pt>
                <c:pt idx="150">
                  <c:v>30840.41</c:v>
                </c:pt>
                <c:pt idx="151">
                  <c:v>30698.562000000002</c:v>
                </c:pt>
                <c:pt idx="152">
                  <c:v>30698.562000000002</c:v>
                </c:pt>
                <c:pt idx="153">
                  <c:v>30165.758000000002</c:v>
                </c:pt>
                <c:pt idx="154">
                  <c:v>30165.758000000002</c:v>
                </c:pt>
                <c:pt idx="155">
                  <c:v>30165.758000000002</c:v>
                </c:pt>
                <c:pt idx="156">
                  <c:v>30165.758000000002</c:v>
                </c:pt>
                <c:pt idx="157">
                  <c:v>30563.07</c:v>
                </c:pt>
                <c:pt idx="158">
                  <c:v>30156.799999999999</c:v>
                </c:pt>
                <c:pt idx="159">
                  <c:v>30156.799999999999</c:v>
                </c:pt>
                <c:pt idx="160">
                  <c:v>30156.799999999999</c:v>
                </c:pt>
                <c:pt idx="161">
                  <c:v>29985.932000000001</c:v>
                </c:pt>
                <c:pt idx="162">
                  <c:v>29664.043000000001</c:v>
                </c:pt>
                <c:pt idx="163">
                  <c:v>29664.043000000001</c:v>
                </c:pt>
                <c:pt idx="164">
                  <c:v>29856.986000000001</c:v>
                </c:pt>
                <c:pt idx="165">
                  <c:v>29644.219000000001</c:v>
                </c:pt>
                <c:pt idx="166">
                  <c:v>29644.219000000001</c:v>
                </c:pt>
                <c:pt idx="167">
                  <c:v>28951.273000000001</c:v>
                </c:pt>
                <c:pt idx="168">
                  <c:v>28951.273000000001</c:v>
                </c:pt>
                <c:pt idx="169">
                  <c:v>28951.273000000001</c:v>
                </c:pt>
                <c:pt idx="170">
                  <c:v>28951.273000000001</c:v>
                </c:pt>
                <c:pt idx="171">
                  <c:v>28951.273000000001</c:v>
                </c:pt>
                <c:pt idx="172">
                  <c:v>28951.273000000001</c:v>
                </c:pt>
                <c:pt idx="173">
                  <c:v>28732.717000000001</c:v>
                </c:pt>
                <c:pt idx="174">
                  <c:v>28509.45</c:v>
                </c:pt>
                <c:pt idx="175">
                  <c:v>28509.45</c:v>
                </c:pt>
                <c:pt idx="176">
                  <c:v>28509.45</c:v>
                </c:pt>
                <c:pt idx="177">
                  <c:v>28715.945</c:v>
                </c:pt>
                <c:pt idx="178">
                  <c:v>28715.945</c:v>
                </c:pt>
                <c:pt idx="179">
                  <c:v>28524.785</c:v>
                </c:pt>
                <c:pt idx="180">
                  <c:v>28524.785</c:v>
                </c:pt>
                <c:pt idx="181">
                  <c:v>28524.785</c:v>
                </c:pt>
                <c:pt idx="182">
                  <c:v>28524.785</c:v>
                </c:pt>
                <c:pt idx="183">
                  <c:v>28498.26</c:v>
                </c:pt>
                <c:pt idx="184">
                  <c:v>28369.456999999999</c:v>
                </c:pt>
                <c:pt idx="185">
                  <c:v>28369.456999999999</c:v>
                </c:pt>
                <c:pt idx="186">
                  <c:v>28369.456999999999</c:v>
                </c:pt>
                <c:pt idx="187">
                  <c:v>28337.738000000001</c:v>
                </c:pt>
                <c:pt idx="188">
                  <c:v>28337.738000000001</c:v>
                </c:pt>
                <c:pt idx="189">
                  <c:v>28032.598000000002</c:v>
                </c:pt>
                <c:pt idx="190">
                  <c:v>28032.598000000002</c:v>
                </c:pt>
                <c:pt idx="191">
                  <c:v>28177.184000000001</c:v>
                </c:pt>
                <c:pt idx="192">
                  <c:v>27717.136999999999</c:v>
                </c:pt>
                <c:pt idx="193">
                  <c:v>27717.136999999999</c:v>
                </c:pt>
                <c:pt idx="194">
                  <c:v>27547.557000000001</c:v>
                </c:pt>
                <c:pt idx="195">
                  <c:v>27547.557000000001</c:v>
                </c:pt>
                <c:pt idx="196">
                  <c:v>27717.136999999999</c:v>
                </c:pt>
                <c:pt idx="197">
                  <c:v>27717.136999999999</c:v>
                </c:pt>
                <c:pt idx="198">
                  <c:v>27714.803</c:v>
                </c:pt>
                <c:pt idx="199">
                  <c:v>27519.361000000001</c:v>
                </c:pt>
                <c:pt idx="200">
                  <c:v>27267.861000000001</c:v>
                </c:pt>
                <c:pt idx="201">
                  <c:v>27144.146000000001</c:v>
                </c:pt>
                <c:pt idx="202">
                  <c:v>27144.146000000001</c:v>
                </c:pt>
                <c:pt idx="203">
                  <c:v>27144.146000000001</c:v>
                </c:pt>
                <c:pt idx="204">
                  <c:v>26926.296999999999</c:v>
                </c:pt>
                <c:pt idx="205">
                  <c:v>26926.296999999999</c:v>
                </c:pt>
                <c:pt idx="206">
                  <c:v>26910.134999999998</c:v>
                </c:pt>
                <c:pt idx="207">
                  <c:v>26629.687999999998</c:v>
                </c:pt>
                <c:pt idx="208">
                  <c:v>26629.687999999998</c:v>
                </c:pt>
                <c:pt idx="209">
                  <c:v>26629.687999999998</c:v>
                </c:pt>
                <c:pt idx="210">
                  <c:v>26169.963</c:v>
                </c:pt>
                <c:pt idx="211">
                  <c:v>26169.963</c:v>
                </c:pt>
                <c:pt idx="212">
                  <c:v>26169.963</c:v>
                </c:pt>
                <c:pt idx="213">
                  <c:v>26169.963</c:v>
                </c:pt>
                <c:pt idx="214">
                  <c:v>26169.963</c:v>
                </c:pt>
                <c:pt idx="215">
                  <c:v>26169.963</c:v>
                </c:pt>
                <c:pt idx="216">
                  <c:v>26169.963</c:v>
                </c:pt>
                <c:pt idx="217">
                  <c:v>26169.963</c:v>
                </c:pt>
                <c:pt idx="218">
                  <c:v>25962.588</c:v>
                </c:pt>
                <c:pt idx="219">
                  <c:v>25962.588</c:v>
                </c:pt>
                <c:pt idx="220">
                  <c:v>25962.588</c:v>
                </c:pt>
                <c:pt idx="221">
                  <c:v>25887.168000000001</c:v>
                </c:pt>
                <c:pt idx="222">
                  <c:v>25701.578000000001</c:v>
                </c:pt>
                <c:pt idx="223">
                  <c:v>25701.578000000001</c:v>
                </c:pt>
                <c:pt idx="224">
                  <c:v>25643.366999999998</c:v>
                </c:pt>
                <c:pt idx="225">
                  <c:v>25643.366999999998</c:v>
                </c:pt>
                <c:pt idx="226">
                  <c:v>25238.521000000001</c:v>
                </c:pt>
                <c:pt idx="227">
                  <c:v>25238.521000000001</c:v>
                </c:pt>
                <c:pt idx="228">
                  <c:v>25253.958999999999</c:v>
                </c:pt>
                <c:pt idx="229">
                  <c:v>25253.958999999999</c:v>
                </c:pt>
                <c:pt idx="230">
                  <c:v>25253.958999999999</c:v>
                </c:pt>
                <c:pt idx="231">
                  <c:v>25253.958999999999</c:v>
                </c:pt>
                <c:pt idx="232">
                  <c:v>25253.958999999999</c:v>
                </c:pt>
                <c:pt idx="233">
                  <c:v>25224.1</c:v>
                </c:pt>
                <c:pt idx="234">
                  <c:v>25047.544999999998</c:v>
                </c:pt>
                <c:pt idx="235">
                  <c:v>24993.768</c:v>
                </c:pt>
                <c:pt idx="236">
                  <c:v>24432.33</c:v>
                </c:pt>
                <c:pt idx="237">
                  <c:v>24432.33</c:v>
                </c:pt>
                <c:pt idx="238">
                  <c:v>24432.33</c:v>
                </c:pt>
                <c:pt idx="239">
                  <c:v>24975.653999999999</c:v>
                </c:pt>
                <c:pt idx="240">
                  <c:v>24643.263999999999</c:v>
                </c:pt>
                <c:pt idx="241">
                  <c:v>24643.263999999999</c:v>
                </c:pt>
                <c:pt idx="242">
                  <c:v>24214.148000000001</c:v>
                </c:pt>
                <c:pt idx="243">
                  <c:v>24214.148000000001</c:v>
                </c:pt>
                <c:pt idx="244">
                  <c:v>24214.148000000001</c:v>
                </c:pt>
                <c:pt idx="245">
                  <c:v>24214.148000000001</c:v>
                </c:pt>
                <c:pt idx="246">
                  <c:v>24214.148000000001</c:v>
                </c:pt>
                <c:pt idx="247">
                  <c:v>24168.366999999998</c:v>
                </c:pt>
                <c:pt idx="248">
                  <c:v>24028.592000000001</c:v>
                </c:pt>
                <c:pt idx="249">
                  <c:v>23914.544999999998</c:v>
                </c:pt>
                <c:pt idx="250">
                  <c:v>23914.544999999998</c:v>
                </c:pt>
                <c:pt idx="251">
                  <c:v>23914.544999999998</c:v>
                </c:pt>
                <c:pt idx="252">
                  <c:v>23722.134999999998</c:v>
                </c:pt>
                <c:pt idx="253">
                  <c:v>23569.636999999999</c:v>
                </c:pt>
                <c:pt idx="254">
                  <c:v>23569.636999999999</c:v>
                </c:pt>
                <c:pt idx="255">
                  <c:v>23569.636999999999</c:v>
                </c:pt>
                <c:pt idx="256">
                  <c:v>23539.488000000001</c:v>
                </c:pt>
                <c:pt idx="257">
                  <c:v>23580.831999999999</c:v>
                </c:pt>
                <c:pt idx="258">
                  <c:v>23378.502</c:v>
                </c:pt>
                <c:pt idx="259">
                  <c:v>23111.932000000001</c:v>
                </c:pt>
                <c:pt idx="260">
                  <c:v>22801.252</c:v>
                </c:pt>
                <c:pt idx="261">
                  <c:v>22801.252</c:v>
                </c:pt>
                <c:pt idx="262">
                  <c:v>22797.280999999999</c:v>
                </c:pt>
                <c:pt idx="263">
                  <c:v>22655.813999999998</c:v>
                </c:pt>
                <c:pt idx="264">
                  <c:v>22308.993999999999</c:v>
                </c:pt>
                <c:pt idx="265">
                  <c:v>22308.993999999999</c:v>
                </c:pt>
                <c:pt idx="266">
                  <c:v>22228.15</c:v>
                </c:pt>
                <c:pt idx="267">
                  <c:v>21954.903999999999</c:v>
                </c:pt>
                <c:pt idx="268">
                  <c:v>21954.903999999999</c:v>
                </c:pt>
                <c:pt idx="269">
                  <c:v>21891.125</c:v>
                </c:pt>
                <c:pt idx="270">
                  <c:v>21891.125</c:v>
                </c:pt>
                <c:pt idx="271">
                  <c:v>21605.276999999998</c:v>
                </c:pt>
                <c:pt idx="272">
                  <c:v>21510.467000000001</c:v>
                </c:pt>
                <c:pt idx="273">
                  <c:v>21510.467000000001</c:v>
                </c:pt>
                <c:pt idx="274">
                  <c:v>21510.467000000001</c:v>
                </c:pt>
                <c:pt idx="275">
                  <c:v>21362.416000000001</c:v>
                </c:pt>
                <c:pt idx="276">
                  <c:v>21362.416000000001</c:v>
                </c:pt>
                <c:pt idx="277">
                  <c:v>21160.853999999999</c:v>
                </c:pt>
                <c:pt idx="278">
                  <c:v>21160.853999999999</c:v>
                </c:pt>
                <c:pt idx="279">
                  <c:v>21090.432000000001</c:v>
                </c:pt>
                <c:pt idx="280">
                  <c:v>21090.432000000001</c:v>
                </c:pt>
                <c:pt idx="281">
                  <c:v>21090.432000000001</c:v>
                </c:pt>
                <c:pt idx="282">
                  <c:v>21090.432000000001</c:v>
                </c:pt>
                <c:pt idx="283">
                  <c:v>20946.898000000001</c:v>
                </c:pt>
                <c:pt idx="284">
                  <c:v>20927.55</c:v>
                </c:pt>
                <c:pt idx="285">
                  <c:v>20741.723000000002</c:v>
                </c:pt>
                <c:pt idx="286">
                  <c:v>20741.723000000002</c:v>
                </c:pt>
                <c:pt idx="287">
                  <c:v>20680.982</c:v>
                </c:pt>
                <c:pt idx="288">
                  <c:v>20680.982</c:v>
                </c:pt>
                <c:pt idx="289">
                  <c:v>20708.95</c:v>
                </c:pt>
                <c:pt idx="290">
                  <c:v>20245.830000000002</c:v>
                </c:pt>
                <c:pt idx="291">
                  <c:v>20231.974999999999</c:v>
                </c:pt>
                <c:pt idx="292">
                  <c:v>20231.974999999999</c:v>
                </c:pt>
                <c:pt idx="293">
                  <c:v>20082.713</c:v>
                </c:pt>
                <c:pt idx="294">
                  <c:v>20066.86</c:v>
                </c:pt>
                <c:pt idx="295">
                  <c:v>19755.002</c:v>
                </c:pt>
                <c:pt idx="296">
                  <c:v>19755.002</c:v>
                </c:pt>
                <c:pt idx="297">
                  <c:v>19755.002</c:v>
                </c:pt>
                <c:pt idx="298">
                  <c:v>19276.888999999999</c:v>
                </c:pt>
                <c:pt idx="299">
                  <c:v>19160.169999999998</c:v>
                </c:pt>
                <c:pt idx="300">
                  <c:v>19160.169999999998</c:v>
                </c:pt>
                <c:pt idx="301">
                  <c:v>19448.256000000001</c:v>
                </c:pt>
                <c:pt idx="302">
                  <c:v>19349.715</c:v>
                </c:pt>
                <c:pt idx="303">
                  <c:v>19326.544999999998</c:v>
                </c:pt>
                <c:pt idx="304">
                  <c:v>18904.423999999999</c:v>
                </c:pt>
                <c:pt idx="305">
                  <c:v>18776.638999999999</c:v>
                </c:pt>
                <c:pt idx="306">
                  <c:v>18776.638999999999</c:v>
                </c:pt>
                <c:pt idx="307">
                  <c:v>18904.423999999999</c:v>
                </c:pt>
                <c:pt idx="308">
                  <c:v>18926.932000000001</c:v>
                </c:pt>
                <c:pt idx="309">
                  <c:v>18926.932000000001</c:v>
                </c:pt>
                <c:pt idx="310">
                  <c:v>18736.596000000001</c:v>
                </c:pt>
                <c:pt idx="311">
                  <c:v>18736.596000000001</c:v>
                </c:pt>
                <c:pt idx="312">
                  <c:v>18648.317999999999</c:v>
                </c:pt>
                <c:pt idx="313">
                  <c:v>18549.103999999999</c:v>
                </c:pt>
                <c:pt idx="314">
                  <c:v>18281.831999999999</c:v>
                </c:pt>
                <c:pt idx="315">
                  <c:v>18281.831999999999</c:v>
                </c:pt>
                <c:pt idx="316">
                  <c:v>18281.831999999999</c:v>
                </c:pt>
                <c:pt idx="317">
                  <c:v>18068.901999999998</c:v>
                </c:pt>
                <c:pt idx="318">
                  <c:v>18068.901999999998</c:v>
                </c:pt>
                <c:pt idx="319">
                  <c:v>18068.901999999998</c:v>
                </c:pt>
                <c:pt idx="320">
                  <c:v>18068.901999999998</c:v>
                </c:pt>
                <c:pt idx="321">
                  <c:v>17798.268</c:v>
                </c:pt>
                <c:pt idx="322">
                  <c:v>17857.918000000001</c:v>
                </c:pt>
                <c:pt idx="323">
                  <c:v>17857.918000000001</c:v>
                </c:pt>
                <c:pt idx="324">
                  <c:v>17753.445</c:v>
                </c:pt>
                <c:pt idx="325">
                  <c:v>17614.442999999999</c:v>
                </c:pt>
                <c:pt idx="326">
                  <c:v>17614.442999999999</c:v>
                </c:pt>
                <c:pt idx="327">
                  <c:v>17614.442999999999</c:v>
                </c:pt>
                <c:pt idx="328">
                  <c:v>17614.442999999999</c:v>
                </c:pt>
                <c:pt idx="329">
                  <c:v>17510.543000000001</c:v>
                </c:pt>
                <c:pt idx="330">
                  <c:v>17477.096000000001</c:v>
                </c:pt>
                <c:pt idx="331">
                  <c:v>17477.096000000001</c:v>
                </c:pt>
                <c:pt idx="332">
                  <c:v>17176.436000000002</c:v>
                </c:pt>
                <c:pt idx="333">
                  <c:v>17176.436000000002</c:v>
                </c:pt>
                <c:pt idx="334">
                  <c:v>17176.436000000002</c:v>
                </c:pt>
                <c:pt idx="335">
                  <c:v>17176.436000000002</c:v>
                </c:pt>
                <c:pt idx="336">
                  <c:v>16861.164000000001</c:v>
                </c:pt>
                <c:pt idx="337">
                  <c:v>16861.164000000001</c:v>
                </c:pt>
                <c:pt idx="338">
                  <c:v>16791.213</c:v>
                </c:pt>
                <c:pt idx="339">
                  <c:v>16760.671999999999</c:v>
                </c:pt>
                <c:pt idx="340">
                  <c:v>16625.88</c:v>
                </c:pt>
                <c:pt idx="341">
                  <c:v>16625.88</c:v>
                </c:pt>
                <c:pt idx="342">
                  <c:v>16334.039000000001</c:v>
                </c:pt>
                <c:pt idx="343">
                  <c:v>16287.254000000001</c:v>
                </c:pt>
                <c:pt idx="344">
                  <c:v>16287.254000000001</c:v>
                </c:pt>
                <c:pt idx="345">
                  <c:v>16334.039000000001</c:v>
                </c:pt>
                <c:pt idx="346">
                  <c:v>16334.039000000001</c:v>
                </c:pt>
                <c:pt idx="347">
                  <c:v>16334.039000000001</c:v>
                </c:pt>
                <c:pt idx="348">
                  <c:v>16266.919</c:v>
                </c:pt>
                <c:pt idx="349">
                  <c:v>16268.94</c:v>
                </c:pt>
                <c:pt idx="350">
                  <c:v>15959.731</c:v>
                </c:pt>
                <c:pt idx="351">
                  <c:v>15959.731</c:v>
                </c:pt>
                <c:pt idx="352">
                  <c:v>15959.731</c:v>
                </c:pt>
                <c:pt idx="353">
                  <c:v>15896.191000000001</c:v>
                </c:pt>
                <c:pt idx="354">
                  <c:v>15951.342000000001</c:v>
                </c:pt>
                <c:pt idx="355">
                  <c:v>15925.768</c:v>
                </c:pt>
                <c:pt idx="356">
                  <c:v>15899.819</c:v>
                </c:pt>
                <c:pt idx="357">
                  <c:v>15747.84</c:v>
                </c:pt>
                <c:pt idx="358">
                  <c:v>15575.51</c:v>
                </c:pt>
                <c:pt idx="359">
                  <c:v>15575.51</c:v>
                </c:pt>
                <c:pt idx="360">
                  <c:v>15575.51</c:v>
                </c:pt>
                <c:pt idx="361">
                  <c:v>15575.51</c:v>
                </c:pt>
                <c:pt idx="362">
                  <c:v>15575.51</c:v>
                </c:pt>
                <c:pt idx="363">
                  <c:v>15508.94</c:v>
                </c:pt>
                <c:pt idx="364">
                  <c:v>15404.137000000001</c:v>
                </c:pt>
                <c:pt idx="365">
                  <c:v>15404.137000000001</c:v>
                </c:pt>
                <c:pt idx="366">
                  <c:v>15404.137000000001</c:v>
                </c:pt>
                <c:pt idx="367">
                  <c:v>15180.567999999999</c:v>
                </c:pt>
                <c:pt idx="368">
                  <c:v>15180.567999999999</c:v>
                </c:pt>
                <c:pt idx="369">
                  <c:v>15091.045</c:v>
                </c:pt>
                <c:pt idx="370">
                  <c:v>15091.045</c:v>
                </c:pt>
                <c:pt idx="371">
                  <c:v>15069.361999999999</c:v>
                </c:pt>
                <c:pt idx="372">
                  <c:v>15062.386</c:v>
                </c:pt>
                <c:pt idx="373">
                  <c:v>15020.941000000001</c:v>
                </c:pt>
                <c:pt idx="374">
                  <c:v>14943.23</c:v>
                </c:pt>
                <c:pt idx="375">
                  <c:v>14610.815000000001</c:v>
                </c:pt>
                <c:pt idx="376">
                  <c:v>14877.88</c:v>
                </c:pt>
                <c:pt idx="377">
                  <c:v>14877.88</c:v>
                </c:pt>
                <c:pt idx="378">
                  <c:v>14892.775</c:v>
                </c:pt>
                <c:pt idx="379">
                  <c:v>14811.072</c:v>
                </c:pt>
                <c:pt idx="380">
                  <c:v>14793.384</c:v>
                </c:pt>
                <c:pt idx="381">
                  <c:v>14698.735000000001</c:v>
                </c:pt>
                <c:pt idx="382">
                  <c:v>14698.735000000001</c:v>
                </c:pt>
                <c:pt idx="383">
                  <c:v>14698.735000000001</c:v>
                </c:pt>
                <c:pt idx="384">
                  <c:v>14698.735000000001</c:v>
                </c:pt>
                <c:pt idx="385">
                  <c:v>14535.294</c:v>
                </c:pt>
                <c:pt idx="386">
                  <c:v>14535.294</c:v>
                </c:pt>
                <c:pt idx="387">
                  <c:v>14473.819</c:v>
                </c:pt>
                <c:pt idx="388">
                  <c:v>14247.429</c:v>
                </c:pt>
                <c:pt idx="389">
                  <c:v>14247.429</c:v>
                </c:pt>
                <c:pt idx="390">
                  <c:v>14247.429</c:v>
                </c:pt>
                <c:pt idx="391">
                  <c:v>14202.938</c:v>
                </c:pt>
                <c:pt idx="392">
                  <c:v>14181.071</c:v>
                </c:pt>
                <c:pt idx="393">
                  <c:v>14009.536</c:v>
                </c:pt>
                <c:pt idx="394">
                  <c:v>14009.536</c:v>
                </c:pt>
                <c:pt idx="395">
                  <c:v>14140.335999999999</c:v>
                </c:pt>
                <c:pt idx="396">
                  <c:v>13911.9</c:v>
                </c:pt>
                <c:pt idx="397">
                  <c:v>13911.9</c:v>
                </c:pt>
                <c:pt idx="398">
                  <c:v>13911.9</c:v>
                </c:pt>
                <c:pt idx="399">
                  <c:v>13911.9</c:v>
                </c:pt>
                <c:pt idx="400">
                  <c:v>13911.9</c:v>
                </c:pt>
                <c:pt idx="401">
                  <c:v>13911.9</c:v>
                </c:pt>
                <c:pt idx="402">
                  <c:v>13861.208000000001</c:v>
                </c:pt>
                <c:pt idx="403">
                  <c:v>13738.393</c:v>
                </c:pt>
                <c:pt idx="404">
                  <c:v>13738.393</c:v>
                </c:pt>
                <c:pt idx="405">
                  <c:v>13699.056</c:v>
                </c:pt>
                <c:pt idx="406">
                  <c:v>13587.758</c:v>
                </c:pt>
                <c:pt idx="407">
                  <c:v>13575.945</c:v>
                </c:pt>
                <c:pt idx="408">
                  <c:v>13432.16</c:v>
                </c:pt>
                <c:pt idx="409">
                  <c:v>13432.16</c:v>
                </c:pt>
                <c:pt idx="410">
                  <c:v>13426.714</c:v>
                </c:pt>
                <c:pt idx="411">
                  <c:v>13391.319</c:v>
                </c:pt>
                <c:pt idx="412">
                  <c:v>13391.319</c:v>
                </c:pt>
                <c:pt idx="413">
                  <c:v>13274.625</c:v>
                </c:pt>
                <c:pt idx="414">
                  <c:v>13049.927</c:v>
                </c:pt>
                <c:pt idx="415">
                  <c:v>13049.927</c:v>
                </c:pt>
                <c:pt idx="416">
                  <c:v>13049.927</c:v>
                </c:pt>
                <c:pt idx="417">
                  <c:v>12906.96</c:v>
                </c:pt>
                <c:pt idx="418">
                  <c:v>12879.816999999999</c:v>
                </c:pt>
                <c:pt idx="419">
                  <c:v>12753.509</c:v>
                </c:pt>
                <c:pt idx="420">
                  <c:v>12753.509</c:v>
                </c:pt>
                <c:pt idx="421">
                  <c:v>12658.233</c:v>
                </c:pt>
                <c:pt idx="422">
                  <c:v>12630.229499999999</c:v>
                </c:pt>
                <c:pt idx="423">
                  <c:v>12338.653</c:v>
                </c:pt>
                <c:pt idx="424">
                  <c:v>12171.264999999999</c:v>
                </c:pt>
                <c:pt idx="425">
                  <c:v>12171.264999999999</c:v>
                </c:pt>
                <c:pt idx="426">
                  <c:v>12085.293</c:v>
                </c:pt>
                <c:pt idx="427">
                  <c:v>12085.293</c:v>
                </c:pt>
                <c:pt idx="428">
                  <c:v>12069.013000000001</c:v>
                </c:pt>
                <c:pt idx="429">
                  <c:v>11865.614</c:v>
                </c:pt>
                <c:pt idx="430">
                  <c:v>11864.831</c:v>
                </c:pt>
                <c:pt idx="431">
                  <c:v>11804.57</c:v>
                </c:pt>
                <c:pt idx="432">
                  <c:v>11669.824000000001</c:v>
                </c:pt>
                <c:pt idx="433">
                  <c:v>11669.824000000001</c:v>
                </c:pt>
                <c:pt idx="434">
                  <c:v>11650.055</c:v>
                </c:pt>
                <c:pt idx="435">
                  <c:v>11534.395500000001</c:v>
                </c:pt>
                <c:pt idx="436">
                  <c:v>11407.933999999999</c:v>
                </c:pt>
                <c:pt idx="437">
                  <c:v>11407.933999999999</c:v>
                </c:pt>
                <c:pt idx="438">
                  <c:v>11330.788</c:v>
                </c:pt>
                <c:pt idx="439">
                  <c:v>11150.172</c:v>
                </c:pt>
                <c:pt idx="440">
                  <c:v>11033.023999999999</c:v>
                </c:pt>
                <c:pt idx="441">
                  <c:v>11033.023999999999</c:v>
                </c:pt>
                <c:pt idx="442">
                  <c:v>10914.142</c:v>
                </c:pt>
                <c:pt idx="443">
                  <c:v>10897.204</c:v>
                </c:pt>
                <c:pt idx="444">
                  <c:v>10868.975</c:v>
                </c:pt>
                <c:pt idx="445">
                  <c:v>10734.812</c:v>
                </c:pt>
                <c:pt idx="446">
                  <c:v>10639.567999999999</c:v>
                </c:pt>
                <c:pt idx="447">
                  <c:v>10637.735000000001</c:v>
                </c:pt>
                <c:pt idx="448">
                  <c:v>10591.361000000001</c:v>
                </c:pt>
                <c:pt idx="449">
                  <c:v>10347.344999999999</c:v>
                </c:pt>
                <c:pt idx="450">
                  <c:v>10347.344999999999</c:v>
                </c:pt>
                <c:pt idx="451">
                  <c:v>10347.344999999999</c:v>
                </c:pt>
                <c:pt idx="452">
                  <c:v>10385.097</c:v>
                </c:pt>
                <c:pt idx="453">
                  <c:v>10342.169</c:v>
                </c:pt>
                <c:pt idx="454">
                  <c:v>10327.777</c:v>
                </c:pt>
                <c:pt idx="455">
                  <c:v>10327.777</c:v>
                </c:pt>
                <c:pt idx="456">
                  <c:v>10248.411</c:v>
                </c:pt>
                <c:pt idx="457">
                  <c:v>10205.736000000001</c:v>
                </c:pt>
                <c:pt idx="458">
                  <c:v>10073.968000000001</c:v>
                </c:pt>
                <c:pt idx="459">
                  <c:v>10073.968000000001</c:v>
                </c:pt>
                <c:pt idx="460">
                  <c:v>10073.968000000001</c:v>
                </c:pt>
                <c:pt idx="461">
                  <c:v>10069.08</c:v>
                </c:pt>
                <c:pt idx="462">
                  <c:v>10040.441999999999</c:v>
                </c:pt>
                <c:pt idx="463">
                  <c:v>9889.6129999999994</c:v>
                </c:pt>
                <c:pt idx="464">
                  <c:v>9889.6129999999994</c:v>
                </c:pt>
                <c:pt idx="465">
                  <c:v>9889.6129999999994</c:v>
                </c:pt>
                <c:pt idx="466">
                  <c:v>9839.3520000000008</c:v>
                </c:pt>
                <c:pt idx="467">
                  <c:v>9839.3520000000008</c:v>
                </c:pt>
                <c:pt idx="468">
                  <c:v>9889.6129999999994</c:v>
                </c:pt>
                <c:pt idx="469">
                  <c:v>9831.5879999999997</c:v>
                </c:pt>
                <c:pt idx="470">
                  <c:v>9829.0730000000003</c:v>
                </c:pt>
                <c:pt idx="471">
                  <c:v>9630.5460000000003</c:v>
                </c:pt>
                <c:pt idx="472">
                  <c:v>9630.5460000000003</c:v>
                </c:pt>
                <c:pt idx="473">
                  <c:v>9630.5460000000003</c:v>
                </c:pt>
                <c:pt idx="474">
                  <c:v>9721.7049999999999</c:v>
                </c:pt>
                <c:pt idx="475">
                  <c:v>9688.2160000000003</c:v>
                </c:pt>
                <c:pt idx="476">
                  <c:v>9688.2160000000003</c:v>
                </c:pt>
                <c:pt idx="477">
                  <c:v>9569.14</c:v>
                </c:pt>
                <c:pt idx="478">
                  <c:v>9569.14</c:v>
                </c:pt>
                <c:pt idx="479">
                  <c:v>9569.14</c:v>
                </c:pt>
                <c:pt idx="480">
                  <c:v>9487.85</c:v>
                </c:pt>
                <c:pt idx="481">
                  <c:v>9487.85</c:v>
                </c:pt>
                <c:pt idx="482">
                  <c:v>9487.85</c:v>
                </c:pt>
                <c:pt idx="483">
                  <c:v>9487.85</c:v>
                </c:pt>
                <c:pt idx="484">
                  <c:v>9407.3989999999994</c:v>
                </c:pt>
                <c:pt idx="485">
                  <c:v>9459.0879999999997</c:v>
                </c:pt>
                <c:pt idx="486">
                  <c:v>9357.8610000000008</c:v>
                </c:pt>
                <c:pt idx="487">
                  <c:v>9357.8610000000008</c:v>
                </c:pt>
                <c:pt idx="488">
                  <c:v>9357.8610000000008</c:v>
                </c:pt>
                <c:pt idx="489">
                  <c:v>9357.8610000000008</c:v>
                </c:pt>
                <c:pt idx="490">
                  <c:v>9357.8610000000008</c:v>
                </c:pt>
                <c:pt idx="491">
                  <c:v>9327.9390000000003</c:v>
                </c:pt>
                <c:pt idx="492">
                  <c:v>9327.9390000000003</c:v>
                </c:pt>
                <c:pt idx="493">
                  <c:v>9289.3960000000006</c:v>
                </c:pt>
                <c:pt idx="494">
                  <c:v>9262.2219999999998</c:v>
                </c:pt>
                <c:pt idx="495">
                  <c:v>9262.2219999999998</c:v>
                </c:pt>
                <c:pt idx="496">
                  <c:v>9262.67</c:v>
                </c:pt>
                <c:pt idx="497">
                  <c:v>9171.2049999999999</c:v>
                </c:pt>
                <c:pt idx="498">
                  <c:v>9171.2049999999999</c:v>
                </c:pt>
                <c:pt idx="499">
                  <c:v>9171.2049999999999</c:v>
                </c:pt>
                <c:pt idx="500">
                  <c:v>9171.2049999999999</c:v>
                </c:pt>
                <c:pt idx="501">
                  <c:v>9171.2049999999999</c:v>
                </c:pt>
                <c:pt idx="502">
                  <c:v>9110.3379999999997</c:v>
                </c:pt>
                <c:pt idx="503">
                  <c:v>9110.3379999999997</c:v>
                </c:pt>
                <c:pt idx="504">
                  <c:v>9044.6209999999992</c:v>
                </c:pt>
                <c:pt idx="505">
                  <c:v>9044.6209999999992</c:v>
                </c:pt>
                <c:pt idx="506">
                  <c:v>9044.6209999999992</c:v>
                </c:pt>
                <c:pt idx="507">
                  <c:v>9044.6209999999992</c:v>
                </c:pt>
                <c:pt idx="508">
                  <c:v>9002.5149999999994</c:v>
                </c:pt>
                <c:pt idx="509">
                  <c:v>8993.3449999999993</c:v>
                </c:pt>
                <c:pt idx="510">
                  <c:v>8951.3250000000007</c:v>
                </c:pt>
                <c:pt idx="511">
                  <c:v>8904.0589999999993</c:v>
                </c:pt>
                <c:pt idx="512">
                  <c:v>8904.0589999999993</c:v>
                </c:pt>
                <c:pt idx="513">
                  <c:v>8848.4770000000008</c:v>
                </c:pt>
                <c:pt idx="514">
                  <c:v>8714.2430000000004</c:v>
                </c:pt>
                <c:pt idx="515">
                  <c:v>8714.2430000000004</c:v>
                </c:pt>
                <c:pt idx="516">
                  <c:v>8714.2430000000004</c:v>
                </c:pt>
                <c:pt idx="517">
                  <c:v>8714.2430000000004</c:v>
                </c:pt>
                <c:pt idx="518">
                  <c:v>8654.0059999999994</c:v>
                </c:pt>
                <c:pt idx="519">
                  <c:v>8610.8240000000005</c:v>
                </c:pt>
                <c:pt idx="520">
                  <c:v>8594.39</c:v>
                </c:pt>
                <c:pt idx="521">
                  <c:v>8559.9670000000006</c:v>
                </c:pt>
                <c:pt idx="522">
                  <c:v>8433.6530000000002</c:v>
                </c:pt>
                <c:pt idx="523">
                  <c:v>8433.6530000000002</c:v>
                </c:pt>
                <c:pt idx="524">
                  <c:v>8364.9210000000003</c:v>
                </c:pt>
                <c:pt idx="525">
                  <c:v>8335.1710000000003</c:v>
                </c:pt>
                <c:pt idx="526">
                  <c:v>8335.1710000000003</c:v>
                </c:pt>
                <c:pt idx="527">
                  <c:v>8269.6029999999992</c:v>
                </c:pt>
                <c:pt idx="528">
                  <c:v>8218.6589999999997</c:v>
                </c:pt>
                <c:pt idx="529">
                  <c:v>8195.67</c:v>
                </c:pt>
                <c:pt idx="530">
                  <c:v>8107.018</c:v>
                </c:pt>
                <c:pt idx="531">
                  <c:v>7978.5586000000003</c:v>
                </c:pt>
                <c:pt idx="532">
                  <c:v>7933.7266</c:v>
                </c:pt>
                <c:pt idx="533">
                  <c:v>7965.2803000000004</c:v>
                </c:pt>
                <c:pt idx="534">
                  <c:v>7906.6580000000004</c:v>
                </c:pt>
                <c:pt idx="535">
                  <c:v>7870.3975</c:v>
                </c:pt>
                <c:pt idx="536">
                  <c:v>7870.3975</c:v>
                </c:pt>
                <c:pt idx="537">
                  <c:v>7870.3975</c:v>
                </c:pt>
                <c:pt idx="538">
                  <c:v>7819.7139999999999</c:v>
                </c:pt>
                <c:pt idx="539">
                  <c:v>7767.6629999999996</c:v>
                </c:pt>
                <c:pt idx="540">
                  <c:v>7759.7245999999996</c:v>
                </c:pt>
                <c:pt idx="541">
                  <c:v>7728.1387000000004</c:v>
                </c:pt>
                <c:pt idx="542">
                  <c:v>7653.5556999999999</c:v>
                </c:pt>
                <c:pt idx="543">
                  <c:v>7653.5556999999999</c:v>
                </c:pt>
                <c:pt idx="544">
                  <c:v>7631.1597000000002</c:v>
                </c:pt>
                <c:pt idx="545">
                  <c:v>7576.8975</c:v>
                </c:pt>
                <c:pt idx="546">
                  <c:v>7569.0460000000003</c:v>
                </c:pt>
                <c:pt idx="547">
                  <c:v>7538.2285000000002</c:v>
                </c:pt>
                <c:pt idx="548">
                  <c:v>7514.4076999999997</c:v>
                </c:pt>
                <c:pt idx="549">
                  <c:v>7466.5789999999997</c:v>
                </c:pt>
                <c:pt idx="550">
                  <c:v>7441.6553000000004</c:v>
                </c:pt>
                <c:pt idx="551">
                  <c:v>7425.6714000000002</c:v>
                </c:pt>
                <c:pt idx="552">
                  <c:v>7403.9030000000002</c:v>
                </c:pt>
                <c:pt idx="553">
                  <c:v>7392.6229999999996</c:v>
                </c:pt>
                <c:pt idx="554">
                  <c:v>7337.89</c:v>
                </c:pt>
                <c:pt idx="555">
                  <c:v>7302.02</c:v>
                </c:pt>
                <c:pt idx="556">
                  <c:v>7304.6660000000002</c:v>
                </c:pt>
                <c:pt idx="557">
                  <c:v>7304.6660000000002</c:v>
                </c:pt>
                <c:pt idx="558">
                  <c:v>7266.0347000000002</c:v>
                </c:pt>
                <c:pt idx="559">
                  <c:v>7264.4775</c:v>
                </c:pt>
                <c:pt idx="560">
                  <c:v>7229.1409999999996</c:v>
                </c:pt>
                <c:pt idx="561">
                  <c:v>7222.1752999999999</c:v>
                </c:pt>
                <c:pt idx="562">
                  <c:v>7190.0033999999996</c:v>
                </c:pt>
                <c:pt idx="563">
                  <c:v>7190.6970000000001</c:v>
                </c:pt>
                <c:pt idx="564">
                  <c:v>7165.3467000000001</c:v>
                </c:pt>
                <c:pt idx="565">
                  <c:v>7156.1859999999997</c:v>
                </c:pt>
                <c:pt idx="566">
                  <c:v>7142.0060000000003</c:v>
                </c:pt>
                <c:pt idx="567">
                  <c:v>7134.8423000000003</c:v>
                </c:pt>
                <c:pt idx="568">
                  <c:v>7113.6934000000001</c:v>
                </c:pt>
                <c:pt idx="569">
                  <c:v>7113.6934000000001</c:v>
                </c:pt>
                <c:pt idx="570">
                  <c:v>7096.0870000000004</c:v>
                </c:pt>
                <c:pt idx="571">
                  <c:v>7080.8676999999998</c:v>
                </c:pt>
                <c:pt idx="572">
                  <c:v>7078.3689999999997</c:v>
                </c:pt>
                <c:pt idx="573">
                  <c:v>7068.8247000000001</c:v>
                </c:pt>
                <c:pt idx="574">
                  <c:v>7061.9614000000001</c:v>
                </c:pt>
                <c:pt idx="575">
                  <c:v>7054.9125999999997</c:v>
                </c:pt>
                <c:pt idx="576">
                  <c:v>7047.9690000000001</c:v>
                </c:pt>
                <c:pt idx="577">
                  <c:v>7047.9690000000001</c:v>
                </c:pt>
                <c:pt idx="578">
                  <c:v>7042.3119999999999</c:v>
                </c:pt>
                <c:pt idx="579">
                  <c:v>7033.7494999999999</c:v>
                </c:pt>
                <c:pt idx="580">
                  <c:v>7027.1009999999997</c:v>
                </c:pt>
                <c:pt idx="581">
                  <c:v>7021.1576999999997</c:v>
                </c:pt>
                <c:pt idx="582">
                  <c:v>7015.1540000000005</c:v>
                </c:pt>
                <c:pt idx="583">
                  <c:v>7015.1540000000005</c:v>
                </c:pt>
                <c:pt idx="584">
                  <c:v>7011.0033999999996</c:v>
                </c:pt>
                <c:pt idx="585">
                  <c:v>7005.9497000000001</c:v>
                </c:pt>
                <c:pt idx="586">
                  <c:v>7005.9497000000001</c:v>
                </c:pt>
                <c:pt idx="587">
                  <c:v>7005.9497000000001</c:v>
                </c:pt>
                <c:pt idx="588">
                  <c:v>7005.9497000000001</c:v>
                </c:pt>
                <c:pt idx="589">
                  <c:v>7005.9497000000001</c:v>
                </c:pt>
                <c:pt idx="590">
                  <c:v>7005.9497000000001</c:v>
                </c:pt>
                <c:pt idx="591">
                  <c:v>7005.9497000000001</c:v>
                </c:pt>
                <c:pt idx="592">
                  <c:v>7005.9497000000001</c:v>
                </c:pt>
                <c:pt idx="593">
                  <c:v>7005.9497000000001</c:v>
                </c:pt>
                <c:pt idx="594">
                  <c:v>7005.9497000000001</c:v>
                </c:pt>
                <c:pt idx="595">
                  <c:v>7005.9497000000001</c:v>
                </c:pt>
                <c:pt idx="596">
                  <c:v>7005.9497000000001</c:v>
                </c:pt>
                <c:pt idx="597">
                  <c:v>7005.9497000000001</c:v>
                </c:pt>
                <c:pt idx="598">
                  <c:v>7005.9497000000001</c:v>
                </c:pt>
                <c:pt idx="599">
                  <c:v>7005.9497000000001</c:v>
                </c:pt>
                <c:pt idx="600">
                  <c:v>7005.9497000000001</c:v>
                </c:pt>
                <c:pt idx="601">
                  <c:v>7005.9497000000001</c:v>
                </c:pt>
                <c:pt idx="602">
                  <c:v>7005.9497000000001</c:v>
                </c:pt>
                <c:pt idx="603">
                  <c:v>7005.9497000000001</c:v>
                </c:pt>
                <c:pt idx="604">
                  <c:v>7005.9497000000001</c:v>
                </c:pt>
                <c:pt idx="605">
                  <c:v>7005.9497000000001</c:v>
                </c:pt>
                <c:pt idx="606">
                  <c:v>7005.9497000000001</c:v>
                </c:pt>
                <c:pt idx="607">
                  <c:v>7005.9497000000001</c:v>
                </c:pt>
                <c:pt idx="608">
                  <c:v>7005.9497000000001</c:v>
                </c:pt>
                <c:pt idx="609">
                  <c:v>7005.9497000000001</c:v>
                </c:pt>
                <c:pt idx="610">
                  <c:v>7005.9497000000001</c:v>
                </c:pt>
                <c:pt idx="611">
                  <c:v>7005.9497000000001</c:v>
                </c:pt>
                <c:pt idx="612">
                  <c:v>7005.9497000000001</c:v>
                </c:pt>
                <c:pt idx="613">
                  <c:v>7005.9497000000001</c:v>
                </c:pt>
                <c:pt idx="614">
                  <c:v>7005.9497000000001</c:v>
                </c:pt>
                <c:pt idx="615">
                  <c:v>7005.9497000000001</c:v>
                </c:pt>
                <c:pt idx="616">
                  <c:v>7005.9497000000001</c:v>
                </c:pt>
                <c:pt idx="617">
                  <c:v>7005.9497000000001</c:v>
                </c:pt>
                <c:pt idx="618">
                  <c:v>7005.9497000000001</c:v>
                </c:pt>
                <c:pt idx="619">
                  <c:v>7005.9497000000001</c:v>
                </c:pt>
                <c:pt idx="620">
                  <c:v>7005.9497000000001</c:v>
                </c:pt>
                <c:pt idx="621">
                  <c:v>7005.9497000000001</c:v>
                </c:pt>
                <c:pt idx="622">
                  <c:v>7005.9497000000001</c:v>
                </c:pt>
                <c:pt idx="623">
                  <c:v>7005.9497000000001</c:v>
                </c:pt>
                <c:pt idx="624">
                  <c:v>7005.9497000000001</c:v>
                </c:pt>
                <c:pt idx="625">
                  <c:v>7005.9497000000001</c:v>
                </c:pt>
                <c:pt idx="626">
                  <c:v>7005.9497000000001</c:v>
                </c:pt>
                <c:pt idx="627">
                  <c:v>7005.9497000000001</c:v>
                </c:pt>
                <c:pt idx="628">
                  <c:v>7005.9497000000001</c:v>
                </c:pt>
                <c:pt idx="629">
                  <c:v>7005.9497000000001</c:v>
                </c:pt>
                <c:pt idx="630">
                  <c:v>7005.9497000000001</c:v>
                </c:pt>
                <c:pt idx="631">
                  <c:v>7005.9497000000001</c:v>
                </c:pt>
                <c:pt idx="632">
                  <c:v>7005.9497000000001</c:v>
                </c:pt>
                <c:pt idx="633">
                  <c:v>7005.9497000000001</c:v>
                </c:pt>
                <c:pt idx="634">
                  <c:v>7005.9497000000001</c:v>
                </c:pt>
                <c:pt idx="635">
                  <c:v>7005.9497000000001</c:v>
                </c:pt>
                <c:pt idx="636">
                  <c:v>7005.9497000000001</c:v>
                </c:pt>
                <c:pt idx="637">
                  <c:v>7005.9497000000001</c:v>
                </c:pt>
                <c:pt idx="638">
                  <c:v>7005.9497000000001</c:v>
                </c:pt>
                <c:pt idx="639">
                  <c:v>7005.9497000000001</c:v>
                </c:pt>
                <c:pt idx="640">
                  <c:v>7005.9497000000001</c:v>
                </c:pt>
                <c:pt idx="641">
                  <c:v>7005.9497000000001</c:v>
                </c:pt>
                <c:pt idx="642">
                  <c:v>7005.9497000000001</c:v>
                </c:pt>
                <c:pt idx="643">
                  <c:v>7005.9497000000001</c:v>
                </c:pt>
                <c:pt idx="644">
                  <c:v>7005.9497000000001</c:v>
                </c:pt>
                <c:pt idx="645">
                  <c:v>7005.9497000000001</c:v>
                </c:pt>
                <c:pt idx="646">
                  <c:v>7005.9497000000001</c:v>
                </c:pt>
                <c:pt idx="647">
                  <c:v>7005.9497000000001</c:v>
                </c:pt>
                <c:pt idx="648">
                  <c:v>7005.9497000000001</c:v>
                </c:pt>
                <c:pt idx="649">
                  <c:v>7005.9497000000001</c:v>
                </c:pt>
                <c:pt idx="650">
                  <c:v>7005.9497000000001</c:v>
                </c:pt>
                <c:pt idx="651">
                  <c:v>7005.9497000000001</c:v>
                </c:pt>
                <c:pt idx="652">
                  <c:v>7005.9497000000001</c:v>
                </c:pt>
                <c:pt idx="653">
                  <c:v>7005.9497000000001</c:v>
                </c:pt>
                <c:pt idx="654">
                  <c:v>7005.9497000000001</c:v>
                </c:pt>
                <c:pt idx="655">
                  <c:v>7005.9497000000001</c:v>
                </c:pt>
                <c:pt idx="656">
                  <c:v>7005.9497000000001</c:v>
                </c:pt>
                <c:pt idx="657">
                  <c:v>7005.9497000000001</c:v>
                </c:pt>
                <c:pt idx="658">
                  <c:v>7005.9497000000001</c:v>
                </c:pt>
                <c:pt idx="659">
                  <c:v>7005.9497000000001</c:v>
                </c:pt>
                <c:pt idx="660">
                  <c:v>7005.9497000000001</c:v>
                </c:pt>
                <c:pt idx="661">
                  <c:v>7005.9497000000001</c:v>
                </c:pt>
                <c:pt idx="662">
                  <c:v>7005.9497000000001</c:v>
                </c:pt>
                <c:pt idx="663">
                  <c:v>7005.9497000000001</c:v>
                </c:pt>
                <c:pt idx="664">
                  <c:v>7005.9497000000001</c:v>
                </c:pt>
                <c:pt idx="665">
                  <c:v>7005.9497000000001</c:v>
                </c:pt>
                <c:pt idx="666">
                  <c:v>7005.9497000000001</c:v>
                </c:pt>
                <c:pt idx="667">
                  <c:v>7005.9497000000001</c:v>
                </c:pt>
                <c:pt idx="668">
                  <c:v>7005.9497000000001</c:v>
                </c:pt>
                <c:pt idx="669">
                  <c:v>7005.9497000000001</c:v>
                </c:pt>
                <c:pt idx="670">
                  <c:v>7005.9497000000001</c:v>
                </c:pt>
                <c:pt idx="671">
                  <c:v>7005.9497000000001</c:v>
                </c:pt>
                <c:pt idx="672">
                  <c:v>7005.9497000000001</c:v>
                </c:pt>
                <c:pt idx="673">
                  <c:v>7005.9497000000001</c:v>
                </c:pt>
                <c:pt idx="674">
                  <c:v>7005.9497000000001</c:v>
                </c:pt>
                <c:pt idx="675">
                  <c:v>7005.9497000000001</c:v>
                </c:pt>
                <c:pt idx="676">
                  <c:v>7005.9497000000001</c:v>
                </c:pt>
                <c:pt idx="677">
                  <c:v>7005.9497000000001</c:v>
                </c:pt>
                <c:pt idx="678">
                  <c:v>7005.9497000000001</c:v>
                </c:pt>
                <c:pt idx="679">
                  <c:v>7005.9497000000001</c:v>
                </c:pt>
                <c:pt idx="680">
                  <c:v>7005.9497000000001</c:v>
                </c:pt>
                <c:pt idx="681">
                  <c:v>7005.9497000000001</c:v>
                </c:pt>
                <c:pt idx="682">
                  <c:v>7005.9497000000001</c:v>
                </c:pt>
                <c:pt idx="683">
                  <c:v>7005.9497000000001</c:v>
                </c:pt>
                <c:pt idx="684">
                  <c:v>7005.9497000000001</c:v>
                </c:pt>
                <c:pt idx="685">
                  <c:v>7005.9497000000001</c:v>
                </c:pt>
                <c:pt idx="686">
                  <c:v>7005.9497000000001</c:v>
                </c:pt>
                <c:pt idx="687">
                  <c:v>7005.9497000000001</c:v>
                </c:pt>
                <c:pt idx="688">
                  <c:v>7005.9497000000001</c:v>
                </c:pt>
                <c:pt idx="689">
                  <c:v>7005.9497000000001</c:v>
                </c:pt>
                <c:pt idx="690">
                  <c:v>7005.9497000000001</c:v>
                </c:pt>
                <c:pt idx="691">
                  <c:v>7005.9497000000001</c:v>
                </c:pt>
                <c:pt idx="692">
                  <c:v>7005.9497000000001</c:v>
                </c:pt>
                <c:pt idx="693">
                  <c:v>7005.9497000000001</c:v>
                </c:pt>
                <c:pt idx="694">
                  <c:v>7005.9497000000001</c:v>
                </c:pt>
                <c:pt idx="695">
                  <c:v>7005.9497000000001</c:v>
                </c:pt>
                <c:pt idx="696">
                  <c:v>7005.9497000000001</c:v>
                </c:pt>
                <c:pt idx="697">
                  <c:v>7005.9497000000001</c:v>
                </c:pt>
                <c:pt idx="698">
                  <c:v>7005.9497000000001</c:v>
                </c:pt>
                <c:pt idx="699">
                  <c:v>7005.9497000000001</c:v>
                </c:pt>
                <c:pt idx="700">
                  <c:v>7005.9497000000001</c:v>
                </c:pt>
                <c:pt idx="701">
                  <c:v>7005.9497000000001</c:v>
                </c:pt>
                <c:pt idx="702">
                  <c:v>7005.9497000000001</c:v>
                </c:pt>
                <c:pt idx="703">
                  <c:v>7005.9497000000001</c:v>
                </c:pt>
                <c:pt idx="704">
                  <c:v>7005.9497000000001</c:v>
                </c:pt>
                <c:pt idx="705">
                  <c:v>7005.9497000000001</c:v>
                </c:pt>
                <c:pt idx="706">
                  <c:v>7005.9497000000001</c:v>
                </c:pt>
                <c:pt idx="707">
                  <c:v>7005.9497000000001</c:v>
                </c:pt>
                <c:pt idx="708">
                  <c:v>7005.9497000000001</c:v>
                </c:pt>
                <c:pt idx="709">
                  <c:v>7005.9497000000001</c:v>
                </c:pt>
                <c:pt idx="710">
                  <c:v>7005.9497000000001</c:v>
                </c:pt>
                <c:pt idx="711">
                  <c:v>7005.9497000000001</c:v>
                </c:pt>
                <c:pt idx="712">
                  <c:v>7005.9497000000001</c:v>
                </c:pt>
                <c:pt idx="713">
                  <c:v>7005.9497000000001</c:v>
                </c:pt>
                <c:pt idx="714">
                  <c:v>7005.9497000000001</c:v>
                </c:pt>
                <c:pt idx="715">
                  <c:v>7005.9497000000001</c:v>
                </c:pt>
                <c:pt idx="716">
                  <c:v>7005.9497000000001</c:v>
                </c:pt>
                <c:pt idx="717">
                  <c:v>7005.9497000000001</c:v>
                </c:pt>
                <c:pt idx="718">
                  <c:v>7005.9497000000001</c:v>
                </c:pt>
                <c:pt idx="719">
                  <c:v>7005.9497000000001</c:v>
                </c:pt>
                <c:pt idx="720">
                  <c:v>7005.9497000000001</c:v>
                </c:pt>
                <c:pt idx="721">
                  <c:v>7005.9497000000001</c:v>
                </c:pt>
                <c:pt idx="722">
                  <c:v>7005.9497000000001</c:v>
                </c:pt>
                <c:pt idx="723">
                  <c:v>7005.9497000000001</c:v>
                </c:pt>
                <c:pt idx="724">
                  <c:v>7005.9497000000001</c:v>
                </c:pt>
                <c:pt idx="725">
                  <c:v>7005.9497000000001</c:v>
                </c:pt>
                <c:pt idx="726">
                  <c:v>7005.9497000000001</c:v>
                </c:pt>
                <c:pt idx="727">
                  <c:v>7005.9497000000001</c:v>
                </c:pt>
                <c:pt idx="728">
                  <c:v>7005.9497000000001</c:v>
                </c:pt>
                <c:pt idx="729">
                  <c:v>7005.9497000000001</c:v>
                </c:pt>
                <c:pt idx="730">
                  <c:v>7005.9497000000001</c:v>
                </c:pt>
                <c:pt idx="731">
                  <c:v>7005.9497000000001</c:v>
                </c:pt>
                <c:pt idx="732">
                  <c:v>7005.9497000000001</c:v>
                </c:pt>
                <c:pt idx="733">
                  <c:v>7005.9497000000001</c:v>
                </c:pt>
                <c:pt idx="734">
                  <c:v>7005.9497000000001</c:v>
                </c:pt>
                <c:pt idx="735">
                  <c:v>7005.9497000000001</c:v>
                </c:pt>
                <c:pt idx="736">
                  <c:v>7005.9497000000001</c:v>
                </c:pt>
                <c:pt idx="737">
                  <c:v>7005.9497000000001</c:v>
                </c:pt>
                <c:pt idx="738">
                  <c:v>7005.9497000000001</c:v>
                </c:pt>
                <c:pt idx="739">
                  <c:v>7005.9497000000001</c:v>
                </c:pt>
                <c:pt idx="740">
                  <c:v>7005.9497000000001</c:v>
                </c:pt>
                <c:pt idx="741">
                  <c:v>7005.9497000000001</c:v>
                </c:pt>
                <c:pt idx="742">
                  <c:v>7005.9497000000001</c:v>
                </c:pt>
                <c:pt idx="743">
                  <c:v>7005.9497000000001</c:v>
                </c:pt>
                <c:pt idx="744">
                  <c:v>7005.9497000000001</c:v>
                </c:pt>
                <c:pt idx="745">
                  <c:v>7005.9497000000001</c:v>
                </c:pt>
                <c:pt idx="746">
                  <c:v>7005.9497000000001</c:v>
                </c:pt>
                <c:pt idx="747">
                  <c:v>7005.9497000000001</c:v>
                </c:pt>
                <c:pt idx="748">
                  <c:v>7005.9497000000001</c:v>
                </c:pt>
                <c:pt idx="749">
                  <c:v>7005.9497000000001</c:v>
                </c:pt>
                <c:pt idx="750">
                  <c:v>7005.9497000000001</c:v>
                </c:pt>
                <c:pt idx="751">
                  <c:v>7005.9497000000001</c:v>
                </c:pt>
                <c:pt idx="752">
                  <c:v>7005.9497000000001</c:v>
                </c:pt>
                <c:pt idx="753">
                  <c:v>7005.9497000000001</c:v>
                </c:pt>
                <c:pt idx="754">
                  <c:v>7005.9497000000001</c:v>
                </c:pt>
                <c:pt idx="755">
                  <c:v>7005.9497000000001</c:v>
                </c:pt>
                <c:pt idx="756">
                  <c:v>7005.9497000000001</c:v>
                </c:pt>
                <c:pt idx="757">
                  <c:v>7005.9497000000001</c:v>
                </c:pt>
                <c:pt idx="758">
                  <c:v>7005.9497000000001</c:v>
                </c:pt>
                <c:pt idx="759">
                  <c:v>7005.9497000000001</c:v>
                </c:pt>
                <c:pt idx="760">
                  <c:v>7005.9497000000001</c:v>
                </c:pt>
                <c:pt idx="761">
                  <c:v>7005.9497000000001</c:v>
                </c:pt>
                <c:pt idx="762">
                  <c:v>7005.9497000000001</c:v>
                </c:pt>
                <c:pt idx="763">
                  <c:v>7005.9497000000001</c:v>
                </c:pt>
                <c:pt idx="764">
                  <c:v>7005.9497000000001</c:v>
                </c:pt>
                <c:pt idx="765">
                  <c:v>7005.9497000000001</c:v>
                </c:pt>
                <c:pt idx="766">
                  <c:v>7005.9497000000001</c:v>
                </c:pt>
                <c:pt idx="767">
                  <c:v>7005.9497000000001</c:v>
                </c:pt>
                <c:pt idx="768">
                  <c:v>7005.9497000000001</c:v>
                </c:pt>
                <c:pt idx="769">
                  <c:v>7005.9497000000001</c:v>
                </c:pt>
                <c:pt idx="770">
                  <c:v>7005.9497000000001</c:v>
                </c:pt>
                <c:pt idx="771">
                  <c:v>7005.9497000000001</c:v>
                </c:pt>
                <c:pt idx="772">
                  <c:v>7005.9497000000001</c:v>
                </c:pt>
                <c:pt idx="773">
                  <c:v>7005.9497000000001</c:v>
                </c:pt>
                <c:pt idx="774">
                  <c:v>7005.9497000000001</c:v>
                </c:pt>
                <c:pt idx="775">
                  <c:v>7005.9497000000001</c:v>
                </c:pt>
                <c:pt idx="776">
                  <c:v>7005.9497000000001</c:v>
                </c:pt>
                <c:pt idx="777">
                  <c:v>7005.9497000000001</c:v>
                </c:pt>
                <c:pt idx="778">
                  <c:v>7005.9497000000001</c:v>
                </c:pt>
                <c:pt idx="779">
                  <c:v>7005.9497000000001</c:v>
                </c:pt>
                <c:pt idx="780">
                  <c:v>7005.9497000000001</c:v>
                </c:pt>
                <c:pt idx="781">
                  <c:v>7005.9497000000001</c:v>
                </c:pt>
                <c:pt idx="782">
                  <c:v>7005.9497000000001</c:v>
                </c:pt>
                <c:pt idx="783">
                  <c:v>7005.9497000000001</c:v>
                </c:pt>
                <c:pt idx="784">
                  <c:v>7005.9497000000001</c:v>
                </c:pt>
                <c:pt idx="785">
                  <c:v>7005.9497000000001</c:v>
                </c:pt>
                <c:pt idx="786">
                  <c:v>7005.9497000000001</c:v>
                </c:pt>
                <c:pt idx="787">
                  <c:v>7005.9497000000001</c:v>
                </c:pt>
                <c:pt idx="788">
                  <c:v>7005.9497000000001</c:v>
                </c:pt>
                <c:pt idx="789">
                  <c:v>7005.9497000000001</c:v>
                </c:pt>
                <c:pt idx="790">
                  <c:v>7005.9497000000001</c:v>
                </c:pt>
                <c:pt idx="791">
                  <c:v>7005.9497000000001</c:v>
                </c:pt>
                <c:pt idx="792">
                  <c:v>7005.9497000000001</c:v>
                </c:pt>
                <c:pt idx="793">
                  <c:v>7005.9497000000001</c:v>
                </c:pt>
                <c:pt idx="794">
                  <c:v>7005.9497000000001</c:v>
                </c:pt>
                <c:pt idx="795">
                  <c:v>7005.9497000000001</c:v>
                </c:pt>
                <c:pt idx="796">
                  <c:v>7005.9497000000001</c:v>
                </c:pt>
                <c:pt idx="797">
                  <c:v>7005.9497000000001</c:v>
                </c:pt>
                <c:pt idx="798">
                  <c:v>7005.9497000000001</c:v>
                </c:pt>
                <c:pt idx="799">
                  <c:v>7005.9497000000001</c:v>
                </c:pt>
                <c:pt idx="800">
                  <c:v>7005.9497000000001</c:v>
                </c:pt>
                <c:pt idx="801">
                  <c:v>7005.9497000000001</c:v>
                </c:pt>
                <c:pt idx="802">
                  <c:v>7005.9497000000001</c:v>
                </c:pt>
                <c:pt idx="803">
                  <c:v>7005.9497000000001</c:v>
                </c:pt>
                <c:pt idx="804">
                  <c:v>7005.9497000000001</c:v>
                </c:pt>
                <c:pt idx="805">
                  <c:v>7005.9497000000001</c:v>
                </c:pt>
                <c:pt idx="806">
                  <c:v>7005.9497000000001</c:v>
                </c:pt>
                <c:pt idx="807">
                  <c:v>7005.9497000000001</c:v>
                </c:pt>
                <c:pt idx="808">
                  <c:v>7005.9497000000001</c:v>
                </c:pt>
                <c:pt idx="809">
                  <c:v>7005.9497000000001</c:v>
                </c:pt>
                <c:pt idx="810">
                  <c:v>7005.9497000000001</c:v>
                </c:pt>
                <c:pt idx="811">
                  <c:v>7005.9497000000001</c:v>
                </c:pt>
                <c:pt idx="812">
                  <c:v>7005.9497000000001</c:v>
                </c:pt>
                <c:pt idx="813">
                  <c:v>7005.9497000000001</c:v>
                </c:pt>
                <c:pt idx="814">
                  <c:v>7005.9497000000001</c:v>
                </c:pt>
                <c:pt idx="815">
                  <c:v>7005.9497000000001</c:v>
                </c:pt>
                <c:pt idx="816">
                  <c:v>7005.9497000000001</c:v>
                </c:pt>
                <c:pt idx="817">
                  <c:v>7005.9497000000001</c:v>
                </c:pt>
                <c:pt idx="818">
                  <c:v>7005.9497000000001</c:v>
                </c:pt>
                <c:pt idx="819">
                  <c:v>7005.9497000000001</c:v>
                </c:pt>
                <c:pt idx="820">
                  <c:v>7005.9497000000001</c:v>
                </c:pt>
                <c:pt idx="821">
                  <c:v>7005.9497000000001</c:v>
                </c:pt>
                <c:pt idx="822">
                  <c:v>7005.9497000000001</c:v>
                </c:pt>
                <c:pt idx="823">
                  <c:v>7005.9497000000001</c:v>
                </c:pt>
                <c:pt idx="824">
                  <c:v>7005.9497000000001</c:v>
                </c:pt>
                <c:pt idx="825">
                  <c:v>7005.9497000000001</c:v>
                </c:pt>
                <c:pt idx="826">
                  <c:v>7005.9497000000001</c:v>
                </c:pt>
                <c:pt idx="827">
                  <c:v>7005.9497000000001</c:v>
                </c:pt>
                <c:pt idx="828">
                  <c:v>7005.9497000000001</c:v>
                </c:pt>
                <c:pt idx="829">
                  <c:v>7005.9497000000001</c:v>
                </c:pt>
                <c:pt idx="830">
                  <c:v>7005.9497000000001</c:v>
                </c:pt>
                <c:pt idx="831">
                  <c:v>7005.9497000000001</c:v>
                </c:pt>
                <c:pt idx="832">
                  <c:v>7005.9497000000001</c:v>
                </c:pt>
                <c:pt idx="833">
                  <c:v>7005.9497000000001</c:v>
                </c:pt>
                <c:pt idx="834">
                  <c:v>7005.9497000000001</c:v>
                </c:pt>
                <c:pt idx="835">
                  <c:v>7005.9497000000001</c:v>
                </c:pt>
                <c:pt idx="836">
                  <c:v>7005.9497000000001</c:v>
                </c:pt>
                <c:pt idx="837">
                  <c:v>7005.9497000000001</c:v>
                </c:pt>
                <c:pt idx="838">
                  <c:v>7005.9497000000001</c:v>
                </c:pt>
                <c:pt idx="839">
                  <c:v>7005.9497000000001</c:v>
                </c:pt>
                <c:pt idx="840">
                  <c:v>7005.9497000000001</c:v>
                </c:pt>
                <c:pt idx="841">
                  <c:v>7005.9497000000001</c:v>
                </c:pt>
                <c:pt idx="842">
                  <c:v>7005.9497000000001</c:v>
                </c:pt>
                <c:pt idx="843">
                  <c:v>7005.9497000000001</c:v>
                </c:pt>
                <c:pt idx="844">
                  <c:v>7005.9497000000001</c:v>
                </c:pt>
                <c:pt idx="845">
                  <c:v>7005.9497000000001</c:v>
                </c:pt>
                <c:pt idx="846">
                  <c:v>7005.9497000000001</c:v>
                </c:pt>
                <c:pt idx="847">
                  <c:v>7005.9497000000001</c:v>
                </c:pt>
                <c:pt idx="848">
                  <c:v>7005.9497000000001</c:v>
                </c:pt>
                <c:pt idx="849">
                  <c:v>7005.9497000000001</c:v>
                </c:pt>
                <c:pt idx="850">
                  <c:v>7005.9497000000001</c:v>
                </c:pt>
                <c:pt idx="851">
                  <c:v>7005.9497000000001</c:v>
                </c:pt>
                <c:pt idx="852">
                  <c:v>7005.9497000000001</c:v>
                </c:pt>
                <c:pt idx="853">
                  <c:v>7005.9497000000001</c:v>
                </c:pt>
                <c:pt idx="854">
                  <c:v>7005.9497000000001</c:v>
                </c:pt>
                <c:pt idx="855">
                  <c:v>7005.9497000000001</c:v>
                </c:pt>
                <c:pt idx="856">
                  <c:v>7005.9497000000001</c:v>
                </c:pt>
                <c:pt idx="857">
                  <c:v>7005.9497000000001</c:v>
                </c:pt>
                <c:pt idx="858">
                  <c:v>7005.9497000000001</c:v>
                </c:pt>
                <c:pt idx="859">
                  <c:v>7005.9497000000001</c:v>
                </c:pt>
                <c:pt idx="860">
                  <c:v>7005.9497000000001</c:v>
                </c:pt>
                <c:pt idx="861">
                  <c:v>7005.9497000000001</c:v>
                </c:pt>
                <c:pt idx="862">
                  <c:v>7005.9497000000001</c:v>
                </c:pt>
                <c:pt idx="863">
                  <c:v>7005.9497000000001</c:v>
                </c:pt>
                <c:pt idx="864">
                  <c:v>7005.9497000000001</c:v>
                </c:pt>
                <c:pt idx="865">
                  <c:v>7005.9497000000001</c:v>
                </c:pt>
                <c:pt idx="866">
                  <c:v>7005.9497000000001</c:v>
                </c:pt>
                <c:pt idx="867">
                  <c:v>7005.9497000000001</c:v>
                </c:pt>
                <c:pt idx="868">
                  <c:v>7005.9497000000001</c:v>
                </c:pt>
                <c:pt idx="869">
                  <c:v>7005.9497000000001</c:v>
                </c:pt>
                <c:pt idx="870">
                  <c:v>7005.9497000000001</c:v>
                </c:pt>
                <c:pt idx="871">
                  <c:v>7005.9497000000001</c:v>
                </c:pt>
                <c:pt idx="872">
                  <c:v>7005.9497000000001</c:v>
                </c:pt>
                <c:pt idx="873">
                  <c:v>7005.9497000000001</c:v>
                </c:pt>
                <c:pt idx="874">
                  <c:v>7005.9497000000001</c:v>
                </c:pt>
                <c:pt idx="875">
                  <c:v>7005.9497000000001</c:v>
                </c:pt>
                <c:pt idx="876">
                  <c:v>7005.9497000000001</c:v>
                </c:pt>
                <c:pt idx="877">
                  <c:v>7005.9497000000001</c:v>
                </c:pt>
                <c:pt idx="878">
                  <c:v>7005.9497000000001</c:v>
                </c:pt>
                <c:pt idx="879">
                  <c:v>7005.9497000000001</c:v>
                </c:pt>
                <c:pt idx="880">
                  <c:v>7005.9497000000001</c:v>
                </c:pt>
                <c:pt idx="881">
                  <c:v>7005.9497000000001</c:v>
                </c:pt>
                <c:pt idx="882">
                  <c:v>7005.9497000000001</c:v>
                </c:pt>
                <c:pt idx="883">
                  <c:v>7005.9497000000001</c:v>
                </c:pt>
                <c:pt idx="884">
                  <c:v>7005.9497000000001</c:v>
                </c:pt>
                <c:pt idx="885">
                  <c:v>7005.9497000000001</c:v>
                </c:pt>
                <c:pt idx="886">
                  <c:v>7005.9497000000001</c:v>
                </c:pt>
                <c:pt idx="887">
                  <c:v>7005.9497000000001</c:v>
                </c:pt>
                <c:pt idx="888">
                  <c:v>7005.9497000000001</c:v>
                </c:pt>
                <c:pt idx="889">
                  <c:v>7005.9497000000001</c:v>
                </c:pt>
                <c:pt idx="890">
                  <c:v>7005.9497000000001</c:v>
                </c:pt>
                <c:pt idx="891">
                  <c:v>7005.9497000000001</c:v>
                </c:pt>
                <c:pt idx="892">
                  <c:v>7005.9497000000001</c:v>
                </c:pt>
                <c:pt idx="893">
                  <c:v>7005.9497000000001</c:v>
                </c:pt>
                <c:pt idx="894">
                  <c:v>7005.9497000000001</c:v>
                </c:pt>
                <c:pt idx="895">
                  <c:v>7005.9497000000001</c:v>
                </c:pt>
                <c:pt idx="896">
                  <c:v>7005.9497000000001</c:v>
                </c:pt>
                <c:pt idx="897">
                  <c:v>7005.9497000000001</c:v>
                </c:pt>
                <c:pt idx="898">
                  <c:v>7005.9497000000001</c:v>
                </c:pt>
                <c:pt idx="899">
                  <c:v>7005.9497000000001</c:v>
                </c:pt>
                <c:pt idx="900">
                  <c:v>7005.9497000000001</c:v>
                </c:pt>
                <c:pt idx="901">
                  <c:v>7005.9497000000001</c:v>
                </c:pt>
                <c:pt idx="902">
                  <c:v>7005.9497000000001</c:v>
                </c:pt>
                <c:pt idx="903">
                  <c:v>7005.9497000000001</c:v>
                </c:pt>
                <c:pt idx="904">
                  <c:v>7005.9497000000001</c:v>
                </c:pt>
                <c:pt idx="905">
                  <c:v>7005.9497000000001</c:v>
                </c:pt>
                <c:pt idx="906">
                  <c:v>7005.9497000000001</c:v>
                </c:pt>
                <c:pt idx="907">
                  <c:v>7005.9497000000001</c:v>
                </c:pt>
                <c:pt idx="908">
                  <c:v>7005.9497000000001</c:v>
                </c:pt>
                <c:pt idx="909">
                  <c:v>7005.9497000000001</c:v>
                </c:pt>
                <c:pt idx="910">
                  <c:v>7005.9497000000001</c:v>
                </c:pt>
                <c:pt idx="911">
                  <c:v>7005.9497000000001</c:v>
                </c:pt>
                <c:pt idx="912">
                  <c:v>7005.9497000000001</c:v>
                </c:pt>
                <c:pt idx="913">
                  <c:v>7005.9497000000001</c:v>
                </c:pt>
                <c:pt idx="914">
                  <c:v>7005.9497000000001</c:v>
                </c:pt>
                <c:pt idx="915">
                  <c:v>7005.9497000000001</c:v>
                </c:pt>
                <c:pt idx="916">
                  <c:v>7005.9497000000001</c:v>
                </c:pt>
                <c:pt idx="917">
                  <c:v>7005.9497000000001</c:v>
                </c:pt>
                <c:pt idx="918">
                  <c:v>7005.9497000000001</c:v>
                </c:pt>
                <c:pt idx="919">
                  <c:v>7005.9497000000001</c:v>
                </c:pt>
                <c:pt idx="920">
                  <c:v>7005.9497000000001</c:v>
                </c:pt>
                <c:pt idx="921">
                  <c:v>7005.9497000000001</c:v>
                </c:pt>
                <c:pt idx="922">
                  <c:v>7005.9497000000001</c:v>
                </c:pt>
                <c:pt idx="923">
                  <c:v>7005.9497000000001</c:v>
                </c:pt>
                <c:pt idx="924">
                  <c:v>7005.9497000000001</c:v>
                </c:pt>
                <c:pt idx="925">
                  <c:v>7005.9497000000001</c:v>
                </c:pt>
                <c:pt idx="926">
                  <c:v>7005.9497000000001</c:v>
                </c:pt>
                <c:pt idx="927">
                  <c:v>7005.9497000000001</c:v>
                </c:pt>
                <c:pt idx="928">
                  <c:v>7005.9497000000001</c:v>
                </c:pt>
                <c:pt idx="929">
                  <c:v>7005.9497000000001</c:v>
                </c:pt>
                <c:pt idx="930">
                  <c:v>7005.9497000000001</c:v>
                </c:pt>
                <c:pt idx="931">
                  <c:v>7005.9497000000001</c:v>
                </c:pt>
                <c:pt idx="932">
                  <c:v>7005.9497000000001</c:v>
                </c:pt>
                <c:pt idx="933">
                  <c:v>7005.9497000000001</c:v>
                </c:pt>
                <c:pt idx="934">
                  <c:v>7005.9497000000001</c:v>
                </c:pt>
                <c:pt idx="935">
                  <c:v>7005.9497000000001</c:v>
                </c:pt>
                <c:pt idx="936">
                  <c:v>7005.9497000000001</c:v>
                </c:pt>
                <c:pt idx="937">
                  <c:v>7005.9497000000001</c:v>
                </c:pt>
                <c:pt idx="938">
                  <c:v>7005.9497000000001</c:v>
                </c:pt>
                <c:pt idx="939">
                  <c:v>7005.9497000000001</c:v>
                </c:pt>
                <c:pt idx="940">
                  <c:v>7005.9497000000001</c:v>
                </c:pt>
                <c:pt idx="941">
                  <c:v>7005.9497000000001</c:v>
                </c:pt>
                <c:pt idx="942">
                  <c:v>7005.9497000000001</c:v>
                </c:pt>
                <c:pt idx="943">
                  <c:v>7005.9497000000001</c:v>
                </c:pt>
                <c:pt idx="944">
                  <c:v>7005.9497000000001</c:v>
                </c:pt>
                <c:pt idx="945">
                  <c:v>7005.9497000000001</c:v>
                </c:pt>
                <c:pt idx="946">
                  <c:v>7005.9497000000001</c:v>
                </c:pt>
                <c:pt idx="947">
                  <c:v>7005.9497000000001</c:v>
                </c:pt>
                <c:pt idx="948">
                  <c:v>7005.9497000000001</c:v>
                </c:pt>
                <c:pt idx="949">
                  <c:v>7005.9497000000001</c:v>
                </c:pt>
                <c:pt idx="950">
                  <c:v>7005.9497000000001</c:v>
                </c:pt>
                <c:pt idx="951">
                  <c:v>7005.9497000000001</c:v>
                </c:pt>
                <c:pt idx="952">
                  <c:v>7005.9497000000001</c:v>
                </c:pt>
                <c:pt idx="953">
                  <c:v>7005.9497000000001</c:v>
                </c:pt>
                <c:pt idx="954">
                  <c:v>7005.9497000000001</c:v>
                </c:pt>
                <c:pt idx="955">
                  <c:v>7005.9497000000001</c:v>
                </c:pt>
                <c:pt idx="956">
                  <c:v>7005.9497000000001</c:v>
                </c:pt>
                <c:pt idx="957">
                  <c:v>7005.9497000000001</c:v>
                </c:pt>
                <c:pt idx="958">
                  <c:v>7005.9497000000001</c:v>
                </c:pt>
                <c:pt idx="959">
                  <c:v>7005.9497000000001</c:v>
                </c:pt>
                <c:pt idx="960">
                  <c:v>7005.9497000000001</c:v>
                </c:pt>
                <c:pt idx="961">
                  <c:v>7005.9497000000001</c:v>
                </c:pt>
                <c:pt idx="962">
                  <c:v>7005.9497000000001</c:v>
                </c:pt>
                <c:pt idx="963">
                  <c:v>7005.9497000000001</c:v>
                </c:pt>
                <c:pt idx="964">
                  <c:v>7005.9497000000001</c:v>
                </c:pt>
                <c:pt idx="965">
                  <c:v>7005.9497000000001</c:v>
                </c:pt>
                <c:pt idx="966">
                  <c:v>7005.9497000000001</c:v>
                </c:pt>
                <c:pt idx="967">
                  <c:v>7005.9497000000001</c:v>
                </c:pt>
                <c:pt idx="968">
                  <c:v>7005.9497000000001</c:v>
                </c:pt>
                <c:pt idx="969">
                  <c:v>7005.9497000000001</c:v>
                </c:pt>
                <c:pt idx="970">
                  <c:v>7005.9497000000001</c:v>
                </c:pt>
                <c:pt idx="971">
                  <c:v>7005.9497000000001</c:v>
                </c:pt>
                <c:pt idx="972">
                  <c:v>7005.9497000000001</c:v>
                </c:pt>
                <c:pt idx="973">
                  <c:v>7005.9497000000001</c:v>
                </c:pt>
                <c:pt idx="974">
                  <c:v>7005.9497000000001</c:v>
                </c:pt>
                <c:pt idx="975">
                  <c:v>7005.9497000000001</c:v>
                </c:pt>
                <c:pt idx="976">
                  <c:v>7005.9497000000001</c:v>
                </c:pt>
                <c:pt idx="977">
                  <c:v>7005.9497000000001</c:v>
                </c:pt>
                <c:pt idx="978">
                  <c:v>7005.9497000000001</c:v>
                </c:pt>
                <c:pt idx="979">
                  <c:v>7005.9497000000001</c:v>
                </c:pt>
                <c:pt idx="980">
                  <c:v>7005.9497000000001</c:v>
                </c:pt>
                <c:pt idx="981">
                  <c:v>7005.9497000000001</c:v>
                </c:pt>
                <c:pt idx="982">
                  <c:v>7005.9497000000001</c:v>
                </c:pt>
                <c:pt idx="983">
                  <c:v>7005.9497000000001</c:v>
                </c:pt>
                <c:pt idx="984">
                  <c:v>7005.9497000000001</c:v>
                </c:pt>
                <c:pt idx="985">
                  <c:v>7005.9497000000001</c:v>
                </c:pt>
                <c:pt idx="986">
                  <c:v>7005.9497000000001</c:v>
                </c:pt>
                <c:pt idx="987">
                  <c:v>7005.9497000000001</c:v>
                </c:pt>
                <c:pt idx="988">
                  <c:v>7005.9497000000001</c:v>
                </c:pt>
                <c:pt idx="989">
                  <c:v>7005.9497000000001</c:v>
                </c:pt>
                <c:pt idx="990">
                  <c:v>7005.9497000000001</c:v>
                </c:pt>
                <c:pt idx="991">
                  <c:v>7005.9497000000001</c:v>
                </c:pt>
                <c:pt idx="992">
                  <c:v>7005.9497000000001</c:v>
                </c:pt>
                <c:pt idx="993">
                  <c:v>7005.9497000000001</c:v>
                </c:pt>
                <c:pt idx="994">
                  <c:v>7005.9497000000001</c:v>
                </c:pt>
                <c:pt idx="995">
                  <c:v>7005.9497000000001</c:v>
                </c:pt>
                <c:pt idx="996">
                  <c:v>7005.9497000000001</c:v>
                </c:pt>
                <c:pt idx="997">
                  <c:v>7005.9497000000001</c:v>
                </c:pt>
                <c:pt idx="998">
                  <c:v>7005.9497000000001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'200city'!$A$18:$ALK$18</c:f>
              <c:numCache>
                <c:formatCode>General</c:formatCode>
                <c:ptCount val="999"/>
                <c:pt idx="0">
                  <c:v>68278.259999999995</c:v>
                </c:pt>
                <c:pt idx="1">
                  <c:v>66769.69</c:v>
                </c:pt>
                <c:pt idx="2">
                  <c:v>64584.491999999998</c:v>
                </c:pt>
                <c:pt idx="3">
                  <c:v>64456.92</c:v>
                </c:pt>
                <c:pt idx="4">
                  <c:v>62575.593999999997</c:v>
                </c:pt>
                <c:pt idx="5">
                  <c:v>61270.16</c:v>
                </c:pt>
                <c:pt idx="6">
                  <c:v>59781.97</c:v>
                </c:pt>
                <c:pt idx="7">
                  <c:v>58812.04</c:v>
                </c:pt>
                <c:pt idx="8">
                  <c:v>57926.324000000001</c:v>
                </c:pt>
                <c:pt idx="9">
                  <c:v>57295.13</c:v>
                </c:pt>
                <c:pt idx="10">
                  <c:v>57112.137000000002</c:v>
                </c:pt>
                <c:pt idx="11">
                  <c:v>56630.45</c:v>
                </c:pt>
                <c:pt idx="12">
                  <c:v>55163.394999999997</c:v>
                </c:pt>
                <c:pt idx="13">
                  <c:v>54301.68</c:v>
                </c:pt>
                <c:pt idx="14">
                  <c:v>54301.68</c:v>
                </c:pt>
                <c:pt idx="15">
                  <c:v>54301.68</c:v>
                </c:pt>
                <c:pt idx="16">
                  <c:v>54127.612999999998</c:v>
                </c:pt>
                <c:pt idx="17">
                  <c:v>54127.612999999998</c:v>
                </c:pt>
                <c:pt idx="18">
                  <c:v>53597.152000000002</c:v>
                </c:pt>
                <c:pt idx="19">
                  <c:v>52954.95</c:v>
                </c:pt>
                <c:pt idx="20">
                  <c:v>52748.84</c:v>
                </c:pt>
                <c:pt idx="21">
                  <c:v>52179.542999999998</c:v>
                </c:pt>
                <c:pt idx="22">
                  <c:v>52179.542999999998</c:v>
                </c:pt>
                <c:pt idx="23">
                  <c:v>52179.542999999998</c:v>
                </c:pt>
                <c:pt idx="24">
                  <c:v>51807.472999999998</c:v>
                </c:pt>
                <c:pt idx="25">
                  <c:v>51363.78</c:v>
                </c:pt>
                <c:pt idx="26">
                  <c:v>50751.953000000001</c:v>
                </c:pt>
                <c:pt idx="27">
                  <c:v>50751.953000000001</c:v>
                </c:pt>
                <c:pt idx="28">
                  <c:v>50751.953000000001</c:v>
                </c:pt>
                <c:pt idx="29">
                  <c:v>51034.016000000003</c:v>
                </c:pt>
                <c:pt idx="30">
                  <c:v>50595.476999999999</c:v>
                </c:pt>
                <c:pt idx="31">
                  <c:v>50595.476999999999</c:v>
                </c:pt>
                <c:pt idx="32">
                  <c:v>49164.65</c:v>
                </c:pt>
                <c:pt idx="33">
                  <c:v>49164.65</c:v>
                </c:pt>
                <c:pt idx="34">
                  <c:v>48769.847999999998</c:v>
                </c:pt>
                <c:pt idx="35">
                  <c:v>48769.847999999998</c:v>
                </c:pt>
                <c:pt idx="36">
                  <c:v>48769.847999999998</c:v>
                </c:pt>
                <c:pt idx="37">
                  <c:v>48769.847999999998</c:v>
                </c:pt>
                <c:pt idx="38">
                  <c:v>48511.464999999997</c:v>
                </c:pt>
                <c:pt idx="39">
                  <c:v>48511.464999999997</c:v>
                </c:pt>
                <c:pt idx="40">
                  <c:v>48511.464999999997</c:v>
                </c:pt>
                <c:pt idx="41">
                  <c:v>48511.464999999997</c:v>
                </c:pt>
                <c:pt idx="42">
                  <c:v>48511.464999999997</c:v>
                </c:pt>
                <c:pt idx="43">
                  <c:v>48404.36</c:v>
                </c:pt>
                <c:pt idx="44">
                  <c:v>47449.188000000002</c:v>
                </c:pt>
                <c:pt idx="45">
                  <c:v>47449.188000000002</c:v>
                </c:pt>
                <c:pt idx="46">
                  <c:v>47449.188000000002</c:v>
                </c:pt>
                <c:pt idx="47">
                  <c:v>47449.188000000002</c:v>
                </c:pt>
                <c:pt idx="48">
                  <c:v>47449.188000000002</c:v>
                </c:pt>
                <c:pt idx="49">
                  <c:v>46494.495999999999</c:v>
                </c:pt>
                <c:pt idx="50">
                  <c:v>46494.495999999999</c:v>
                </c:pt>
                <c:pt idx="51">
                  <c:v>45927.402000000002</c:v>
                </c:pt>
                <c:pt idx="52">
                  <c:v>45927.402000000002</c:v>
                </c:pt>
                <c:pt idx="53">
                  <c:v>45419.207000000002</c:v>
                </c:pt>
                <c:pt idx="54">
                  <c:v>45419.207000000002</c:v>
                </c:pt>
                <c:pt idx="55">
                  <c:v>45419.207000000002</c:v>
                </c:pt>
                <c:pt idx="56">
                  <c:v>45419.207000000002</c:v>
                </c:pt>
                <c:pt idx="57">
                  <c:v>45411.561999999998</c:v>
                </c:pt>
                <c:pt idx="58">
                  <c:v>45210.464999999997</c:v>
                </c:pt>
                <c:pt idx="59">
                  <c:v>45210.464999999997</c:v>
                </c:pt>
                <c:pt idx="60">
                  <c:v>44272.33</c:v>
                </c:pt>
                <c:pt idx="61">
                  <c:v>44596.811999999998</c:v>
                </c:pt>
                <c:pt idx="62">
                  <c:v>44596.811999999998</c:v>
                </c:pt>
                <c:pt idx="63">
                  <c:v>44468.226999999999</c:v>
                </c:pt>
                <c:pt idx="64">
                  <c:v>44468.226999999999</c:v>
                </c:pt>
                <c:pt idx="65">
                  <c:v>44479.472999999998</c:v>
                </c:pt>
                <c:pt idx="66">
                  <c:v>43212.167999999998</c:v>
                </c:pt>
                <c:pt idx="67">
                  <c:v>43212.167999999998</c:v>
                </c:pt>
                <c:pt idx="68">
                  <c:v>43212.167999999998</c:v>
                </c:pt>
                <c:pt idx="69">
                  <c:v>44113.14</c:v>
                </c:pt>
                <c:pt idx="70">
                  <c:v>44113.14</c:v>
                </c:pt>
                <c:pt idx="71">
                  <c:v>44113.14</c:v>
                </c:pt>
                <c:pt idx="72">
                  <c:v>43584.695</c:v>
                </c:pt>
                <c:pt idx="73">
                  <c:v>43584.695</c:v>
                </c:pt>
                <c:pt idx="74">
                  <c:v>43319.32</c:v>
                </c:pt>
                <c:pt idx="75">
                  <c:v>43247.555</c:v>
                </c:pt>
                <c:pt idx="76">
                  <c:v>43247.555</c:v>
                </c:pt>
                <c:pt idx="77">
                  <c:v>43176.836000000003</c:v>
                </c:pt>
                <c:pt idx="78">
                  <c:v>42935.612999999998</c:v>
                </c:pt>
                <c:pt idx="79">
                  <c:v>41955.652000000002</c:v>
                </c:pt>
                <c:pt idx="80">
                  <c:v>41955.652000000002</c:v>
                </c:pt>
                <c:pt idx="81">
                  <c:v>41160.597999999998</c:v>
                </c:pt>
                <c:pt idx="82">
                  <c:v>41160.597999999998</c:v>
                </c:pt>
                <c:pt idx="83">
                  <c:v>41160.597999999998</c:v>
                </c:pt>
                <c:pt idx="84">
                  <c:v>41160.597999999998</c:v>
                </c:pt>
                <c:pt idx="85">
                  <c:v>41160.597999999998</c:v>
                </c:pt>
                <c:pt idx="86">
                  <c:v>40996.991999999998</c:v>
                </c:pt>
                <c:pt idx="87">
                  <c:v>40996.991999999998</c:v>
                </c:pt>
                <c:pt idx="88">
                  <c:v>40996.991999999998</c:v>
                </c:pt>
                <c:pt idx="89">
                  <c:v>40575.116999999998</c:v>
                </c:pt>
                <c:pt idx="90">
                  <c:v>40575.116999999998</c:v>
                </c:pt>
                <c:pt idx="91">
                  <c:v>40575.116999999998</c:v>
                </c:pt>
                <c:pt idx="92">
                  <c:v>40575.116999999998</c:v>
                </c:pt>
                <c:pt idx="93">
                  <c:v>39975.85</c:v>
                </c:pt>
                <c:pt idx="94">
                  <c:v>39975.85</c:v>
                </c:pt>
                <c:pt idx="95">
                  <c:v>39975.85</c:v>
                </c:pt>
                <c:pt idx="96">
                  <c:v>40091.644999999997</c:v>
                </c:pt>
                <c:pt idx="97">
                  <c:v>39224.83</c:v>
                </c:pt>
                <c:pt idx="98">
                  <c:v>39224.83</c:v>
                </c:pt>
                <c:pt idx="99">
                  <c:v>39224.83</c:v>
                </c:pt>
                <c:pt idx="100">
                  <c:v>39224.83</c:v>
                </c:pt>
                <c:pt idx="101">
                  <c:v>38259.96</c:v>
                </c:pt>
                <c:pt idx="102">
                  <c:v>38259.96</c:v>
                </c:pt>
                <c:pt idx="103">
                  <c:v>38259.96</c:v>
                </c:pt>
                <c:pt idx="104">
                  <c:v>38259.96</c:v>
                </c:pt>
                <c:pt idx="105">
                  <c:v>37657.03</c:v>
                </c:pt>
                <c:pt idx="106">
                  <c:v>37009.413999999997</c:v>
                </c:pt>
                <c:pt idx="107">
                  <c:v>37009.413999999997</c:v>
                </c:pt>
                <c:pt idx="108">
                  <c:v>37009.413999999997</c:v>
                </c:pt>
                <c:pt idx="109">
                  <c:v>37009.413999999997</c:v>
                </c:pt>
                <c:pt idx="110">
                  <c:v>36397.699999999997</c:v>
                </c:pt>
                <c:pt idx="111">
                  <c:v>36397.699999999997</c:v>
                </c:pt>
                <c:pt idx="112">
                  <c:v>36397.699999999997</c:v>
                </c:pt>
                <c:pt idx="113">
                  <c:v>36397.699999999997</c:v>
                </c:pt>
                <c:pt idx="114">
                  <c:v>36334.53</c:v>
                </c:pt>
                <c:pt idx="115">
                  <c:v>36334.53</c:v>
                </c:pt>
                <c:pt idx="116">
                  <c:v>35743.440000000002</c:v>
                </c:pt>
                <c:pt idx="117">
                  <c:v>35743.440000000002</c:v>
                </c:pt>
                <c:pt idx="118">
                  <c:v>35483.167999999998</c:v>
                </c:pt>
                <c:pt idx="119">
                  <c:v>35116.188000000002</c:v>
                </c:pt>
                <c:pt idx="120">
                  <c:v>35116.188000000002</c:v>
                </c:pt>
                <c:pt idx="121">
                  <c:v>35116.188000000002</c:v>
                </c:pt>
                <c:pt idx="122">
                  <c:v>35116.188000000002</c:v>
                </c:pt>
                <c:pt idx="123">
                  <c:v>35080.758000000002</c:v>
                </c:pt>
                <c:pt idx="124">
                  <c:v>34766.800000000003</c:v>
                </c:pt>
                <c:pt idx="125">
                  <c:v>34705.24</c:v>
                </c:pt>
                <c:pt idx="126">
                  <c:v>34470.383000000002</c:v>
                </c:pt>
                <c:pt idx="127">
                  <c:v>34176.733999999997</c:v>
                </c:pt>
                <c:pt idx="128">
                  <c:v>34157.476999999999</c:v>
                </c:pt>
                <c:pt idx="129">
                  <c:v>34157.476999999999</c:v>
                </c:pt>
                <c:pt idx="130">
                  <c:v>33499.574000000001</c:v>
                </c:pt>
                <c:pt idx="131">
                  <c:v>33499.574000000001</c:v>
                </c:pt>
                <c:pt idx="132">
                  <c:v>32986.195</c:v>
                </c:pt>
                <c:pt idx="133">
                  <c:v>32986.195</c:v>
                </c:pt>
                <c:pt idx="134">
                  <c:v>32959.72</c:v>
                </c:pt>
                <c:pt idx="135">
                  <c:v>32564.197</c:v>
                </c:pt>
                <c:pt idx="136">
                  <c:v>32564.197</c:v>
                </c:pt>
                <c:pt idx="137">
                  <c:v>32564.197</c:v>
                </c:pt>
                <c:pt idx="138">
                  <c:v>32356.243999999999</c:v>
                </c:pt>
                <c:pt idx="139">
                  <c:v>32356.243999999999</c:v>
                </c:pt>
                <c:pt idx="140">
                  <c:v>31944.298999999999</c:v>
                </c:pt>
                <c:pt idx="141">
                  <c:v>31944.298999999999</c:v>
                </c:pt>
                <c:pt idx="142">
                  <c:v>31681.785</c:v>
                </c:pt>
                <c:pt idx="143">
                  <c:v>31681.785</c:v>
                </c:pt>
                <c:pt idx="144">
                  <c:v>31681.785</c:v>
                </c:pt>
                <c:pt idx="145">
                  <c:v>31681.785</c:v>
                </c:pt>
                <c:pt idx="146">
                  <c:v>31418.335999999999</c:v>
                </c:pt>
                <c:pt idx="147">
                  <c:v>31418.335999999999</c:v>
                </c:pt>
                <c:pt idx="148">
                  <c:v>31224.206999999999</c:v>
                </c:pt>
                <c:pt idx="149">
                  <c:v>31216.877</c:v>
                </c:pt>
                <c:pt idx="150">
                  <c:v>30827.366999999998</c:v>
                </c:pt>
                <c:pt idx="151">
                  <c:v>30827.366999999998</c:v>
                </c:pt>
                <c:pt idx="152">
                  <c:v>30827.366999999998</c:v>
                </c:pt>
                <c:pt idx="153">
                  <c:v>30311.296999999999</c:v>
                </c:pt>
                <c:pt idx="154">
                  <c:v>30311.296999999999</c:v>
                </c:pt>
                <c:pt idx="155">
                  <c:v>30311.296999999999</c:v>
                </c:pt>
                <c:pt idx="156">
                  <c:v>30311.296999999999</c:v>
                </c:pt>
                <c:pt idx="157">
                  <c:v>29618.085999999999</c:v>
                </c:pt>
                <c:pt idx="158">
                  <c:v>29618.085999999999</c:v>
                </c:pt>
                <c:pt idx="159">
                  <c:v>29186.835999999999</c:v>
                </c:pt>
                <c:pt idx="160">
                  <c:v>29030.886999999999</c:v>
                </c:pt>
                <c:pt idx="161">
                  <c:v>29030.886999999999</c:v>
                </c:pt>
                <c:pt idx="162">
                  <c:v>29030.886999999999</c:v>
                </c:pt>
                <c:pt idx="163">
                  <c:v>29030.886999999999</c:v>
                </c:pt>
                <c:pt idx="164">
                  <c:v>29030.886999999999</c:v>
                </c:pt>
                <c:pt idx="165">
                  <c:v>29030.886999999999</c:v>
                </c:pt>
                <c:pt idx="166">
                  <c:v>28807.771000000001</c:v>
                </c:pt>
                <c:pt idx="167">
                  <c:v>28714.53</c:v>
                </c:pt>
                <c:pt idx="168">
                  <c:v>28436.55</c:v>
                </c:pt>
                <c:pt idx="169">
                  <c:v>27033.615000000002</c:v>
                </c:pt>
                <c:pt idx="170">
                  <c:v>27033.615000000002</c:v>
                </c:pt>
                <c:pt idx="171">
                  <c:v>28224.896000000001</c:v>
                </c:pt>
                <c:pt idx="172">
                  <c:v>27634.432000000001</c:v>
                </c:pt>
                <c:pt idx="173">
                  <c:v>28412.530999999999</c:v>
                </c:pt>
                <c:pt idx="174">
                  <c:v>28183.563999999998</c:v>
                </c:pt>
                <c:pt idx="175">
                  <c:v>28183.563999999998</c:v>
                </c:pt>
                <c:pt idx="176">
                  <c:v>28111.215</c:v>
                </c:pt>
                <c:pt idx="177">
                  <c:v>27973.525000000001</c:v>
                </c:pt>
                <c:pt idx="178">
                  <c:v>27938.863000000001</c:v>
                </c:pt>
                <c:pt idx="179">
                  <c:v>27938.863000000001</c:v>
                </c:pt>
                <c:pt idx="180">
                  <c:v>27632.47</c:v>
                </c:pt>
                <c:pt idx="181">
                  <c:v>28017.687999999998</c:v>
                </c:pt>
                <c:pt idx="182">
                  <c:v>27823.081999999999</c:v>
                </c:pt>
                <c:pt idx="183">
                  <c:v>27270.592000000001</c:v>
                </c:pt>
                <c:pt idx="184">
                  <c:v>27160.02</c:v>
                </c:pt>
                <c:pt idx="185">
                  <c:v>27270.592000000001</c:v>
                </c:pt>
                <c:pt idx="186">
                  <c:v>27525.504000000001</c:v>
                </c:pt>
                <c:pt idx="187">
                  <c:v>27546.280999999999</c:v>
                </c:pt>
                <c:pt idx="188">
                  <c:v>27546.280999999999</c:v>
                </c:pt>
                <c:pt idx="189">
                  <c:v>27295.182000000001</c:v>
                </c:pt>
                <c:pt idx="190">
                  <c:v>27295.182000000001</c:v>
                </c:pt>
                <c:pt idx="191">
                  <c:v>27099.261999999999</c:v>
                </c:pt>
                <c:pt idx="192">
                  <c:v>27099.261999999999</c:v>
                </c:pt>
                <c:pt idx="193">
                  <c:v>27063.208999999999</c:v>
                </c:pt>
                <c:pt idx="194">
                  <c:v>27063.208999999999</c:v>
                </c:pt>
                <c:pt idx="195">
                  <c:v>27063.208999999999</c:v>
                </c:pt>
                <c:pt idx="196">
                  <c:v>27045.984</c:v>
                </c:pt>
                <c:pt idx="197">
                  <c:v>26924.776999999998</c:v>
                </c:pt>
                <c:pt idx="198">
                  <c:v>26924.776999999998</c:v>
                </c:pt>
                <c:pt idx="199">
                  <c:v>26992.226999999999</c:v>
                </c:pt>
                <c:pt idx="200">
                  <c:v>27063.208999999999</c:v>
                </c:pt>
                <c:pt idx="201">
                  <c:v>26851.775000000001</c:v>
                </c:pt>
                <c:pt idx="202">
                  <c:v>26725.190999999999</c:v>
                </c:pt>
                <c:pt idx="203">
                  <c:v>26686.436000000002</c:v>
                </c:pt>
                <c:pt idx="204">
                  <c:v>26686.436000000002</c:v>
                </c:pt>
                <c:pt idx="205">
                  <c:v>26626.969000000001</c:v>
                </c:pt>
                <c:pt idx="206">
                  <c:v>26626.969000000001</c:v>
                </c:pt>
                <c:pt idx="207">
                  <c:v>26626.969000000001</c:v>
                </c:pt>
                <c:pt idx="208">
                  <c:v>26509.432000000001</c:v>
                </c:pt>
                <c:pt idx="209">
                  <c:v>26509.432000000001</c:v>
                </c:pt>
                <c:pt idx="210">
                  <c:v>26202.82</c:v>
                </c:pt>
                <c:pt idx="211">
                  <c:v>26202.82</c:v>
                </c:pt>
                <c:pt idx="212">
                  <c:v>26375.599999999999</c:v>
                </c:pt>
                <c:pt idx="213">
                  <c:v>26275.8</c:v>
                </c:pt>
                <c:pt idx="214">
                  <c:v>26129.081999999999</c:v>
                </c:pt>
                <c:pt idx="215">
                  <c:v>26129.081999999999</c:v>
                </c:pt>
                <c:pt idx="216">
                  <c:v>26129.081999999999</c:v>
                </c:pt>
                <c:pt idx="217">
                  <c:v>26202.82</c:v>
                </c:pt>
                <c:pt idx="218">
                  <c:v>26202.82</c:v>
                </c:pt>
                <c:pt idx="219">
                  <c:v>25954.113000000001</c:v>
                </c:pt>
                <c:pt idx="220">
                  <c:v>25631.157999999999</c:v>
                </c:pt>
                <c:pt idx="221">
                  <c:v>25631.157999999999</c:v>
                </c:pt>
                <c:pt idx="222">
                  <c:v>25631.157999999999</c:v>
                </c:pt>
                <c:pt idx="223">
                  <c:v>25753.365000000002</c:v>
                </c:pt>
                <c:pt idx="224">
                  <c:v>25629.116999999998</c:v>
                </c:pt>
                <c:pt idx="225">
                  <c:v>25629.116999999998</c:v>
                </c:pt>
                <c:pt idx="226">
                  <c:v>25547.432000000001</c:v>
                </c:pt>
                <c:pt idx="227">
                  <c:v>25547.432000000001</c:v>
                </c:pt>
                <c:pt idx="228">
                  <c:v>25251.113000000001</c:v>
                </c:pt>
                <c:pt idx="229">
                  <c:v>25251.113000000001</c:v>
                </c:pt>
                <c:pt idx="230">
                  <c:v>25251.113000000001</c:v>
                </c:pt>
                <c:pt idx="231">
                  <c:v>25251.113000000001</c:v>
                </c:pt>
                <c:pt idx="232">
                  <c:v>25251.113000000001</c:v>
                </c:pt>
                <c:pt idx="233">
                  <c:v>25175.643</c:v>
                </c:pt>
                <c:pt idx="234">
                  <c:v>24790.9</c:v>
                </c:pt>
                <c:pt idx="235">
                  <c:v>24790.9</c:v>
                </c:pt>
                <c:pt idx="236">
                  <c:v>24790.9</c:v>
                </c:pt>
                <c:pt idx="237">
                  <c:v>24790.9</c:v>
                </c:pt>
                <c:pt idx="238">
                  <c:v>24790.9</c:v>
                </c:pt>
                <c:pt idx="239">
                  <c:v>24790.9</c:v>
                </c:pt>
                <c:pt idx="240">
                  <c:v>24790.9</c:v>
                </c:pt>
                <c:pt idx="241">
                  <c:v>24567.439999999999</c:v>
                </c:pt>
                <c:pt idx="242">
                  <c:v>24567.439999999999</c:v>
                </c:pt>
                <c:pt idx="243">
                  <c:v>24567.439999999999</c:v>
                </c:pt>
                <c:pt idx="244">
                  <c:v>24567.439999999999</c:v>
                </c:pt>
                <c:pt idx="245">
                  <c:v>24364.048999999999</c:v>
                </c:pt>
                <c:pt idx="246">
                  <c:v>24364.048999999999</c:v>
                </c:pt>
                <c:pt idx="247">
                  <c:v>24363.695</c:v>
                </c:pt>
                <c:pt idx="248">
                  <c:v>24298.84</c:v>
                </c:pt>
                <c:pt idx="249">
                  <c:v>24298.84</c:v>
                </c:pt>
                <c:pt idx="250">
                  <c:v>24057.643</c:v>
                </c:pt>
                <c:pt idx="251">
                  <c:v>23695.719000000001</c:v>
                </c:pt>
                <c:pt idx="252">
                  <c:v>23695.719000000001</c:v>
                </c:pt>
                <c:pt idx="253">
                  <c:v>23695.719000000001</c:v>
                </c:pt>
                <c:pt idx="254">
                  <c:v>24140.057000000001</c:v>
                </c:pt>
                <c:pt idx="255">
                  <c:v>23705.488000000001</c:v>
                </c:pt>
                <c:pt idx="256">
                  <c:v>23705.488000000001</c:v>
                </c:pt>
                <c:pt idx="257">
                  <c:v>23629.495999999999</c:v>
                </c:pt>
                <c:pt idx="258">
                  <c:v>23629.495999999999</c:v>
                </c:pt>
                <c:pt idx="259">
                  <c:v>23629.495999999999</c:v>
                </c:pt>
                <c:pt idx="260">
                  <c:v>23818.105</c:v>
                </c:pt>
                <c:pt idx="261">
                  <c:v>23441.831999999999</c:v>
                </c:pt>
                <c:pt idx="262">
                  <c:v>23398.16</c:v>
                </c:pt>
                <c:pt idx="263">
                  <c:v>23377.123</c:v>
                </c:pt>
                <c:pt idx="264">
                  <c:v>23339.412</c:v>
                </c:pt>
                <c:pt idx="265">
                  <c:v>22805.423999999999</c:v>
                </c:pt>
                <c:pt idx="266">
                  <c:v>22805.423999999999</c:v>
                </c:pt>
                <c:pt idx="267">
                  <c:v>22611.23</c:v>
                </c:pt>
                <c:pt idx="268">
                  <c:v>22644.05</c:v>
                </c:pt>
                <c:pt idx="269">
                  <c:v>22508.013999999999</c:v>
                </c:pt>
                <c:pt idx="270">
                  <c:v>22398.486000000001</c:v>
                </c:pt>
                <c:pt idx="271">
                  <c:v>22396.763999999999</c:v>
                </c:pt>
                <c:pt idx="272">
                  <c:v>22263.048999999999</c:v>
                </c:pt>
                <c:pt idx="273">
                  <c:v>22240.486000000001</c:v>
                </c:pt>
                <c:pt idx="274">
                  <c:v>22045.223000000002</c:v>
                </c:pt>
                <c:pt idx="275">
                  <c:v>22045.223000000002</c:v>
                </c:pt>
                <c:pt idx="276">
                  <c:v>21662.15</c:v>
                </c:pt>
                <c:pt idx="277">
                  <c:v>21662.15</c:v>
                </c:pt>
                <c:pt idx="278">
                  <c:v>22045.223000000002</c:v>
                </c:pt>
                <c:pt idx="279">
                  <c:v>22045.223000000002</c:v>
                </c:pt>
                <c:pt idx="280">
                  <c:v>21678.682000000001</c:v>
                </c:pt>
                <c:pt idx="281">
                  <c:v>21678.682000000001</c:v>
                </c:pt>
                <c:pt idx="282">
                  <c:v>21678.682000000001</c:v>
                </c:pt>
                <c:pt idx="283">
                  <c:v>21678.682000000001</c:v>
                </c:pt>
                <c:pt idx="284">
                  <c:v>21678.682000000001</c:v>
                </c:pt>
                <c:pt idx="285">
                  <c:v>21376.146000000001</c:v>
                </c:pt>
                <c:pt idx="286">
                  <c:v>21274.484</c:v>
                </c:pt>
                <c:pt idx="287">
                  <c:v>21173.280999999999</c:v>
                </c:pt>
                <c:pt idx="288">
                  <c:v>21274.484</c:v>
                </c:pt>
                <c:pt idx="289">
                  <c:v>21227.97</c:v>
                </c:pt>
                <c:pt idx="290">
                  <c:v>21063.713</c:v>
                </c:pt>
                <c:pt idx="291">
                  <c:v>21063.713</c:v>
                </c:pt>
                <c:pt idx="292">
                  <c:v>21064.518</c:v>
                </c:pt>
                <c:pt idx="293">
                  <c:v>20933.921999999999</c:v>
                </c:pt>
                <c:pt idx="294">
                  <c:v>20713.344000000001</c:v>
                </c:pt>
                <c:pt idx="295">
                  <c:v>20713.344000000001</c:v>
                </c:pt>
                <c:pt idx="296">
                  <c:v>20933.921999999999</c:v>
                </c:pt>
                <c:pt idx="297">
                  <c:v>20749.240000000002</c:v>
                </c:pt>
                <c:pt idx="298">
                  <c:v>20441.062000000002</c:v>
                </c:pt>
                <c:pt idx="299">
                  <c:v>20441.062000000002</c:v>
                </c:pt>
                <c:pt idx="300">
                  <c:v>20510.168000000001</c:v>
                </c:pt>
                <c:pt idx="301">
                  <c:v>20494.105</c:v>
                </c:pt>
                <c:pt idx="302">
                  <c:v>20197.482</c:v>
                </c:pt>
                <c:pt idx="303">
                  <c:v>20067.812000000002</c:v>
                </c:pt>
                <c:pt idx="304">
                  <c:v>20067.812000000002</c:v>
                </c:pt>
                <c:pt idx="305">
                  <c:v>19915.851999999999</c:v>
                </c:pt>
                <c:pt idx="306">
                  <c:v>19915.851999999999</c:v>
                </c:pt>
                <c:pt idx="307">
                  <c:v>19805.509999999998</c:v>
                </c:pt>
                <c:pt idx="308">
                  <c:v>19757.598000000002</c:v>
                </c:pt>
                <c:pt idx="309">
                  <c:v>19757.598000000002</c:v>
                </c:pt>
                <c:pt idx="310">
                  <c:v>19757.598000000002</c:v>
                </c:pt>
                <c:pt idx="311">
                  <c:v>19757.598000000002</c:v>
                </c:pt>
                <c:pt idx="312">
                  <c:v>19757.598000000002</c:v>
                </c:pt>
                <c:pt idx="313">
                  <c:v>19699.603999999999</c:v>
                </c:pt>
                <c:pt idx="314">
                  <c:v>19644.456999999999</c:v>
                </c:pt>
                <c:pt idx="315">
                  <c:v>19549.48</c:v>
                </c:pt>
                <c:pt idx="316">
                  <c:v>19495.54</c:v>
                </c:pt>
                <c:pt idx="317">
                  <c:v>19495.54</c:v>
                </c:pt>
                <c:pt idx="318">
                  <c:v>19495.54</c:v>
                </c:pt>
                <c:pt idx="319">
                  <c:v>19445.675999999999</c:v>
                </c:pt>
                <c:pt idx="320">
                  <c:v>19233.153999999999</c:v>
                </c:pt>
                <c:pt idx="321">
                  <c:v>19233.153999999999</c:v>
                </c:pt>
                <c:pt idx="322">
                  <c:v>19428.313999999998</c:v>
                </c:pt>
                <c:pt idx="323">
                  <c:v>19226.611000000001</c:v>
                </c:pt>
                <c:pt idx="324">
                  <c:v>19226.611000000001</c:v>
                </c:pt>
                <c:pt idx="325">
                  <c:v>19226.611000000001</c:v>
                </c:pt>
                <c:pt idx="326">
                  <c:v>18925.717000000001</c:v>
                </c:pt>
                <c:pt idx="327">
                  <c:v>18961.807000000001</c:v>
                </c:pt>
                <c:pt idx="328">
                  <c:v>18903.370999999999</c:v>
                </c:pt>
                <c:pt idx="329">
                  <c:v>18903.370999999999</c:v>
                </c:pt>
                <c:pt idx="330">
                  <c:v>18877.009999999998</c:v>
                </c:pt>
                <c:pt idx="331">
                  <c:v>18685.282999999999</c:v>
                </c:pt>
                <c:pt idx="332">
                  <c:v>18650.226999999999</c:v>
                </c:pt>
                <c:pt idx="333">
                  <c:v>18448.701000000001</c:v>
                </c:pt>
                <c:pt idx="334">
                  <c:v>18239.86</c:v>
                </c:pt>
                <c:pt idx="335">
                  <c:v>17941.532999999999</c:v>
                </c:pt>
                <c:pt idx="336">
                  <c:v>17941.532999999999</c:v>
                </c:pt>
                <c:pt idx="337">
                  <c:v>17941.532999999999</c:v>
                </c:pt>
                <c:pt idx="338">
                  <c:v>17941.532999999999</c:v>
                </c:pt>
                <c:pt idx="339">
                  <c:v>17709.687999999998</c:v>
                </c:pt>
                <c:pt idx="340">
                  <c:v>17709.687999999998</c:v>
                </c:pt>
                <c:pt idx="341">
                  <c:v>17870.646000000001</c:v>
                </c:pt>
                <c:pt idx="342">
                  <c:v>17709.687999999998</c:v>
                </c:pt>
                <c:pt idx="343">
                  <c:v>17741.482</c:v>
                </c:pt>
                <c:pt idx="344">
                  <c:v>17709.687999999998</c:v>
                </c:pt>
                <c:pt idx="345">
                  <c:v>17575.346000000001</c:v>
                </c:pt>
                <c:pt idx="346">
                  <c:v>17575.346000000001</c:v>
                </c:pt>
                <c:pt idx="347">
                  <c:v>17435.605</c:v>
                </c:pt>
                <c:pt idx="348">
                  <c:v>17218.419999999998</c:v>
                </c:pt>
                <c:pt idx="349">
                  <c:v>17218.419999999998</c:v>
                </c:pt>
                <c:pt idx="350">
                  <c:v>17218.419999999998</c:v>
                </c:pt>
                <c:pt idx="351">
                  <c:v>17097.873</c:v>
                </c:pt>
                <c:pt idx="352">
                  <c:v>17097.873</c:v>
                </c:pt>
                <c:pt idx="353">
                  <c:v>17059.401999999998</c:v>
                </c:pt>
                <c:pt idx="354">
                  <c:v>16916.083999999999</c:v>
                </c:pt>
                <c:pt idx="355">
                  <c:v>16768.120999999999</c:v>
                </c:pt>
                <c:pt idx="356">
                  <c:v>16768.120999999999</c:v>
                </c:pt>
                <c:pt idx="357">
                  <c:v>16845.344000000001</c:v>
                </c:pt>
                <c:pt idx="358">
                  <c:v>16819.581999999999</c:v>
                </c:pt>
                <c:pt idx="359">
                  <c:v>16769.07</c:v>
                </c:pt>
                <c:pt idx="360">
                  <c:v>16713.919999999998</c:v>
                </c:pt>
                <c:pt idx="361">
                  <c:v>16518.143</c:v>
                </c:pt>
                <c:pt idx="362">
                  <c:v>16366.696</c:v>
                </c:pt>
                <c:pt idx="363">
                  <c:v>16366.696</c:v>
                </c:pt>
                <c:pt idx="364">
                  <c:v>16262.724</c:v>
                </c:pt>
                <c:pt idx="365">
                  <c:v>16262.724</c:v>
                </c:pt>
                <c:pt idx="366">
                  <c:v>16336.800999999999</c:v>
                </c:pt>
                <c:pt idx="367">
                  <c:v>16336.800999999999</c:v>
                </c:pt>
                <c:pt idx="368">
                  <c:v>16248.540999999999</c:v>
                </c:pt>
                <c:pt idx="369">
                  <c:v>16248.540999999999</c:v>
                </c:pt>
                <c:pt idx="370">
                  <c:v>16157.907999999999</c:v>
                </c:pt>
                <c:pt idx="371">
                  <c:v>16123.736999999999</c:v>
                </c:pt>
                <c:pt idx="372">
                  <c:v>16063.457</c:v>
                </c:pt>
                <c:pt idx="373">
                  <c:v>15999.004999999999</c:v>
                </c:pt>
                <c:pt idx="374">
                  <c:v>15711.854499999999</c:v>
                </c:pt>
                <c:pt idx="375">
                  <c:v>15832.39</c:v>
                </c:pt>
                <c:pt idx="376">
                  <c:v>15734.204</c:v>
                </c:pt>
                <c:pt idx="377">
                  <c:v>15734.204</c:v>
                </c:pt>
                <c:pt idx="378">
                  <c:v>15667.986999999999</c:v>
                </c:pt>
                <c:pt idx="379">
                  <c:v>15651.903</c:v>
                </c:pt>
                <c:pt idx="380">
                  <c:v>15475.194</c:v>
                </c:pt>
                <c:pt idx="381">
                  <c:v>15475.194</c:v>
                </c:pt>
                <c:pt idx="382">
                  <c:v>15467.626</c:v>
                </c:pt>
                <c:pt idx="383">
                  <c:v>15342.156000000001</c:v>
                </c:pt>
                <c:pt idx="384">
                  <c:v>15342.156000000001</c:v>
                </c:pt>
                <c:pt idx="385">
                  <c:v>15238.991</c:v>
                </c:pt>
                <c:pt idx="386">
                  <c:v>15083.769</c:v>
                </c:pt>
                <c:pt idx="387">
                  <c:v>15070.28</c:v>
                </c:pt>
                <c:pt idx="388">
                  <c:v>15070.28</c:v>
                </c:pt>
                <c:pt idx="389">
                  <c:v>15070.28</c:v>
                </c:pt>
                <c:pt idx="390">
                  <c:v>15045.962</c:v>
                </c:pt>
                <c:pt idx="391">
                  <c:v>14977.302</c:v>
                </c:pt>
                <c:pt idx="392">
                  <c:v>14716.924000000001</c:v>
                </c:pt>
                <c:pt idx="393">
                  <c:v>14716.924000000001</c:v>
                </c:pt>
                <c:pt idx="394">
                  <c:v>14716.924000000001</c:v>
                </c:pt>
                <c:pt idx="395">
                  <c:v>14911.056</c:v>
                </c:pt>
                <c:pt idx="396">
                  <c:v>14772.45</c:v>
                </c:pt>
                <c:pt idx="397">
                  <c:v>14772.45</c:v>
                </c:pt>
                <c:pt idx="398">
                  <c:v>14628.073</c:v>
                </c:pt>
                <c:pt idx="399">
                  <c:v>14578.966</c:v>
                </c:pt>
                <c:pt idx="400">
                  <c:v>14562.548000000001</c:v>
                </c:pt>
                <c:pt idx="401">
                  <c:v>14419.089</c:v>
                </c:pt>
                <c:pt idx="402">
                  <c:v>14419.089</c:v>
                </c:pt>
                <c:pt idx="403">
                  <c:v>14334.186</c:v>
                </c:pt>
                <c:pt idx="404">
                  <c:v>14334.186</c:v>
                </c:pt>
                <c:pt idx="405">
                  <c:v>14293.42</c:v>
                </c:pt>
                <c:pt idx="406">
                  <c:v>14334.186</c:v>
                </c:pt>
                <c:pt idx="407">
                  <c:v>14142.124</c:v>
                </c:pt>
                <c:pt idx="408">
                  <c:v>14142.124</c:v>
                </c:pt>
                <c:pt idx="409">
                  <c:v>14142.124</c:v>
                </c:pt>
                <c:pt idx="410">
                  <c:v>14142.124</c:v>
                </c:pt>
                <c:pt idx="411">
                  <c:v>14082.894</c:v>
                </c:pt>
                <c:pt idx="412">
                  <c:v>14082.894</c:v>
                </c:pt>
                <c:pt idx="413">
                  <c:v>14045.918</c:v>
                </c:pt>
                <c:pt idx="414">
                  <c:v>14011.574000000001</c:v>
                </c:pt>
                <c:pt idx="415">
                  <c:v>13772.625</c:v>
                </c:pt>
                <c:pt idx="416">
                  <c:v>13772.625</c:v>
                </c:pt>
                <c:pt idx="417">
                  <c:v>13860.661</c:v>
                </c:pt>
                <c:pt idx="418">
                  <c:v>13631.684999999999</c:v>
                </c:pt>
                <c:pt idx="419">
                  <c:v>13500.759</c:v>
                </c:pt>
                <c:pt idx="420">
                  <c:v>13500.759</c:v>
                </c:pt>
                <c:pt idx="421">
                  <c:v>13465.701999999999</c:v>
                </c:pt>
                <c:pt idx="422">
                  <c:v>13465.701999999999</c:v>
                </c:pt>
                <c:pt idx="423">
                  <c:v>13283.204</c:v>
                </c:pt>
                <c:pt idx="424">
                  <c:v>13238.479499999999</c:v>
                </c:pt>
                <c:pt idx="425">
                  <c:v>13223.37</c:v>
                </c:pt>
                <c:pt idx="426">
                  <c:v>13223.37</c:v>
                </c:pt>
                <c:pt idx="427">
                  <c:v>13223.37</c:v>
                </c:pt>
                <c:pt idx="428">
                  <c:v>13181.194</c:v>
                </c:pt>
                <c:pt idx="429">
                  <c:v>13019.483</c:v>
                </c:pt>
                <c:pt idx="430">
                  <c:v>13019.483</c:v>
                </c:pt>
                <c:pt idx="431">
                  <c:v>13019.483</c:v>
                </c:pt>
                <c:pt idx="432">
                  <c:v>12915.361999999999</c:v>
                </c:pt>
                <c:pt idx="433">
                  <c:v>13018.69</c:v>
                </c:pt>
                <c:pt idx="434">
                  <c:v>12919.529</c:v>
                </c:pt>
                <c:pt idx="435">
                  <c:v>12880.239</c:v>
                </c:pt>
                <c:pt idx="436">
                  <c:v>12880.239</c:v>
                </c:pt>
                <c:pt idx="437">
                  <c:v>12799.163</c:v>
                </c:pt>
                <c:pt idx="438">
                  <c:v>12759.352999999999</c:v>
                </c:pt>
                <c:pt idx="439">
                  <c:v>12759.352999999999</c:v>
                </c:pt>
                <c:pt idx="440">
                  <c:v>12625.45</c:v>
                </c:pt>
                <c:pt idx="441">
                  <c:v>12625.45</c:v>
                </c:pt>
                <c:pt idx="442">
                  <c:v>12521.431</c:v>
                </c:pt>
                <c:pt idx="443">
                  <c:v>12502.075000000001</c:v>
                </c:pt>
                <c:pt idx="444">
                  <c:v>12427.612999999999</c:v>
                </c:pt>
                <c:pt idx="445">
                  <c:v>12380.226000000001</c:v>
                </c:pt>
                <c:pt idx="446">
                  <c:v>12301.778</c:v>
                </c:pt>
                <c:pt idx="447">
                  <c:v>12301.778</c:v>
                </c:pt>
                <c:pt idx="448">
                  <c:v>12241.168</c:v>
                </c:pt>
                <c:pt idx="449">
                  <c:v>12241.168</c:v>
                </c:pt>
                <c:pt idx="450">
                  <c:v>12065.286</c:v>
                </c:pt>
                <c:pt idx="451">
                  <c:v>12065.286</c:v>
                </c:pt>
                <c:pt idx="452">
                  <c:v>11948.763000000001</c:v>
                </c:pt>
                <c:pt idx="453">
                  <c:v>11903.2</c:v>
                </c:pt>
                <c:pt idx="454">
                  <c:v>11799.591</c:v>
                </c:pt>
                <c:pt idx="455">
                  <c:v>11781.029</c:v>
                </c:pt>
                <c:pt idx="456">
                  <c:v>11780.41</c:v>
                </c:pt>
                <c:pt idx="457">
                  <c:v>11780.41</c:v>
                </c:pt>
                <c:pt idx="458">
                  <c:v>11699.312</c:v>
                </c:pt>
                <c:pt idx="459">
                  <c:v>11510.099</c:v>
                </c:pt>
                <c:pt idx="460">
                  <c:v>11652.683999999999</c:v>
                </c:pt>
                <c:pt idx="461">
                  <c:v>11512.763999999999</c:v>
                </c:pt>
                <c:pt idx="462">
                  <c:v>11512.763999999999</c:v>
                </c:pt>
                <c:pt idx="463">
                  <c:v>11512.763999999999</c:v>
                </c:pt>
                <c:pt idx="464">
                  <c:v>11552.404</c:v>
                </c:pt>
                <c:pt idx="465">
                  <c:v>11484.748</c:v>
                </c:pt>
                <c:pt idx="466">
                  <c:v>11484.748</c:v>
                </c:pt>
                <c:pt idx="467">
                  <c:v>11384.262000000001</c:v>
                </c:pt>
                <c:pt idx="468">
                  <c:v>11384.262000000001</c:v>
                </c:pt>
                <c:pt idx="469">
                  <c:v>11384.262000000001</c:v>
                </c:pt>
                <c:pt idx="470">
                  <c:v>11212.699000000001</c:v>
                </c:pt>
                <c:pt idx="471">
                  <c:v>11212.699000000001</c:v>
                </c:pt>
                <c:pt idx="472">
                  <c:v>11212.699000000001</c:v>
                </c:pt>
                <c:pt idx="473">
                  <c:v>11131.745999999999</c:v>
                </c:pt>
                <c:pt idx="474">
                  <c:v>11131.745999999999</c:v>
                </c:pt>
                <c:pt idx="475">
                  <c:v>11035.540999999999</c:v>
                </c:pt>
                <c:pt idx="476">
                  <c:v>10975.362999999999</c:v>
                </c:pt>
                <c:pt idx="477">
                  <c:v>10975.362999999999</c:v>
                </c:pt>
                <c:pt idx="478">
                  <c:v>10975.362999999999</c:v>
                </c:pt>
                <c:pt idx="479">
                  <c:v>10975.362999999999</c:v>
                </c:pt>
                <c:pt idx="480">
                  <c:v>10975.362999999999</c:v>
                </c:pt>
                <c:pt idx="481">
                  <c:v>10839.63</c:v>
                </c:pt>
                <c:pt idx="482">
                  <c:v>10839.63</c:v>
                </c:pt>
                <c:pt idx="483">
                  <c:v>10837.239</c:v>
                </c:pt>
                <c:pt idx="484">
                  <c:v>10807.71</c:v>
                </c:pt>
                <c:pt idx="485">
                  <c:v>10642.312</c:v>
                </c:pt>
                <c:pt idx="486">
                  <c:v>10642.312</c:v>
                </c:pt>
                <c:pt idx="487">
                  <c:v>10657.892</c:v>
                </c:pt>
                <c:pt idx="488">
                  <c:v>10641.055</c:v>
                </c:pt>
                <c:pt idx="489">
                  <c:v>10571.737999999999</c:v>
                </c:pt>
                <c:pt idx="490">
                  <c:v>10571.737999999999</c:v>
                </c:pt>
                <c:pt idx="491">
                  <c:v>10571.737999999999</c:v>
                </c:pt>
                <c:pt idx="492">
                  <c:v>10494.571</c:v>
                </c:pt>
                <c:pt idx="493">
                  <c:v>10483.498</c:v>
                </c:pt>
                <c:pt idx="494">
                  <c:v>10350.315000000001</c:v>
                </c:pt>
                <c:pt idx="495">
                  <c:v>10276.893</c:v>
                </c:pt>
                <c:pt idx="496">
                  <c:v>10183.879000000001</c:v>
                </c:pt>
                <c:pt idx="497">
                  <c:v>10183.879000000001</c:v>
                </c:pt>
                <c:pt idx="498">
                  <c:v>10183.879000000001</c:v>
                </c:pt>
                <c:pt idx="499">
                  <c:v>10182.797</c:v>
                </c:pt>
                <c:pt idx="500">
                  <c:v>10171.558000000001</c:v>
                </c:pt>
                <c:pt idx="501">
                  <c:v>10107.311</c:v>
                </c:pt>
                <c:pt idx="502">
                  <c:v>10110.654</c:v>
                </c:pt>
                <c:pt idx="503">
                  <c:v>10033.469999999999</c:v>
                </c:pt>
                <c:pt idx="504">
                  <c:v>9984.5110000000004</c:v>
                </c:pt>
                <c:pt idx="505">
                  <c:v>9967.7839999999997</c:v>
                </c:pt>
                <c:pt idx="506">
                  <c:v>9882.4</c:v>
                </c:pt>
                <c:pt idx="507">
                  <c:v>9831.6630000000005</c:v>
                </c:pt>
                <c:pt idx="508">
                  <c:v>9779.4390000000003</c:v>
                </c:pt>
                <c:pt idx="509">
                  <c:v>9779.4390000000003</c:v>
                </c:pt>
                <c:pt idx="510">
                  <c:v>9779.4390000000003</c:v>
                </c:pt>
                <c:pt idx="511">
                  <c:v>9721.34</c:v>
                </c:pt>
                <c:pt idx="512">
                  <c:v>9729.7219999999998</c:v>
                </c:pt>
                <c:pt idx="513">
                  <c:v>9556.0959999999995</c:v>
                </c:pt>
                <c:pt idx="514">
                  <c:v>9556.0959999999995</c:v>
                </c:pt>
                <c:pt idx="515">
                  <c:v>9634.7669999999998</c:v>
                </c:pt>
                <c:pt idx="516">
                  <c:v>9578.2029999999995</c:v>
                </c:pt>
                <c:pt idx="517">
                  <c:v>9519.6830000000009</c:v>
                </c:pt>
                <c:pt idx="518">
                  <c:v>9449.1589999999997</c:v>
                </c:pt>
                <c:pt idx="519">
                  <c:v>9420.15</c:v>
                </c:pt>
                <c:pt idx="520">
                  <c:v>9416.2009999999991</c:v>
                </c:pt>
                <c:pt idx="521">
                  <c:v>9336.92</c:v>
                </c:pt>
                <c:pt idx="522">
                  <c:v>9336.92</c:v>
                </c:pt>
                <c:pt idx="523">
                  <c:v>9277.5589999999993</c:v>
                </c:pt>
                <c:pt idx="524">
                  <c:v>9277.5589999999993</c:v>
                </c:pt>
                <c:pt idx="525">
                  <c:v>9191.8040000000001</c:v>
                </c:pt>
                <c:pt idx="526">
                  <c:v>9107.1589999999997</c:v>
                </c:pt>
                <c:pt idx="527">
                  <c:v>9113.2294999999995</c:v>
                </c:pt>
                <c:pt idx="528">
                  <c:v>9102.5149999999994</c:v>
                </c:pt>
                <c:pt idx="529">
                  <c:v>9037.7360000000008</c:v>
                </c:pt>
                <c:pt idx="530">
                  <c:v>9002.7090000000007</c:v>
                </c:pt>
                <c:pt idx="531">
                  <c:v>8961.8269999999993</c:v>
                </c:pt>
                <c:pt idx="532">
                  <c:v>8961.8269999999993</c:v>
                </c:pt>
                <c:pt idx="533">
                  <c:v>8949.8289999999997</c:v>
                </c:pt>
                <c:pt idx="534">
                  <c:v>8949.8289999999997</c:v>
                </c:pt>
                <c:pt idx="535">
                  <c:v>8861.5849999999991</c:v>
                </c:pt>
                <c:pt idx="536">
                  <c:v>8731.89</c:v>
                </c:pt>
                <c:pt idx="537">
                  <c:v>8647.7000000000007</c:v>
                </c:pt>
                <c:pt idx="538">
                  <c:v>8647.7000000000007</c:v>
                </c:pt>
                <c:pt idx="539">
                  <c:v>8638.9709999999995</c:v>
                </c:pt>
                <c:pt idx="540">
                  <c:v>8638.0589999999993</c:v>
                </c:pt>
                <c:pt idx="541">
                  <c:v>8606.1180000000004</c:v>
                </c:pt>
                <c:pt idx="542">
                  <c:v>8560.0120000000006</c:v>
                </c:pt>
                <c:pt idx="543">
                  <c:v>8502.1119999999992</c:v>
                </c:pt>
                <c:pt idx="544">
                  <c:v>8502.1119999999992</c:v>
                </c:pt>
                <c:pt idx="545">
                  <c:v>8500.8539999999994</c:v>
                </c:pt>
                <c:pt idx="546">
                  <c:v>8411.6679999999997</c:v>
                </c:pt>
                <c:pt idx="547">
                  <c:v>8411.6679999999997</c:v>
                </c:pt>
                <c:pt idx="548">
                  <c:v>8343.9670000000006</c:v>
                </c:pt>
                <c:pt idx="549">
                  <c:v>8328.6589999999997</c:v>
                </c:pt>
                <c:pt idx="550">
                  <c:v>8284.473</c:v>
                </c:pt>
                <c:pt idx="551">
                  <c:v>8227.6659999999993</c:v>
                </c:pt>
                <c:pt idx="552">
                  <c:v>8227.6659999999993</c:v>
                </c:pt>
                <c:pt idx="553">
                  <c:v>8220.5949999999993</c:v>
                </c:pt>
                <c:pt idx="554">
                  <c:v>8220.5949999999993</c:v>
                </c:pt>
                <c:pt idx="555">
                  <c:v>8201.241</c:v>
                </c:pt>
                <c:pt idx="556">
                  <c:v>8192.0360000000001</c:v>
                </c:pt>
                <c:pt idx="557">
                  <c:v>8161.8869999999997</c:v>
                </c:pt>
                <c:pt idx="558">
                  <c:v>8136.067</c:v>
                </c:pt>
                <c:pt idx="559">
                  <c:v>8094.9507000000003</c:v>
                </c:pt>
                <c:pt idx="560">
                  <c:v>8074.9053000000004</c:v>
                </c:pt>
                <c:pt idx="561">
                  <c:v>8038.6806999999999</c:v>
                </c:pt>
                <c:pt idx="562">
                  <c:v>8031.5902999999998</c:v>
                </c:pt>
                <c:pt idx="563">
                  <c:v>8027.5559999999996</c:v>
                </c:pt>
                <c:pt idx="564">
                  <c:v>7980.4859999999999</c:v>
                </c:pt>
                <c:pt idx="565">
                  <c:v>7972.8509999999997</c:v>
                </c:pt>
                <c:pt idx="566">
                  <c:v>7923.8860000000004</c:v>
                </c:pt>
                <c:pt idx="567">
                  <c:v>7895.1480000000001</c:v>
                </c:pt>
                <c:pt idx="568">
                  <c:v>7895.0519999999997</c:v>
                </c:pt>
                <c:pt idx="569">
                  <c:v>7895.0519999999997</c:v>
                </c:pt>
                <c:pt idx="570">
                  <c:v>7870.0893999999998</c:v>
                </c:pt>
                <c:pt idx="571">
                  <c:v>7798.1540000000005</c:v>
                </c:pt>
                <c:pt idx="572">
                  <c:v>7798.1540000000005</c:v>
                </c:pt>
                <c:pt idx="573">
                  <c:v>7700.8945000000003</c:v>
                </c:pt>
                <c:pt idx="574">
                  <c:v>7700.8945000000003</c:v>
                </c:pt>
                <c:pt idx="575">
                  <c:v>7679.0483000000004</c:v>
                </c:pt>
                <c:pt idx="576">
                  <c:v>7673.8530000000001</c:v>
                </c:pt>
                <c:pt idx="577">
                  <c:v>7671.2484999999997</c:v>
                </c:pt>
                <c:pt idx="578">
                  <c:v>7671.2484999999997</c:v>
                </c:pt>
                <c:pt idx="579">
                  <c:v>7651.4880000000003</c:v>
                </c:pt>
                <c:pt idx="580">
                  <c:v>7657.5789999999997</c:v>
                </c:pt>
                <c:pt idx="581">
                  <c:v>7648.8819999999996</c:v>
                </c:pt>
                <c:pt idx="582">
                  <c:v>7620.2070000000003</c:v>
                </c:pt>
                <c:pt idx="583">
                  <c:v>7617.9804999999997</c:v>
                </c:pt>
                <c:pt idx="584">
                  <c:v>7583.2039999999997</c:v>
                </c:pt>
                <c:pt idx="585">
                  <c:v>7583.2039999999997</c:v>
                </c:pt>
                <c:pt idx="586">
                  <c:v>7564.2979999999998</c:v>
                </c:pt>
                <c:pt idx="587">
                  <c:v>7546.1239999999998</c:v>
                </c:pt>
                <c:pt idx="588">
                  <c:v>7526.6494000000002</c:v>
                </c:pt>
                <c:pt idx="589">
                  <c:v>7526.6494000000002</c:v>
                </c:pt>
                <c:pt idx="590">
                  <c:v>7526.6494000000002</c:v>
                </c:pt>
                <c:pt idx="591">
                  <c:v>7521.7255999999998</c:v>
                </c:pt>
                <c:pt idx="592">
                  <c:v>7507.0360000000001</c:v>
                </c:pt>
                <c:pt idx="593">
                  <c:v>7491.1589999999997</c:v>
                </c:pt>
                <c:pt idx="594">
                  <c:v>7491.1589999999997</c:v>
                </c:pt>
                <c:pt idx="595">
                  <c:v>7481.9263000000001</c:v>
                </c:pt>
                <c:pt idx="596">
                  <c:v>7477.884</c:v>
                </c:pt>
                <c:pt idx="597">
                  <c:v>7477.884</c:v>
                </c:pt>
                <c:pt idx="598">
                  <c:v>7450.2793000000001</c:v>
                </c:pt>
                <c:pt idx="599">
                  <c:v>7444.7124000000003</c:v>
                </c:pt>
                <c:pt idx="600">
                  <c:v>7418.0263999999997</c:v>
                </c:pt>
                <c:pt idx="601">
                  <c:v>7417.7187999999996</c:v>
                </c:pt>
                <c:pt idx="602">
                  <c:v>7417.7187999999996</c:v>
                </c:pt>
                <c:pt idx="603">
                  <c:v>7389.8266999999996</c:v>
                </c:pt>
                <c:pt idx="604">
                  <c:v>7374.3525</c:v>
                </c:pt>
                <c:pt idx="605">
                  <c:v>7374.3525</c:v>
                </c:pt>
                <c:pt idx="606">
                  <c:v>7359.6475</c:v>
                </c:pt>
                <c:pt idx="607">
                  <c:v>7356.6030000000001</c:v>
                </c:pt>
                <c:pt idx="608">
                  <c:v>7341.7744000000002</c:v>
                </c:pt>
                <c:pt idx="609">
                  <c:v>7339.8915999999999</c:v>
                </c:pt>
                <c:pt idx="610">
                  <c:v>7311.6464999999998</c:v>
                </c:pt>
                <c:pt idx="611">
                  <c:v>7311.6464999999998</c:v>
                </c:pt>
                <c:pt idx="612">
                  <c:v>7311.6464999999998</c:v>
                </c:pt>
                <c:pt idx="613">
                  <c:v>7311.6464999999998</c:v>
                </c:pt>
                <c:pt idx="614">
                  <c:v>7283.0424999999996</c:v>
                </c:pt>
                <c:pt idx="615">
                  <c:v>7283.0424999999996</c:v>
                </c:pt>
                <c:pt idx="616">
                  <c:v>7277.2240000000002</c:v>
                </c:pt>
                <c:pt idx="617">
                  <c:v>7225.6559999999999</c:v>
                </c:pt>
                <c:pt idx="618">
                  <c:v>7225.6559999999999</c:v>
                </c:pt>
                <c:pt idx="619">
                  <c:v>7217.2650000000003</c:v>
                </c:pt>
                <c:pt idx="620">
                  <c:v>7195.6265000000003</c:v>
                </c:pt>
                <c:pt idx="621">
                  <c:v>7195.6265000000003</c:v>
                </c:pt>
                <c:pt idx="622">
                  <c:v>7187.8639999999996</c:v>
                </c:pt>
                <c:pt idx="623">
                  <c:v>7187.8639999999996</c:v>
                </c:pt>
                <c:pt idx="624">
                  <c:v>7187.8639999999996</c:v>
                </c:pt>
                <c:pt idx="625">
                  <c:v>7180.2529999999997</c:v>
                </c:pt>
                <c:pt idx="626">
                  <c:v>7175.4745999999996</c:v>
                </c:pt>
                <c:pt idx="627">
                  <c:v>7170.8280000000004</c:v>
                </c:pt>
                <c:pt idx="628">
                  <c:v>7165.2714999999998</c:v>
                </c:pt>
                <c:pt idx="629">
                  <c:v>7163.9160000000002</c:v>
                </c:pt>
                <c:pt idx="630">
                  <c:v>7158.0889999999999</c:v>
                </c:pt>
                <c:pt idx="631">
                  <c:v>7157.8620000000001</c:v>
                </c:pt>
                <c:pt idx="632">
                  <c:v>7155.8549999999996</c:v>
                </c:pt>
                <c:pt idx="633">
                  <c:v>7155.8549999999996</c:v>
                </c:pt>
                <c:pt idx="634">
                  <c:v>7153.7690000000002</c:v>
                </c:pt>
                <c:pt idx="635">
                  <c:v>7153.7690000000002</c:v>
                </c:pt>
                <c:pt idx="636">
                  <c:v>7153.1890000000003</c:v>
                </c:pt>
                <c:pt idx="637">
                  <c:v>7153.1890000000003</c:v>
                </c:pt>
                <c:pt idx="638">
                  <c:v>7152.9497000000001</c:v>
                </c:pt>
                <c:pt idx="639">
                  <c:v>7152.3696</c:v>
                </c:pt>
                <c:pt idx="640">
                  <c:v>7152.0385999999999</c:v>
                </c:pt>
                <c:pt idx="641">
                  <c:v>7152.0385999999999</c:v>
                </c:pt>
                <c:pt idx="642">
                  <c:v>7152.0385999999999</c:v>
                </c:pt>
                <c:pt idx="643">
                  <c:v>7152.0385999999999</c:v>
                </c:pt>
                <c:pt idx="644">
                  <c:v>7152.0385999999999</c:v>
                </c:pt>
                <c:pt idx="645">
                  <c:v>7152.0385999999999</c:v>
                </c:pt>
                <c:pt idx="646">
                  <c:v>7152.0385999999999</c:v>
                </c:pt>
                <c:pt idx="647">
                  <c:v>7152.0385999999999</c:v>
                </c:pt>
                <c:pt idx="648">
                  <c:v>7152.0385999999999</c:v>
                </c:pt>
                <c:pt idx="649">
                  <c:v>7152.0385999999999</c:v>
                </c:pt>
                <c:pt idx="650">
                  <c:v>7152.0385999999999</c:v>
                </c:pt>
                <c:pt idx="651">
                  <c:v>7152.0385999999999</c:v>
                </c:pt>
                <c:pt idx="652">
                  <c:v>7152.0385999999999</c:v>
                </c:pt>
                <c:pt idx="653">
                  <c:v>7152.0385999999999</c:v>
                </c:pt>
                <c:pt idx="654">
                  <c:v>7152.0385999999999</c:v>
                </c:pt>
                <c:pt idx="655">
                  <c:v>7152.0385999999999</c:v>
                </c:pt>
                <c:pt idx="656">
                  <c:v>7152.0385999999999</c:v>
                </c:pt>
                <c:pt idx="657">
                  <c:v>7152.0385999999999</c:v>
                </c:pt>
                <c:pt idx="658">
                  <c:v>7152.0385999999999</c:v>
                </c:pt>
                <c:pt idx="659">
                  <c:v>7152.0385999999999</c:v>
                </c:pt>
                <c:pt idx="660">
                  <c:v>7152.0385999999999</c:v>
                </c:pt>
                <c:pt idx="661">
                  <c:v>7152.0385999999999</c:v>
                </c:pt>
                <c:pt idx="662">
                  <c:v>7152.0385999999999</c:v>
                </c:pt>
                <c:pt idx="663">
                  <c:v>7152.0385999999999</c:v>
                </c:pt>
                <c:pt idx="664">
                  <c:v>7149.2245999999996</c:v>
                </c:pt>
                <c:pt idx="665">
                  <c:v>7127.5079999999998</c:v>
                </c:pt>
                <c:pt idx="666">
                  <c:v>7127.5079999999998</c:v>
                </c:pt>
                <c:pt idx="667">
                  <c:v>7127.5079999999998</c:v>
                </c:pt>
                <c:pt idx="668">
                  <c:v>7127.5079999999998</c:v>
                </c:pt>
                <c:pt idx="669">
                  <c:v>7127.5079999999998</c:v>
                </c:pt>
                <c:pt idx="670">
                  <c:v>7127.5079999999998</c:v>
                </c:pt>
                <c:pt idx="671">
                  <c:v>7127.5079999999998</c:v>
                </c:pt>
                <c:pt idx="672">
                  <c:v>7127.5079999999998</c:v>
                </c:pt>
                <c:pt idx="673">
                  <c:v>7127.5079999999998</c:v>
                </c:pt>
                <c:pt idx="674">
                  <c:v>7127.5079999999998</c:v>
                </c:pt>
                <c:pt idx="675">
                  <c:v>7127.5079999999998</c:v>
                </c:pt>
                <c:pt idx="676">
                  <c:v>7127.5079999999998</c:v>
                </c:pt>
                <c:pt idx="677">
                  <c:v>7127.5079999999998</c:v>
                </c:pt>
                <c:pt idx="678">
                  <c:v>7127.5079999999998</c:v>
                </c:pt>
                <c:pt idx="679">
                  <c:v>7127.5079999999998</c:v>
                </c:pt>
                <c:pt idx="680">
                  <c:v>7127.5079999999998</c:v>
                </c:pt>
                <c:pt idx="681">
                  <c:v>7127.5079999999998</c:v>
                </c:pt>
                <c:pt idx="682">
                  <c:v>7127.5079999999998</c:v>
                </c:pt>
                <c:pt idx="683">
                  <c:v>7127.5079999999998</c:v>
                </c:pt>
                <c:pt idx="684">
                  <c:v>7127.5079999999998</c:v>
                </c:pt>
                <c:pt idx="685">
                  <c:v>7127.5079999999998</c:v>
                </c:pt>
                <c:pt idx="686">
                  <c:v>7127.5079999999998</c:v>
                </c:pt>
                <c:pt idx="687">
                  <c:v>7127.5079999999998</c:v>
                </c:pt>
                <c:pt idx="688">
                  <c:v>7127.5079999999998</c:v>
                </c:pt>
                <c:pt idx="689">
                  <c:v>7127.5079999999998</c:v>
                </c:pt>
                <c:pt idx="690">
                  <c:v>7127.5079999999998</c:v>
                </c:pt>
                <c:pt idx="691">
                  <c:v>7127.5079999999998</c:v>
                </c:pt>
                <c:pt idx="692">
                  <c:v>7127.5079999999998</c:v>
                </c:pt>
                <c:pt idx="693">
                  <c:v>7127.5079999999998</c:v>
                </c:pt>
                <c:pt idx="694">
                  <c:v>7127.5079999999998</c:v>
                </c:pt>
                <c:pt idx="695">
                  <c:v>7127.5079999999998</c:v>
                </c:pt>
                <c:pt idx="696">
                  <c:v>7127.5079999999998</c:v>
                </c:pt>
                <c:pt idx="697">
                  <c:v>7127.5079999999998</c:v>
                </c:pt>
                <c:pt idx="698">
                  <c:v>7127.5079999999998</c:v>
                </c:pt>
                <c:pt idx="699">
                  <c:v>7127.5079999999998</c:v>
                </c:pt>
                <c:pt idx="700">
                  <c:v>7127.5079999999998</c:v>
                </c:pt>
                <c:pt idx="701">
                  <c:v>7127.5079999999998</c:v>
                </c:pt>
                <c:pt idx="702">
                  <c:v>7127.5079999999998</c:v>
                </c:pt>
                <c:pt idx="703">
                  <c:v>7127.5079999999998</c:v>
                </c:pt>
                <c:pt idx="704">
                  <c:v>7127.5079999999998</c:v>
                </c:pt>
                <c:pt idx="705">
                  <c:v>7127.5079999999998</c:v>
                </c:pt>
                <c:pt idx="706">
                  <c:v>7127.5079999999998</c:v>
                </c:pt>
                <c:pt idx="707">
                  <c:v>7127.5079999999998</c:v>
                </c:pt>
                <c:pt idx="708">
                  <c:v>7127.5079999999998</c:v>
                </c:pt>
                <c:pt idx="709">
                  <c:v>7127.5079999999998</c:v>
                </c:pt>
                <c:pt idx="710">
                  <c:v>7127.5079999999998</c:v>
                </c:pt>
                <c:pt idx="711">
                  <c:v>7127.5079999999998</c:v>
                </c:pt>
                <c:pt idx="712">
                  <c:v>7127.5079999999998</c:v>
                </c:pt>
                <c:pt idx="713">
                  <c:v>7127.5079999999998</c:v>
                </c:pt>
                <c:pt idx="714">
                  <c:v>7127.5079999999998</c:v>
                </c:pt>
                <c:pt idx="715">
                  <c:v>7127.5079999999998</c:v>
                </c:pt>
                <c:pt idx="716">
                  <c:v>7127.5079999999998</c:v>
                </c:pt>
                <c:pt idx="717">
                  <c:v>7127.5079999999998</c:v>
                </c:pt>
                <c:pt idx="718">
                  <c:v>7127.5079999999998</c:v>
                </c:pt>
                <c:pt idx="719">
                  <c:v>7127.5079999999998</c:v>
                </c:pt>
                <c:pt idx="720">
                  <c:v>7127.5079999999998</c:v>
                </c:pt>
                <c:pt idx="721">
                  <c:v>7127.5079999999998</c:v>
                </c:pt>
                <c:pt idx="722">
                  <c:v>7127.5079999999998</c:v>
                </c:pt>
                <c:pt idx="723">
                  <c:v>7127.5079999999998</c:v>
                </c:pt>
                <c:pt idx="724">
                  <c:v>7127.5079999999998</c:v>
                </c:pt>
                <c:pt idx="725">
                  <c:v>7127.5079999999998</c:v>
                </c:pt>
                <c:pt idx="726">
                  <c:v>7127.5079999999998</c:v>
                </c:pt>
                <c:pt idx="727">
                  <c:v>7127.5079999999998</c:v>
                </c:pt>
                <c:pt idx="728">
                  <c:v>7127.5079999999998</c:v>
                </c:pt>
                <c:pt idx="729">
                  <c:v>7127.5079999999998</c:v>
                </c:pt>
                <c:pt idx="730">
                  <c:v>7127.5079999999998</c:v>
                </c:pt>
                <c:pt idx="731">
                  <c:v>7127.5079999999998</c:v>
                </c:pt>
                <c:pt idx="732">
                  <c:v>7127.5079999999998</c:v>
                </c:pt>
                <c:pt idx="733">
                  <c:v>7127.5079999999998</c:v>
                </c:pt>
                <c:pt idx="734">
                  <c:v>7127.5079999999998</c:v>
                </c:pt>
                <c:pt idx="735">
                  <c:v>7127.5079999999998</c:v>
                </c:pt>
                <c:pt idx="736">
                  <c:v>7127.5079999999998</c:v>
                </c:pt>
                <c:pt idx="737">
                  <c:v>7127.5079999999998</c:v>
                </c:pt>
                <c:pt idx="738">
                  <c:v>7127.5079999999998</c:v>
                </c:pt>
                <c:pt idx="739">
                  <c:v>7127.5079999999998</c:v>
                </c:pt>
                <c:pt idx="740">
                  <c:v>7127.5079999999998</c:v>
                </c:pt>
                <c:pt idx="741">
                  <c:v>7127.5079999999998</c:v>
                </c:pt>
                <c:pt idx="742">
                  <c:v>7127.5079999999998</c:v>
                </c:pt>
                <c:pt idx="743">
                  <c:v>7127.5079999999998</c:v>
                </c:pt>
                <c:pt idx="744">
                  <c:v>7127.5079999999998</c:v>
                </c:pt>
                <c:pt idx="745">
                  <c:v>7127.5079999999998</c:v>
                </c:pt>
                <c:pt idx="746">
                  <c:v>7127.5079999999998</c:v>
                </c:pt>
                <c:pt idx="747">
                  <c:v>7127.5079999999998</c:v>
                </c:pt>
                <c:pt idx="748">
                  <c:v>7127.5079999999998</c:v>
                </c:pt>
                <c:pt idx="749">
                  <c:v>7127.5079999999998</c:v>
                </c:pt>
                <c:pt idx="750">
                  <c:v>7127.5079999999998</c:v>
                </c:pt>
                <c:pt idx="751">
                  <c:v>7127.5079999999998</c:v>
                </c:pt>
                <c:pt idx="752">
                  <c:v>7127.5079999999998</c:v>
                </c:pt>
                <c:pt idx="753">
                  <c:v>7127.5079999999998</c:v>
                </c:pt>
                <c:pt idx="754">
                  <c:v>7127.5079999999998</c:v>
                </c:pt>
                <c:pt idx="755">
                  <c:v>7127.5079999999998</c:v>
                </c:pt>
                <c:pt idx="756">
                  <c:v>7127.5079999999998</c:v>
                </c:pt>
                <c:pt idx="757">
                  <c:v>7127.5079999999998</c:v>
                </c:pt>
                <c:pt idx="758">
                  <c:v>7127.5079999999998</c:v>
                </c:pt>
                <c:pt idx="759">
                  <c:v>7127.5079999999998</c:v>
                </c:pt>
                <c:pt idx="760">
                  <c:v>7127.5079999999998</c:v>
                </c:pt>
                <c:pt idx="761">
                  <c:v>7127.5079999999998</c:v>
                </c:pt>
                <c:pt idx="762">
                  <c:v>7127.5079999999998</c:v>
                </c:pt>
                <c:pt idx="763">
                  <c:v>7127.5079999999998</c:v>
                </c:pt>
                <c:pt idx="764">
                  <c:v>7127.5079999999998</c:v>
                </c:pt>
                <c:pt idx="765">
                  <c:v>7127.5079999999998</c:v>
                </c:pt>
                <c:pt idx="766">
                  <c:v>7127.5079999999998</c:v>
                </c:pt>
                <c:pt idx="767">
                  <c:v>7127.5079999999998</c:v>
                </c:pt>
                <c:pt idx="768">
                  <c:v>7127.5079999999998</c:v>
                </c:pt>
                <c:pt idx="769">
                  <c:v>7127.5079999999998</c:v>
                </c:pt>
                <c:pt idx="770">
                  <c:v>7127.5079999999998</c:v>
                </c:pt>
                <c:pt idx="771">
                  <c:v>7127.5079999999998</c:v>
                </c:pt>
                <c:pt idx="772">
                  <c:v>7127.5079999999998</c:v>
                </c:pt>
                <c:pt idx="773">
                  <c:v>7127.5079999999998</c:v>
                </c:pt>
                <c:pt idx="774">
                  <c:v>7127.5079999999998</c:v>
                </c:pt>
                <c:pt idx="775">
                  <c:v>7127.5079999999998</c:v>
                </c:pt>
                <c:pt idx="776">
                  <c:v>7127.5079999999998</c:v>
                </c:pt>
                <c:pt idx="777">
                  <c:v>7127.5079999999998</c:v>
                </c:pt>
                <c:pt idx="778">
                  <c:v>7127.5079999999998</c:v>
                </c:pt>
                <c:pt idx="779">
                  <c:v>7127.5079999999998</c:v>
                </c:pt>
                <c:pt idx="780">
                  <c:v>7127.5079999999998</c:v>
                </c:pt>
                <c:pt idx="781">
                  <c:v>7127.5079999999998</c:v>
                </c:pt>
                <c:pt idx="782">
                  <c:v>7127.5079999999998</c:v>
                </c:pt>
                <c:pt idx="783">
                  <c:v>7127.5079999999998</c:v>
                </c:pt>
                <c:pt idx="784">
                  <c:v>7127.5079999999998</c:v>
                </c:pt>
                <c:pt idx="785">
                  <c:v>7127.5079999999998</c:v>
                </c:pt>
                <c:pt idx="786">
                  <c:v>7127.5079999999998</c:v>
                </c:pt>
                <c:pt idx="787">
                  <c:v>7127.5079999999998</c:v>
                </c:pt>
                <c:pt idx="788">
                  <c:v>7127.5079999999998</c:v>
                </c:pt>
                <c:pt idx="789">
                  <c:v>7127.5079999999998</c:v>
                </c:pt>
                <c:pt idx="790">
                  <c:v>7127.5079999999998</c:v>
                </c:pt>
                <c:pt idx="791">
                  <c:v>7127.5079999999998</c:v>
                </c:pt>
                <c:pt idx="792">
                  <c:v>7127.5079999999998</c:v>
                </c:pt>
                <c:pt idx="793">
                  <c:v>7127.5079999999998</c:v>
                </c:pt>
                <c:pt idx="794">
                  <c:v>7127.5079999999998</c:v>
                </c:pt>
                <c:pt idx="795">
                  <c:v>7127.5079999999998</c:v>
                </c:pt>
                <c:pt idx="796">
                  <c:v>7127.5079999999998</c:v>
                </c:pt>
                <c:pt idx="797">
                  <c:v>7127.5079999999998</c:v>
                </c:pt>
                <c:pt idx="798">
                  <c:v>7127.5079999999998</c:v>
                </c:pt>
                <c:pt idx="799">
                  <c:v>7127.5079999999998</c:v>
                </c:pt>
                <c:pt idx="800">
                  <c:v>7127.5079999999998</c:v>
                </c:pt>
                <c:pt idx="801">
                  <c:v>7127.5079999999998</c:v>
                </c:pt>
                <c:pt idx="802">
                  <c:v>7127.5079999999998</c:v>
                </c:pt>
                <c:pt idx="803">
                  <c:v>7127.5079999999998</c:v>
                </c:pt>
                <c:pt idx="804">
                  <c:v>7127.5079999999998</c:v>
                </c:pt>
                <c:pt idx="805">
                  <c:v>7127.5079999999998</c:v>
                </c:pt>
                <c:pt idx="806">
                  <c:v>7127.5079999999998</c:v>
                </c:pt>
                <c:pt idx="807">
                  <c:v>7127.5079999999998</c:v>
                </c:pt>
                <c:pt idx="808">
                  <c:v>7127.5079999999998</c:v>
                </c:pt>
                <c:pt idx="809">
                  <c:v>7127.5079999999998</c:v>
                </c:pt>
                <c:pt idx="810">
                  <c:v>7127.5079999999998</c:v>
                </c:pt>
                <c:pt idx="811">
                  <c:v>7127.5079999999998</c:v>
                </c:pt>
                <c:pt idx="812">
                  <c:v>7127.5079999999998</c:v>
                </c:pt>
                <c:pt idx="813">
                  <c:v>7127.5079999999998</c:v>
                </c:pt>
                <c:pt idx="814">
                  <c:v>7127.5079999999998</c:v>
                </c:pt>
                <c:pt idx="815">
                  <c:v>7127.5079999999998</c:v>
                </c:pt>
                <c:pt idx="816">
                  <c:v>7127.5079999999998</c:v>
                </c:pt>
                <c:pt idx="817">
                  <c:v>7127.5079999999998</c:v>
                </c:pt>
                <c:pt idx="818">
                  <c:v>7127.5079999999998</c:v>
                </c:pt>
                <c:pt idx="819">
                  <c:v>7127.5079999999998</c:v>
                </c:pt>
                <c:pt idx="820">
                  <c:v>7127.5079999999998</c:v>
                </c:pt>
                <c:pt idx="821">
                  <c:v>7127.5079999999998</c:v>
                </c:pt>
                <c:pt idx="822">
                  <c:v>7127.5079999999998</c:v>
                </c:pt>
                <c:pt idx="823">
                  <c:v>7127.5079999999998</c:v>
                </c:pt>
                <c:pt idx="824">
                  <c:v>7127.5079999999998</c:v>
                </c:pt>
                <c:pt idx="825">
                  <c:v>7127.5079999999998</c:v>
                </c:pt>
                <c:pt idx="826">
                  <c:v>7127.5079999999998</c:v>
                </c:pt>
                <c:pt idx="827">
                  <c:v>7127.5079999999998</c:v>
                </c:pt>
                <c:pt idx="828">
                  <c:v>7127.5079999999998</c:v>
                </c:pt>
                <c:pt idx="829">
                  <c:v>7127.5079999999998</c:v>
                </c:pt>
                <c:pt idx="830">
                  <c:v>7127.5079999999998</c:v>
                </c:pt>
                <c:pt idx="831">
                  <c:v>7127.5079999999998</c:v>
                </c:pt>
                <c:pt idx="832">
                  <c:v>7127.5079999999998</c:v>
                </c:pt>
                <c:pt idx="833">
                  <c:v>7127.5079999999998</c:v>
                </c:pt>
                <c:pt idx="834">
                  <c:v>7127.5079999999998</c:v>
                </c:pt>
                <c:pt idx="835">
                  <c:v>7127.5079999999998</c:v>
                </c:pt>
                <c:pt idx="836">
                  <c:v>7127.5079999999998</c:v>
                </c:pt>
                <c:pt idx="837">
                  <c:v>7127.5079999999998</c:v>
                </c:pt>
                <c:pt idx="838">
                  <c:v>7127.5079999999998</c:v>
                </c:pt>
                <c:pt idx="839">
                  <c:v>7127.5079999999998</c:v>
                </c:pt>
                <c:pt idx="840">
                  <c:v>7127.5079999999998</c:v>
                </c:pt>
                <c:pt idx="841">
                  <c:v>7127.5079999999998</c:v>
                </c:pt>
                <c:pt idx="842">
                  <c:v>7127.5079999999998</c:v>
                </c:pt>
                <c:pt idx="843">
                  <c:v>7127.5079999999998</c:v>
                </c:pt>
                <c:pt idx="844">
                  <c:v>7127.5079999999998</c:v>
                </c:pt>
                <c:pt idx="845">
                  <c:v>7127.5079999999998</c:v>
                </c:pt>
                <c:pt idx="846">
                  <c:v>7127.5079999999998</c:v>
                </c:pt>
                <c:pt idx="847">
                  <c:v>7127.5079999999998</c:v>
                </c:pt>
                <c:pt idx="848">
                  <c:v>7127.5079999999998</c:v>
                </c:pt>
                <c:pt idx="849">
                  <c:v>7127.5079999999998</c:v>
                </c:pt>
                <c:pt idx="850">
                  <c:v>7127.5079999999998</c:v>
                </c:pt>
                <c:pt idx="851">
                  <c:v>7127.5079999999998</c:v>
                </c:pt>
                <c:pt idx="852">
                  <c:v>7127.5079999999998</c:v>
                </c:pt>
                <c:pt idx="853">
                  <c:v>7127.5079999999998</c:v>
                </c:pt>
                <c:pt idx="854">
                  <c:v>7127.5079999999998</c:v>
                </c:pt>
                <c:pt idx="855">
                  <c:v>7127.5079999999998</c:v>
                </c:pt>
                <c:pt idx="856">
                  <c:v>7127.5079999999998</c:v>
                </c:pt>
                <c:pt idx="857">
                  <c:v>7127.5079999999998</c:v>
                </c:pt>
                <c:pt idx="858">
                  <c:v>7127.5079999999998</c:v>
                </c:pt>
                <c:pt idx="859">
                  <c:v>7127.5079999999998</c:v>
                </c:pt>
                <c:pt idx="860">
                  <c:v>7127.5079999999998</c:v>
                </c:pt>
                <c:pt idx="861">
                  <c:v>7127.5079999999998</c:v>
                </c:pt>
                <c:pt idx="862">
                  <c:v>7127.5079999999998</c:v>
                </c:pt>
                <c:pt idx="863">
                  <c:v>7127.5079999999998</c:v>
                </c:pt>
                <c:pt idx="864">
                  <c:v>7127.5079999999998</c:v>
                </c:pt>
                <c:pt idx="865">
                  <c:v>7127.5079999999998</c:v>
                </c:pt>
                <c:pt idx="866">
                  <c:v>7127.5079999999998</c:v>
                </c:pt>
                <c:pt idx="867">
                  <c:v>7127.5079999999998</c:v>
                </c:pt>
                <c:pt idx="868">
                  <c:v>7127.5079999999998</c:v>
                </c:pt>
                <c:pt idx="869">
                  <c:v>7127.5079999999998</c:v>
                </c:pt>
                <c:pt idx="870">
                  <c:v>7127.5079999999998</c:v>
                </c:pt>
                <c:pt idx="871">
                  <c:v>7127.5079999999998</c:v>
                </c:pt>
                <c:pt idx="872">
                  <c:v>7127.5079999999998</c:v>
                </c:pt>
                <c:pt idx="873">
                  <c:v>7127.5079999999998</c:v>
                </c:pt>
                <c:pt idx="874">
                  <c:v>7127.5079999999998</c:v>
                </c:pt>
                <c:pt idx="875">
                  <c:v>7127.5079999999998</c:v>
                </c:pt>
                <c:pt idx="876">
                  <c:v>7127.5079999999998</c:v>
                </c:pt>
                <c:pt idx="877">
                  <c:v>7127.5079999999998</c:v>
                </c:pt>
                <c:pt idx="878">
                  <c:v>7127.5079999999998</c:v>
                </c:pt>
                <c:pt idx="879">
                  <c:v>7127.5079999999998</c:v>
                </c:pt>
                <c:pt idx="880">
                  <c:v>7127.5079999999998</c:v>
                </c:pt>
                <c:pt idx="881">
                  <c:v>7127.5079999999998</c:v>
                </c:pt>
                <c:pt idx="882">
                  <c:v>7127.5079999999998</c:v>
                </c:pt>
                <c:pt idx="883">
                  <c:v>7127.5079999999998</c:v>
                </c:pt>
                <c:pt idx="884">
                  <c:v>7127.5079999999998</c:v>
                </c:pt>
                <c:pt idx="885">
                  <c:v>7127.5079999999998</c:v>
                </c:pt>
                <c:pt idx="886">
                  <c:v>7127.5079999999998</c:v>
                </c:pt>
                <c:pt idx="887">
                  <c:v>7127.5079999999998</c:v>
                </c:pt>
                <c:pt idx="888">
                  <c:v>7127.5079999999998</c:v>
                </c:pt>
                <c:pt idx="889">
                  <c:v>7127.5079999999998</c:v>
                </c:pt>
                <c:pt idx="890">
                  <c:v>7127.5079999999998</c:v>
                </c:pt>
                <c:pt idx="891">
                  <c:v>7127.5079999999998</c:v>
                </c:pt>
                <c:pt idx="892">
                  <c:v>7127.5079999999998</c:v>
                </c:pt>
                <c:pt idx="893">
                  <c:v>7127.5079999999998</c:v>
                </c:pt>
                <c:pt idx="894">
                  <c:v>7127.5079999999998</c:v>
                </c:pt>
                <c:pt idx="895">
                  <c:v>7127.5079999999998</c:v>
                </c:pt>
                <c:pt idx="896">
                  <c:v>7127.5079999999998</c:v>
                </c:pt>
                <c:pt idx="897">
                  <c:v>7127.5079999999998</c:v>
                </c:pt>
                <c:pt idx="898">
                  <c:v>7127.5079999999998</c:v>
                </c:pt>
                <c:pt idx="899">
                  <c:v>7127.5079999999998</c:v>
                </c:pt>
                <c:pt idx="900">
                  <c:v>7127.5079999999998</c:v>
                </c:pt>
                <c:pt idx="901">
                  <c:v>7127.5079999999998</c:v>
                </c:pt>
                <c:pt idx="902">
                  <c:v>7127.5079999999998</c:v>
                </c:pt>
                <c:pt idx="903">
                  <c:v>7127.5079999999998</c:v>
                </c:pt>
                <c:pt idx="904">
                  <c:v>7127.5079999999998</c:v>
                </c:pt>
                <c:pt idx="905">
                  <c:v>7127.5079999999998</c:v>
                </c:pt>
                <c:pt idx="906">
                  <c:v>7127.5079999999998</c:v>
                </c:pt>
                <c:pt idx="907">
                  <c:v>7127.5079999999998</c:v>
                </c:pt>
                <c:pt idx="908">
                  <c:v>7127.5079999999998</c:v>
                </c:pt>
                <c:pt idx="909">
                  <c:v>7127.5079999999998</c:v>
                </c:pt>
                <c:pt idx="910">
                  <c:v>7127.5079999999998</c:v>
                </c:pt>
                <c:pt idx="911">
                  <c:v>7127.5079999999998</c:v>
                </c:pt>
                <c:pt idx="912">
                  <c:v>7127.5079999999998</c:v>
                </c:pt>
                <c:pt idx="913">
                  <c:v>7127.5079999999998</c:v>
                </c:pt>
                <c:pt idx="914">
                  <c:v>7127.5079999999998</c:v>
                </c:pt>
                <c:pt idx="915">
                  <c:v>7127.5079999999998</c:v>
                </c:pt>
                <c:pt idx="916">
                  <c:v>7127.5079999999998</c:v>
                </c:pt>
                <c:pt idx="917">
                  <c:v>7127.5079999999998</c:v>
                </c:pt>
                <c:pt idx="918">
                  <c:v>7127.5079999999998</c:v>
                </c:pt>
                <c:pt idx="919">
                  <c:v>7127.5079999999998</c:v>
                </c:pt>
                <c:pt idx="920">
                  <c:v>7127.5079999999998</c:v>
                </c:pt>
                <c:pt idx="921">
                  <c:v>7127.5079999999998</c:v>
                </c:pt>
                <c:pt idx="922">
                  <c:v>7127.5079999999998</c:v>
                </c:pt>
                <c:pt idx="923">
                  <c:v>7127.5079999999998</c:v>
                </c:pt>
                <c:pt idx="924">
                  <c:v>7127.5079999999998</c:v>
                </c:pt>
                <c:pt idx="925">
                  <c:v>7127.5079999999998</c:v>
                </c:pt>
                <c:pt idx="926">
                  <c:v>7127.5079999999998</c:v>
                </c:pt>
                <c:pt idx="927">
                  <c:v>7127.5079999999998</c:v>
                </c:pt>
                <c:pt idx="928">
                  <c:v>7127.5079999999998</c:v>
                </c:pt>
                <c:pt idx="929">
                  <c:v>7127.5079999999998</c:v>
                </c:pt>
                <c:pt idx="930">
                  <c:v>7127.5079999999998</c:v>
                </c:pt>
                <c:pt idx="931">
                  <c:v>7127.5079999999998</c:v>
                </c:pt>
                <c:pt idx="932">
                  <c:v>7127.5079999999998</c:v>
                </c:pt>
                <c:pt idx="933">
                  <c:v>7127.5079999999998</c:v>
                </c:pt>
                <c:pt idx="934">
                  <c:v>7127.5079999999998</c:v>
                </c:pt>
                <c:pt idx="935">
                  <c:v>7127.5079999999998</c:v>
                </c:pt>
                <c:pt idx="936">
                  <c:v>7127.5079999999998</c:v>
                </c:pt>
                <c:pt idx="937">
                  <c:v>7127.5079999999998</c:v>
                </c:pt>
                <c:pt idx="938">
                  <c:v>7127.5079999999998</c:v>
                </c:pt>
                <c:pt idx="939">
                  <c:v>7127.5079999999998</c:v>
                </c:pt>
                <c:pt idx="940">
                  <c:v>7127.5079999999998</c:v>
                </c:pt>
                <c:pt idx="941">
                  <c:v>7127.5079999999998</c:v>
                </c:pt>
                <c:pt idx="942">
                  <c:v>7127.5079999999998</c:v>
                </c:pt>
                <c:pt idx="943">
                  <c:v>7127.5079999999998</c:v>
                </c:pt>
                <c:pt idx="944">
                  <c:v>7127.5079999999998</c:v>
                </c:pt>
                <c:pt idx="945">
                  <c:v>7127.5079999999998</c:v>
                </c:pt>
                <c:pt idx="946">
                  <c:v>7127.5079999999998</c:v>
                </c:pt>
                <c:pt idx="947">
                  <c:v>7127.5079999999998</c:v>
                </c:pt>
                <c:pt idx="948">
                  <c:v>7127.5079999999998</c:v>
                </c:pt>
                <c:pt idx="949">
                  <c:v>7127.5079999999998</c:v>
                </c:pt>
                <c:pt idx="950">
                  <c:v>7127.5079999999998</c:v>
                </c:pt>
                <c:pt idx="951">
                  <c:v>7127.5079999999998</c:v>
                </c:pt>
                <c:pt idx="952">
                  <c:v>7127.5079999999998</c:v>
                </c:pt>
                <c:pt idx="953">
                  <c:v>7127.5079999999998</c:v>
                </c:pt>
                <c:pt idx="954">
                  <c:v>7127.5079999999998</c:v>
                </c:pt>
                <c:pt idx="955">
                  <c:v>7127.5079999999998</c:v>
                </c:pt>
                <c:pt idx="956">
                  <c:v>7127.5079999999998</c:v>
                </c:pt>
                <c:pt idx="957">
                  <c:v>7127.5079999999998</c:v>
                </c:pt>
                <c:pt idx="958">
                  <c:v>7127.5079999999998</c:v>
                </c:pt>
                <c:pt idx="959">
                  <c:v>7127.5079999999998</c:v>
                </c:pt>
                <c:pt idx="960">
                  <c:v>7127.5079999999998</c:v>
                </c:pt>
                <c:pt idx="961">
                  <c:v>7127.5079999999998</c:v>
                </c:pt>
                <c:pt idx="962">
                  <c:v>7127.5079999999998</c:v>
                </c:pt>
                <c:pt idx="963">
                  <c:v>7127.5079999999998</c:v>
                </c:pt>
                <c:pt idx="964">
                  <c:v>7127.5079999999998</c:v>
                </c:pt>
                <c:pt idx="965">
                  <c:v>7127.5079999999998</c:v>
                </c:pt>
                <c:pt idx="966">
                  <c:v>7127.5079999999998</c:v>
                </c:pt>
                <c:pt idx="967">
                  <c:v>7127.5079999999998</c:v>
                </c:pt>
                <c:pt idx="968">
                  <c:v>7127.5079999999998</c:v>
                </c:pt>
                <c:pt idx="969">
                  <c:v>7127.5079999999998</c:v>
                </c:pt>
                <c:pt idx="970">
                  <c:v>7127.5079999999998</c:v>
                </c:pt>
                <c:pt idx="971">
                  <c:v>7127.5079999999998</c:v>
                </c:pt>
                <c:pt idx="972">
                  <c:v>7127.5079999999998</c:v>
                </c:pt>
                <c:pt idx="973">
                  <c:v>7127.5079999999998</c:v>
                </c:pt>
                <c:pt idx="974">
                  <c:v>7127.5079999999998</c:v>
                </c:pt>
                <c:pt idx="975">
                  <c:v>7127.5079999999998</c:v>
                </c:pt>
                <c:pt idx="976">
                  <c:v>7127.5079999999998</c:v>
                </c:pt>
                <c:pt idx="977">
                  <c:v>7127.5079999999998</c:v>
                </c:pt>
                <c:pt idx="978">
                  <c:v>7127.5079999999998</c:v>
                </c:pt>
                <c:pt idx="979">
                  <c:v>7127.5079999999998</c:v>
                </c:pt>
                <c:pt idx="980">
                  <c:v>7127.5079999999998</c:v>
                </c:pt>
                <c:pt idx="981">
                  <c:v>7127.5079999999998</c:v>
                </c:pt>
                <c:pt idx="982">
                  <c:v>7127.5079999999998</c:v>
                </c:pt>
                <c:pt idx="983">
                  <c:v>7127.5079999999998</c:v>
                </c:pt>
                <c:pt idx="984">
                  <c:v>7127.5079999999998</c:v>
                </c:pt>
                <c:pt idx="985">
                  <c:v>7127.5079999999998</c:v>
                </c:pt>
                <c:pt idx="986">
                  <c:v>7127.5079999999998</c:v>
                </c:pt>
                <c:pt idx="987">
                  <c:v>7127.5079999999998</c:v>
                </c:pt>
                <c:pt idx="988">
                  <c:v>7127.5079999999998</c:v>
                </c:pt>
                <c:pt idx="989">
                  <c:v>7127.5079999999998</c:v>
                </c:pt>
                <c:pt idx="990">
                  <c:v>7127.5079999999998</c:v>
                </c:pt>
                <c:pt idx="991">
                  <c:v>7127.5079999999998</c:v>
                </c:pt>
                <c:pt idx="992">
                  <c:v>7127.5079999999998</c:v>
                </c:pt>
                <c:pt idx="993">
                  <c:v>7127.5079999999998</c:v>
                </c:pt>
                <c:pt idx="994">
                  <c:v>7127.5079999999998</c:v>
                </c:pt>
                <c:pt idx="995">
                  <c:v>7127.5079999999998</c:v>
                </c:pt>
                <c:pt idx="996">
                  <c:v>7127.5079999999998</c:v>
                </c:pt>
                <c:pt idx="997">
                  <c:v>7127.5079999999998</c:v>
                </c:pt>
                <c:pt idx="998">
                  <c:v>7127.5079999999998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'200city'!$A$19:$ALK$19</c:f>
              <c:numCache>
                <c:formatCode>General</c:formatCode>
                <c:ptCount val="999"/>
                <c:pt idx="0">
                  <c:v>67050.91</c:v>
                </c:pt>
                <c:pt idx="1">
                  <c:v>64968.11</c:v>
                </c:pt>
                <c:pt idx="2">
                  <c:v>63636.406000000003</c:v>
                </c:pt>
                <c:pt idx="3">
                  <c:v>62639.67</c:v>
                </c:pt>
                <c:pt idx="4">
                  <c:v>61068.137000000002</c:v>
                </c:pt>
                <c:pt idx="5">
                  <c:v>59714.080000000002</c:v>
                </c:pt>
                <c:pt idx="6">
                  <c:v>58889.48</c:v>
                </c:pt>
                <c:pt idx="7">
                  <c:v>58192.105000000003</c:v>
                </c:pt>
                <c:pt idx="8">
                  <c:v>57630.995999999999</c:v>
                </c:pt>
                <c:pt idx="9">
                  <c:v>55998.097999999998</c:v>
                </c:pt>
                <c:pt idx="10">
                  <c:v>55274.042999999998</c:v>
                </c:pt>
                <c:pt idx="11">
                  <c:v>55063.8</c:v>
                </c:pt>
                <c:pt idx="12">
                  <c:v>55898.464999999997</c:v>
                </c:pt>
                <c:pt idx="13">
                  <c:v>55733.163999999997</c:v>
                </c:pt>
                <c:pt idx="14">
                  <c:v>54518.472999999998</c:v>
                </c:pt>
                <c:pt idx="15">
                  <c:v>54674.78</c:v>
                </c:pt>
                <c:pt idx="16">
                  <c:v>54449.68</c:v>
                </c:pt>
                <c:pt idx="17">
                  <c:v>54130.61</c:v>
                </c:pt>
                <c:pt idx="18">
                  <c:v>53972.51</c:v>
                </c:pt>
                <c:pt idx="19">
                  <c:v>53037.87</c:v>
                </c:pt>
                <c:pt idx="20">
                  <c:v>52460.516000000003</c:v>
                </c:pt>
                <c:pt idx="21">
                  <c:v>52418.19</c:v>
                </c:pt>
                <c:pt idx="22">
                  <c:v>51657.144999999997</c:v>
                </c:pt>
                <c:pt idx="23">
                  <c:v>51657.144999999997</c:v>
                </c:pt>
                <c:pt idx="24">
                  <c:v>51110.957000000002</c:v>
                </c:pt>
                <c:pt idx="25">
                  <c:v>51110.957000000002</c:v>
                </c:pt>
                <c:pt idx="26">
                  <c:v>51110.957000000002</c:v>
                </c:pt>
                <c:pt idx="27">
                  <c:v>50613.913999999997</c:v>
                </c:pt>
                <c:pt idx="28">
                  <c:v>50613.913999999997</c:v>
                </c:pt>
                <c:pt idx="29">
                  <c:v>50613.913999999997</c:v>
                </c:pt>
                <c:pt idx="30">
                  <c:v>50489.766000000003</c:v>
                </c:pt>
                <c:pt idx="31">
                  <c:v>48903.684000000001</c:v>
                </c:pt>
                <c:pt idx="32">
                  <c:v>48903.684000000001</c:v>
                </c:pt>
                <c:pt idx="33">
                  <c:v>48903.684000000001</c:v>
                </c:pt>
                <c:pt idx="34">
                  <c:v>48388.991999999998</c:v>
                </c:pt>
                <c:pt idx="35">
                  <c:v>48388.991999999998</c:v>
                </c:pt>
                <c:pt idx="36">
                  <c:v>48388.991999999998</c:v>
                </c:pt>
                <c:pt idx="37">
                  <c:v>47979.472999999998</c:v>
                </c:pt>
                <c:pt idx="38">
                  <c:v>47979.472999999998</c:v>
                </c:pt>
                <c:pt idx="39">
                  <c:v>47044.792999999998</c:v>
                </c:pt>
                <c:pt idx="40">
                  <c:v>47589.32</c:v>
                </c:pt>
                <c:pt idx="41">
                  <c:v>47589.32</c:v>
                </c:pt>
                <c:pt idx="42">
                  <c:v>47589.32</c:v>
                </c:pt>
                <c:pt idx="43">
                  <c:v>47165.22</c:v>
                </c:pt>
                <c:pt idx="44">
                  <c:v>47165.22</c:v>
                </c:pt>
                <c:pt idx="45">
                  <c:v>47618.68</c:v>
                </c:pt>
                <c:pt idx="46">
                  <c:v>47168.875</c:v>
                </c:pt>
                <c:pt idx="47">
                  <c:v>46524.76</c:v>
                </c:pt>
                <c:pt idx="48">
                  <c:v>46524.76</c:v>
                </c:pt>
                <c:pt idx="49">
                  <c:v>46524.76</c:v>
                </c:pt>
                <c:pt idx="50">
                  <c:v>46524.76</c:v>
                </c:pt>
                <c:pt idx="51">
                  <c:v>46239.508000000002</c:v>
                </c:pt>
                <c:pt idx="52">
                  <c:v>45921.023000000001</c:v>
                </c:pt>
                <c:pt idx="53">
                  <c:v>45921.023000000001</c:v>
                </c:pt>
                <c:pt idx="54">
                  <c:v>45921.023000000001</c:v>
                </c:pt>
                <c:pt idx="55">
                  <c:v>45921.023000000001</c:v>
                </c:pt>
                <c:pt idx="56">
                  <c:v>45176.73</c:v>
                </c:pt>
                <c:pt idx="57">
                  <c:v>45432.311999999998</c:v>
                </c:pt>
                <c:pt idx="58">
                  <c:v>45008.160000000003</c:v>
                </c:pt>
                <c:pt idx="59">
                  <c:v>45008.160000000003</c:v>
                </c:pt>
                <c:pt idx="60">
                  <c:v>44411.305</c:v>
                </c:pt>
                <c:pt idx="61">
                  <c:v>43980.913999999997</c:v>
                </c:pt>
                <c:pt idx="62">
                  <c:v>44411.305</c:v>
                </c:pt>
                <c:pt idx="63">
                  <c:v>44411.305</c:v>
                </c:pt>
                <c:pt idx="64">
                  <c:v>44411.305</c:v>
                </c:pt>
                <c:pt idx="65">
                  <c:v>44108.59</c:v>
                </c:pt>
                <c:pt idx="66">
                  <c:v>43247.612999999998</c:v>
                </c:pt>
                <c:pt idx="67">
                  <c:v>42841.726999999999</c:v>
                </c:pt>
                <c:pt idx="68">
                  <c:v>42841.726999999999</c:v>
                </c:pt>
                <c:pt idx="69">
                  <c:v>42841.726999999999</c:v>
                </c:pt>
                <c:pt idx="70">
                  <c:v>42841.726999999999</c:v>
                </c:pt>
                <c:pt idx="71">
                  <c:v>42944.188000000002</c:v>
                </c:pt>
                <c:pt idx="72">
                  <c:v>42435.85</c:v>
                </c:pt>
                <c:pt idx="73">
                  <c:v>42100.766000000003</c:v>
                </c:pt>
                <c:pt idx="74">
                  <c:v>42100.766000000003</c:v>
                </c:pt>
                <c:pt idx="75">
                  <c:v>41848.902000000002</c:v>
                </c:pt>
                <c:pt idx="76">
                  <c:v>41654.86</c:v>
                </c:pt>
                <c:pt idx="77">
                  <c:v>41561.836000000003</c:v>
                </c:pt>
                <c:pt idx="78">
                  <c:v>41561.836000000003</c:v>
                </c:pt>
                <c:pt idx="79">
                  <c:v>41139.4</c:v>
                </c:pt>
                <c:pt idx="80">
                  <c:v>41139.4</c:v>
                </c:pt>
                <c:pt idx="81">
                  <c:v>40045.33</c:v>
                </c:pt>
                <c:pt idx="82">
                  <c:v>40045.33</c:v>
                </c:pt>
                <c:pt idx="83">
                  <c:v>40421.652000000002</c:v>
                </c:pt>
                <c:pt idx="84">
                  <c:v>40195.222999999998</c:v>
                </c:pt>
                <c:pt idx="85">
                  <c:v>40195.222999999998</c:v>
                </c:pt>
                <c:pt idx="86">
                  <c:v>39484.870000000003</c:v>
                </c:pt>
                <c:pt idx="87">
                  <c:v>39484.870000000003</c:v>
                </c:pt>
                <c:pt idx="88">
                  <c:v>39484.870000000003</c:v>
                </c:pt>
                <c:pt idx="89">
                  <c:v>39484.870000000003</c:v>
                </c:pt>
                <c:pt idx="90">
                  <c:v>39484.870000000003</c:v>
                </c:pt>
                <c:pt idx="91">
                  <c:v>39353.116999999998</c:v>
                </c:pt>
                <c:pt idx="92">
                  <c:v>38610.754000000001</c:v>
                </c:pt>
                <c:pt idx="93">
                  <c:v>38610.754000000001</c:v>
                </c:pt>
                <c:pt idx="94">
                  <c:v>38610.754000000001</c:v>
                </c:pt>
                <c:pt idx="95">
                  <c:v>38610.754000000001</c:v>
                </c:pt>
                <c:pt idx="96">
                  <c:v>38610.754000000001</c:v>
                </c:pt>
                <c:pt idx="97">
                  <c:v>37890.582000000002</c:v>
                </c:pt>
                <c:pt idx="98">
                  <c:v>37890.582000000002</c:v>
                </c:pt>
                <c:pt idx="99">
                  <c:v>37286.042999999998</c:v>
                </c:pt>
                <c:pt idx="100">
                  <c:v>37286.042999999998</c:v>
                </c:pt>
                <c:pt idx="101">
                  <c:v>37208.44</c:v>
                </c:pt>
                <c:pt idx="102">
                  <c:v>37186.58</c:v>
                </c:pt>
                <c:pt idx="103">
                  <c:v>36886.004000000001</c:v>
                </c:pt>
                <c:pt idx="104">
                  <c:v>37186.58</c:v>
                </c:pt>
                <c:pt idx="105">
                  <c:v>36466.425999999999</c:v>
                </c:pt>
                <c:pt idx="106">
                  <c:v>36466.425999999999</c:v>
                </c:pt>
                <c:pt idx="107">
                  <c:v>36466.425999999999</c:v>
                </c:pt>
                <c:pt idx="108">
                  <c:v>36352.69</c:v>
                </c:pt>
                <c:pt idx="109">
                  <c:v>36352.69</c:v>
                </c:pt>
                <c:pt idx="110">
                  <c:v>36352.69</c:v>
                </c:pt>
                <c:pt idx="111">
                  <c:v>35721.464999999997</c:v>
                </c:pt>
                <c:pt idx="112">
                  <c:v>35721.464999999997</c:v>
                </c:pt>
                <c:pt idx="113">
                  <c:v>35721.464999999997</c:v>
                </c:pt>
                <c:pt idx="114">
                  <c:v>35254.78</c:v>
                </c:pt>
                <c:pt idx="115">
                  <c:v>35489.163999999997</c:v>
                </c:pt>
                <c:pt idx="116">
                  <c:v>35489.163999999997</c:v>
                </c:pt>
                <c:pt idx="117">
                  <c:v>35416.561999999998</c:v>
                </c:pt>
                <c:pt idx="118">
                  <c:v>35416.561999999998</c:v>
                </c:pt>
                <c:pt idx="119">
                  <c:v>35416.561999999998</c:v>
                </c:pt>
                <c:pt idx="120">
                  <c:v>34708.913999999997</c:v>
                </c:pt>
                <c:pt idx="121">
                  <c:v>34284.33</c:v>
                </c:pt>
                <c:pt idx="122">
                  <c:v>34138.957000000002</c:v>
                </c:pt>
                <c:pt idx="123">
                  <c:v>34138.957000000002</c:v>
                </c:pt>
                <c:pt idx="124">
                  <c:v>34138.957000000002</c:v>
                </c:pt>
                <c:pt idx="125">
                  <c:v>34138.957000000002</c:v>
                </c:pt>
                <c:pt idx="126">
                  <c:v>34284.33</c:v>
                </c:pt>
                <c:pt idx="127">
                  <c:v>34284.33</c:v>
                </c:pt>
                <c:pt idx="128">
                  <c:v>34284.33</c:v>
                </c:pt>
                <c:pt idx="129">
                  <c:v>34284.33</c:v>
                </c:pt>
                <c:pt idx="130">
                  <c:v>34198.559999999998</c:v>
                </c:pt>
                <c:pt idx="131">
                  <c:v>34052.239999999998</c:v>
                </c:pt>
                <c:pt idx="132">
                  <c:v>33873.625</c:v>
                </c:pt>
                <c:pt idx="133">
                  <c:v>33873.625</c:v>
                </c:pt>
                <c:pt idx="134">
                  <c:v>33873.625</c:v>
                </c:pt>
                <c:pt idx="135">
                  <c:v>33570.86</c:v>
                </c:pt>
                <c:pt idx="136">
                  <c:v>33026.49</c:v>
                </c:pt>
                <c:pt idx="137">
                  <c:v>33026.49</c:v>
                </c:pt>
                <c:pt idx="138">
                  <c:v>32847.65</c:v>
                </c:pt>
                <c:pt idx="139">
                  <c:v>32847.65</c:v>
                </c:pt>
                <c:pt idx="140">
                  <c:v>32847.65</c:v>
                </c:pt>
                <c:pt idx="141">
                  <c:v>32847.65</c:v>
                </c:pt>
                <c:pt idx="142">
                  <c:v>32279.546999999999</c:v>
                </c:pt>
                <c:pt idx="143">
                  <c:v>32279.546999999999</c:v>
                </c:pt>
                <c:pt idx="144">
                  <c:v>32279.546999999999</c:v>
                </c:pt>
                <c:pt idx="145">
                  <c:v>32279.546999999999</c:v>
                </c:pt>
                <c:pt idx="146">
                  <c:v>32279.546999999999</c:v>
                </c:pt>
                <c:pt idx="147">
                  <c:v>32216.030999999999</c:v>
                </c:pt>
                <c:pt idx="148">
                  <c:v>32216.030999999999</c:v>
                </c:pt>
                <c:pt idx="149">
                  <c:v>31735.903999999999</c:v>
                </c:pt>
                <c:pt idx="150">
                  <c:v>31735.903999999999</c:v>
                </c:pt>
                <c:pt idx="151">
                  <c:v>31735.903999999999</c:v>
                </c:pt>
                <c:pt idx="152">
                  <c:v>31902.338</c:v>
                </c:pt>
                <c:pt idx="153">
                  <c:v>31902.338</c:v>
                </c:pt>
                <c:pt idx="154">
                  <c:v>31613.25</c:v>
                </c:pt>
                <c:pt idx="155">
                  <c:v>31613.25</c:v>
                </c:pt>
                <c:pt idx="156">
                  <c:v>31704.57</c:v>
                </c:pt>
                <c:pt idx="157">
                  <c:v>31310.115000000002</c:v>
                </c:pt>
                <c:pt idx="158">
                  <c:v>31310.115000000002</c:v>
                </c:pt>
                <c:pt idx="159">
                  <c:v>31310.115000000002</c:v>
                </c:pt>
                <c:pt idx="160">
                  <c:v>30842.243999999999</c:v>
                </c:pt>
                <c:pt idx="161">
                  <c:v>30842.243999999999</c:v>
                </c:pt>
                <c:pt idx="162">
                  <c:v>30680.023000000001</c:v>
                </c:pt>
                <c:pt idx="163">
                  <c:v>30680.023000000001</c:v>
                </c:pt>
                <c:pt idx="164">
                  <c:v>30680.023000000001</c:v>
                </c:pt>
                <c:pt idx="165">
                  <c:v>30457.879000000001</c:v>
                </c:pt>
                <c:pt idx="166">
                  <c:v>30457.879000000001</c:v>
                </c:pt>
                <c:pt idx="167">
                  <c:v>30457.879000000001</c:v>
                </c:pt>
                <c:pt idx="168">
                  <c:v>30457.879000000001</c:v>
                </c:pt>
                <c:pt idx="169">
                  <c:v>30234.988000000001</c:v>
                </c:pt>
                <c:pt idx="170">
                  <c:v>30204.094000000001</c:v>
                </c:pt>
                <c:pt idx="171">
                  <c:v>30152.817999999999</c:v>
                </c:pt>
                <c:pt idx="172">
                  <c:v>30152.817999999999</c:v>
                </c:pt>
                <c:pt idx="173">
                  <c:v>30152.817999999999</c:v>
                </c:pt>
                <c:pt idx="174">
                  <c:v>29693.723000000002</c:v>
                </c:pt>
                <c:pt idx="175">
                  <c:v>29709.666000000001</c:v>
                </c:pt>
                <c:pt idx="176">
                  <c:v>29709.666000000001</c:v>
                </c:pt>
                <c:pt idx="177">
                  <c:v>29653.333999999999</c:v>
                </c:pt>
                <c:pt idx="178">
                  <c:v>29709.666000000001</c:v>
                </c:pt>
                <c:pt idx="179">
                  <c:v>29590.27</c:v>
                </c:pt>
                <c:pt idx="180">
                  <c:v>29590.27</c:v>
                </c:pt>
                <c:pt idx="181">
                  <c:v>29075.190999999999</c:v>
                </c:pt>
                <c:pt idx="182">
                  <c:v>28549.351999999999</c:v>
                </c:pt>
                <c:pt idx="183">
                  <c:v>28402.543000000001</c:v>
                </c:pt>
                <c:pt idx="184">
                  <c:v>28402.543000000001</c:v>
                </c:pt>
                <c:pt idx="185">
                  <c:v>28402.543000000001</c:v>
                </c:pt>
                <c:pt idx="186">
                  <c:v>28402.543000000001</c:v>
                </c:pt>
                <c:pt idx="187">
                  <c:v>28402.543000000001</c:v>
                </c:pt>
                <c:pt idx="188">
                  <c:v>28243.065999999999</c:v>
                </c:pt>
                <c:pt idx="189">
                  <c:v>28243.065999999999</c:v>
                </c:pt>
                <c:pt idx="190">
                  <c:v>28243.065999999999</c:v>
                </c:pt>
                <c:pt idx="191">
                  <c:v>28112.502</c:v>
                </c:pt>
                <c:pt idx="192">
                  <c:v>28112.502</c:v>
                </c:pt>
                <c:pt idx="193">
                  <c:v>27802.59</c:v>
                </c:pt>
                <c:pt idx="194">
                  <c:v>27802.59</c:v>
                </c:pt>
                <c:pt idx="195">
                  <c:v>27688.653999999999</c:v>
                </c:pt>
                <c:pt idx="196">
                  <c:v>27751.360000000001</c:v>
                </c:pt>
                <c:pt idx="197">
                  <c:v>27751.360000000001</c:v>
                </c:pt>
                <c:pt idx="198">
                  <c:v>27131.162</c:v>
                </c:pt>
                <c:pt idx="199">
                  <c:v>27131.162</c:v>
                </c:pt>
                <c:pt idx="200">
                  <c:v>27131.162</c:v>
                </c:pt>
                <c:pt idx="201">
                  <c:v>27131.162</c:v>
                </c:pt>
                <c:pt idx="202">
                  <c:v>27061.405999999999</c:v>
                </c:pt>
                <c:pt idx="203">
                  <c:v>27061.405999999999</c:v>
                </c:pt>
                <c:pt idx="204">
                  <c:v>26648.502</c:v>
                </c:pt>
                <c:pt idx="205">
                  <c:v>26648.502</c:v>
                </c:pt>
                <c:pt idx="206">
                  <c:v>26648.502</c:v>
                </c:pt>
                <c:pt idx="207">
                  <c:v>26648.502</c:v>
                </c:pt>
                <c:pt idx="208">
                  <c:v>26069.56</c:v>
                </c:pt>
                <c:pt idx="209">
                  <c:v>26069.56</c:v>
                </c:pt>
                <c:pt idx="210">
                  <c:v>25789.535</c:v>
                </c:pt>
                <c:pt idx="211">
                  <c:v>25789.535</c:v>
                </c:pt>
                <c:pt idx="212">
                  <c:v>25789.535</c:v>
                </c:pt>
                <c:pt idx="213">
                  <c:v>25789.535</c:v>
                </c:pt>
                <c:pt idx="214">
                  <c:v>25746.93</c:v>
                </c:pt>
                <c:pt idx="215">
                  <c:v>24915.963</c:v>
                </c:pt>
                <c:pt idx="216">
                  <c:v>24915.963</c:v>
                </c:pt>
                <c:pt idx="217">
                  <c:v>24915.963</c:v>
                </c:pt>
                <c:pt idx="218">
                  <c:v>24793.826000000001</c:v>
                </c:pt>
                <c:pt idx="219">
                  <c:v>24793.826000000001</c:v>
                </c:pt>
                <c:pt idx="220">
                  <c:v>24793.826000000001</c:v>
                </c:pt>
                <c:pt idx="221">
                  <c:v>24819.848000000002</c:v>
                </c:pt>
                <c:pt idx="222">
                  <c:v>24390.713</c:v>
                </c:pt>
                <c:pt idx="223">
                  <c:v>24390.713</c:v>
                </c:pt>
                <c:pt idx="224">
                  <c:v>24390.713</c:v>
                </c:pt>
                <c:pt idx="225">
                  <c:v>24390.713</c:v>
                </c:pt>
                <c:pt idx="226">
                  <c:v>24390.713</c:v>
                </c:pt>
                <c:pt idx="227">
                  <c:v>24345.252</c:v>
                </c:pt>
                <c:pt idx="228">
                  <c:v>24345.252</c:v>
                </c:pt>
                <c:pt idx="229">
                  <c:v>24151.756000000001</c:v>
                </c:pt>
                <c:pt idx="230">
                  <c:v>24217.407999999999</c:v>
                </c:pt>
                <c:pt idx="231">
                  <c:v>24217.407999999999</c:v>
                </c:pt>
                <c:pt idx="232">
                  <c:v>24586.187999999998</c:v>
                </c:pt>
                <c:pt idx="233">
                  <c:v>24236.240000000002</c:v>
                </c:pt>
                <c:pt idx="234">
                  <c:v>24234.261999999999</c:v>
                </c:pt>
                <c:pt idx="235">
                  <c:v>23912.476999999999</c:v>
                </c:pt>
                <c:pt idx="236">
                  <c:v>23912.476999999999</c:v>
                </c:pt>
                <c:pt idx="237">
                  <c:v>23912.476999999999</c:v>
                </c:pt>
                <c:pt idx="238">
                  <c:v>23590.331999999999</c:v>
                </c:pt>
                <c:pt idx="239">
                  <c:v>23443.599999999999</c:v>
                </c:pt>
                <c:pt idx="240">
                  <c:v>23443.599999999999</c:v>
                </c:pt>
                <c:pt idx="241">
                  <c:v>23633.458999999999</c:v>
                </c:pt>
                <c:pt idx="242">
                  <c:v>23633.458999999999</c:v>
                </c:pt>
                <c:pt idx="243">
                  <c:v>23582.883000000002</c:v>
                </c:pt>
                <c:pt idx="244">
                  <c:v>23582.883000000002</c:v>
                </c:pt>
                <c:pt idx="245">
                  <c:v>23582.883000000002</c:v>
                </c:pt>
                <c:pt idx="246">
                  <c:v>23482.601999999999</c:v>
                </c:pt>
                <c:pt idx="247">
                  <c:v>23156.516</c:v>
                </c:pt>
                <c:pt idx="248">
                  <c:v>23156.516</c:v>
                </c:pt>
                <c:pt idx="249">
                  <c:v>23156.516</c:v>
                </c:pt>
                <c:pt idx="250">
                  <c:v>23128.129000000001</c:v>
                </c:pt>
                <c:pt idx="251">
                  <c:v>22900.333999999999</c:v>
                </c:pt>
                <c:pt idx="252">
                  <c:v>22900.333999999999</c:v>
                </c:pt>
                <c:pt idx="253">
                  <c:v>22900.333999999999</c:v>
                </c:pt>
                <c:pt idx="254">
                  <c:v>22733.43</c:v>
                </c:pt>
                <c:pt idx="255">
                  <c:v>22699.822</c:v>
                </c:pt>
                <c:pt idx="256">
                  <c:v>22323.453000000001</c:v>
                </c:pt>
                <c:pt idx="257">
                  <c:v>22323.453000000001</c:v>
                </c:pt>
                <c:pt idx="258">
                  <c:v>22323.453000000001</c:v>
                </c:pt>
                <c:pt idx="259">
                  <c:v>22323.453000000001</c:v>
                </c:pt>
                <c:pt idx="260">
                  <c:v>22257.01</c:v>
                </c:pt>
                <c:pt idx="261">
                  <c:v>22323.453000000001</c:v>
                </c:pt>
                <c:pt idx="262">
                  <c:v>22323.453000000001</c:v>
                </c:pt>
                <c:pt idx="263">
                  <c:v>22084.537</c:v>
                </c:pt>
                <c:pt idx="264">
                  <c:v>21730.065999999999</c:v>
                </c:pt>
                <c:pt idx="265">
                  <c:v>21730.065999999999</c:v>
                </c:pt>
                <c:pt idx="266">
                  <c:v>21730.065999999999</c:v>
                </c:pt>
                <c:pt idx="267">
                  <c:v>21730.065999999999</c:v>
                </c:pt>
                <c:pt idx="268">
                  <c:v>21697.013999999999</c:v>
                </c:pt>
                <c:pt idx="269">
                  <c:v>21470.958999999999</c:v>
                </c:pt>
                <c:pt idx="270">
                  <c:v>21470.958999999999</c:v>
                </c:pt>
                <c:pt idx="271">
                  <c:v>21293.351999999999</c:v>
                </c:pt>
                <c:pt idx="272">
                  <c:v>21293.351999999999</c:v>
                </c:pt>
                <c:pt idx="273">
                  <c:v>21293.351999999999</c:v>
                </c:pt>
                <c:pt idx="274">
                  <c:v>21470.958999999999</c:v>
                </c:pt>
                <c:pt idx="275">
                  <c:v>21119.537</c:v>
                </c:pt>
                <c:pt idx="276">
                  <c:v>20764.205000000002</c:v>
                </c:pt>
                <c:pt idx="277">
                  <c:v>20370.546999999999</c:v>
                </c:pt>
                <c:pt idx="278">
                  <c:v>20370.546999999999</c:v>
                </c:pt>
                <c:pt idx="279">
                  <c:v>20764.205000000002</c:v>
                </c:pt>
                <c:pt idx="280">
                  <c:v>20644.815999999999</c:v>
                </c:pt>
                <c:pt idx="281">
                  <c:v>20644.815999999999</c:v>
                </c:pt>
                <c:pt idx="282">
                  <c:v>20644.815999999999</c:v>
                </c:pt>
                <c:pt idx="283">
                  <c:v>20426.241999999998</c:v>
                </c:pt>
                <c:pt idx="284">
                  <c:v>20320.851999999999</c:v>
                </c:pt>
                <c:pt idx="285">
                  <c:v>20057.458999999999</c:v>
                </c:pt>
                <c:pt idx="286">
                  <c:v>19887.148000000001</c:v>
                </c:pt>
                <c:pt idx="287">
                  <c:v>19887.148000000001</c:v>
                </c:pt>
                <c:pt idx="288">
                  <c:v>19887.148000000001</c:v>
                </c:pt>
                <c:pt idx="289">
                  <c:v>19861.678</c:v>
                </c:pt>
                <c:pt idx="290">
                  <c:v>19820.361000000001</c:v>
                </c:pt>
                <c:pt idx="291">
                  <c:v>19624.794999999998</c:v>
                </c:pt>
                <c:pt idx="292">
                  <c:v>19525.719000000001</c:v>
                </c:pt>
                <c:pt idx="293">
                  <c:v>19525.719000000001</c:v>
                </c:pt>
                <c:pt idx="294">
                  <c:v>19525.719000000001</c:v>
                </c:pt>
                <c:pt idx="295">
                  <c:v>19335.16</c:v>
                </c:pt>
                <c:pt idx="296">
                  <c:v>19291.541000000001</c:v>
                </c:pt>
                <c:pt idx="297">
                  <c:v>18896.831999999999</c:v>
                </c:pt>
                <c:pt idx="298">
                  <c:v>18511.513999999999</c:v>
                </c:pt>
                <c:pt idx="299">
                  <c:v>18811.877</c:v>
                </c:pt>
                <c:pt idx="300">
                  <c:v>18664.482</c:v>
                </c:pt>
                <c:pt idx="301">
                  <c:v>18567.455000000002</c:v>
                </c:pt>
                <c:pt idx="302">
                  <c:v>18252.469000000001</c:v>
                </c:pt>
                <c:pt idx="303">
                  <c:v>18252.469000000001</c:v>
                </c:pt>
                <c:pt idx="304">
                  <c:v>18252.469000000001</c:v>
                </c:pt>
                <c:pt idx="305">
                  <c:v>18252.469000000001</c:v>
                </c:pt>
                <c:pt idx="306">
                  <c:v>18179.414000000001</c:v>
                </c:pt>
                <c:pt idx="307">
                  <c:v>18136.684000000001</c:v>
                </c:pt>
                <c:pt idx="308">
                  <c:v>17773.026999999998</c:v>
                </c:pt>
                <c:pt idx="309">
                  <c:v>17773.026999999998</c:v>
                </c:pt>
                <c:pt idx="310">
                  <c:v>17755.153999999999</c:v>
                </c:pt>
                <c:pt idx="311">
                  <c:v>17755.153999999999</c:v>
                </c:pt>
                <c:pt idx="312">
                  <c:v>17550.157999999999</c:v>
                </c:pt>
                <c:pt idx="313">
                  <c:v>17336.675999999999</c:v>
                </c:pt>
                <c:pt idx="314">
                  <c:v>17336.675999999999</c:v>
                </c:pt>
                <c:pt idx="315">
                  <c:v>17274.060000000001</c:v>
                </c:pt>
                <c:pt idx="316">
                  <c:v>17187.914000000001</c:v>
                </c:pt>
                <c:pt idx="317">
                  <c:v>17031.613000000001</c:v>
                </c:pt>
                <c:pt idx="318">
                  <c:v>16833.115000000002</c:v>
                </c:pt>
                <c:pt idx="319">
                  <c:v>16726.425999999999</c:v>
                </c:pt>
                <c:pt idx="320">
                  <c:v>16726.425999999999</c:v>
                </c:pt>
                <c:pt idx="321">
                  <c:v>16726.425999999999</c:v>
                </c:pt>
                <c:pt idx="322">
                  <c:v>16726.425999999999</c:v>
                </c:pt>
                <c:pt idx="323">
                  <c:v>16624.403999999999</c:v>
                </c:pt>
                <c:pt idx="324">
                  <c:v>16543.25</c:v>
                </c:pt>
                <c:pt idx="325">
                  <c:v>16543.25</c:v>
                </c:pt>
                <c:pt idx="326">
                  <c:v>16505.490000000002</c:v>
                </c:pt>
                <c:pt idx="327">
                  <c:v>16446.234</c:v>
                </c:pt>
                <c:pt idx="328">
                  <c:v>16350.234</c:v>
                </c:pt>
                <c:pt idx="329">
                  <c:v>16237.522000000001</c:v>
                </c:pt>
                <c:pt idx="330">
                  <c:v>16218.83</c:v>
                </c:pt>
                <c:pt idx="331">
                  <c:v>16076.651</c:v>
                </c:pt>
                <c:pt idx="332">
                  <c:v>16055.312</c:v>
                </c:pt>
                <c:pt idx="333">
                  <c:v>15923.191000000001</c:v>
                </c:pt>
                <c:pt idx="334">
                  <c:v>15727.813</c:v>
                </c:pt>
                <c:pt idx="335">
                  <c:v>15727.813</c:v>
                </c:pt>
                <c:pt idx="336">
                  <c:v>15727.813</c:v>
                </c:pt>
                <c:pt idx="337">
                  <c:v>15426.88</c:v>
                </c:pt>
                <c:pt idx="338">
                  <c:v>15378.737999999999</c:v>
                </c:pt>
                <c:pt idx="339">
                  <c:v>15378.737999999999</c:v>
                </c:pt>
                <c:pt idx="340">
                  <c:v>15378.737999999999</c:v>
                </c:pt>
                <c:pt idx="341">
                  <c:v>15336.404</c:v>
                </c:pt>
                <c:pt idx="342">
                  <c:v>15336.404</c:v>
                </c:pt>
                <c:pt idx="343">
                  <c:v>15124.061</c:v>
                </c:pt>
                <c:pt idx="344">
                  <c:v>15103.129000000001</c:v>
                </c:pt>
                <c:pt idx="345">
                  <c:v>14815.18</c:v>
                </c:pt>
                <c:pt idx="346">
                  <c:v>14775.683000000001</c:v>
                </c:pt>
                <c:pt idx="347">
                  <c:v>14718.424999999999</c:v>
                </c:pt>
                <c:pt idx="348">
                  <c:v>14718.424999999999</c:v>
                </c:pt>
                <c:pt idx="349">
                  <c:v>14740.8125</c:v>
                </c:pt>
                <c:pt idx="350">
                  <c:v>14740.8125</c:v>
                </c:pt>
                <c:pt idx="351">
                  <c:v>14727.177</c:v>
                </c:pt>
                <c:pt idx="352">
                  <c:v>14671.402</c:v>
                </c:pt>
                <c:pt idx="353">
                  <c:v>14648.107</c:v>
                </c:pt>
                <c:pt idx="354">
                  <c:v>14354.076999999999</c:v>
                </c:pt>
                <c:pt idx="355">
                  <c:v>14435.275</c:v>
                </c:pt>
                <c:pt idx="356">
                  <c:v>14435.275</c:v>
                </c:pt>
                <c:pt idx="357">
                  <c:v>14441.419</c:v>
                </c:pt>
                <c:pt idx="358">
                  <c:v>14441.419</c:v>
                </c:pt>
                <c:pt idx="359">
                  <c:v>14441.419</c:v>
                </c:pt>
                <c:pt idx="360">
                  <c:v>14425.786</c:v>
                </c:pt>
                <c:pt idx="361">
                  <c:v>14398.796</c:v>
                </c:pt>
                <c:pt idx="362">
                  <c:v>14398.796</c:v>
                </c:pt>
                <c:pt idx="363">
                  <c:v>14312.397000000001</c:v>
                </c:pt>
                <c:pt idx="364">
                  <c:v>14177.823</c:v>
                </c:pt>
                <c:pt idx="365">
                  <c:v>14312.397000000001</c:v>
                </c:pt>
                <c:pt idx="366">
                  <c:v>14189.206</c:v>
                </c:pt>
                <c:pt idx="367">
                  <c:v>14085.226000000001</c:v>
                </c:pt>
                <c:pt idx="368">
                  <c:v>14085.226000000001</c:v>
                </c:pt>
                <c:pt idx="369">
                  <c:v>14085.226000000001</c:v>
                </c:pt>
                <c:pt idx="370">
                  <c:v>14042.001</c:v>
                </c:pt>
                <c:pt idx="371">
                  <c:v>13949.293</c:v>
                </c:pt>
                <c:pt idx="372">
                  <c:v>13841.857</c:v>
                </c:pt>
                <c:pt idx="373">
                  <c:v>13841.857</c:v>
                </c:pt>
                <c:pt idx="374">
                  <c:v>13993.396000000001</c:v>
                </c:pt>
                <c:pt idx="375">
                  <c:v>13993.396000000001</c:v>
                </c:pt>
                <c:pt idx="376">
                  <c:v>13993.396000000001</c:v>
                </c:pt>
                <c:pt idx="377">
                  <c:v>13833.706</c:v>
                </c:pt>
                <c:pt idx="378">
                  <c:v>13833.706</c:v>
                </c:pt>
                <c:pt idx="379">
                  <c:v>13833.706</c:v>
                </c:pt>
                <c:pt idx="380">
                  <c:v>13833.706</c:v>
                </c:pt>
                <c:pt idx="381">
                  <c:v>13833.706</c:v>
                </c:pt>
                <c:pt idx="382">
                  <c:v>13801.861999999999</c:v>
                </c:pt>
                <c:pt idx="383">
                  <c:v>13775.503000000001</c:v>
                </c:pt>
                <c:pt idx="384">
                  <c:v>13775.503000000001</c:v>
                </c:pt>
                <c:pt idx="385">
                  <c:v>13741.398999999999</c:v>
                </c:pt>
                <c:pt idx="386">
                  <c:v>13605.763000000001</c:v>
                </c:pt>
                <c:pt idx="387">
                  <c:v>13605.763000000001</c:v>
                </c:pt>
                <c:pt idx="388">
                  <c:v>13598.047</c:v>
                </c:pt>
                <c:pt idx="389">
                  <c:v>13598.047</c:v>
                </c:pt>
                <c:pt idx="390">
                  <c:v>13418.054</c:v>
                </c:pt>
                <c:pt idx="391">
                  <c:v>13298.066000000001</c:v>
                </c:pt>
                <c:pt idx="392">
                  <c:v>13298.066000000001</c:v>
                </c:pt>
                <c:pt idx="393">
                  <c:v>13298.066000000001</c:v>
                </c:pt>
                <c:pt idx="394">
                  <c:v>13298.066000000001</c:v>
                </c:pt>
                <c:pt idx="395">
                  <c:v>13298.066000000001</c:v>
                </c:pt>
                <c:pt idx="396">
                  <c:v>13231.843000000001</c:v>
                </c:pt>
                <c:pt idx="397">
                  <c:v>13176.855</c:v>
                </c:pt>
                <c:pt idx="398">
                  <c:v>13176.855</c:v>
                </c:pt>
                <c:pt idx="399">
                  <c:v>13107.183000000001</c:v>
                </c:pt>
                <c:pt idx="400">
                  <c:v>13107.183000000001</c:v>
                </c:pt>
                <c:pt idx="401">
                  <c:v>13129.929</c:v>
                </c:pt>
                <c:pt idx="402">
                  <c:v>12949.287</c:v>
                </c:pt>
                <c:pt idx="403">
                  <c:v>12949.287</c:v>
                </c:pt>
                <c:pt idx="404">
                  <c:v>12949.287</c:v>
                </c:pt>
                <c:pt idx="405">
                  <c:v>12949.287</c:v>
                </c:pt>
                <c:pt idx="406">
                  <c:v>12775.512000000001</c:v>
                </c:pt>
                <c:pt idx="407">
                  <c:v>12775.512000000001</c:v>
                </c:pt>
                <c:pt idx="408">
                  <c:v>12716.834000000001</c:v>
                </c:pt>
                <c:pt idx="409">
                  <c:v>12626.826999999999</c:v>
                </c:pt>
                <c:pt idx="410">
                  <c:v>12639.156999999999</c:v>
                </c:pt>
                <c:pt idx="411">
                  <c:v>12505.55</c:v>
                </c:pt>
                <c:pt idx="412">
                  <c:v>12505.55</c:v>
                </c:pt>
                <c:pt idx="413">
                  <c:v>12505.55</c:v>
                </c:pt>
                <c:pt idx="414">
                  <c:v>12505.55</c:v>
                </c:pt>
                <c:pt idx="415">
                  <c:v>12400.259</c:v>
                </c:pt>
                <c:pt idx="416">
                  <c:v>12183.682000000001</c:v>
                </c:pt>
                <c:pt idx="417">
                  <c:v>12183.682000000001</c:v>
                </c:pt>
                <c:pt idx="418">
                  <c:v>12083.201999999999</c:v>
                </c:pt>
                <c:pt idx="419">
                  <c:v>12083.201999999999</c:v>
                </c:pt>
                <c:pt idx="420">
                  <c:v>12083.201999999999</c:v>
                </c:pt>
                <c:pt idx="421">
                  <c:v>12087.405000000001</c:v>
                </c:pt>
                <c:pt idx="422">
                  <c:v>12079.058000000001</c:v>
                </c:pt>
                <c:pt idx="423">
                  <c:v>11948.941000000001</c:v>
                </c:pt>
                <c:pt idx="424">
                  <c:v>11933.392</c:v>
                </c:pt>
                <c:pt idx="425">
                  <c:v>11800.593000000001</c:v>
                </c:pt>
                <c:pt idx="426">
                  <c:v>11723.64</c:v>
                </c:pt>
                <c:pt idx="427">
                  <c:v>11699.15</c:v>
                </c:pt>
                <c:pt idx="428">
                  <c:v>11587.623</c:v>
                </c:pt>
                <c:pt idx="429">
                  <c:v>11587.623</c:v>
                </c:pt>
                <c:pt idx="430">
                  <c:v>11457.224</c:v>
                </c:pt>
                <c:pt idx="431">
                  <c:v>11403.727999999999</c:v>
                </c:pt>
                <c:pt idx="432">
                  <c:v>11289.425999999999</c:v>
                </c:pt>
                <c:pt idx="433">
                  <c:v>11289.425999999999</c:v>
                </c:pt>
                <c:pt idx="434">
                  <c:v>11274.099</c:v>
                </c:pt>
                <c:pt idx="435">
                  <c:v>11161.821</c:v>
                </c:pt>
                <c:pt idx="436">
                  <c:v>11124.386</c:v>
                </c:pt>
                <c:pt idx="437">
                  <c:v>11062.012000000001</c:v>
                </c:pt>
                <c:pt idx="438">
                  <c:v>11062.012000000001</c:v>
                </c:pt>
                <c:pt idx="439">
                  <c:v>10996.736999999999</c:v>
                </c:pt>
                <c:pt idx="440">
                  <c:v>10818.342000000001</c:v>
                </c:pt>
                <c:pt idx="441">
                  <c:v>10818.342000000001</c:v>
                </c:pt>
                <c:pt idx="442">
                  <c:v>10818.342000000001</c:v>
                </c:pt>
                <c:pt idx="443">
                  <c:v>10763.895</c:v>
                </c:pt>
                <c:pt idx="444">
                  <c:v>10543.218999999999</c:v>
                </c:pt>
                <c:pt idx="445">
                  <c:v>10543.218999999999</c:v>
                </c:pt>
                <c:pt idx="446">
                  <c:v>10715.382</c:v>
                </c:pt>
                <c:pt idx="447">
                  <c:v>10639.2</c:v>
                </c:pt>
                <c:pt idx="448">
                  <c:v>10558.438</c:v>
                </c:pt>
                <c:pt idx="449">
                  <c:v>10362.895500000001</c:v>
                </c:pt>
                <c:pt idx="450">
                  <c:v>10478.189</c:v>
                </c:pt>
                <c:pt idx="451">
                  <c:v>10520.159</c:v>
                </c:pt>
                <c:pt idx="452">
                  <c:v>10452.407999999999</c:v>
                </c:pt>
                <c:pt idx="453">
                  <c:v>10452.407999999999</c:v>
                </c:pt>
                <c:pt idx="454">
                  <c:v>10368.293</c:v>
                </c:pt>
                <c:pt idx="455">
                  <c:v>10306.163</c:v>
                </c:pt>
                <c:pt idx="456">
                  <c:v>10306.163</c:v>
                </c:pt>
                <c:pt idx="457">
                  <c:v>10245.308000000001</c:v>
                </c:pt>
                <c:pt idx="458">
                  <c:v>10143.441000000001</c:v>
                </c:pt>
                <c:pt idx="459">
                  <c:v>10143.441000000001</c:v>
                </c:pt>
                <c:pt idx="460">
                  <c:v>10066.374</c:v>
                </c:pt>
                <c:pt idx="461">
                  <c:v>10066.374</c:v>
                </c:pt>
                <c:pt idx="462">
                  <c:v>10031.027</c:v>
                </c:pt>
                <c:pt idx="463">
                  <c:v>9978.6080000000002</c:v>
                </c:pt>
                <c:pt idx="464">
                  <c:v>9978.6080000000002</c:v>
                </c:pt>
                <c:pt idx="465">
                  <c:v>9911.5709999999999</c:v>
                </c:pt>
                <c:pt idx="466">
                  <c:v>9835.5990000000002</c:v>
                </c:pt>
                <c:pt idx="467">
                  <c:v>9835.5990000000002</c:v>
                </c:pt>
                <c:pt idx="468">
                  <c:v>9801.2479999999996</c:v>
                </c:pt>
                <c:pt idx="469">
                  <c:v>9758.2960000000003</c:v>
                </c:pt>
                <c:pt idx="470">
                  <c:v>9752.6350000000002</c:v>
                </c:pt>
                <c:pt idx="471">
                  <c:v>9687.9040000000005</c:v>
                </c:pt>
                <c:pt idx="472">
                  <c:v>9601.9650000000001</c:v>
                </c:pt>
                <c:pt idx="473">
                  <c:v>9537.4030000000002</c:v>
                </c:pt>
                <c:pt idx="474">
                  <c:v>9468.768</c:v>
                </c:pt>
                <c:pt idx="475">
                  <c:v>9468.768</c:v>
                </c:pt>
                <c:pt idx="476">
                  <c:v>9401.8760000000002</c:v>
                </c:pt>
                <c:pt idx="477">
                  <c:v>9401.8760000000002</c:v>
                </c:pt>
                <c:pt idx="478">
                  <c:v>9386.02</c:v>
                </c:pt>
                <c:pt idx="479">
                  <c:v>9344.0840000000007</c:v>
                </c:pt>
                <c:pt idx="480">
                  <c:v>9316.0429999999997</c:v>
                </c:pt>
                <c:pt idx="481">
                  <c:v>9316.0429999999997</c:v>
                </c:pt>
                <c:pt idx="482">
                  <c:v>9302.0560000000005</c:v>
                </c:pt>
                <c:pt idx="483">
                  <c:v>9227.366</c:v>
                </c:pt>
                <c:pt idx="484">
                  <c:v>9171.7839999999997</c:v>
                </c:pt>
                <c:pt idx="485">
                  <c:v>9130.77</c:v>
                </c:pt>
                <c:pt idx="486">
                  <c:v>9011.4359999999997</c:v>
                </c:pt>
                <c:pt idx="487">
                  <c:v>9011.4359999999997</c:v>
                </c:pt>
                <c:pt idx="488">
                  <c:v>8955.8544999999995</c:v>
                </c:pt>
                <c:pt idx="489">
                  <c:v>8903.6239999999998</c:v>
                </c:pt>
                <c:pt idx="490">
                  <c:v>8876.6810000000005</c:v>
                </c:pt>
                <c:pt idx="491">
                  <c:v>8846.1350000000002</c:v>
                </c:pt>
                <c:pt idx="492">
                  <c:v>8846.1350000000002</c:v>
                </c:pt>
                <c:pt idx="493">
                  <c:v>8774.1380000000008</c:v>
                </c:pt>
                <c:pt idx="494">
                  <c:v>8771.4439999999995</c:v>
                </c:pt>
                <c:pt idx="495">
                  <c:v>8733.4760000000006</c:v>
                </c:pt>
                <c:pt idx="496">
                  <c:v>8668.9670000000006</c:v>
                </c:pt>
                <c:pt idx="497">
                  <c:v>8646.7340000000004</c:v>
                </c:pt>
                <c:pt idx="498">
                  <c:v>8606.0619999999999</c:v>
                </c:pt>
                <c:pt idx="499">
                  <c:v>8610.1830000000009</c:v>
                </c:pt>
                <c:pt idx="500">
                  <c:v>8606.0619999999999</c:v>
                </c:pt>
                <c:pt idx="501">
                  <c:v>8515.3829999999998</c:v>
                </c:pt>
                <c:pt idx="502">
                  <c:v>8515.3829999999998</c:v>
                </c:pt>
                <c:pt idx="503">
                  <c:v>8523.7939999999999</c:v>
                </c:pt>
                <c:pt idx="504">
                  <c:v>8485.4770000000008</c:v>
                </c:pt>
                <c:pt idx="505">
                  <c:v>8450.3850000000002</c:v>
                </c:pt>
                <c:pt idx="506">
                  <c:v>8450.3850000000002</c:v>
                </c:pt>
                <c:pt idx="507">
                  <c:v>8410.1</c:v>
                </c:pt>
                <c:pt idx="508">
                  <c:v>8354.0329999999994</c:v>
                </c:pt>
                <c:pt idx="509">
                  <c:v>8353.7420000000002</c:v>
                </c:pt>
                <c:pt idx="510">
                  <c:v>8353.7420000000002</c:v>
                </c:pt>
                <c:pt idx="511">
                  <c:v>8353.7420000000002</c:v>
                </c:pt>
                <c:pt idx="512">
                  <c:v>8349.9079999999994</c:v>
                </c:pt>
                <c:pt idx="513">
                  <c:v>8307.2080000000005</c:v>
                </c:pt>
                <c:pt idx="514">
                  <c:v>8274.6875</c:v>
                </c:pt>
                <c:pt idx="515">
                  <c:v>8311.9509999999991</c:v>
                </c:pt>
                <c:pt idx="516">
                  <c:v>8249.6740000000009</c:v>
                </c:pt>
                <c:pt idx="517">
                  <c:v>8205.9470000000001</c:v>
                </c:pt>
                <c:pt idx="518">
                  <c:v>8219.7180000000008</c:v>
                </c:pt>
                <c:pt idx="519">
                  <c:v>8212.3680000000004</c:v>
                </c:pt>
                <c:pt idx="520">
                  <c:v>8212.3680000000004</c:v>
                </c:pt>
                <c:pt idx="521">
                  <c:v>8157.4633999999996</c:v>
                </c:pt>
                <c:pt idx="522">
                  <c:v>8149.2646000000004</c:v>
                </c:pt>
                <c:pt idx="523">
                  <c:v>8146.1949999999997</c:v>
                </c:pt>
                <c:pt idx="524">
                  <c:v>8149.2646000000004</c:v>
                </c:pt>
                <c:pt idx="525">
                  <c:v>8113.2114000000001</c:v>
                </c:pt>
                <c:pt idx="526">
                  <c:v>8113.2114000000001</c:v>
                </c:pt>
                <c:pt idx="527">
                  <c:v>8086.2309999999998</c:v>
                </c:pt>
                <c:pt idx="528">
                  <c:v>8079.5889999999999</c:v>
                </c:pt>
                <c:pt idx="529">
                  <c:v>8075.2173000000003</c:v>
                </c:pt>
                <c:pt idx="530">
                  <c:v>8056.2259999999997</c:v>
                </c:pt>
                <c:pt idx="531">
                  <c:v>8035.4250000000002</c:v>
                </c:pt>
                <c:pt idx="532">
                  <c:v>8029.8760000000002</c:v>
                </c:pt>
                <c:pt idx="533">
                  <c:v>8029.8760000000002</c:v>
                </c:pt>
                <c:pt idx="534">
                  <c:v>8021.9453000000003</c:v>
                </c:pt>
                <c:pt idx="535">
                  <c:v>8021.9453000000003</c:v>
                </c:pt>
                <c:pt idx="536">
                  <c:v>8015.0739999999996</c:v>
                </c:pt>
                <c:pt idx="537">
                  <c:v>7995.2793000000001</c:v>
                </c:pt>
                <c:pt idx="538">
                  <c:v>7976.7475999999997</c:v>
                </c:pt>
                <c:pt idx="539">
                  <c:v>7976.7475999999997</c:v>
                </c:pt>
                <c:pt idx="540">
                  <c:v>7956.3969999999999</c:v>
                </c:pt>
                <c:pt idx="541">
                  <c:v>7956.3969999999999</c:v>
                </c:pt>
                <c:pt idx="542">
                  <c:v>7956.3969999999999</c:v>
                </c:pt>
                <c:pt idx="543">
                  <c:v>7952.8010000000004</c:v>
                </c:pt>
                <c:pt idx="544">
                  <c:v>7952.6977999999999</c:v>
                </c:pt>
                <c:pt idx="545">
                  <c:v>7934.2740000000003</c:v>
                </c:pt>
                <c:pt idx="546">
                  <c:v>7900.2934999999998</c:v>
                </c:pt>
                <c:pt idx="547">
                  <c:v>7899.4920000000002</c:v>
                </c:pt>
                <c:pt idx="548">
                  <c:v>7899.4920000000002</c:v>
                </c:pt>
                <c:pt idx="549">
                  <c:v>7895.1559999999999</c:v>
                </c:pt>
                <c:pt idx="550">
                  <c:v>7865.232</c:v>
                </c:pt>
                <c:pt idx="551">
                  <c:v>7865.232</c:v>
                </c:pt>
                <c:pt idx="552">
                  <c:v>7851.3140000000003</c:v>
                </c:pt>
                <c:pt idx="553">
                  <c:v>7851.3140000000003</c:v>
                </c:pt>
                <c:pt idx="554">
                  <c:v>7834.6616000000004</c:v>
                </c:pt>
                <c:pt idx="555">
                  <c:v>7834.6616000000004</c:v>
                </c:pt>
                <c:pt idx="556">
                  <c:v>7820.277</c:v>
                </c:pt>
                <c:pt idx="557">
                  <c:v>7819.5249999999996</c:v>
                </c:pt>
                <c:pt idx="558">
                  <c:v>7811.6130000000003</c:v>
                </c:pt>
                <c:pt idx="559">
                  <c:v>7805.5940000000001</c:v>
                </c:pt>
                <c:pt idx="560">
                  <c:v>7800.1419999999998</c:v>
                </c:pt>
                <c:pt idx="561">
                  <c:v>7795.6176999999998</c:v>
                </c:pt>
                <c:pt idx="562">
                  <c:v>7785.23</c:v>
                </c:pt>
                <c:pt idx="563">
                  <c:v>7776.2163</c:v>
                </c:pt>
                <c:pt idx="564">
                  <c:v>7766.808</c:v>
                </c:pt>
                <c:pt idx="565">
                  <c:v>7766.808</c:v>
                </c:pt>
                <c:pt idx="566">
                  <c:v>7757.5630000000001</c:v>
                </c:pt>
                <c:pt idx="567">
                  <c:v>7748.2330000000002</c:v>
                </c:pt>
                <c:pt idx="568">
                  <c:v>7747.2007000000003</c:v>
                </c:pt>
                <c:pt idx="569">
                  <c:v>7737.9840000000004</c:v>
                </c:pt>
                <c:pt idx="570">
                  <c:v>7722.3620000000001</c:v>
                </c:pt>
                <c:pt idx="571">
                  <c:v>7713.1450000000004</c:v>
                </c:pt>
                <c:pt idx="572">
                  <c:v>7704.6940000000004</c:v>
                </c:pt>
                <c:pt idx="573">
                  <c:v>7701.8149999999996</c:v>
                </c:pt>
                <c:pt idx="574">
                  <c:v>7700.4849999999997</c:v>
                </c:pt>
                <c:pt idx="575">
                  <c:v>7688.5230000000001</c:v>
                </c:pt>
                <c:pt idx="576">
                  <c:v>7682.0290000000005</c:v>
                </c:pt>
                <c:pt idx="577">
                  <c:v>7681.2173000000003</c:v>
                </c:pt>
                <c:pt idx="578">
                  <c:v>7673.5424999999996</c:v>
                </c:pt>
                <c:pt idx="579">
                  <c:v>7656.1606000000002</c:v>
                </c:pt>
                <c:pt idx="580">
                  <c:v>7650.1777000000002</c:v>
                </c:pt>
                <c:pt idx="581">
                  <c:v>7648.8429999999998</c:v>
                </c:pt>
                <c:pt idx="582">
                  <c:v>7632.1559999999999</c:v>
                </c:pt>
                <c:pt idx="583">
                  <c:v>7620.4135999999999</c:v>
                </c:pt>
                <c:pt idx="584">
                  <c:v>7620.4135999999999</c:v>
                </c:pt>
                <c:pt idx="585">
                  <c:v>7620.4135999999999</c:v>
                </c:pt>
                <c:pt idx="586">
                  <c:v>7614.4390000000003</c:v>
                </c:pt>
                <c:pt idx="587">
                  <c:v>7614.4390000000003</c:v>
                </c:pt>
                <c:pt idx="588">
                  <c:v>7614.3879999999999</c:v>
                </c:pt>
                <c:pt idx="589">
                  <c:v>7609.9165000000003</c:v>
                </c:pt>
                <c:pt idx="590">
                  <c:v>7609.9165000000003</c:v>
                </c:pt>
                <c:pt idx="591">
                  <c:v>7609.9165000000003</c:v>
                </c:pt>
                <c:pt idx="592">
                  <c:v>7609.9165000000003</c:v>
                </c:pt>
                <c:pt idx="593">
                  <c:v>7608.2875999999997</c:v>
                </c:pt>
                <c:pt idx="594">
                  <c:v>7608.2875999999997</c:v>
                </c:pt>
                <c:pt idx="595">
                  <c:v>7608.2875999999997</c:v>
                </c:pt>
                <c:pt idx="596">
                  <c:v>7608.2875999999997</c:v>
                </c:pt>
                <c:pt idx="597">
                  <c:v>7608.2875999999997</c:v>
                </c:pt>
                <c:pt idx="598">
                  <c:v>7608.2875999999997</c:v>
                </c:pt>
                <c:pt idx="599">
                  <c:v>7608.2875999999997</c:v>
                </c:pt>
                <c:pt idx="600">
                  <c:v>7608.2875999999997</c:v>
                </c:pt>
                <c:pt idx="601">
                  <c:v>7608.2875999999997</c:v>
                </c:pt>
                <c:pt idx="602">
                  <c:v>7608.2875999999997</c:v>
                </c:pt>
                <c:pt idx="603">
                  <c:v>7608.2875999999997</c:v>
                </c:pt>
                <c:pt idx="604">
                  <c:v>7608.2875999999997</c:v>
                </c:pt>
                <c:pt idx="605">
                  <c:v>7608.2875999999997</c:v>
                </c:pt>
                <c:pt idx="606">
                  <c:v>7608.2875999999997</c:v>
                </c:pt>
                <c:pt idx="607">
                  <c:v>7608.2875999999997</c:v>
                </c:pt>
                <c:pt idx="608">
                  <c:v>7608.2875999999997</c:v>
                </c:pt>
                <c:pt idx="609">
                  <c:v>7608.2875999999997</c:v>
                </c:pt>
                <c:pt idx="610">
                  <c:v>7608.2875999999997</c:v>
                </c:pt>
                <c:pt idx="611">
                  <c:v>7608.2875999999997</c:v>
                </c:pt>
                <c:pt idx="612">
                  <c:v>7608.2875999999997</c:v>
                </c:pt>
                <c:pt idx="613">
                  <c:v>7608.2875999999997</c:v>
                </c:pt>
                <c:pt idx="614">
                  <c:v>7608.2875999999997</c:v>
                </c:pt>
                <c:pt idx="615">
                  <c:v>7608.2875999999997</c:v>
                </c:pt>
                <c:pt idx="616">
                  <c:v>7608.2875999999997</c:v>
                </c:pt>
                <c:pt idx="617">
                  <c:v>7608.2875999999997</c:v>
                </c:pt>
                <c:pt idx="618">
                  <c:v>7608.2875999999997</c:v>
                </c:pt>
                <c:pt idx="619">
                  <c:v>7608.2875999999997</c:v>
                </c:pt>
                <c:pt idx="620">
                  <c:v>7608.2875999999997</c:v>
                </c:pt>
                <c:pt idx="621">
                  <c:v>7608.2875999999997</c:v>
                </c:pt>
                <c:pt idx="622">
                  <c:v>7608.2875999999997</c:v>
                </c:pt>
                <c:pt idx="623">
                  <c:v>7608.2875999999997</c:v>
                </c:pt>
                <c:pt idx="624">
                  <c:v>7608.2875999999997</c:v>
                </c:pt>
                <c:pt idx="625">
                  <c:v>7608.2875999999997</c:v>
                </c:pt>
                <c:pt idx="626">
                  <c:v>7608.2875999999997</c:v>
                </c:pt>
                <c:pt idx="627">
                  <c:v>7608.2875999999997</c:v>
                </c:pt>
                <c:pt idx="628">
                  <c:v>7608.2875999999997</c:v>
                </c:pt>
                <c:pt idx="629">
                  <c:v>7608.2875999999997</c:v>
                </c:pt>
                <c:pt idx="630">
                  <c:v>7608.2875999999997</c:v>
                </c:pt>
                <c:pt idx="631">
                  <c:v>7608.2875999999997</c:v>
                </c:pt>
                <c:pt idx="632">
                  <c:v>7608.2875999999997</c:v>
                </c:pt>
                <c:pt idx="633">
                  <c:v>7608.2875999999997</c:v>
                </c:pt>
                <c:pt idx="634">
                  <c:v>7608.2875999999997</c:v>
                </c:pt>
                <c:pt idx="635">
                  <c:v>7608.2875999999997</c:v>
                </c:pt>
                <c:pt idx="636">
                  <c:v>7608.2875999999997</c:v>
                </c:pt>
                <c:pt idx="637">
                  <c:v>7608.2875999999997</c:v>
                </c:pt>
                <c:pt idx="638">
                  <c:v>7608.2875999999997</c:v>
                </c:pt>
                <c:pt idx="639">
                  <c:v>7608.2875999999997</c:v>
                </c:pt>
                <c:pt idx="640">
                  <c:v>7608.2875999999997</c:v>
                </c:pt>
                <c:pt idx="641">
                  <c:v>7608.2875999999997</c:v>
                </c:pt>
                <c:pt idx="642">
                  <c:v>7608.2875999999997</c:v>
                </c:pt>
                <c:pt idx="643">
                  <c:v>7608.2875999999997</c:v>
                </c:pt>
                <c:pt idx="644">
                  <c:v>7608.2875999999997</c:v>
                </c:pt>
                <c:pt idx="645">
                  <c:v>7608.2875999999997</c:v>
                </c:pt>
                <c:pt idx="646">
                  <c:v>7608.2875999999997</c:v>
                </c:pt>
                <c:pt idx="647">
                  <c:v>7608.2875999999997</c:v>
                </c:pt>
                <c:pt idx="648">
                  <c:v>7608.2875999999997</c:v>
                </c:pt>
                <c:pt idx="649">
                  <c:v>7608.2875999999997</c:v>
                </c:pt>
                <c:pt idx="650">
                  <c:v>7608.2875999999997</c:v>
                </c:pt>
                <c:pt idx="651">
                  <c:v>7608.2875999999997</c:v>
                </c:pt>
                <c:pt idx="652">
                  <c:v>7608.2875999999997</c:v>
                </c:pt>
                <c:pt idx="653">
                  <c:v>7608.2875999999997</c:v>
                </c:pt>
                <c:pt idx="654">
                  <c:v>7608.2875999999997</c:v>
                </c:pt>
                <c:pt idx="655">
                  <c:v>7608.2875999999997</c:v>
                </c:pt>
                <c:pt idx="656">
                  <c:v>7608.2875999999997</c:v>
                </c:pt>
                <c:pt idx="657">
                  <c:v>7608.2875999999997</c:v>
                </c:pt>
                <c:pt idx="658">
                  <c:v>7608.2875999999997</c:v>
                </c:pt>
                <c:pt idx="659">
                  <c:v>7608.2875999999997</c:v>
                </c:pt>
                <c:pt idx="660">
                  <c:v>7608.2875999999997</c:v>
                </c:pt>
                <c:pt idx="661">
                  <c:v>7608.2875999999997</c:v>
                </c:pt>
                <c:pt idx="662">
                  <c:v>7608.2875999999997</c:v>
                </c:pt>
                <c:pt idx="663">
                  <c:v>7608.2875999999997</c:v>
                </c:pt>
                <c:pt idx="664">
                  <c:v>7608.2875999999997</c:v>
                </c:pt>
                <c:pt idx="665">
                  <c:v>7608.2875999999997</c:v>
                </c:pt>
                <c:pt idx="666">
                  <c:v>7608.2875999999997</c:v>
                </c:pt>
                <c:pt idx="667">
                  <c:v>7608.2875999999997</c:v>
                </c:pt>
                <c:pt idx="668">
                  <c:v>7608.2875999999997</c:v>
                </c:pt>
                <c:pt idx="669">
                  <c:v>7608.2875999999997</c:v>
                </c:pt>
                <c:pt idx="670">
                  <c:v>7608.2875999999997</c:v>
                </c:pt>
                <c:pt idx="671">
                  <c:v>7608.2875999999997</c:v>
                </c:pt>
                <c:pt idx="672">
                  <c:v>7608.2875999999997</c:v>
                </c:pt>
                <c:pt idx="673">
                  <c:v>7608.2875999999997</c:v>
                </c:pt>
                <c:pt idx="674">
                  <c:v>7608.2875999999997</c:v>
                </c:pt>
                <c:pt idx="675">
                  <c:v>7608.2875999999997</c:v>
                </c:pt>
                <c:pt idx="676">
                  <c:v>7608.2875999999997</c:v>
                </c:pt>
                <c:pt idx="677">
                  <c:v>7608.2875999999997</c:v>
                </c:pt>
                <c:pt idx="678">
                  <c:v>7608.2875999999997</c:v>
                </c:pt>
                <c:pt idx="679">
                  <c:v>7608.2875999999997</c:v>
                </c:pt>
                <c:pt idx="680">
                  <c:v>7608.2875999999997</c:v>
                </c:pt>
                <c:pt idx="681">
                  <c:v>7608.2875999999997</c:v>
                </c:pt>
                <c:pt idx="682">
                  <c:v>7608.2875999999997</c:v>
                </c:pt>
                <c:pt idx="683">
                  <c:v>7608.2875999999997</c:v>
                </c:pt>
                <c:pt idx="684">
                  <c:v>7608.2875999999997</c:v>
                </c:pt>
                <c:pt idx="685">
                  <c:v>7608.2875999999997</c:v>
                </c:pt>
                <c:pt idx="686">
                  <c:v>7608.2875999999997</c:v>
                </c:pt>
                <c:pt idx="687">
                  <c:v>7608.2875999999997</c:v>
                </c:pt>
                <c:pt idx="688">
                  <c:v>7608.2875999999997</c:v>
                </c:pt>
                <c:pt idx="689">
                  <c:v>7608.2875999999997</c:v>
                </c:pt>
                <c:pt idx="690">
                  <c:v>7608.2875999999997</c:v>
                </c:pt>
                <c:pt idx="691">
                  <c:v>7608.2875999999997</c:v>
                </c:pt>
                <c:pt idx="692">
                  <c:v>7608.2875999999997</c:v>
                </c:pt>
                <c:pt idx="693">
                  <c:v>7608.2875999999997</c:v>
                </c:pt>
                <c:pt idx="694">
                  <c:v>7608.2875999999997</c:v>
                </c:pt>
                <c:pt idx="695">
                  <c:v>7608.2875999999997</c:v>
                </c:pt>
                <c:pt idx="696">
                  <c:v>7608.2875999999997</c:v>
                </c:pt>
                <c:pt idx="697">
                  <c:v>7608.2875999999997</c:v>
                </c:pt>
                <c:pt idx="698">
                  <c:v>7608.2875999999997</c:v>
                </c:pt>
                <c:pt idx="699">
                  <c:v>7608.2875999999997</c:v>
                </c:pt>
                <c:pt idx="700">
                  <c:v>7608.2875999999997</c:v>
                </c:pt>
                <c:pt idx="701">
                  <c:v>7608.2875999999997</c:v>
                </c:pt>
                <c:pt idx="702">
                  <c:v>7608.2875999999997</c:v>
                </c:pt>
                <c:pt idx="703">
                  <c:v>7608.2875999999997</c:v>
                </c:pt>
                <c:pt idx="704">
                  <c:v>7608.2875999999997</c:v>
                </c:pt>
                <c:pt idx="705">
                  <c:v>7608.2875999999997</c:v>
                </c:pt>
                <c:pt idx="706">
                  <c:v>7608.2875999999997</c:v>
                </c:pt>
                <c:pt idx="707">
                  <c:v>7608.2875999999997</c:v>
                </c:pt>
                <c:pt idx="708">
                  <c:v>7608.2875999999997</c:v>
                </c:pt>
                <c:pt idx="709">
                  <c:v>7608.2875999999997</c:v>
                </c:pt>
                <c:pt idx="710">
                  <c:v>7608.2875999999997</c:v>
                </c:pt>
                <c:pt idx="711">
                  <c:v>7608.2875999999997</c:v>
                </c:pt>
                <c:pt idx="712">
                  <c:v>7608.2875999999997</c:v>
                </c:pt>
                <c:pt idx="713">
                  <c:v>7608.2875999999997</c:v>
                </c:pt>
                <c:pt idx="714">
                  <c:v>7608.2875999999997</c:v>
                </c:pt>
                <c:pt idx="715">
                  <c:v>7608.2875999999997</c:v>
                </c:pt>
                <c:pt idx="716">
                  <c:v>7608.2875999999997</c:v>
                </c:pt>
                <c:pt idx="717">
                  <c:v>7608.2875999999997</c:v>
                </c:pt>
                <c:pt idx="718">
                  <c:v>7608.2875999999997</c:v>
                </c:pt>
                <c:pt idx="719">
                  <c:v>7608.2875999999997</c:v>
                </c:pt>
                <c:pt idx="720">
                  <c:v>7608.2875999999997</c:v>
                </c:pt>
                <c:pt idx="721">
                  <c:v>7608.2875999999997</c:v>
                </c:pt>
                <c:pt idx="722">
                  <c:v>7608.2875999999997</c:v>
                </c:pt>
                <c:pt idx="723">
                  <c:v>7608.2875999999997</c:v>
                </c:pt>
                <c:pt idx="724">
                  <c:v>7608.2875999999997</c:v>
                </c:pt>
                <c:pt idx="725">
                  <c:v>7608.2875999999997</c:v>
                </c:pt>
                <c:pt idx="726">
                  <c:v>7608.2875999999997</c:v>
                </c:pt>
                <c:pt idx="727">
                  <c:v>7608.2875999999997</c:v>
                </c:pt>
                <c:pt idx="728">
                  <c:v>7608.2875999999997</c:v>
                </c:pt>
                <c:pt idx="729">
                  <c:v>7608.2875999999997</c:v>
                </c:pt>
                <c:pt idx="730">
                  <c:v>7608.2875999999997</c:v>
                </c:pt>
                <c:pt idx="731">
                  <c:v>7608.2875999999997</c:v>
                </c:pt>
                <c:pt idx="732">
                  <c:v>7608.2875999999997</c:v>
                </c:pt>
                <c:pt idx="733">
                  <c:v>7608.2875999999997</c:v>
                </c:pt>
                <c:pt idx="734">
                  <c:v>7608.2875999999997</c:v>
                </c:pt>
                <c:pt idx="735">
                  <c:v>7608.2875999999997</c:v>
                </c:pt>
                <c:pt idx="736">
                  <c:v>7608.2875999999997</c:v>
                </c:pt>
                <c:pt idx="737">
                  <c:v>7608.2875999999997</c:v>
                </c:pt>
                <c:pt idx="738">
                  <c:v>7608.2875999999997</c:v>
                </c:pt>
                <c:pt idx="739">
                  <c:v>7608.2875999999997</c:v>
                </c:pt>
                <c:pt idx="740">
                  <c:v>7608.2875999999997</c:v>
                </c:pt>
                <c:pt idx="741">
                  <c:v>7608.2875999999997</c:v>
                </c:pt>
                <c:pt idx="742">
                  <c:v>7608.2875999999997</c:v>
                </c:pt>
                <c:pt idx="743">
                  <c:v>7608.2875999999997</c:v>
                </c:pt>
                <c:pt idx="744">
                  <c:v>7608.2875999999997</c:v>
                </c:pt>
                <c:pt idx="745">
                  <c:v>7608.2875999999997</c:v>
                </c:pt>
                <c:pt idx="746">
                  <c:v>7608.2875999999997</c:v>
                </c:pt>
                <c:pt idx="747">
                  <c:v>7608.2875999999997</c:v>
                </c:pt>
                <c:pt idx="748">
                  <c:v>7608.2875999999997</c:v>
                </c:pt>
                <c:pt idx="749">
                  <c:v>7608.2875999999997</c:v>
                </c:pt>
                <c:pt idx="750">
                  <c:v>7608.2875999999997</c:v>
                </c:pt>
                <c:pt idx="751">
                  <c:v>7608.2875999999997</c:v>
                </c:pt>
                <c:pt idx="752">
                  <c:v>7608.2875999999997</c:v>
                </c:pt>
                <c:pt idx="753">
                  <c:v>7608.2875999999997</c:v>
                </c:pt>
                <c:pt idx="754">
                  <c:v>7608.2875999999997</c:v>
                </c:pt>
                <c:pt idx="755">
                  <c:v>7608.2875999999997</c:v>
                </c:pt>
                <c:pt idx="756">
                  <c:v>7608.2875999999997</c:v>
                </c:pt>
                <c:pt idx="757">
                  <c:v>7608.2875999999997</c:v>
                </c:pt>
                <c:pt idx="758">
                  <c:v>7608.2875999999997</c:v>
                </c:pt>
                <c:pt idx="759">
                  <c:v>7608.2875999999997</c:v>
                </c:pt>
                <c:pt idx="760">
                  <c:v>7608.2875999999997</c:v>
                </c:pt>
                <c:pt idx="761">
                  <c:v>7608.2875999999997</c:v>
                </c:pt>
                <c:pt idx="762">
                  <c:v>7608.2875999999997</c:v>
                </c:pt>
                <c:pt idx="763">
                  <c:v>7608.2875999999997</c:v>
                </c:pt>
                <c:pt idx="764">
                  <c:v>7608.2875999999997</c:v>
                </c:pt>
                <c:pt idx="765">
                  <c:v>7608.2875999999997</c:v>
                </c:pt>
                <c:pt idx="766">
                  <c:v>7608.2875999999997</c:v>
                </c:pt>
                <c:pt idx="767">
                  <c:v>7608.2875999999997</c:v>
                </c:pt>
                <c:pt idx="768">
                  <c:v>7608.2875999999997</c:v>
                </c:pt>
                <c:pt idx="769">
                  <c:v>7608.2875999999997</c:v>
                </c:pt>
                <c:pt idx="770">
                  <c:v>7608.2875999999997</c:v>
                </c:pt>
                <c:pt idx="771">
                  <c:v>7608.2875999999997</c:v>
                </c:pt>
                <c:pt idx="772">
                  <c:v>7608.2875999999997</c:v>
                </c:pt>
                <c:pt idx="773">
                  <c:v>7608.2875999999997</c:v>
                </c:pt>
                <c:pt idx="774">
                  <c:v>7608.2875999999997</c:v>
                </c:pt>
                <c:pt idx="775">
                  <c:v>7608.2875999999997</c:v>
                </c:pt>
                <c:pt idx="776">
                  <c:v>7608.2875999999997</c:v>
                </c:pt>
                <c:pt idx="777">
                  <c:v>7608.2875999999997</c:v>
                </c:pt>
                <c:pt idx="778">
                  <c:v>7608.2875999999997</c:v>
                </c:pt>
                <c:pt idx="779">
                  <c:v>7608.2875999999997</c:v>
                </c:pt>
                <c:pt idx="780">
                  <c:v>7608.2875999999997</c:v>
                </c:pt>
                <c:pt idx="781">
                  <c:v>7608.2875999999997</c:v>
                </c:pt>
                <c:pt idx="782">
                  <c:v>7608.2875999999997</c:v>
                </c:pt>
                <c:pt idx="783">
                  <c:v>7608.2875999999997</c:v>
                </c:pt>
                <c:pt idx="784">
                  <c:v>7608.2875999999997</c:v>
                </c:pt>
                <c:pt idx="785">
                  <c:v>7608.2875999999997</c:v>
                </c:pt>
                <c:pt idx="786">
                  <c:v>7608.2875999999997</c:v>
                </c:pt>
                <c:pt idx="787">
                  <c:v>7608.2875999999997</c:v>
                </c:pt>
                <c:pt idx="788">
                  <c:v>7608.2875999999997</c:v>
                </c:pt>
                <c:pt idx="789">
                  <c:v>7608.2875999999997</c:v>
                </c:pt>
                <c:pt idx="790">
                  <c:v>7608.2875999999997</c:v>
                </c:pt>
                <c:pt idx="791">
                  <c:v>7608.2875999999997</c:v>
                </c:pt>
                <c:pt idx="792">
                  <c:v>7608.2875999999997</c:v>
                </c:pt>
                <c:pt idx="793">
                  <c:v>7608.2875999999997</c:v>
                </c:pt>
                <c:pt idx="794">
                  <c:v>7608.2875999999997</c:v>
                </c:pt>
                <c:pt idx="795">
                  <c:v>7608.2875999999997</c:v>
                </c:pt>
                <c:pt idx="796">
                  <c:v>7608.2875999999997</c:v>
                </c:pt>
                <c:pt idx="797">
                  <c:v>7608.2875999999997</c:v>
                </c:pt>
                <c:pt idx="798">
                  <c:v>7608.2875999999997</c:v>
                </c:pt>
                <c:pt idx="799">
                  <c:v>7608.2875999999997</c:v>
                </c:pt>
                <c:pt idx="800">
                  <c:v>7608.2875999999997</c:v>
                </c:pt>
                <c:pt idx="801">
                  <c:v>7608.2875999999997</c:v>
                </c:pt>
                <c:pt idx="802">
                  <c:v>7608.2875999999997</c:v>
                </c:pt>
                <c:pt idx="803">
                  <c:v>7608.2875999999997</c:v>
                </c:pt>
                <c:pt idx="804">
                  <c:v>7608.2875999999997</c:v>
                </c:pt>
                <c:pt idx="805">
                  <c:v>7608.2875999999997</c:v>
                </c:pt>
                <c:pt idx="806">
                  <c:v>7608.2875999999997</c:v>
                </c:pt>
                <c:pt idx="807">
                  <c:v>7608.2875999999997</c:v>
                </c:pt>
                <c:pt idx="808">
                  <c:v>7608.2875999999997</c:v>
                </c:pt>
                <c:pt idx="809">
                  <c:v>7608.2875999999997</c:v>
                </c:pt>
                <c:pt idx="810">
                  <c:v>7608.2875999999997</c:v>
                </c:pt>
                <c:pt idx="811">
                  <c:v>7608.2875999999997</c:v>
                </c:pt>
                <c:pt idx="812">
                  <c:v>7608.2875999999997</c:v>
                </c:pt>
                <c:pt idx="813">
                  <c:v>7608.2875999999997</c:v>
                </c:pt>
                <c:pt idx="814">
                  <c:v>7608.2875999999997</c:v>
                </c:pt>
                <c:pt idx="815">
                  <c:v>7608.2875999999997</c:v>
                </c:pt>
                <c:pt idx="816">
                  <c:v>7608.2875999999997</c:v>
                </c:pt>
                <c:pt idx="817">
                  <c:v>7608.2875999999997</c:v>
                </c:pt>
                <c:pt idx="818">
                  <c:v>7608.2875999999997</c:v>
                </c:pt>
                <c:pt idx="819">
                  <c:v>7608.2875999999997</c:v>
                </c:pt>
                <c:pt idx="820">
                  <c:v>7608.2875999999997</c:v>
                </c:pt>
                <c:pt idx="821">
                  <c:v>7608.2875999999997</c:v>
                </c:pt>
                <c:pt idx="822">
                  <c:v>7608.2875999999997</c:v>
                </c:pt>
                <c:pt idx="823">
                  <c:v>7608.2875999999997</c:v>
                </c:pt>
                <c:pt idx="824">
                  <c:v>7608.2875999999997</c:v>
                </c:pt>
                <c:pt idx="825">
                  <c:v>7608.2875999999997</c:v>
                </c:pt>
                <c:pt idx="826">
                  <c:v>7608.2875999999997</c:v>
                </c:pt>
                <c:pt idx="827">
                  <c:v>7608.2875999999997</c:v>
                </c:pt>
                <c:pt idx="828">
                  <c:v>7608.2875999999997</c:v>
                </c:pt>
                <c:pt idx="829">
                  <c:v>7608.2875999999997</c:v>
                </c:pt>
                <c:pt idx="830">
                  <c:v>7608.2875999999997</c:v>
                </c:pt>
                <c:pt idx="831">
                  <c:v>7608.2875999999997</c:v>
                </c:pt>
                <c:pt idx="832">
                  <c:v>7608.2875999999997</c:v>
                </c:pt>
                <c:pt idx="833">
                  <c:v>7608.2875999999997</c:v>
                </c:pt>
                <c:pt idx="834">
                  <c:v>7608.2875999999997</c:v>
                </c:pt>
                <c:pt idx="835">
                  <c:v>7608.2875999999997</c:v>
                </c:pt>
                <c:pt idx="836">
                  <c:v>7608.2875999999997</c:v>
                </c:pt>
                <c:pt idx="837">
                  <c:v>7608.2875999999997</c:v>
                </c:pt>
                <c:pt idx="838">
                  <c:v>7608.2875999999997</c:v>
                </c:pt>
                <c:pt idx="839">
                  <c:v>7608.2875999999997</c:v>
                </c:pt>
                <c:pt idx="840">
                  <c:v>7608.2875999999997</c:v>
                </c:pt>
                <c:pt idx="841">
                  <c:v>7608.2875999999997</c:v>
                </c:pt>
                <c:pt idx="842">
                  <c:v>7608.2875999999997</c:v>
                </c:pt>
                <c:pt idx="843">
                  <c:v>7608.2875999999997</c:v>
                </c:pt>
                <c:pt idx="844">
                  <c:v>7608.2875999999997</c:v>
                </c:pt>
                <c:pt idx="845">
                  <c:v>7608.2875999999997</c:v>
                </c:pt>
                <c:pt idx="846">
                  <c:v>7608.2875999999997</c:v>
                </c:pt>
                <c:pt idx="847">
                  <c:v>7608.2875999999997</c:v>
                </c:pt>
                <c:pt idx="848">
                  <c:v>7608.2875999999997</c:v>
                </c:pt>
                <c:pt idx="849">
                  <c:v>7608.2875999999997</c:v>
                </c:pt>
                <c:pt idx="850">
                  <c:v>7608.2875999999997</c:v>
                </c:pt>
                <c:pt idx="851">
                  <c:v>7608.2875999999997</c:v>
                </c:pt>
                <c:pt idx="852">
                  <c:v>7608.2875999999997</c:v>
                </c:pt>
                <c:pt idx="853">
                  <c:v>7608.2875999999997</c:v>
                </c:pt>
                <c:pt idx="854">
                  <c:v>7608.2875999999997</c:v>
                </c:pt>
                <c:pt idx="855">
                  <c:v>7608.2875999999997</c:v>
                </c:pt>
                <c:pt idx="856">
                  <c:v>7608.2875999999997</c:v>
                </c:pt>
                <c:pt idx="857">
                  <c:v>7608.2875999999997</c:v>
                </c:pt>
                <c:pt idx="858">
                  <c:v>7608.2875999999997</c:v>
                </c:pt>
                <c:pt idx="859">
                  <c:v>7608.2875999999997</c:v>
                </c:pt>
                <c:pt idx="860">
                  <c:v>7608.2875999999997</c:v>
                </c:pt>
                <c:pt idx="861">
                  <c:v>7608.2875999999997</c:v>
                </c:pt>
                <c:pt idx="862">
                  <c:v>7608.2875999999997</c:v>
                </c:pt>
                <c:pt idx="863">
                  <c:v>7608.2875999999997</c:v>
                </c:pt>
                <c:pt idx="864">
                  <c:v>7608.2875999999997</c:v>
                </c:pt>
                <c:pt idx="865">
                  <c:v>7608.2875999999997</c:v>
                </c:pt>
                <c:pt idx="866">
                  <c:v>7608.2875999999997</c:v>
                </c:pt>
                <c:pt idx="867">
                  <c:v>7608.2875999999997</c:v>
                </c:pt>
                <c:pt idx="868">
                  <c:v>7608.2875999999997</c:v>
                </c:pt>
                <c:pt idx="869">
                  <c:v>7608.2875999999997</c:v>
                </c:pt>
                <c:pt idx="870">
                  <c:v>7608.2875999999997</c:v>
                </c:pt>
                <c:pt idx="871">
                  <c:v>7608.2875999999997</c:v>
                </c:pt>
                <c:pt idx="872">
                  <c:v>7608.2875999999997</c:v>
                </c:pt>
                <c:pt idx="873">
                  <c:v>7608.2875999999997</c:v>
                </c:pt>
                <c:pt idx="874">
                  <c:v>7608.2875999999997</c:v>
                </c:pt>
                <c:pt idx="875">
                  <c:v>7608.2875999999997</c:v>
                </c:pt>
                <c:pt idx="876">
                  <c:v>7608.2875999999997</c:v>
                </c:pt>
                <c:pt idx="877">
                  <c:v>7608.2875999999997</c:v>
                </c:pt>
                <c:pt idx="878">
                  <c:v>7608.2875999999997</c:v>
                </c:pt>
                <c:pt idx="879">
                  <c:v>7608.2875999999997</c:v>
                </c:pt>
                <c:pt idx="880">
                  <c:v>7608.2875999999997</c:v>
                </c:pt>
                <c:pt idx="881">
                  <c:v>7608.2875999999997</c:v>
                </c:pt>
                <c:pt idx="882">
                  <c:v>7608.2875999999997</c:v>
                </c:pt>
                <c:pt idx="883">
                  <c:v>7608.2875999999997</c:v>
                </c:pt>
                <c:pt idx="884">
                  <c:v>7608.2875999999997</c:v>
                </c:pt>
                <c:pt idx="885">
                  <c:v>7608.2875999999997</c:v>
                </c:pt>
                <c:pt idx="886">
                  <c:v>7608.2875999999997</c:v>
                </c:pt>
                <c:pt idx="887">
                  <c:v>7608.2875999999997</c:v>
                </c:pt>
                <c:pt idx="888">
                  <c:v>7608.2875999999997</c:v>
                </c:pt>
                <c:pt idx="889">
                  <c:v>7608.2875999999997</c:v>
                </c:pt>
                <c:pt idx="890">
                  <c:v>7608.2875999999997</c:v>
                </c:pt>
                <c:pt idx="891">
                  <c:v>7608.2875999999997</c:v>
                </c:pt>
                <c:pt idx="892">
                  <c:v>7608.2875999999997</c:v>
                </c:pt>
                <c:pt idx="893">
                  <c:v>7608.2875999999997</c:v>
                </c:pt>
                <c:pt idx="894">
                  <c:v>7608.2875999999997</c:v>
                </c:pt>
                <c:pt idx="895">
                  <c:v>7608.2875999999997</c:v>
                </c:pt>
                <c:pt idx="896">
                  <c:v>7608.2875999999997</c:v>
                </c:pt>
                <c:pt idx="897">
                  <c:v>7608.2875999999997</c:v>
                </c:pt>
                <c:pt idx="898">
                  <c:v>7608.2875999999997</c:v>
                </c:pt>
                <c:pt idx="899">
                  <c:v>7608.2875999999997</c:v>
                </c:pt>
                <c:pt idx="900">
                  <c:v>7608.2875999999997</c:v>
                </c:pt>
                <c:pt idx="901">
                  <c:v>7608.2875999999997</c:v>
                </c:pt>
                <c:pt idx="902">
                  <c:v>7608.2875999999997</c:v>
                </c:pt>
                <c:pt idx="903">
                  <c:v>7608.2875999999997</c:v>
                </c:pt>
                <c:pt idx="904">
                  <c:v>7608.2875999999997</c:v>
                </c:pt>
                <c:pt idx="905">
                  <c:v>7608.2875999999997</c:v>
                </c:pt>
                <c:pt idx="906">
                  <c:v>7608.2875999999997</c:v>
                </c:pt>
                <c:pt idx="907">
                  <c:v>7608.2875999999997</c:v>
                </c:pt>
                <c:pt idx="908">
                  <c:v>7608.2875999999997</c:v>
                </c:pt>
                <c:pt idx="909">
                  <c:v>7608.2875999999997</c:v>
                </c:pt>
                <c:pt idx="910">
                  <c:v>7608.2875999999997</c:v>
                </c:pt>
                <c:pt idx="911">
                  <c:v>7608.2875999999997</c:v>
                </c:pt>
                <c:pt idx="912">
                  <c:v>7608.2875999999997</c:v>
                </c:pt>
                <c:pt idx="913">
                  <c:v>7608.2875999999997</c:v>
                </c:pt>
                <c:pt idx="914">
                  <c:v>7608.2875999999997</c:v>
                </c:pt>
                <c:pt idx="915">
                  <c:v>7608.2875999999997</c:v>
                </c:pt>
                <c:pt idx="916">
                  <c:v>7608.2875999999997</c:v>
                </c:pt>
                <c:pt idx="917">
                  <c:v>7608.2875999999997</c:v>
                </c:pt>
                <c:pt idx="918">
                  <c:v>7608.2875999999997</c:v>
                </c:pt>
                <c:pt idx="919">
                  <c:v>7608.2875999999997</c:v>
                </c:pt>
                <c:pt idx="920">
                  <c:v>7608.2875999999997</c:v>
                </c:pt>
                <c:pt idx="921">
                  <c:v>7608.2875999999997</c:v>
                </c:pt>
                <c:pt idx="922">
                  <c:v>7608.2875999999997</c:v>
                </c:pt>
                <c:pt idx="923">
                  <c:v>7608.2875999999997</c:v>
                </c:pt>
                <c:pt idx="924">
                  <c:v>7608.2875999999997</c:v>
                </c:pt>
                <c:pt idx="925">
                  <c:v>7608.2875999999997</c:v>
                </c:pt>
                <c:pt idx="926">
                  <c:v>7608.2875999999997</c:v>
                </c:pt>
                <c:pt idx="927">
                  <c:v>7608.2875999999997</c:v>
                </c:pt>
                <c:pt idx="928">
                  <c:v>7608.2875999999997</c:v>
                </c:pt>
                <c:pt idx="929">
                  <c:v>7608.2875999999997</c:v>
                </c:pt>
                <c:pt idx="930">
                  <c:v>7608.2875999999997</c:v>
                </c:pt>
                <c:pt idx="931">
                  <c:v>7608.2875999999997</c:v>
                </c:pt>
                <c:pt idx="932">
                  <c:v>7608.2875999999997</c:v>
                </c:pt>
                <c:pt idx="933">
                  <c:v>7608.2875999999997</c:v>
                </c:pt>
                <c:pt idx="934">
                  <c:v>7608.2875999999997</c:v>
                </c:pt>
                <c:pt idx="935">
                  <c:v>7608.2875999999997</c:v>
                </c:pt>
                <c:pt idx="936">
                  <c:v>7608.2875999999997</c:v>
                </c:pt>
                <c:pt idx="937">
                  <c:v>7608.2875999999997</c:v>
                </c:pt>
                <c:pt idx="938">
                  <c:v>7608.2875999999997</c:v>
                </c:pt>
                <c:pt idx="939">
                  <c:v>7608.2875999999997</c:v>
                </c:pt>
                <c:pt idx="940">
                  <c:v>7608.2875999999997</c:v>
                </c:pt>
                <c:pt idx="941">
                  <c:v>7608.2875999999997</c:v>
                </c:pt>
                <c:pt idx="942">
                  <c:v>7608.2875999999997</c:v>
                </c:pt>
                <c:pt idx="943">
                  <c:v>7608.2875999999997</c:v>
                </c:pt>
                <c:pt idx="944">
                  <c:v>7608.2875999999997</c:v>
                </c:pt>
                <c:pt idx="945">
                  <c:v>7608.2875999999997</c:v>
                </c:pt>
                <c:pt idx="946">
                  <c:v>7608.2875999999997</c:v>
                </c:pt>
                <c:pt idx="947">
                  <c:v>7608.2875999999997</c:v>
                </c:pt>
                <c:pt idx="948">
                  <c:v>7608.2875999999997</c:v>
                </c:pt>
                <c:pt idx="949">
                  <c:v>7608.2875999999997</c:v>
                </c:pt>
                <c:pt idx="950">
                  <c:v>7608.2875999999997</c:v>
                </c:pt>
                <c:pt idx="951">
                  <c:v>7608.2875999999997</c:v>
                </c:pt>
                <c:pt idx="952">
                  <c:v>7608.2875999999997</c:v>
                </c:pt>
                <c:pt idx="953">
                  <c:v>7608.2875999999997</c:v>
                </c:pt>
                <c:pt idx="954">
                  <c:v>7608.2875999999997</c:v>
                </c:pt>
                <c:pt idx="955">
                  <c:v>7608.2875999999997</c:v>
                </c:pt>
                <c:pt idx="956">
                  <c:v>7608.2875999999997</c:v>
                </c:pt>
                <c:pt idx="957">
                  <c:v>7608.2875999999997</c:v>
                </c:pt>
                <c:pt idx="958">
                  <c:v>7608.2875999999997</c:v>
                </c:pt>
                <c:pt idx="959">
                  <c:v>7608.2875999999997</c:v>
                </c:pt>
                <c:pt idx="960">
                  <c:v>7608.2875999999997</c:v>
                </c:pt>
                <c:pt idx="961">
                  <c:v>7608.2875999999997</c:v>
                </c:pt>
                <c:pt idx="962">
                  <c:v>7608.2875999999997</c:v>
                </c:pt>
                <c:pt idx="963">
                  <c:v>7608.2875999999997</c:v>
                </c:pt>
                <c:pt idx="964">
                  <c:v>7608.2875999999997</c:v>
                </c:pt>
                <c:pt idx="965">
                  <c:v>7608.2875999999997</c:v>
                </c:pt>
                <c:pt idx="966">
                  <c:v>7608.2875999999997</c:v>
                </c:pt>
                <c:pt idx="967">
                  <c:v>7608.2875999999997</c:v>
                </c:pt>
                <c:pt idx="968">
                  <c:v>7608.2875999999997</c:v>
                </c:pt>
                <c:pt idx="969">
                  <c:v>7608.2875999999997</c:v>
                </c:pt>
                <c:pt idx="970">
                  <c:v>7608.2875999999997</c:v>
                </c:pt>
                <c:pt idx="971">
                  <c:v>7608.2875999999997</c:v>
                </c:pt>
                <c:pt idx="972">
                  <c:v>7608.2875999999997</c:v>
                </c:pt>
                <c:pt idx="973">
                  <c:v>7608.2875999999997</c:v>
                </c:pt>
                <c:pt idx="974">
                  <c:v>7608.2875999999997</c:v>
                </c:pt>
                <c:pt idx="975">
                  <c:v>7608.2875999999997</c:v>
                </c:pt>
                <c:pt idx="976">
                  <c:v>7608.2875999999997</c:v>
                </c:pt>
                <c:pt idx="977">
                  <c:v>7608.2875999999997</c:v>
                </c:pt>
                <c:pt idx="978">
                  <c:v>7608.2875999999997</c:v>
                </c:pt>
                <c:pt idx="979">
                  <c:v>7608.2875999999997</c:v>
                </c:pt>
                <c:pt idx="980">
                  <c:v>7608.2875999999997</c:v>
                </c:pt>
                <c:pt idx="981">
                  <c:v>7608.2875999999997</c:v>
                </c:pt>
                <c:pt idx="982">
                  <c:v>7608.2875999999997</c:v>
                </c:pt>
                <c:pt idx="983">
                  <c:v>7608.2875999999997</c:v>
                </c:pt>
                <c:pt idx="984">
                  <c:v>7608.2875999999997</c:v>
                </c:pt>
                <c:pt idx="985">
                  <c:v>7608.2875999999997</c:v>
                </c:pt>
                <c:pt idx="986">
                  <c:v>7608.2875999999997</c:v>
                </c:pt>
                <c:pt idx="987">
                  <c:v>7608.2875999999997</c:v>
                </c:pt>
                <c:pt idx="988">
                  <c:v>7608.2875999999997</c:v>
                </c:pt>
                <c:pt idx="989">
                  <c:v>7608.2875999999997</c:v>
                </c:pt>
                <c:pt idx="990">
                  <c:v>7608.2875999999997</c:v>
                </c:pt>
                <c:pt idx="991">
                  <c:v>7608.2875999999997</c:v>
                </c:pt>
                <c:pt idx="992">
                  <c:v>7608.2875999999997</c:v>
                </c:pt>
                <c:pt idx="993">
                  <c:v>7608.2875999999997</c:v>
                </c:pt>
                <c:pt idx="994">
                  <c:v>7608.2875999999997</c:v>
                </c:pt>
                <c:pt idx="995">
                  <c:v>7608.2875999999997</c:v>
                </c:pt>
                <c:pt idx="996">
                  <c:v>7608.2875999999997</c:v>
                </c:pt>
                <c:pt idx="997">
                  <c:v>7608.2875999999997</c:v>
                </c:pt>
                <c:pt idx="998">
                  <c:v>7608.2875999999997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'200city'!$A$20:$ALK$20</c:f>
              <c:numCache>
                <c:formatCode>General</c:formatCode>
                <c:ptCount val="999"/>
                <c:pt idx="0">
                  <c:v>66155.516000000003</c:v>
                </c:pt>
                <c:pt idx="1">
                  <c:v>64671.9</c:v>
                </c:pt>
                <c:pt idx="2">
                  <c:v>62912.137000000002</c:v>
                </c:pt>
                <c:pt idx="3">
                  <c:v>61350.796999999999</c:v>
                </c:pt>
                <c:pt idx="4">
                  <c:v>60672.62</c:v>
                </c:pt>
                <c:pt idx="5">
                  <c:v>58756.434000000001</c:v>
                </c:pt>
                <c:pt idx="6">
                  <c:v>58756.434000000001</c:v>
                </c:pt>
                <c:pt idx="7">
                  <c:v>57578.46</c:v>
                </c:pt>
                <c:pt idx="8">
                  <c:v>56766.894999999997</c:v>
                </c:pt>
                <c:pt idx="9">
                  <c:v>56766.894999999997</c:v>
                </c:pt>
                <c:pt idx="10">
                  <c:v>56035.8</c:v>
                </c:pt>
                <c:pt idx="11">
                  <c:v>54618.400000000001</c:v>
                </c:pt>
                <c:pt idx="12">
                  <c:v>54618.400000000001</c:v>
                </c:pt>
                <c:pt idx="13">
                  <c:v>54351.516000000003</c:v>
                </c:pt>
                <c:pt idx="14">
                  <c:v>54943.62</c:v>
                </c:pt>
                <c:pt idx="15">
                  <c:v>53969.836000000003</c:v>
                </c:pt>
                <c:pt idx="16">
                  <c:v>54356.44</c:v>
                </c:pt>
                <c:pt idx="17">
                  <c:v>54332.19</c:v>
                </c:pt>
                <c:pt idx="18">
                  <c:v>53524.637000000002</c:v>
                </c:pt>
                <c:pt idx="19">
                  <c:v>52514.483999999997</c:v>
                </c:pt>
                <c:pt idx="20">
                  <c:v>51935.519999999997</c:v>
                </c:pt>
                <c:pt idx="21">
                  <c:v>51826.43</c:v>
                </c:pt>
                <c:pt idx="22">
                  <c:v>51537.438000000002</c:v>
                </c:pt>
                <c:pt idx="23">
                  <c:v>51537.438000000002</c:v>
                </c:pt>
                <c:pt idx="24">
                  <c:v>51761.866999999998</c:v>
                </c:pt>
                <c:pt idx="25">
                  <c:v>51761.866999999998</c:v>
                </c:pt>
                <c:pt idx="26">
                  <c:v>51211.902000000002</c:v>
                </c:pt>
                <c:pt idx="27">
                  <c:v>51211.902000000002</c:v>
                </c:pt>
                <c:pt idx="28">
                  <c:v>50629.847999999998</c:v>
                </c:pt>
                <c:pt idx="29">
                  <c:v>50629.847999999998</c:v>
                </c:pt>
                <c:pt idx="30">
                  <c:v>49705.305</c:v>
                </c:pt>
                <c:pt idx="31">
                  <c:v>49705.305</c:v>
                </c:pt>
                <c:pt idx="32">
                  <c:v>49705.305</c:v>
                </c:pt>
                <c:pt idx="33">
                  <c:v>49705.305</c:v>
                </c:pt>
                <c:pt idx="34">
                  <c:v>49705.305</c:v>
                </c:pt>
                <c:pt idx="35">
                  <c:v>49008.483999999997</c:v>
                </c:pt>
                <c:pt idx="36">
                  <c:v>49076.33</c:v>
                </c:pt>
                <c:pt idx="37">
                  <c:v>48805.43</c:v>
                </c:pt>
                <c:pt idx="38">
                  <c:v>48805.43</c:v>
                </c:pt>
                <c:pt idx="39">
                  <c:v>48407.417999999998</c:v>
                </c:pt>
                <c:pt idx="40">
                  <c:v>48717.035000000003</c:v>
                </c:pt>
                <c:pt idx="41">
                  <c:v>48582.976999999999</c:v>
                </c:pt>
                <c:pt idx="42">
                  <c:v>47716.97</c:v>
                </c:pt>
                <c:pt idx="43">
                  <c:v>47716.97</c:v>
                </c:pt>
                <c:pt idx="44">
                  <c:v>47716.97</c:v>
                </c:pt>
                <c:pt idx="45">
                  <c:v>47716.97</c:v>
                </c:pt>
                <c:pt idx="46">
                  <c:v>47716.97</c:v>
                </c:pt>
                <c:pt idx="47">
                  <c:v>46889.26</c:v>
                </c:pt>
                <c:pt idx="48">
                  <c:v>46889.26</c:v>
                </c:pt>
                <c:pt idx="49">
                  <c:v>46889.26</c:v>
                </c:pt>
                <c:pt idx="50">
                  <c:v>46833.22</c:v>
                </c:pt>
                <c:pt idx="51">
                  <c:v>46011.332000000002</c:v>
                </c:pt>
                <c:pt idx="52">
                  <c:v>46011.332000000002</c:v>
                </c:pt>
                <c:pt idx="53">
                  <c:v>46011.332000000002</c:v>
                </c:pt>
                <c:pt idx="54">
                  <c:v>46833.22</c:v>
                </c:pt>
                <c:pt idx="55">
                  <c:v>46833.22</c:v>
                </c:pt>
                <c:pt idx="56">
                  <c:v>46833.22</c:v>
                </c:pt>
                <c:pt idx="57">
                  <c:v>46016.195</c:v>
                </c:pt>
                <c:pt idx="58">
                  <c:v>46016.195</c:v>
                </c:pt>
                <c:pt idx="59">
                  <c:v>45301.675999999999</c:v>
                </c:pt>
                <c:pt idx="60">
                  <c:v>45237.58</c:v>
                </c:pt>
                <c:pt idx="61">
                  <c:v>45237.58</c:v>
                </c:pt>
                <c:pt idx="62">
                  <c:v>44935.082000000002</c:v>
                </c:pt>
                <c:pt idx="63">
                  <c:v>44305.906000000003</c:v>
                </c:pt>
                <c:pt idx="64">
                  <c:v>44305.906000000003</c:v>
                </c:pt>
                <c:pt idx="65">
                  <c:v>44305.906000000003</c:v>
                </c:pt>
                <c:pt idx="66">
                  <c:v>44305.906000000003</c:v>
                </c:pt>
                <c:pt idx="67">
                  <c:v>44305.906000000003</c:v>
                </c:pt>
                <c:pt idx="68">
                  <c:v>44283.47</c:v>
                </c:pt>
                <c:pt idx="69">
                  <c:v>44283.47</c:v>
                </c:pt>
                <c:pt idx="70">
                  <c:v>43995.035000000003</c:v>
                </c:pt>
                <c:pt idx="71">
                  <c:v>43074.375</c:v>
                </c:pt>
                <c:pt idx="72">
                  <c:v>43074.375</c:v>
                </c:pt>
                <c:pt idx="73">
                  <c:v>43074.375</c:v>
                </c:pt>
                <c:pt idx="74">
                  <c:v>43074.375</c:v>
                </c:pt>
                <c:pt idx="75">
                  <c:v>42873.273000000001</c:v>
                </c:pt>
                <c:pt idx="76">
                  <c:v>42873.273000000001</c:v>
                </c:pt>
                <c:pt idx="77">
                  <c:v>42051.296999999999</c:v>
                </c:pt>
                <c:pt idx="78">
                  <c:v>42051.296999999999</c:v>
                </c:pt>
                <c:pt idx="79">
                  <c:v>42051.296999999999</c:v>
                </c:pt>
                <c:pt idx="80">
                  <c:v>42020.24</c:v>
                </c:pt>
                <c:pt idx="81">
                  <c:v>41791.612999999998</c:v>
                </c:pt>
                <c:pt idx="82">
                  <c:v>41294.233999999997</c:v>
                </c:pt>
                <c:pt idx="83">
                  <c:v>41086.983999999997</c:v>
                </c:pt>
                <c:pt idx="84">
                  <c:v>41086.983999999997</c:v>
                </c:pt>
                <c:pt idx="85">
                  <c:v>40862.06</c:v>
                </c:pt>
                <c:pt idx="86">
                  <c:v>41086.983999999997</c:v>
                </c:pt>
                <c:pt idx="87">
                  <c:v>40891.57</c:v>
                </c:pt>
                <c:pt idx="88">
                  <c:v>40891.57</c:v>
                </c:pt>
                <c:pt idx="89">
                  <c:v>40587.733999999997</c:v>
                </c:pt>
                <c:pt idx="90">
                  <c:v>40428.33</c:v>
                </c:pt>
                <c:pt idx="91">
                  <c:v>40428.33</c:v>
                </c:pt>
                <c:pt idx="92">
                  <c:v>40202.675999999999</c:v>
                </c:pt>
                <c:pt idx="93">
                  <c:v>40202.675999999999</c:v>
                </c:pt>
                <c:pt idx="94">
                  <c:v>40202.675999999999</c:v>
                </c:pt>
                <c:pt idx="95">
                  <c:v>40202.675999999999</c:v>
                </c:pt>
                <c:pt idx="96">
                  <c:v>40168.792999999998</c:v>
                </c:pt>
                <c:pt idx="97">
                  <c:v>40129.434000000001</c:v>
                </c:pt>
                <c:pt idx="98">
                  <c:v>40129.434000000001</c:v>
                </c:pt>
                <c:pt idx="99">
                  <c:v>40129.434000000001</c:v>
                </c:pt>
                <c:pt idx="100">
                  <c:v>39805.184000000001</c:v>
                </c:pt>
                <c:pt idx="101">
                  <c:v>39919.269999999997</c:v>
                </c:pt>
                <c:pt idx="102">
                  <c:v>39228.99</c:v>
                </c:pt>
                <c:pt idx="103">
                  <c:v>39228.99</c:v>
                </c:pt>
                <c:pt idx="104">
                  <c:v>38920.980000000003</c:v>
                </c:pt>
                <c:pt idx="105">
                  <c:v>38854.239999999998</c:v>
                </c:pt>
                <c:pt idx="106">
                  <c:v>38854.239999999998</c:v>
                </c:pt>
                <c:pt idx="107">
                  <c:v>38753.99</c:v>
                </c:pt>
                <c:pt idx="108">
                  <c:v>38753.99</c:v>
                </c:pt>
                <c:pt idx="109">
                  <c:v>38753.99</c:v>
                </c:pt>
                <c:pt idx="110">
                  <c:v>38720.953000000001</c:v>
                </c:pt>
                <c:pt idx="111">
                  <c:v>38611.660000000003</c:v>
                </c:pt>
                <c:pt idx="112">
                  <c:v>38611.660000000003</c:v>
                </c:pt>
                <c:pt idx="113">
                  <c:v>38317.305</c:v>
                </c:pt>
                <c:pt idx="114">
                  <c:v>38161.116999999998</c:v>
                </c:pt>
                <c:pt idx="115">
                  <c:v>37946.773000000001</c:v>
                </c:pt>
                <c:pt idx="116">
                  <c:v>37903.175999999999</c:v>
                </c:pt>
                <c:pt idx="117">
                  <c:v>37415.919999999998</c:v>
                </c:pt>
                <c:pt idx="118">
                  <c:v>37415.919999999998</c:v>
                </c:pt>
                <c:pt idx="119">
                  <c:v>37394.44</c:v>
                </c:pt>
                <c:pt idx="120">
                  <c:v>37186.792999999998</c:v>
                </c:pt>
                <c:pt idx="121">
                  <c:v>37186.792999999998</c:v>
                </c:pt>
                <c:pt idx="122">
                  <c:v>36898.25</c:v>
                </c:pt>
                <c:pt idx="123">
                  <c:v>36898.25</c:v>
                </c:pt>
                <c:pt idx="124">
                  <c:v>36766.49</c:v>
                </c:pt>
                <c:pt idx="125">
                  <c:v>36766.49</c:v>
                </c:pt>
                <c:pt idx="126">
                  <c:v>36452.324000000001</c:v>
                </c:pt>
                <c:pt idx="127">
                  <c:v>36452.324000000001</c:v>
                </c:pt>
                <c:pt idx="128">
                  <c:v>36157.964999999997</c:v>
                </c:pt>
                <c:pt idx="129">
                  <c:v>36157.964999999997</c:v>
                </c:pt>
                <c:pt idx="130">
                  <c:v>35687.824000000001</c:v>
                </c:pt>
                <c:pt idx="131">
                  <c:v>35687.824000000001</c:v>
                </c:pt>
                <c:pt idx="132">
                  <c:v>35687.824000000001</c:v>
                </c:pt>
                <c:pt idx="133">
                  <c:v>35687.824000000001</c:v>
                </c:pt>
                <c:pt idx="134">
                  <c:v>35687.824000000001</c:v>
                </c:pt>
                <c:pt idx="135">
                  <c:v>35328.434000000001</c:v>
                </c:pt>
                <c:pt idx="136">
                  <c:v>35328.434000000001</c:v>
                </c:pt>
                <c:pt idx="137">
                  <c:v>35302.29</c:v>
                </c:pt>
                <c:pt idx="138">
                  <c:v>35302.29</c:v>
                </c:pt>
                <c:pt idx="139">
                  <c:v>34466.633000000002</c:v>
                </c:pt>
                <c:pt idx="140">
                  <c:v>35302.29</c:v>
                </c:pt>
                <c:pt idx="141">
                  <c:v>35065.972999999998</c:v>
                </c:pt>
                <c:pt idx="142">
                  <c:v>34872.773000000001</c:v>
                </c:pt>
                <c:pt idx="143">
                  <c:v>34872.773000000001</c:v>
                </c:pt>
                <c:pt idx="144">
                  <c:v>34805.347999999998</c:v>
                </c:pt>
                <c:pt idx="145">
                  <c:v>34104.413999999997</c:v>
                </c:pt>
                <c:pt idx="146">
                  <c:v>33072.129999999997</c:v>
                </c:pt>
                <c:pt idx="147">
                  <c:v>33072.129999999997</c:v>
                </c:pt>
                <c:pt idx="148">
                  <c:v>34149.934000000001</c:v>
                </c:pt>
                <c:pt idx="149">
                  <c:v>34320.93</c:v>
                </c:pt>
                <c:pt idx="150">
                  <c:v>33870.86</c:v>
                </c:pt>
                <c:pt idx="151">
                  <c:v>33870.86</c:v>
                </c:pt>
                <c:pt idx="152">
                  <c:v>33778.400000000001</c:v>
                </c:pt>
                <c:pt idx="153">
                  <c:v>33778.400000000001</c:v>
                </c:pt>
                <c:pt idx="154">
                  <c:v>33778.400000000001</c:v>
                </c:pt>
                <c:pt idx="155">
                  <c:v>33687.612999999998</c:v>
                </c:pt>
                <c:pt idx="156">
                  <c:v>33209.79</c:v>
                </c:pt>
                <c:pt idx="157">
                  <c:v>33209.79</c:v>
                </c:pt>
                <c:pt idx="158">
                  <c:v>33209.79</c:v>
                </c:pt>
                <c:pt idx="159">
                  <c:v>32651.273000000001</c:v>
                </c:pt>
                <c:pt idx="160">
                  <c:v>32325.918000000001</c:v>
                </c:pt>
                <c:pt idx="161">
                  <c:v>32325.918000000001</c:v>
                </c:pt>
                <c:pt idx="162">
                  <c:v>32325.918000000001</c:v>
                </c:pt>
                <c:pt idx="163">
                  <c:v>32509.713</c:v>
                </c:pt>
                <c:pt idx="164">
                  <c:v>32509.713</c:v>
                </c:pt>
                <c:pt idx="165">
                  <c:v>32509.713</c:v>
                </c:pt>
                <c:pt idx="166">
                  <c:v>32509.713</c:v>
                </c:pt>
                <c:pt idx="167">
                  <c:v>32509.713</c:v>
                </c:pt>
                <c:pt idx="168">
                  <c:v>32509.713</c:v>
                </c:pt>
                <c:pt idx="169">
                  <c:v>32277.851999999999</c:v>
                </c:pt>
                <c:pt idx="170">
                  <c:v>32277.851999999999</c:v>
                </c:pt>
                <c:pt idx="171">
                  <c:v>32274.79</c:v>
                </c:pt>
                <c:pt idx="172">
                  <c:v>31721.955000000002</c:v>
                </c:pt>
                <c:pt idx="173">
                  <c:v>31337.037</c:v>
                </c:pt>
                <c:pt idx="174">
                  <c:v>31337.037</c:v>
                </c:pt>
                <c:pt idx="175">
                  <c:v>32082.153999999999</c:v>
                </c:pt>
                <c:pt idx="176">
                  <c:v>31730.629000000001</c:v>
                </c:pt>
                <c:pt idx="177">
                  <c:v>31730.629000000001</c:v>
                </c:pt>
                <c:pt idx="178">
                  <c:v>31730.629000000001</c:v>
                </c:pt>
                <c:pt idx="179">
                  <c:v>31530.84</c:v>
                </c:pt>
                <c:pt idx="180">
                  <c:v>31231.655999999999</c:v>
                </c:pt>
                <c:pt idx="181">
                  <c:v>31231.655999999999</c:v>
                </c:pt>
                <c:pt idx="182">
                  <c:v>31231.655999999999</c:v>
                </c:pt>
                <c:pt idx="183">
                  <c:v>31231.655999999999</c:v>
                </c:pt>
                <c:pt idx="184">
                  <c:v>31231.655999999999</c:v>
                </c:pt>
                <c:pt idx="185">
                  <c:v>31231.655999999999</c:v>
                </c:pt>
                <c:pt idx="186">
                  <c:v>31200.205000000002</c:v>
                </c:pt>
                <c:pt idx="187">
                  <c:v>31200.205000000002</c:v>
                </c:pt>
                <c:pt idx="188">
                  <c:v>30688.833999999999</c:v>
                </c:pt>
                <c:pt idx="189">
                  <c:v>30688.833999999999</c:v>
                </c:pt>
                <c:pt idx="190">
                  <c:v>30688.833999999999</c:v>
                </c:pt>
                <c:pt idx="191">
                  <c:v>30688.833999999999</c:v>
                </c:pt>
                <c:pt idx="192">
                  <c:v>30520.123</c:v>
                </c:pt>
                <c:pt idx="193">
                  <c:v>30049.738000000001</c:v>
                </c:pt>
                <c:pt idx="194">
                  <c:v>30049.738000000001</c:v>
                </c:pt>
                <c:pt idx="195">
                  <c:v>30049.738000000001</c:v>
                </c:pt>
                <c:pt idx="196">
                  <c:v>29761.928</c:v>
                </c:pt>
                <c:pt idx="197">
                  <c:v>29761.928</c:v>
                </c:pt>
                <c:pt idx="198">
                  <c:v>29761.928</c:v>
                </c:pt>
                <c:pt idx="199">
                  <c:v>29761.928</c:v>
                </c:pt>
                <c:pt idx="200">
                  <c:v>29485.64</c:v>
                </c:pt>
                <c:pt idx="201">
                  <c:v>29485.64</c:v>
                </c:pt>
                <c:pt idx="202">
                  <c:v>29485.64</c:v>
                </c:pt>
                <c:pt idx="203">
                  <c:v>29485.64</c:v>
                </c:pt>
                <c:pt idx="204">
                  <c:v>29067.016</c:v>
                </c:pt>
                <c:pt idx="205">
                  <c:v>29067.016</c:v>
                </c:pt>
                <c:pt idx="206">
                  <c:v>29067.016</c:v>
                </c:pt>
                <c:pt idx="207">
                  <c:v>29067.016</c:v>
                </c:pt>
                <c:pt idx="208">
                  <c:v>29067.016</c:v>
                </c:pt>
                <c:pt idx="209">
                  <c:v>29067.016</c:v>
                </c:pt>
                <c:pt idx="210">
                  <c:v>29067.016</c:v>
                </c:pt>
                <c:pt idx="211">
                  <c:v>28268.186000000002</c:v>
                </c:pt>
                <c:pt idx="212">
                  <c:v>28268.186000000002</c:v>
                </c:pt>
                <c:pt idx="213">
                  <c:v>28268.186000000002</c:v>
                </c:pt>
                <c:pt idx="214">
                  <c:v>28268.186000000002</c:v>
                </c:pt>
                <c:pt idx="215">
                  <c:v>28582.592000000001</c:v>
                </c:pt>
                <c:pt idx="216">
                  <c:v>28151.42</c:v>
                </c:pt>
                <c:pt idx="217">
                  <c:v>27639.273000000001</c:v>
                </c:pt>
                <c:pt idx="218">
                  <c:v>27639.273000000001</c:v>
                </c:pt>
                <c:pt idx="219">
                  <c:v>27267.27</c:v>
                </c:pt>
                <c:pt idx="220">
                  <c:v>27267.27</c:v>
                </c:pt>
                <c:pt idx="221">
                  <c:v>27267.27</c:v>
                </c:pt>
                <c:pt idx="222">
                  <c:v>27267.27</c:v>
                </c:pt>
                <c:pt idx="223">
                  <c:v>27267.27</c:v>
                </c:pt>
                <c:pt idx="224">
                  <c:v>27267.27</c:v>
                </c:pt>
                <c:pt idx="225">
                  <c:v>27267.27</c:v>
                </c:pt>
                <c:pt idx="226">
                  <c:v>27202.907999999999</c:v>
                </c:pt>
                <c:pt idx="227">
                  <c:v>26713.412</c:v>
                </c:pt>
                <c:pt idx="228">
                  <c:v>26713.412</c:v>
                </c:pt>
                <c:pt idx="229">
                  <c:v>26810.620999999999</c:v>
                </c:pt>
                <c:pt idx="230">
                  <c:v>26810.620999999999</c:v>
                </c:pt>
                <c:pt idx="231">
                  <c:v>26810.620999999999</c:v>
                </c:pt>
                <c:pt idx="232">
                  <c:v>26674.794999999998</c:v>
                </c:pt>
                <c:pt idx="233">
                  <c:v>26674.794999999998</c:v>
                </c:pt>
                <c:pt idx="234">
                  <c:v>26674.794999999998</c:v>
                </c:pt>
                <c:pt idx="235">
                  <c:v>26674.794999999998</c:v>
                </c:pt>
                <c:pt idx="236">
                  <c:v>26536.74</c:v>
                </c:pt>
                <c:pt idx="237">
                  <c:v>26536.74</c:v>
                </c:pt>
                <c:pt idx="238">
                  <c:v>26218.145</c:v>
                </c:pt>
                <c:pt idx="239">
                  <c:v>26147.192999999999</c:v>
                </c:pt>
                <c:pt idx="240">
                  <c:v>26113.934000000001</c:v>
                </c:pt>
                <c:pt idx="241">
                  <c:v>25949.692999999999</c:v>
                </c:pt>
                <c:pt idx="242">
                  <c:v>25949.692999999999</c:v>
                </c:pt>
                <c:pt idx="243">
                  <c:v>25680.04</c:v>
                </c:pt>
                <c:pt idx="244">
                  <c:v>25680.04</c:v>
                </c:pt>
                <c:pt idx="245">
                  <c:v>24974.588</c:v>
                </c:pt>
                <c:pt idx="246">
                  <c:v>24974.588</c:v>
                </c:pt>
                <c:pt idx="247">
                  <c:v>25447.741999999998</c:v>
                </c:pt>
                <c:pt idx="248">
                  <c:v>25447.741999999998</c:v>
                </c:pt>
                <c:pt idx="249">
                  <c:v>25344.932000000001</c:v>
                </c:pt>
                <c:pt idx="250">
                  <c:v>25277.45</c:v>
                </c:pt>
                <c:pt idx="251">
                  <c:v>25277.45</c:v>
                </c:pt>
                <c:pt idx="252">
                  <c:v>25277.45</c:v>
                </c:pt>
                <c:pt idx="253">
                  <c:v>24959.315999999999</c:v>
                </c:pt>
                <c:pt idx="254">
                  <c:v>24797.38</c:v>
                </c:pt>
                <c:pt idx="255">
                  <c:v>24797.38</c:v>
                </c:pt>
                <c:pt idx="256">
                  <c:v>24797.38</c:v>
                </c:pt>
                <c:pt idx="257">
                  <c:v>24797.38</c:v>
                </c:pt>
                <c:pt idx="258">
                  <c:v>24797.33</c:v>
                </c:pt>
                <c:pt idx="259">
                  <c:v>24760.213</c:v>
                </c:pt>
                <c:pt idx="260">
                  <c:v>24638.955000000002</c:v>
                </c:pt>
                <c:pt idx="261">
                  <c:v>24418.405999999999</c:v>
                </c:pt>
                <c:pt idx="262">
                  <c:v>24215.467000000001</c:v>
                </c:pt>
                <c:pt idx="263">
                  <c:v>24215.467000000001</c:v>
                </c:pt>
                <c:pt idx="264">
                  <c:v>24101.855</c:v>
                </c:pt>
                <c:pt idx="265">
                  <c:v>23981.866999999998</c:v>
                </c:pt>
                <c:pt idx="266">
                  <c:v>23981.866999999998</c:v>
                </c:pt>
                <c:pt idx="267">
                  <c:v>24138.888999999999</c:v>
                </c:pt>
                <c:pt idx="268">
                  <c:v>23841.94</c:v>
                </c:pt>
                <c:pt idx="269">
                  <c:v>23809.226999999999</c:v>
                </c:pt>
                <c:pt idx="270">
                  <c:v>23805.361000000001</c:v>
                </c:pt>
                <c:pt idx="271">
                  <c:v>23805.361000000001</c:v>
                </c:pt>
                <c:pt idx="272">
                  <c:v>23443.47</c:v>
                </c:pt>
                <c:pt idx="273">
                  <c:v>23620.008000000002</c:v>
                </c:pt>
                <c:pt idx="274">
                  <c:v>23463.513999999999</c:v>
                </c:pt>
                <c:pt idx="275">
                  <c:v>23463.513999999999</c:v>
                </c:pt>
                <c:pt idx="276">
                  <c:v>23367.756000000001</c:v>
                </c:pt>
                <c:pt idx="277">
                  <c:v>23367.756000000001</c:v>
                </c:pt>
                <c:pt idx="278">
                  <c:v>23361.123</c:v>
                </c:pt>
                <c:pt idx="279">
                  <c:v>23321.491999999998</c:v>
                </c:pt>
                <c:pt idx="280">
                  <c:v>23321.491999999998</c:v>
                </c:pt>
                <c:pt idx="281">
                  <c:v>22979.398000000001</c:v>
                </c:pt>
                <c:pt idx="282">
                  <c:v>22947.969000000001</c:v>
                </c:pt>
                <c:pt idx="283">
                  <c:v>22947.969000000001</c:v>
                </c:pt>
                <c:pt idx="284">
                  <c:v>22947.969000000001</c:v>
                </c:pt>
                <c:pt idx="285">
                  <c:v>22490.437999999998</c:v>
                </c:pt>
                <c:pt idx="286">
                  <c:v>22490.437999999998</c:v>
                </c:pt>
                <c:pt idx="287">
                  <c:v>22296.907999999999</c:v>
                </c:pt>
                <c:pt idx="288">
                  <c:v>22490.437999999998</c:v>
                </c:pt>
                <c:pt idx="289">
                  <c:v>22490.437999999998</c:v>
                </c:pt>
                <c:pt idx="290">
                  <c:v>22490.437999999998</c:v>
                </c:pt>
                <c:pt idx="291">
                  <c:v>22221.48</c:v>
                </c:pt>
                <c:pt idx="292">
                  <c:v>22221.48</c:v>
                </c:pt>
                <c:pt idx="293">
                  <c:v>22146.687999999998</c:v>
                </c:pt>
                <c:pt idx="294">
                  <c:v>22221.48</c:v>
                </c:pt>
                <c:pt idx="295">
                  <c:v>22221.412</c:v>
                </c:pt>
                <c:pt idx="296">
                  <c:v>22148.078000000001</c:v>
                </c:pt>
                <c:pt idx="297">
                  <c:v>22148.078000000001</c:v>
                </c:pt>
                <c:pt idx="298">
                  <c:v>21823.011999999999</c:v>
                </c:pt>
                <c:pt idx="299">
                  <c:v>21823.011999999999</c:v>
                </c:pt>
                <c:pt idx="300">
                  <c:v>21823.011999999999</c:v>
                </c:pt>
                <c:pt idx="301">
                  <c:v>21823.011999999999</c:v>
                </c:pt>
                <c:pt idx="302">
                  <c:v>21707.127</c:v>
                </c:pt>
                <c:pt idx="303">
                  <c:v>21707.127</c:v>
                </c:pt>
                <c:pt idx="304">
                  <c:v>21707.127</c:v>
                </c:pt>
                <c:pt idx="305">
                  <c:v>21543.15</c:v>
                </c:pt>
                <c:pt idx="306">
                  <c:v>21372.263999999999</c:v>
                </c:pt>
                <c:pt idx="307">
                  <c:v>21415.588</c:v>
                </c:pt>
                <c:pt idx="308">
                  <c:v>21415.588</c:v>
                </c:pt>
                <c:pt idx="309">
                  <c:v>21415.588</c:v>
                </c:pt>
                <c:pt idx="310">
                  <c:v>21415.588</c:v>
                </c:pt>
                <c:pt idx="311">
                  <c:v>21407.581999999999</c:v>
                </c:pt>
                <c:pt idx="312">
                  <c:v>21140.412</c:v>
                </c:pt>
                <c:pt idx="313">
                  <c:v>21140.412</c:v>
                </c:pt>
                <c:pt idx="314">
                  <c:v>21128.342000000001</c:v>
                </c:pt>
                <c:pt idx="315">
                  <c:v>21061.026999999998</c:v>
                </c:pt>
                <c:pt idx="316">
                  <c:v>20954.226999999999</c:v>
                </c:pt>
                <c:pt idx="317">
                  <c:v>20749.398000000001</c:v>
                </c:pt>
                <c:pt idx="318">
                  <c:v>20749.398000000001</c:v>
                </c:pt>
                <c:pt idx="319">
                  <c:v>20749.398000000001</c:v>
                </c:pt>
                <c:pt idx="320">
                  <c:v>20474.293000000001</c:v>
                </c:pt>
                <c:pt idx="321">
                  <c:v>20474.293000000001</c:v>
                </c:pt>
                <c:pt idx="322">
                  <c:v>20154.495999999999</c:v>
                </c:pt>
                <c:pt idx="323">
                  <c:v>20154.495999999999</c:v>
                </c:pt>
                <c:pt idx="324">
                  <c:v>20154.495999999999</c:v>
                </c:pt>
                <c:pt idx="325">
                  <c:v>20225.400000000001</c:v>
                </c:pt>
                <c:pt idx="326">
                  <c:v>20095.36</c:v>
                </c:pt>
                <c:pt idx="327">
                  <c:v>20095.36</c:v>
                </c:pt>
                <c:pt idx="328">
                  <c:v>19997.3</c:v>
                </c:pt>
                <c:pt idx="329">
                  <c:v>19997.3</c:v>
                </c:pt>
                <c:pt idx="330">
                  <c:v>19893.123</c:v>
                </c:pt>
                <c:pt idx="331">
                  <c:v>19893.123</c:v>
                </c:pt>
                <c:pt idx="332">
                  <c:v>19727.245999999999</c:v>
                </c:pt>
                <c:pt idx="333">
                  <c:v>19727.245999999999</c:v>
                </c:pt>
                <c:pt idx="334">
                  <c:v>19727.245999999999</c:v>
                </c:pt>
                <c:pt idx="335">
                  <c:v>19685.84</c:v>
                </c:pt>
                <c:pt idx="336">
                  <c:v>19671.445</c:v>
                </c:pt>
                <c:pt idx="337">
                  <c:v>19671.445</c:v>
                </c:pt>
                <c:pt idx="338">
                  <c:v>19644.287</c:v>
                </c:pt>
                <c:pt idx="339">
                  <c:v>19644.287</c:v>
                </c:pt>
                <c:pt idx="340">
                  <c:v>19517.388999999999</c:v>
                </c:pt>
                <c:pt idx="341">
                  <c:v>19405.192999999999</c:v>
                </c:pt>
                <c:pt idx="342">
                  <c:v>19367.723000000002</c:v>
                </c:pt>
                <c:pt idx="343">
                  <c:v>19214.261999999999</c:v>
                </c:pt>
                <c:pt idx="344">
                  <c:v>19214.261999999999</c:v>
                </c:pt>
                <c:pt idx="345">
                  <c:v>19214.261999999999</c:v>
                </c:pt>
                <c:pt idx="346">
                  <c:v>18942.673999999999</c:v>
                </c:pt>
                <c:pt idx="347">
                  <c:v>18942.673999999999</c:v>
                </c:pt>
                <c:pt idx="348">
                  <c:v>18855.888999999999</c:v>
                </c:pt>
                <c:pt idx="349">
                  <c:v>18855.888999999999</c:v>
                </c:pt>
                <c:pt idx="350">
                  <c:v>18855.888999999999</c:v>
                </c:pt>
                <c:pt idx="351">
                  <c:v>18698.900000000001</c:v>
                </c:pt>
                <c:pt idx="352">
                  <c:v>18646.111000000001</c:v>
                </c:pt>
                <c:pt idx="353">
                  <c:v>18598.018</c:v>
                </c:pt>
                <c:pt idx="354">
                  <c:v>18550.324000000001</c:v>
                </c:pt>
                <c:pt idx="355">
                  <c:v>18276.263999999999</c:v>
                </c:pt>
                <c:pt idx="356">
                  <c:v>18122.532999999999</c:v>
                </c:pt>
                <c:pt idx="357">
                  <c:v>18122.532999999999</c:v>
                </c:pt>
                <c:pt idx="358">
                  <c:v>18304.28</c:v>
                </c:pt>
                <c:pt idx="359">
                  <c:v>18283.921999999999</c:v>
                </c:pt>
                <c:pt idx="360">
                  <c:v>18283.921999999999</c:v>
                </c:pt>
                <c:pt idx="361">
                  <c:v>18143.895</c:v>
                </c:pt>
                <c:pt idx="362">
                  <c:v>18021.384999999998</c:v>
                </c:pt>
                <c:pt idx="363">
                  <c:v>18021.384999999998</c:v>
                </c:pt>
                <c:pt idx="364">
                  <c:v>18021.384999999998</c:v>
                </c:pt>
                <c:pt idx="365">
                  <c:v>17776.937999999998</c:v>
                </c:pt>
                <c:pt idx="366">
                  <c:v>17776.937999999998</c:v>
                </c:pt>
                <c:pt idx="367">
                  <c:v>17555.280999999999</c:v>
                </c:pt>
                <c:pt idx="368">
                  <c:v>17309.386999999999</c:v>
                </c:pt>
                <c:pt idx="369">
                  <c:v>17309.386999999999</c:v>
                </c:pt>
                <c:pt idx="370">
                  <c:v>17309.386999999999</c:v>
                </c:pt>
                <c:pt idx="371">
                  <c:v>17309.386999999999</c:v>
                </c:pt>
                <c:pt idx="372">
                  <c:v>17309.386999999999</c:v>
                </c:pt>
                <c:pt idx="373">
                  <c:v>17069.373</c:v>
                </c:pt>
                <c:pt idx="374">
                  <c:v>17069.373</c:v>
                </c:pt>
                <c:pt idx="375">
                  <c:v>16832.643</c:v>
                </c:pt>
                <c:pt idx="376">
                  <c:v>16832.643</c:v>
                </c:pt>
                <c:pt idx="377">
                  <c:v>16832.643</c:v>
                </c:pt>
                <c:pt idx="378">
                  <c:v>16750.418000000001</c:v>
                </c:pt>
                <c:pt idx="379">
                  <c:v>16603.559000000001</c:v>
                </c:pt>
                <c:pt idx="380">
                  <c:v>16603.559000000001</c:v>
                </c:pt>
                <c:pt idx="381">
                  <c:v>16603.559000000001</c:v>
                </c:pt>
                <c:pt idx="382">
                  <c:v>16603.559000000001</c:v>
                </c:pt>
                <c:pt idx="383">
                  <c:v>16586.86</c:v>
                </c:pt>
                <c:pt idx="384">
                  <c:v>16586.86</c:v>
                </c:pt>
                <c:pt idx="385">
                  <c:v>16586.86</c:v>
                </c:pt>
                <c:pt idx="386">
                  <c:v>16509.664000000001</c:v>
                </c:pt>
                <c:pt idx="387">
                  <c:v>16509.664000000001</c:v>
                </c:pt>
                <c:pt idx="388">
                  <c:v>16374.434999999999</c:v>
                </c:pt>
                <c:pt idx="389">
                  <c:v>16356.444</c:v>
                </c:pt>
                <c:pt idx="390">
                  <c:v>16080.674999999999</c:v>
                </c:pt>
                <c:pt idx="391">
                  <c:v>16080.674999999999</c:v>
                </c:pt>
                <c:pt idx="392">
                  <c:v>16080.674999999999</c:v>
                </c:pt>
                <c:pt idx="393">
                  <c:v>16080.674999999999</c:v>
                </c:pt>
                <c:pt idx="394">
                  <c:v>16080.674999999999</c:v>
                </c:pt>
                <c:pt idx="395">
                  <c:v>16002.366</c:v>
                </c:pt>
                <c:pt idx="396">
                  <c:v>15882.276</c:v>
                </c:pt>
                <c:pt idx="397">
                  <c:v>15882.276</c:v>
                </c:pt>
                <c:pt idx="398">
                  <c:v>15882.276</c:v>
                </c:pt>
                <c:pt idx="399">
                  <c:v>15684.044</c:v>
                </c:pt>
                <c:pt idx="400">
                  <c:v>15666.251</c:v>
                </c:pt>
                <c:pt idx="401">
                  <c:v>15491.392</c:v>
                </c:pt>
                <c:pt idx="402">
                  <c:v>15491.392</c:v>
                </c:pt>
                <c:pt idx="403">
                  <c:v>15509.184999999999</c:v>
                </c:pt>
                <c:pt idx="404">
                  <c:v>15559.485000000001</c:v>
                </c:pt>
                <c:pt idx="405">
                  <c:v>15509.184999999999</c:v>
                </c:pt>
                <c:pt idx="406">
                  <c:v>15240.759</c:v>
                </c:pt>
                <c:pt idx="407">
                  <c:v>15240.759</c:v>
                </c:pt>
                <c:pt idx="408">
                  <c:v>15296.651</c:v>
                </c:pt>
                <c:pt idx="409">
                  <c:v>15217.974</c:v>
                </c:pt>
                <c:pt idx="410">
                  <c:v>15217.974</c:v>
                </c:pt>
                <c:pt idx="411">
                  <c:v>15203.243</c:v>
                </c:pt>
                <c:pt idx="412">
                  <c:v>15139.401</c:v>
                </c:pt>
                <c:pt idx="413">
                  <c:v>15105.054</c:v>
                </c:pt>
                <c:pt idx="414">
                  <c:v>14931.962</c:v>
                </c:pt>
                <c:pt idx="415">
                  <c:v>14815.249</c:v>
                </c:pt>
                <c:pt idx="416">
                  <c:v>14792.781999999999</c:v>
                </c:pt>
                <c:pt idx="417">
                  <c:v>14782.419</c:v>
                </c:pt>
                <c:pt idx="418">
                  <c:v>14623.898999999999</c:v>
                </c:pt>
                <c:pt idx="419">
                  <c:v>14623.898999999999</c:v>
                </c:pt>
                <c:pt idx="420">
                  <c:v>14513.638000000001</c:v>
                </c:pt>
                <c:pt idx="421">
                  <c:v>14405.704</c:v>
                </c:pt>
                <c:pt idx="422">
                  <c:v>14247.423000000001</c:v>
                </c:pt>
                <c:pt idx="423">
                  <c:v>14293.161</c:v>
                </c:pt>
                <c:pt idx="424">
                  <c:v>14181.644</c:v>
                </c:pt>
                <c:pt idx="425">
                  <c:v>14068.179</c:v>
                </c:pt>
                <c:pt idx="426">
                  <c:v>13980.132</c:v>
                </c:pt>
                <c:pt idx="427">
                  <c:v>13917.61</c:v>
                </c:pt>
                <c:pt idx="428">
                  <c:v>13827.893</c:v>
                </c:pt>
                <c:pt idx="429">
                  <c:v>13629.147000000001</c:v>
                </c:pt>
                <c:pt idx="430">
                  <c:v>13480.191999999999</c:v>
                </c:pt>
                <c:pt idx="431">
                  <c:v>13453.921</c:v>
                </c:pt>
                <c:pt idx="432">
                  <c:v>13454.263000000001</c:v>
                </c:pt>
                <c:pt idx="433">
                  <c:v>13300.075000000001</c:v>
                </c:pt>
                <c:pt idx="434">
                  <c:v>13065.253000000001</c:v>
                </c:pt>
                <c:pt idx="435">
                  <c:v>13057.916999999999</c:v>
                </c:pt>
                <c:pt idx="436">
                  <c:v>12896.682000000001</c:v>
                </c:pt>
                <c:pt idx="437">
                  <c:v>12896.682000000001</c:v>
                </c:pt>
                <c:pt idx="438">
                  <c:v>12940.901</c:v>
                </c:pt>
                <c:pt idx="439">
                  <c:v>12922.909</c:v>
                </c:pt>
                <c:pt idx="440">
                  <c:v>12840.423000000001</c:v>
                </c:pt>
                <c:pt idx="441">
                  <c:v>12607.695</c:v>
                </c:pt>
                <c:pt idx="442">
                  <c:v>12607.695</c:v>
                </c:pt>
                <c:pt idx="443">
                  <c:v>12698.513000000001</c:v>
                </c:pt>
                <c:pt idx="444">
                  <c:v>12603.983</c:v>
                </c:pt>
                <c:pt idx="445">
                  <c:v>12484.727999999999</c:v>
                </c:pt>
                <c:pt idx="446">
                  <c:v>12464.594999999999</c:v>
                </c:pt>
                <c:pt idx="447">
                  <c:v>12389.913</c:v>
                </c:pt>
                <c:pt idx="448">
                  <c:v>12389.913</c:v>
                </c:pt>
                <c:pt idx="449">
                  <c:v>12170.126</c:v>
                </c:pt>
                <c:pt idx="450">
                  <c:v>12170.126</c:v>
                </c:pt>
                <c:pt idx="451">
                  <c:v>12124.851000000001</c:v>
                </c:pt>
                <c:pt idx="452">
                  <c:v>12124.851000000001</c:v>
                </c:pt>
                <c:pt idx="453">
                  <c:v>11826.438</c:v>
                </c:pt>
                <c:pt idx="454">
                  <c:v>11826.438</c:v>
                </c:pt>
                <c:pt idx="455">
                  <c:v>11867.854499999999</c:v>
                </c:pt>
                <c:pt idx="456">
                  <c:v>11867.854499999999</c:v>
                </c:pt>
                <c:pt idx="457">
                  <c:v>11758.663</c:v>
                </c:pt>
                <c:pt idx="458">
                  <c:v>11686.437</c:v>
                </c:pt>
                <c:pt idx="459">
                  <c:v>11632.036</c:v>
                </c:pt>
                <c:pt idx="460">
                  <c:v>11533.409</c:v>
                </c:pt>
                <c:pt idx="461">
                  <c:v>11459.489</c:v>
                </c:pt>
                <c:pt idx="462">
                  <c:v>11459.489</c:v>
                </c:pt>
                <c:pt idx="463">
                  <c:v>11439.722</c:v>
                </c:pt>
                <c:pt idx="464">
                  <c:v>11355.674000000001</c:v>
                </c:pt>
                <c:pt idx="465">
                  <c:v>11312.679</c:v>
                </c:pt>
                <c:pt idx="466">
                  <c:v>11304.423000000001</c:v>
                </c:pt>
                <c:pt idx="467">
                  <c:v>11154.946</c:v>
                </c:pt>
                <c:pt idx="468">
                  <c:v>11154.946</c:v>
                </c:pt>
                <c:pt idx="469">
                  <c:v>11043.382</c:v>
                </c:pt>
                <c:pt idx="470">
                  <c:v>10913.071</c:v>
                </c:pt>
                <c:pt idx="471">
                  <c:v>10913.071</c:v>
                </c:pt>
                <c:pt idx="472">
                  <c:v>10913.071</c:v>
                </c:pt>
                <c:pt idx="473">
                  <c:v>10732.031999999999</c:v>
                </c:pt>
                <c:pt idx="474">
                  <c:v>10703.296</c:v>
                </c:pt>
                <c:pt idx="475">
                  <c:v>10703.296</c:v>
                </c:pt>
                <c:pt idx="476">
                  <c:v>10611.47</c:v>
                </c:pt>
                <c:pt idx="477">
                  <c:v>10414.136</c:v>
                </c:pt>
                <c:pt idx="478">
                  <c:v>10611.47</c:v>
                </c:pt>
                <c:pt idx="479">
                  <c:v>10497.966</c:v>
                </c:pt>
                <c:pt idx="480">
                  <c:v>10421.273999999999</c:v>
                </c:pt>
                <c:pt idx="481">
                  <c:v>10389.409</c:v>
                </c:pt>
                <c:pt idx="482">
                  <c:v>10341.291999999999</c:v>
                </c:pt>
                <c:pt idx="483">
                  <c:v>10290.007</c:v>
                </c:pt>
                <c:pt idx="484">
                  <c:v>10199.56</c:v>
                </c:pt>
                <c:pt idx="485">
                  <c:v>10158.183000000001</c:v>
                </c:pt>
                <c:pt idx="486">
                  <c:v>10069.307000000001</c:v>
                </c:pt>
                <c:pt idx="487">
                  <c:v>10023.971</c:v>
                </c:pt>
                <c:pt idx="488">
                  <c:v>10002.837</c:v>
                </c:pt>
                <c:pt idx="489">
                  <c:v>9862.1280000000006</c:v>
                </c:pt>
                <c:pt idx="490">
                  <c:v>9862.1280000000006</c:v>
                </c:pt>
                <c:pt idx="491">
                  <c:v>9742.6319999999996</c:v>
                </c:pt>
                <c:pt idx="492">
                  <c:v>9683.0519999999997</c:v>
                </c:pt>
                <c:pt idx="493">
                  <c:v>9610.9580000000005</c:v>
                </c:pt>
                <c:pt idx="494">
                  <c:v>9541.8259999999991</c:v>
                </c:pt>
                <c:pt idx="495">
                  <c:v>9541.509</c:v>
                </c:pt>
                <c:pt idx="496">
                  <c:v>9419.2999999999993</c:v>
                </c:pt>
                <c:pt idx="497">
                  <c:v>9388.8780000000006</c:v>
                </c:pt>
                <c:pt idx="498">
                  <c:v>9336.1650000000009</c:v>
                </c:pt>
                <c:pt idx="499">
                  <c:v>9143.1419999999998</c:v>
                </c:pt>
                <c:pt idx="500">
                  <c:v>9143.1419999999998</c:v>
                </c:pt>
                <c:pt idx="501">
                  <c:v>9184.8739999999998</c:v>
                </c:pt>
                <c:pt idx="502">
                  <c:v>9157.7309999999998</c:v>
                </c:pt>
                <c:pt idx="503">
                  <c:v>9065.0030000000006</c:v>
                </c:pt>
                <c:pt idx="504">
                  <c:v>9061.1239999999998</c:v>
                </c:pt>
                <c:pt idx="505">
                  <c:v>9005.1710000000003</c:v>
                </c:pt>
                <c:pt idx="506">
                  <c:v>8951.8709999999992</c:v>
                </c:pt>
                <c:pt idx="507">
                  <c:v>8720.0329999999994</c:v>
                </c:pt>
                <c:pt idx="508">
                  <c:v>8720.0329999999994</c:v>
                </c:pt>
                <c:pt idx="509">
                  <c:v>8720.0329999999994</c:v>
                </c:pt>
                <c:pt idx="510">
                  <c:v>8671.7950000000001</c:v>
                </c:pt>
                <c:pt idx="511">
                  <c:v>8552.5409999999993</c:v>
                </c:pt>
                <c:pt idx="512">
                  <c:v>8552.5409999999993</c:v>
                </c:pt>
                <c:pt idx="513">
                  <c:v>8552.5409999999993</c:v>
                </c:pt>
                <c:pt idx="514">
                  <c:v>8476.1090000000004</c:v>
                </c:pt>
                <c:pt idx="515">
                  <c:v>8408.2240000000002</c:v>
                </c:pt>
                <c:pt idx="516">
                  <c:v>8402.8009999999995</c:v>
                </c:pt>
                <c:pt idx="517">
                  <c:v>8402.8009999999995</c:v>
                </c:pt>
                <c:pt idx="518">
                  <c:v>8408.2240000000002</c:v>
                </c:pt>
                <c:pt idx="519">
                  <c:v>8332.9680000000008</c:v>
                </c:pt>
                <c:pt idx="520">
                  <c:v>8332.9680000000008</c:v>
                </c:pt>
                <c:pt idx="521">
                  <c:v>8282.8955000000005</c:v>
                </c:pt>
                <c:pt idx="522">
                  <c:v>8282.1460000000006</c:v>
                </c:pt>
                <c:pt idx="523">
                  <c:v>8257.9320000000007</c:v>
                </c:pt>
                <c:pt idx="524">
                  <c:v>8257.9320000000007</c:v>
                </c:pt>
                <c:pt idx="525">
                  <c:v>8191.2524000000003</c:v>
                </c:pt>
                <c:pt idx="526">
                  <c:v>8191.2524000000003</c:v>
                </c:pt>
                <c:pt idx="527">
                  <c:v>8147.3603999999996</c:v>
                </c:pt>
                <c:pt idx="528">
                  <c:v>8121.0919999999996</c:v>
                </c:pt>
                <c:pt idx="529">
                  <c:v>8121.0919999999996</c:v>
                </c:pt>
                <c:pt idx="530">
                  <c:v>8121.0919999999996</c:v>
                </c:pt>
                <c:pt idx="531">
                  <c:v>8120.9390000000003</c:v>
                </c:pt>
                <c:pt idx="532">
                  <c:v>8060.3360000000002</c:v>
                </c:pt>
                <c:pt idx="533">
                  <c:v>7956.9470000000001</c:v>
                </c:pt>
                <c:pt idx="534">
                  <c:v>7956.9470000000001</c:v>
                </c:pt>
                <c:pt idx="535">
                  <c:v>7894.0219999999999</c:v>
                </c:pt>
                <c:pt idx="536">
                  <c:v>7894.0219999999999</c:v>
                </c:pt>
                <c:pt idx="537">
                  <c:v>7894.0219999999999</c:v>
                </c:pt>
                <c:pt idx="538">
                  <c:v>7924.9862999999996</c:v>
                </c:pt>
                <c:pt idx="539">
                  <c:v>7893.3056999999999</c:v>
                </c:pt>
                <c:pt idx="540">
                  <c:v>7893.3056999999999</c:v>
                </c:pt>
                <c:pt idx="541">
                  <c:v>7849.5272999999997</c:v>
                </c:pt>
                <c:pt idx="542">
                  <c:v>7886.3734999999997</c:v>
                </c:pt>
                <c:pt idx="543">
                  <c:v>7857.0259999999998</c:v>
                </c:pt>
                <c:pt idx="544">
                  <c:v>7847.9979999999996</c:v>
                </c:pt>
                <c:pt idx="545">
                  <c:v>7782.69</c:v>
                </c:pt>
                <c:pt idx="546">
                  <c:v>7815.1875</c:v>
                </c:pt>
                <c:pt idx="547">
                  <c:v>7815.1875</c:v>
                </c:pt>
                <c:pt idx="548">
                  <c:v>7815.1875</c:v>
                </c:pt>
                <c:pt idx="549">
                  <c:v>7792.7295000000004</c:v>
                </c:pt>
                <c:pt idx="550">
                  <c:v>7786.4272000000001</c:v>
                </c:pt>
                <c:pt idx="551">
                  <c:v>7754.1016</c:v>
                </c:pt>
                <c:pt idx="552">
                  <c:v>7754.1016</c:v>
                </c:pt>
                <c:pt idx="553">
                  <c:v>7752.1606000000002</c:v>
                </c:pt>
                <c:pt idx="554">
                  <c:v>7752.1606000000002</c:v>
                </c:pt>
                <c:pt idx="555">
                  <c:v>7680.5029999999997</c:v>
                </c:pt>
                <c:pt idx="556">
                  <c:v>7680.5029999999997</c:v>
                </c:pt>
                <c:pt idx="557">
                  <c:v>7680.5029999999997</c:v>
                </c:pt>
                <c:pt idx="558">
                  <c:v>7680.5029999999997</c:v>
                </c:pt>
                <c:pt idx="559">
                  <c:v>7680.5029999999997</c:v>
                </c:pt>
                <c:pt idx="560">
                  <c:v>7680.5029999999997</c:v>
                </c:pt>
                <c:pt idx="561">
                  <c:v>7668.39</c:v>
                </c:pt>
                <c:pt idx="562">
                  <c:v>7659.1513999999997</c:v>
                </c:pt>
                <c:pt idx="563">
                  <c:v>7655.7407000000003</c:v>
                </c:pt>
                <c:pt idx="564">
                  <c:v>7636.2659999999996</c:v>
                </c:pt>
                <c:pt idx="565">
                  <c:v>7626.2860000000001</c:v>
                </c:pt>
                <c:pt idx="566">
                  <c:v>7605.5844999999999</c:v>
                </c:pt>
                <c:pt idx="567">
                  <c:v>7588.1752999999999</c:v>
                </c:pt>
                <c:pt idx="568">
                  <c:v>7588.1752999999999</c:v>
                </c:pt>
                <c:pt idx="569">
                  <c:v>7552.1469999999999</c:v>
                </c:pt>
                <c:pt idx="570">
                  <c:v>7549.9395000000004</c:v>
                </c:pt>
                <c:pt idx="571">
                  <c:v>7545.8994000000002</c:v>
                </c:pt>
                <c:pt idx="572">
                  <c:v>7535.299</c:v>
                </c:pt>
                <c:pt idx="573">
                  <c:v>7511.7470000000003</c:v>
                </c:pt>
                <c:pt idx="574">
                  <c:v>7511.2573000000002</c:v>
                </c:pt>
                <c:pt idx="575">
                  <c:v>7476.2763999999997</c:v>
                </c:pt>
                <c:pt idx="576">
                  <c:v>7452.2217000000001</c:v>
                </c:pt>
                <c:pt idx="577">
                  <c:v>7437.85</c:v>
                </c:pt>
                <c:pt idx="578">
                  <c:v>7429.1962999999996</c:v>
                </c:pt>
                <c:pt idx="579">
                  <c:v>7429.1962999999996</c:v>
                </c:pt>
                <c:pt idx="580">
                  <c:v>7429.0950000000003</c:v>
                </c:pt>
                <c:pt idx="581">
                  <c:v>7420.3419999999996</c:v>
                </c:pt>
                <c:pt idx="582">
                  <c:v>7398.3915999999999</c:v>
                </c:pt>
                <c:pt idx="583">
                  <c:v>7391.4272000000001</c:v>
                </c:pt>
                <c:pt idx="584">
                  <c:v>7383.6587</c:v>
                </c:pt>
                <c:pt idx="585">
                  <c:v>7377.6350000000002</c:v>
                </c:pt>
                <c:pt idx="586">
                  <c:v>7375.1475</c:v>
                </c:pt>
                <c:pt idx="587">
                  <c:v>7371.7460000000001</c:v>
                </c:pt>
                <c:pt idx="588">
                  <c:v>7370.1733000000004</c:v>
                </c:pt>
                <c:pt idx="589">
                  <c:v>7360.2030000000004</c:v>
                </c:pt>
                <c:pt idx="590">
                  <c:v>7338.2494999999999</c:v>
                </c:pt>
                <c:pt idx="591">
                  <c:v>7338.2494999999999</c:v>
                </c:pt>
                <c:pt idx="592">
                  <c:v>7338.2494999999999</c:v>
                </c:pt>
                <c:pt idx="593">
                  <c:v>7336.9224000000004</c:v>
                </c:pt>
                <c:pt idx="594">
                  <c:v>7336.4306999999999</c:v>
                </c:pt>
                <c:pt idx="595">
                  <c:v>7336.4306999999999</c:v>
                </c:pt>
                <c:pt idx="596">
                  <c:v>7336.4306999999999</c:v>
                </c:pt>
                <c:pt idx="597">
                  <c:v>7336.3236999999999</c:v>
                </c:pt>
                <c:pt idx="598">
                  <c:v>7335.8320000000003</c:v>
                </c:pt>
                <c:pt idx="599">
                  <c:v>7335.8320000000003</c:v>
                </c:pt>
                <c:pt idx="600">
                  <c:v>7335.8320000000003</c:v>
                </c:pt>
                <c:pt idx="601">
                  <c:v>7335.8320000000003</c:v>
                </c:pt>
                <c:pt idx="602">
                  <c:v>7335.8320000000003</c:v>
                </c:pt>
                <c:pt idx="603">
                  <c:v>7335.8320000000003</c:v>
                </c:pt>
                <c:pt idx="604">
                  <c:v>7335.8320000000003</c:v>
                </c:pt>
                <c:pt idx="605">
                  <c:v>7335.8320000000003</c:v>
                </c:pt>
                <c:pt idx="606">
                  <c:v>7335.8320000000003</c:v>
                </c:pt>
                <c:pt idx="607">
                  <c:v>7335.8320000000003</c:v>
                </c:pt>
                <c:pt idx="608">
                  <c:v>7335.8320000000003</c:v>
                </c:pt>
                <c:pt idx="609">
                  <c:v>7335.8320000000003</c:v>
                </c:pt>
                <c:pt idx="610">
                  <c:v>7335.8320000000003</c:v>
                </c:pt>
                <c:pt idx="611">
                  <c:v>7335.8320000000003</c:v>
                </c:pt>
                <c:pt idx="612">
                  <c:v>7335.8320000000003</c:v>
                </c:pt>
                <c:pt idx="613">
                  <c:v>7335.8320000000003</c:v>
                </c:pt>
                <c:pt idx="614">
                  <c:v>7335.8320000000003</c:v>
                </c:pt>
                <c:pt idx="615">
                  <c:v>7335.8320000000003</c:v>
                </c:pt>
                <c:pt idx="616">
                  <c:v>7335.8320000000003</c:v>
                </c:pt>
                <c:pt idx="617">
                  <c:v>7335.8320000000003</c:v>
                </c:pt>
                <c:pt idx="618">
                  <c:v>7335.8320000000003</c:v>
                </c:pt>
                <c:pt idx="619">
                  <c:v>7335.8320000000003</c:v>
                </c:pt>
                <c:pt idx="620">
                  <c:v>7335.8320000000003</c:v>
                </c:pt>
                <c:pt idx="621">
                  <c:v>7335.8320000000003</c:v>
                </c:pt>
                <c:pt idx="622">
                  <c:v>7335.8320000000003</c:v>
                </c:pt>
                <c:pt idx="623">
                  <c:v>7335.8320000000003</c:v>
                </c:pt>
                <c:pt idx="624">
                  <c:v>7335.8320000000003</c:v>
                </c:pt>
                <c:pt idx="625">
                  <c:v>7335.8320000000003</c:v>
                </c:pt>
                <c:pt idx="626">
                  <c:v>7335.8320000000003</c:v>
                </c:pt>
                <c:pt idx="627">
                  <c:v>7335.8320000000003</c:v>
                </c:pt>
                <c:pt idx="628">
                  <c:v>7335.8320000000003</c:v>
                </c:pt>
                <c:pt idx="629">
                  <c:v>7335.8320000000003</c:v>
                </c:pt>
                <c:pt idx="630">
                  <c:v>7335.8320000000003</c:v>
                </c:pt>
                <c:pt idx="631">
                  <c:v>7335.8320000000003</c:v>
                </c:pt>
                <c:pt idx="632">
                  <c:v>7335.8320000000003</c:v>
                </c:pt>
                <c:pt idx="633">
                  <c:v>7335.8320000000003</c:v>
                </c:pt>
                <c:pt idx="634">
                  <c:v>7335.8320000000003</c:v>
                </c:pt>
                <c:pt idx="635">
                  <c:v>7335.8320000000003</c:v>
                </c:pt>
                <c:pt idx="636">
                  <c:v>7335.8320000000003</c:v>
                </c:pt>
                <c:pt idx="637">
                  <c:v>7335.8320000000003</c:v>
                </c:pt>
                <c:pt idx="638">
                  <c:v>7335.8320000000003</c:v>
                </c:pt>
                <c:pt idx="639">
                  <c:v>7335.8320000000003</c:v>
                </c:pt>
                <c:pt idx="640">
                  <c:v>7335.8320000000003</c:v>
                </c:pt>
                <c:pt idx="641">
                  <c:v>7335.8320000000003</c:v>
                </c:pt>
                <c:pt idx="642">
                  <c:v>7335.8320000000003</c:v>
                </c:pt>
                <c:pt idx="643">
                  <c:v>7335.8320000000003</c:v>
                </c:pt>
                <c:pt idx="644">
                  <c:v>7335.8320000000003</c:v>
                </c:pt>
                <c:pt idx="645">
                  <c:v>7335.8320000000003</c:v>
                </c:pt>
                <c:pt idx="646">
                  <c:v>7335.8320000000003</c:v>
                </c:pt>
                <c:pt idx="647">
                  <c:v>7335.8320000000003</c:v>
                </c:pt>
                <c:pt idx="648">
                  <c:v>7335.8320000000003</c:v>
                </c:pt>
                <c:pt idx="649">
                  <c:v>7335.8320000000003</c:v>
                </c:pt>
                <c:pt idx="650">
                  <c:v>7335.8320000000003</c:v>
                </c:pt>
                <c:pt idx="651">
                  <c:v>7335.8320000000003</c:v>
                </c:pt>
                <c:pt idx="652">
                  <c:v>7335.8320000000003</c:v>
                </c:pt>
                <c:pt idx="653">
                  <c:v>7335.8320000000003</c:v>
                </c:pt>
                <c:pt idx="654">
                  <c:v>7335.8320000000003</c:v>
                </c:pt>
                <c:pt idx="655">
                  <c:v>7335.8320000000003</c:v>
                </c:pt>
                <c:pt idx="656">
                  <c:v>7335.8320000000003</c:v>
                </c:pt>
                <c:pt idx="657">
                  <c:v>7335.8320000000003</c:v>
                </c:pt>
                <c:pt idx="658">
                  <c:v>7335.8320000000003</c:v>
                </c:pt>
                <c:pt idx="659">
                  <c:v>7335.8320000000003</c:v>
                </c:pt>
                <c:pt idx="660">
                  <c:v>7335.8320000000003</c:v>
                </c:pt>
                <c:pt idx="661">
                  <c:v>7335.8320000000003</c:v>
                </c:pt>
                <c:pt idx="662">
                  <c:v>7335.8320000000003</c:v>
                </c:pt>
                <c:pt idx="663">
                  <c:v>7335.8320000000003</c:v>
                </c:pt>
                <c:pt idx="664">
                  <c:v>7335.8320000000003</c:v>
                </c:pt>
                <c:pt idx="665">
                  <c:v>7335.8320000000003</c:v>
                </c:pt>
                <c:pt idx="666">
                  <c:v>7335.8320000000003</c:v>
                </c:pt>
                <c:pt idx="667">
                  <c:v>7335.8320000000003</c:v>
                </c:pt>
                <c:pt idx="668">
                  <c:v>7335.8320000000003</c:v>
                </c:pt>
                <c:pt idx="669">
                  <c:v>7335.8320000000003</c:v>
                </c:pt>
                <c:pt idx="670">
                  <c:v>7335.8320000000003</c:v>
                </c:pt>
                <c:pt idx="671">
                  <c:v>7335.8320000000003</c:v>
                </c:pt>
                <c:pt idx="672">
                  <c:v>7335.8320000000003</c:v>
                </c:pt>
                <c:pt idx="673">
                  <c:v>7335.8320000000003</c:v>
                </c:pt>
                <c:pt idx="674">
                  <c:v>7335.8320000000003</c:v>
                </c:pt>
                <c:pt idx="675">
                  <c:v>7335.8320000000003</c:v>
                </c:pt>
                <c:pt idx="676">
                  <c:v>7335.8320000000003</c:v>
                </c:pt>
                <c:pt idx="677">
                  <c:v>7335.8320000000003</c:v>
                </c:pt>
                <c:pt idx="678">
                  <c:v>7335.8320000000003</c:v>
                </c:pt>
                <c:pt idx="679">
                  <c:v>7335.8320000000003</c:v>
                </c:pt>
                <c:pt idx="680">
                  <c:v>7335.8320000000003</c:v>
                </c:pt>
                <c:pt idx="681">
                  <c:v>7335.8320000000003</c:v>
                </c:pt>
                <c:pt idx="682">
                  <c:v>7335.8320000000003</c:v>
                </c:pt>
                <c:pt idx="683">
                  <c:v>7335.8320000000003</c:v>
                </c:pt>
                <c:pt idx="684">
                  <c:v>7335.8320000000003</c:v>
                </c:pt>
                <c:pt idx="685">
                  <c:v>7335.8320000000003</c:v>
                </c:pt>
                <c:pt idx="686">
                  <c:v>7335.8320000000003</c:v>
                </c:pt>
                <c:pt idx="687">
                  <c:v>7335.8320000000003</c:v>
                </c:pt>
                <c:pt idx="688">
                  <c:v>7335.8320000000003</c:v>
                </c:pt>
                <c:pt idx="689">
                  <c:v>7335.8320000000003</c:v>
                </c:pt>
                <c:pt idx="690">
                  <c:v>7335.8320000000003</c:v>
                </c:pt>
                <c:pt idx="691">
                  <c:v>7335.8320000000003</c:v>
                </c:pt>
                <c:pt idx="692">
                  <c:v>7335.8320000000003</c:v>
                </c:pt>
                <c:pt idx="693">
                  <c:v>7335.8320000000003</c:v>
                </c:pt>
                <c:pt idx="694">
                  <c:v>7335.8320000000003</c:v>
                </c:pt>
                <c:pt idx="695">
                  <c:v>7335.8320000000003</c:v>
                </c:pt>
                <c:pt idx="696">
                  <c:v>7335.8320000000003</c:v>
                </c:pt>
                <c:pt idx="697">
                  <c:v>7335.8320000000003</c:v>
                </c:pt>
                <c:pt idx="698">
                  <c:v>7335.8320000000003</c:v>
                </c:pt>
                <c:pt idx="699">
                  <c:v>7335.8320000000003</c:v>
                </c:pt>
                <c:pt idx="700">
                  <c:v>7335.8320000000003</c:v>
                </c:pt>
                <c:pt idx="701">
                  <c:v>7335.8320000000003</c:v>
                </c:pt>
                <c:pt idx="702">
                  <c:v>7335.8320000000003</c:v>
                </c:pt>
                <c:pt idx="703">
                  <c:v>7335.8320000000003</c:v>
                </c:pt>
                <c:pt idx="704">
                  <c:v>7335.8320000000003</c:v>
                </c:pt>
                <c:pt idx="705">
                  <c:v>7335.8320000000003</c:v>
                </c:pt>
                <c:pt idx="706">
                  <c:v>7335.8320000000003</c:v>
                </c:pt>
                <c:pt idx="707">
                  <c:v>7335.8320000000003</c:v>
                </c:pt>
                <c:pt idx="708">
                  <c:v>7335.8320000000003</c:v>
                </c:pt>
                <c:pt idx="709">
                  <c:v>7335.8320000000003</c:v>
                </c:pt>
                <c:pt idx="710">
                  <c:v>7335.8320000000003</c:v>
                </c:pt>
                <c:pt idx="711">
                  <c:v>7335.8320000000003</c:v>
                </c:pt>
                <c:pt idx="712">
                  <c:v>7335.8320000000003</c:v>
                </c:pt>
                <c:pt idx="713">
                  <c:v>7335.8320000000003</c:v>
                </c:pt>
                <c:pt idx="714">
                  <c:v>7335.8320000000003</c:v>
                </c:pt>
                <c:pt idx="715">
                  <c:v>7335.8320000000003</c:v>
                </c:pt>
                <c:pt idx="716">
                  <c:v>7335.8320000000003</c:v>
                </c:pt>
                <c:pt idx="717">
                  <c:v>7335.8320000000003</c:v>
                </c:pt>
                <c:pt idx="718">
                  <c:v>7335.8320000000003</c:v>
                </c:pt>
                <c:pt idx="719">
                  <c:v>7335.8320000000003</c:v>
                </c:pt>
                <c:pt idx="720">
                  <c:v>7335.8320000000003</c:v>
                </c:pt>
                <c:pt idx="721">
                  <c:v>7335.8320000000003</c:v>
                </c:pt>
                <c:pt idx="722">
                  <c:v>7335.8320000000003</c:v>
                </c:pt>
                <c:pt idx="723">
                  <c:v>7335.8320000000003</c:v>
                </c:pt>
                <c:pt idx="724">
                  <c:v>7335.8320000000003</c:v>
                </c:pt>
                <c:pt idx="725">
                  <c:v>7335.8320000000003</c:v>
                </c:pt>
                <c:pt idx="726">
                  <c:v>7335.8320000000003</c:v>
                </c:pt>
                <c:pt idx="727">
                  <c:v>7335.8320000000003</c:v>
                </c:pt>
                <c:pt idx="728">
                  <c:v>7335.8320000000003</c:v>
                </c:pt>
                <c:pt idx="729">
                  <c:v>7335.8320000000003</c:v>
                </c:pt>
                <c:pt idx="730">
                  <c:v>7335.8320000000003</c:v>
                </c:pt>
                <c:pt idx="731">
                  <c:v>7335.8320000000003</c:v>
                </c:pt>
                <c:pt idx="732">
                  <c:v>7335.8320000000003</c:v>
                </c:pt>
                <c:pt idx="733">
                  <c:v>7335.8320000000003</c:v>
                </c:pt>
                <c:pt idx="734">
                  <c:v>7335.8320000000003</c:v>
                </c:pt>
                <c:pt idx="735">
                  <c:v>7335.8320000000003</c:v>
                </c:pt>
                <c:pt idx="736">
                  <c:v>7335.8320000000003</c:v>
                </c:pt>
                <c:pt idx="737">
                  <c:v>7335.8320000000003</c:v>
                </c:pt>
                <c:pt idx="738">
                  <c:v>7335.8320000000003</c:v>
                </c:pt>
                <c:pt idx="739">
                  <c:v>7335.8320000000003</c:v>
                </c:pt>
                <c:pt idx="740">
                  <c:v>7335.8320000000003</c:v>
                </c:pt>
                <c:pt idx="741">
                  <c:v>7335.8320000000003</c:v>
                </c:pt>
                <c:pt idx="742">
                  <c:v>7335.8320000000003</c:v>
                </c:pt>
                <c:pt idx="743">
                  <c:v>7335.8320000000003</c:v>
                </c:pt>
                <c:pt idx="744">
                  <c:v>7335.8320000000003</c:v>
                </c:pt>
                <c:pt idx="745">
                  <c:v>7335.8320000000003</c:v>
                </c:pt>
                <c:pt idx="746">
                  <c:v>7335.8320000000003</c:v>
                </c:pt>
                <c:pt idx="747">
                  <c:v>7335.8320000000003</c:v>
                </c:pt>
                <c:pt idx="748">
                  <c:v>7335.8320000000003</c:v>
                </c:pt>
                <c:pt idx="749">
                  <c:v>7335.8320000000003</c:v>
                </c:pt>
                <c:pt idx="750">
                  <c:v>7335.8320000000003</c:v>
                </c:pt>
                <c:pt idx="751">
                  <c:v>7335.8320000000003</c:v>
                </c:pt>
                <c:pt idx="752">
                  <c:v>7335.8320000000003</c:v>
                </c:pt>
                <c:pt idx="753">
                  <c:v>7335.8320000000003</c:v>
                </c:pt>
                <c:pt idx="754">
                  <c:v>7335.8320000000003</c:v>
                </c:pt>
                <c:pt idx="755">
                  <c:v>7335.8320000000003</c:v>
                </c:pt>
                <c:pt idx="756">
                  <c:v>7335.8320000000003</c:v>
                </c:pt>
                <c:pt idx="757">
                  <c:v>7335.8320000000003</c:v>
                </c:pt>
                <c:pt idx="758">
                  <c:v>7335.8320000000003</c:v>
                </c:pt>
                <c:pt idx="759">
                  <c:v>7335.8320000000003</c:v>
                </c:pt>
                <c:pt idx="760">
                  <c:v>7335.8320000000003</c:v>
                </c:pt>
                <c:pt idx="761">
                  <c:v>7335.8320000000003</c:v>
                </c:pt>
                <c:pt idx="762">
                  <c:v>7335.8320000000003</c:v>
                </c:pt>
                <c:pt idx="763">
                  <c:v>7335.8320000000003</c:v>
                </c:pt>
                <c:pt idx="764">
                  <c:v>7335.8320000000003</c:v>
                </c:pt>
                <c:pt idx="765">
                  <c:v>7335.8320000000003</c:v>
                </c:pt>
                <c:pt idx="766">
                  <c:v>7335.8320000000003</c:v>
                </c:pt>
                <c:pt idx="767">
                  <c:v>7335.8320000000003</c:v>
                </c:pt>
                <c:pt idx="768">
                  <c:v>7335.8320000000003</c:v>
                </c:pt>
                <c:pt idx="769">
                  <c:v>7335.8320000000003</c:v>
                </c:pt>
                <c:pt idx="770">
                  <c:v>7335.8320000000003</c:v>
                </c:pt>
                <c:pt idx="771">
                  <c:v>7335.8320000000003</c:v>
                </c:pt>
                <c:pt idx="772">
                  <c:v>7335.8320000000003</c:v>
                </c:pt>
                <c:pt idx="773">
                  <c:v>7335.8320000000003</c:v>
                </c:pt>
                <c:pt idx="774">
                  <c:v>7335.8320000000003</c:v>
                </c:pt>
                <c:pt idx="775">
                  <c:v>7335.8320000000003</c:v>
                </c:pt>
                <c:pt idx="776">
                  <c:v>7335.8320000000003</c:v>
                </c:pt>
                <c:pt idx="777">
                  <c:v>7335.8320000000003</c:v>
                </c:pt>
                <c:pt idx="778">
                  <c:v>7335.8320000000003</c:v>
                </c:pt>
                <c:pt idx="779">
                  <c:v>7335.8320000000003</c:v>
                </c:pt>
                <c:pt idx="780">
                  <c:v>7335.8320000000003</c:v>
                </c:pt>
                <c:pt idx="781">
                  <c:v>7335.8320000000003</c:v>
                </c:pt>
                <c:pt idx="782">
                  <c:v>7335.8320000000003</c:v>
                </c:pt>
                <c:pt idx="783">
                  <c:v>7335.8320000000003</c:v>
                </c:pt>
                <c:pt idx="784">
                  <c:v>7335.8320000000003</c:v>
                </c:pt>
                <c:pt idx="785">
                  <c:v>7335.8320000000003</c:v>
                </c:pt>
                <c:pt idx="786">
                  <c:v>7335.8320000000003</c:v>
                </c:pt>
                <c:pt idx="787">
                  <c:v>7335.8320000000003</c:v>
                </c:pt>
                <c:pt idx="788">
                  <c:v>7335.8320000000003</c:v>
                </c:pt>
                <c:pt idx="789">
                  <c:v>7335.8320000000003</c:v>
                </c:pt>
                <c:pt idx="790">
                  <c:v>7335.8320000000003</c:v>
                </c:pt>
                <c:pt idx="791">
                  <c:v>7335.8320000000003</c:v>
                </c:pt>
                <c:pt idx="792">
                  <c:v>7335.8320000000003</c:v>
                </c:pt>
                <c:pt idx="793">
                  <c:v>7335.8320000000003</c:v>
                </c:pt>
                <c:pt idx="794">
                  <c:v>7335.8320000000003</c:v>
                </c:pt>
                <c:pt idx="795">
                  <c:v>7335.8320000000003</c:v>
                </c:pt>
                <c:pt idx="796">
                  <c:v>7335.8320000000003</c:v>
                </c:pt>
                <c:pt idx="797">
                  <c:v>7335.8320000000003</c:v>
                </c:pt>
                <c:pt idx="798">
                  <c:v>7335.8320000000003</c:v>
                </c:pt>
                <c:pt idx="799">
                  <c:v>7335.8320000000003</c:v>
                </c:pt>
                <c:pt idx="800">
                  <c:v>7335.8320000000003</c:v>
                </c:pt>
                <c:pt idx="801">
                  <c:v>7335.8320000000003</c:v>
                </c:pt>
                <c:pt idx="802">
                  <c:v>7335.8320000000003</c:v>
                </c:pt>
                <c:pt idx="803">
                  <c:v>7335.8320000000003</c:v>
                </c:pt>
                <c:pt idx="804">
                  <c:v>7335.8320000000003</c:v>
                </c:pt>
                <c:pt idx="805">
                  <c:v>7335.8320000000003</c:v>
                </c:pt>
                <c:pt idx="806">
                  <c:v>7335.8320000000003</c:v>
                </c:pt>
                <c:pt idx="807">
                  <c:v>7335.8320000000003</c:v>
                </c:pt>
                <c:pt idx="808">
                  <c:v>7335.8320000000003</c:v>
                </c:pt>
                <c:pt idx="809">
                  <c:v>7335.8320000000003</c:v>
                </c:pt>
                <c:pt idx="810">
                  <c:v>7335.8320000000003</c:v>
                </c:pt>
                <c:pt idx="811">
                  <c:v>7335.8320000000003</c:v>
                </c:pt>
                <c:pt idx="812">
                  <c:v>7335.8320000000003</c:v>
                </c:pt>
                <c:pt idx="813">
                  <c:v>7335.8320000000003</c:v>
                </c:pt>
                <c:pt idx="814">
                  <c:v>7335.8320000000003</c:v>
                </c:pt>
                <c:pt idx="815">
                  <c:v>7335.8320000000003</c:v>
                </c:pt>
                <c:pt idx="816">
                  <c:v>7335.8320000000003</c:v>
                </c:pt>
                <c:pt idx="817">
                  <c:v>7335.8320000000003</c:v>
                </c:pt>
                <c:pt idx="818">
                  <c:v>7335.8320000000003</c:v>
                </c:pt>
                <c:pt idx="819">
                  <c:v>7335.8320000000003</c:v>
                </c:pt>
                <c:pt idx="820">
                  <c:v>7335.8320000000003</c:v>
                </c:pt>
                <c:pt idx="821">
                  <c:v>7335.8320000000003</c:v>
                </c:pt>
                <c:pt idx="822">
                  <c:v>7335.8320000000003</c:v>
                </c:pt>
                <c:pt idx="823">
                  <c:v>7335.8320000000003</c:v>
                </c:pt>
                <c:pt idx="824">
                  <c:v>7335.8320000000003</c:v>
                </c:pt>
                <c:pt idx="825">
                  <c:v>7335.8320000000003</c:v>
                </c:pt>
                <c:pt idx="826">
                  <c:v>7335.8320000000003</c:v>
                </c:pt>
                <c:pt idx="827">
                  <c:v>7335.8320000000003</c:v>
                </c:pt>
                <c:pt idx="828">
                  <c:v>7335.8320000000003</c:v>
                </c:pt>
                <c:pt idx="829">
                  <c:v>7335.8320000000003</c:v>
                </c:pt>
                <c:pt idx="830">
                  <c:v>7335.8320000000003</c:v>
                </c:pt>
                <c:pt idx="831">
                  <c:v>7335.8320000000003</c:v>
                </c:pt>
                <c:pt idx="832">
                  <c:v>7335.8320000000003</c:v>
                </c:pt>
                <c:pt idx="833">
                  <c:v>7335.8320000000003</c:v>
                </c:pt>
                <c:pt idx="834">
                  <c:v>7335.8320000000003</c:v>
                </c:pt>
                <c:pt idx="835">
                  <c:v>7335.8320000000003</c:v>
                </c:pt>
                <c:pt idx="836">
                  <c:v>7335.8320000000003</c:v>
                </c:pt>
                <c:pt idx="837">
                  <c:v>7335.8320000000003</c:v>
                </c:pt>
                <c:pt idx="838">
                  <c:v>7335.8320000000003</c:v>
                </c:pt>
                <c:pt idx="839">
                  <c:v>7335.8320000000003</c:v>
                </c:pt>
                <c:pt idx="840">
                  <c:v>7335.8320000000003</c:v>
                </c:pt>
                <c:pt idx="841">
                  <c:v>7335.8320000000003</c:v>
                </c:pt>
                <c:pt idx="842">
                  <c:v>7335.8320000000003</c:v>
                </c:pt>
                <c:pt idx="843">
                  <c:v>7335.8320000000003</c:v>
                </c:pt>
                <c:pt idx="844">
                  <c:v>7335.8320000000003</c:v>
                </c:pt>
                <c:pt idx="845">
                  <c:v>7335.8320000000003</c:v>
                </c:pt>
                <c:pt idx="846">
                  <c:v>7335.8320000000003</c:v>
                </c:pt>
                <c:pt idx="847">
                  <c:v>7335.8320000000003</c:v>
                </c:pt>
                <c:pt idx="848">
                  <c:v>7335.8320000000003</c:v>
                </c:pt>
                <c:pt idx="849">
                  <c:v>7335.8320000000003</c:v>
                </c:pt>
                <c:pt idx="850">
                  <c:v>7335.8320000000003</c:v>
                </c:pt>
                <c:pt idx="851">
                  <c:v>7335.8320000000003</c:v>
                </c:pt>
                <c:pt idx="852">
                  <c:v>7335.8320000000003</c:v>
                </c:pt>
                <c:pt idx="853">
                  <c:v>7335.8320000000003</c:v>
                </c:pt>
                <c:pt idx="854">
                  <c:v>7335.8320000000003</c:v>
                </c:pt>
                <c:pt idx="855">
                  <c:v>7335.8320000000003</c:v>
                </c:pt>
                <c:pt idx="856">
                  <c:v>7335.8320000000003</c:v>
                </c:pt>
                <c:pt idx="857">
                  <c:v>7335.8320000000003</c:v>
                </c:pt>
                <c:pt idx="858">
                  <c:v>7335.8320000000003</c:v>
                </c:pt>
                <c:pt idx="859">
                  <c:v>7335.8320000000003</c:v>
                </c:pt>
                <c:pt idx="860">
                  <c:v>7335.8320000000003</c:v>
                </c:pt>
                <c:pt idx="861">
                  <c:v>7335.8320000000003</c:v>
                </c:pt>
                <c:pt idx="862">
                  <c:v>7335.8320000000003</c:v>
                </c:pt>
                <c:pt idx="863">
                  <c:v>7335.8320000000003</c:v>
                </c:pt>
                <c:pt idx="864">
                  <c:v>7335.8320000000003</c:v>
                </c:pt>
                <c:pt idx="865">
                  <c:v>7335.8320000000003</c:v>
                </c:pt>
                <c:pt idx="866">
                  <c:v>7335.8320000000003</c:v>
                </c:pt>
                <c:pt idx="867">
                  <c:v>7335.8320000000003</c:v>
                </c:pt>
                <c:pt idx="868">
                  <c:v>7335.8320000000003</c:v>
                </c:pt>
                <c:pt idx="869">
                  <c:v>7335.8320000000003</c:v>
                </c:pt>
                <c:pt idx="870">
                  <c:v>7335.8320000000003</c:v>
                </c:pt>
                <c:pt idx="871">
                  <c:v>7335.8320000000003</c:v>
                </c:pt>
                <c:pt idx="872">
                  <c:v>7335.8320000000003</c:v>
                </c:pt>
                <c:pt idx="873">
                  <c:v>7335.8320000000003</c:v>
                </c:pt>
                <c:pt idx="874">
                  <c:v>7335.8320000000003</c:v>
                </c:pt>
                <c:pt idx="875">
                  <c:v>7335.8320000000003</c:v>
                </c:pt>
                <c:pt idx="876">
                  <c:v>7335.8320000000003</c:v>
                </c:pt>
                <c:pt idx="877">
                  <c:v>7335.8320000000003</c:v>
                </c:pt>
                <c:pt idx="878">
                  <c:v>7335.8320000000003</c:v>
                </c:pt>
                <c:pt idx="879">
                  <c:v>7335.8320000000003</c:v>
                </c:pt>
                <c:pt idx="880">
                  <c:v>7335.8320000000003</c:v>
                </c:pt>
                <c:pt idx="881">
                  <c:v>7335.8320000000003</c:v>
                </c:pt>
                <c:pt idx="882">
                  <c:v>7335.8320000000003</c:v>
                </c:pt>
                <c:pt idx="883">
                  <c:v>7335.8320000000003</c:v>
                </c:pt>
                <c:pt idx="884">
                  <c:v>7335.8320000000003</c:v>
                </c:pt>
                <c:pt idx="885">
                  <c:v>7335.8320000000003</c:v>
                </c:pt>
                <c:pt idx="886">
                  <c:v>7335.8320000000003</c:v>
                </c:pt>
                <c:pt idx="887">
                  <c:v>7335.8320000000003</c:v>
                </c:pt>
                <c:pt idx="888">
                  <c:v>7335.8320000000003</c:v>
                </c:pt>
                <c:pt idx="889">
                  <c:v>7335.8320000000003</c:v>
                </c:pt>
                <c:pt idx="890">
                  <c:v>7335.8320000000003</c:v>
                </c:pt>
                <c:pt idx="891">
                  <c:v>7335.8320000000003</c:v>
                </c:pt>
                <c:pt idx="892">
                  <c:v>7335.8320000000003</c:v>
                </c:pt>
                <c:pt idx="893">
                  <c:v>7335.8320000000003</c:v>
                </c:pt>
                <c:pt idx="894">
                  <c:v>7335.8320000000003</c:v>
                </c:pt>
                <c:pt idx="895">
                  <c:v>7335.8320000000003</c:v>
                </c:pt>
                <c:pt idx="896">
                  <c:v>7335.8320000000003</c:v>
                </c:pt>
                <c:pt idx="897">
                  <c:v>7335.8320000000003</c:v>
                </c:pt>
                <c:pt idx="898">
                  <c:v>7335.8320000000003</c:v>
                </c:pt>
                <c:pt idx="899">
                  <c:v>7335.8320000000003</c:v>
                </c:pt>
                <c:pt idx="900">
                  <c:v>7335.8320000000003</c:v>
                </c:pt>
                <c:pt idx="901">
                  <c:v>7335.8320000000003</c:v>
                </c:pt>
                <c:pt idx="902">
                  <c:v>7335.8320000000003</c:v>
                </c:pt>
                <c:pt idx="903">
                  <c:v>7335.8320000000003</c:v>
                </c:pt>
                <c:pt idx="904">
                  <c:v>7335.8320000000003</c:v>
                </c:pt>
                <c:pt idx="905">
                  <c:v>7335.8320000000003</c:v>
                </c:pt>
                <c:pt idx="906">
                  <c:v>7335.8320000000003</c:v>
                </c:pt>
                <c:pt idx="907">
                  <c:v>7335.8320000000003</c:v>
                </c:pt>
                <c:pt idx="908">
                  <c:v>7335.8320000000003</c:v>
                </c:pt>
                <c:pt idx="909">
                  <c:v>7335.8320000000003</c:v>
                </c:pt>
                <c:pt idx="910">
                  <c:v>7335.8320000000003</c:v>
                </c:pt>
                <c:pt idx="911">
                  <c:v>7335.8320000000003</c:v>
                </c:pt>
                <c:pt idx="912">
                  <c:v>7335.8320000000003</c:v>
                </c:pt>
                <c:pt idx="913">
                  <c:v>7335.8320000000003</c:v>
                </c:pt>
                <c:pt idx="914">
                  <c:v>7335.8320000000003</c:v>
                </c:pt>
                <c:pt idx="915">
                  <c:v>7335.8320000000003</c:v>
                </c:pt>
                <c:pt idx="916">
                  <c:v>7335.8320000000003</c:v>
                </c:pt>
                <c:pt idx="917">
                  <c:v>7335.8320000000003</c:v>
                </c:pt>
                <c:pt idx="918">
                  <c:v>7335.8320000000003</c:v>
                </c:pt>
                <c:pt idx="919">
                  <c:v>7335.8320000000003</c:v>
                </c:pt>
                <c:pt idx="920">
                  <c:v>7335.8320000000003</c:v>
                </c:pt>
                <c:pt idx="921">
                  <c:v>7335.8320000000003</c:v>
                </c:pt>
                <c:pt idx="922">
                  <c:v>7335.8320000000003</c:v>
                </c:pt>
                <c:pt idx="923">
                  <c:v>7335.8320000000003</c:v>
                </c:pt>
                <c:pt idx="924">
                  <c:v>7335.8320000000003</c:v>
                </c:pt>
                <c:pt idx="925">
                  <c:v>7335.8320000000003</c:v>
                </c:pt>
                <c:pt idx="926">
                  <c:v>7335.8320000000003</c:v>
                </c:pt>
                <c:pt idx="927">
                  <c:v>7335.8320000000003</c:v>
                </c:pt>
                <c:pt idx="928">
                  <c:v>7335.8320000000003</c:v>
                </c:pt>
                <c:pt idx="929">
                  <c:v>7335.8320000000003</c:v>
                </c:pt>
                <c:pt idx="930">
                  <c:v>7335.8320000000003</c:v>
                </c:pt>
                <c:pt idx="931">
                  <c:v>7335.8320000000003</c:v>
                </c:pt>
                <c:pt idx="932">
                  <c:v>7335.8320000000003</c:v>
                </c:pt>
                <c:pt idx="933">
                  <c:v>7335.8320000000003</c:v>
                </c:pt>
                <c:pt idx="934">
                  <c:v>7335.8320000000003</c:v>
                </c:pt>
                <c:pt idx="935">
                  <c:v>7335.8320000000003</c:v>
                </c:pt>
                <c:pt idx="936">
                  <c:v>7335.8320000000003</c:v>
                </c:pt>
                <c:pt idx="937">
                  <c:v>7335.8320000000003</c:v>
                </c:pt>
                <c:pt idx="938">
                  <c:v>7335.8320000000003</c:v>
                </c:pt>
                <c:pt idx="939">
                  <c:v>7335.8320000000003</c:v>
                </c:pt>
                <c:pt idx="940">
                  <c:v>7335.8320000000003</c:v>
                </c:pt>
                <c:pt idx="941">
                  <c:v>7335.8320000000003</c:v>
                </c:pt>
                <c:pt idx="942">
                  <c:v>7335.8320000000003</c:v>
                </c:pt>
                <c:pt idx="943">
                  <c:v>7335.8320000000003</c:v>
                </c:pt>
                <c:pt idx="944">
                  <c:v>7335.8320000000003</c:v>
                </c:pt>
                <c:pt idx="945">
                  <c:v>7335.8320000000003</c:v>
                </c:pt>
                <c:pt idx="946">
                  <c:v>7335.8320000000003</c:v>
                </c:pt>
                <c:pt idx="947">
                  <c:v>7335.8320000000003</c:v>
                </c:pt>
                <c:pt idx="948">
                  <c:v>7335.8320000000003</c:v>
                </c:pt>
                <c:pt idx="949">
                  <c:v>7335.8320000000003</c:v>
                </c:pt>
                <c:pt idx="950">
                  <c:v>7335.8320000000003</c:v>
                </c:pt>
                <c:pt idx="951">
                  <c:v>7335.8320000000003</c:v>
                </c:pt>
                <c:pt idx="952">
                  <c:v>7335.8320000000003</c:v>
                </c:pt>
                <c:pt idx="953">
                  <c:v>7335.8320000000003</c:v>
                </c:pt>
                <c:pt idx="954">
                  <c:v>7335.8320000000003</c:v>
                </c:pt>
                <c:pt idx="955">
                  <c:v>7335.8320000000003</c:v>
                </c:pt>
                <c:pt idx="956">
                  <c:v>7335.8320000000003</c:v>
                </c:pt>
                <c:pt idx="957">
                  <c:v>7335.8320000000003</c:v>
                </c:pt>
                <c:pt idx="958">
                  <c:v>7335.8320000000003</c:v>
                </c:pt>
                <c:pt idx="959">
                  <c:v>7335.8320000000003</c:v>
                </c:pt>
                <c:pt idx="960">
                  <c:v>7335.8320000000003</c:v>
                </c:pt>
                <c:pt idx="961">
                  <c:v>7335.8320000000003</c:v>
                </c:pt>
                <c:pt idx="962">
                  <c:v>7335.8320000000003</c:v>
                </c:pt>
                <c:pt idx="963">
                  <c:v>7335.8320000000003</c:v>
                </c:pt>
                <c:pt idx="964">
                  <c:v>7335.8320000000003</c:v>
                </c:pt>
                <c:pt idx="965">
                  <c:v>7335.8320000000003</c:v>
                </c:pt>
                <c:pt idx="966">
                  <c:v>7335.8320000000003</c:v>
                </c:pt>
                <c:pt idx="967">
                  <c:v>7335.8320000000003</c:v>
                </c:pt>
                <c:pt idx="968">
                  <c:v>7335.8320000000003</c:v>
                </c:pt>
                <c:pt idx="969">
                  <c:v>7335.8320000000003</c:v>
                </c:pt>
                <c:pt idx="970">
                  <c:v>7335.8320000000003</c:v>
                </c:pt>
                <c:pt idx="971">
                  <c:v>7335.8320000000003</c:v>
                </c:pt>
                <c:pt idx="972">
                  <c:v>7335.8320000000003</c:v>
                </c:pt>
                <c:pt idx="973">
                  <c:v>7335.8320000000003</c:v>
                </c:pt>
                <c:pt idx="974">
                  <c:v>7335.8320000000003</c:v>
                </c:pt>
                <c:pt idx="975">
                  <c:v>7335.8320000000003</c:v>
                </c:pt>
                <c:pt idx="976">
                  <c:v>7335.8320000000003</c:v>
                </c:pt>
                <c:pt idx="977">
                  <c:v>7335.8320000000003</c:v>
                </c:pt>
                <c:pt idx="978">
                  <c:v>7335.8320000000003</c:v>
                </c:pt>
                <c:pt idx="979">
                  <c:v>7335.8320000000003</c:v>
                </c:pt>
                <c:pt idx="980">
                  <c:v>7335.8320000000003</c:v>
                </c:pt>
                <c:pt idx="981">
                  <c:v>7335.8320000000003</c:v>
                </c:pt>
                <c:pt idx="982">
                  <c:v>7335.8320000000003</c:v>
                </c:pt>
                <c:pt idx="983">
                  <c:v>7335.8320000000003</c:v>
                </c:pt>
                <c:pt idx="984">
                  <c:v>7335.8320000000003</c:v>
                </c:pt>
                <c:pt idx="985">
                  <c:v>7335.8320000000003</c:v>
                </c:pt>
                <c:pt idx="986">
                  <c:v>7335.8320000000003</c:v>
                </c:pt>
                <c:pt idx="987">
                  <c:v>7335.8320000000003</c:v>
                </c:pt>
                <c:pt idx="988">
                  <c:v>7335.8320000000003</c:v>
                </c:pt>
                <c:pt idx="989">
                  <c:v>7335.8320000000003</c:v>
                </c:pt>
                <c:pt idx="990">
                  <c:v>7335.8320000000003</c:v>
                </c:pt>
                <c:pt idx="991">
                  <c:v>7335.8320000000003</c:v>
                </c:pt>
                <c:pt idx="992">
                  <c:v>7335.8320000000003</c:v>
                </c:pt>
                <c:pt idx="993">
                  <c:v>7335.8320000000003</c:v>
                </c:pt>
                <c:pt idx="994">
                  <c:v>7335.8320000000003</c:v>
                </c:pt>
                <c:pt idx="995">
                  <c:v>7335.8320000000003</c:v>
                </c:pt>
                <c:pt idx="996">
                  <c:v>7335.8320000000003</c:v>
                </c:pt>
                <c:pt idx="997">
                  <c:v>7335.8320000000003</c:v>
                </c:pt>
                <c:pt idx="998">
                  <c:v>7335.8320000000003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'200city'!$A$21:$ALK$21</c:f>
              <c:numCache>
                <c:formatCode>General</c:formatCode>
                <c:ptCount val="999"/>
                <c:pt idx="0">
                  <c:v>63461.43</c:v>
                </c:pt>
                <c:pt idx="1">
                  <c:v>62614.54</c:v>
                </c:pt>
                <c:pt idx="2">
                  <c:v>60767.79</c:v>
                </c:pt>
                <c:pt idx="3">
                  <c:v>59472.46</c:v>
                </c:pt>
                <c:pt idx="4">
                  <c:v>57903.516000000003</c:v>
                </c:pt>
                <c:pt idx="5">
                  <c:v>57515.343999999997</c:v>
                </c:pt>
                <c:pt idx="6">
                  <c:v>56271.116999999998</c:v>
                </c:pt>
                <c:pt idx="7">
                  <c:v>55342.495999999999</c:v>
                </c:pt>
                <c:pt idx="8">
                  <c:v>54161.61</c:v>
                </c:pt>
                <c:pt idx="9">
                  <c:v>54442.62</c:v>
                </c:pt>
                <c:pt idx="10">
                  <c:v>53380.54</c:v>
                </c:pt>
                <c:pt idx="11">
                  <c:v>52727.175999999999</c:v>
                </c:pt>
                <c:pt idx="12">
                  <c:v>51143.68</c:v>
                </c:pt>
                <c:pt idx="13">
                  <c:v>51143.68</c:v>
                </c:pt>
                <c:pt idx="14">
                  <c:v>51143.68</c:v>
                </c:pt>
                <c:pt idx="15">
                  <c:v>50334.277000000002</c:v>
                </c:pt>
                <c:pt idx="16">
                  <c:v>50334.277000000002</c:v>
                </c:pt>
                <c:pt idx="17">
                  <c:v>50334.277000000002</c:v>
                </c:pt>
                <c:pt idx="18">
                  <c:v>50380.722999999998</c:v>
                </c:pt>
                <c:pt idx="19">
                  <c:v>49416.160000000003</c:v>
                </c:pt>
                <c:pt idx="20">
                  <c:v>49017.555</c:v>
                </c:pt>
                <c:pt idx="21">
                  <c:v>47577.652000000002</c:v>
                </c:pt>
                <c:pt idx="22">
                  <c:v>47577.652000000002</c:v>
                </c:pt>
                <c:pt idx="23">
                  <c:v>49017.555</c:v>
                </c:pt>
                <c:pt idx="24">
                  <c:v>49017.555</c:v>
                </c:pt>
                <c:pt idx="25">
                  <c:v>48919.87</c:v>
                </c:pt>
                <c:pt idx="26">
                  <c:v>47731.184000000001</c:v>
                </c:pt>
                <c:pt idx="27">
                  <c:v>47731.184000000001</c:v>
                </c:pt>
                <c:pt idx="28">
                  <c:v>47731.184000000001</c:v>
                </c:pt>
                <c:pt idx="29">
                  <c:v>47861.445</c:v>
                </c:pt>
                <c:pt idx="30">
                  <c:v>47118.239999999998</c:v>
                </c:pt>
                <c:pt idx="31">
                  <c:v>47007.273000000001</c:v>
                </c:pt>
                <c:pt idx="32">
                  <c:v>47007.273000000001</c:v>
                </c:pt>
                <c:pt idx="33">
                  <c:v>47007.273000000001</c:v>
                </c:pt>
                <c:pt idx="34">
                  <c:v>47007.273000000001</c:v>
                </c:pt>
                <c:pt idx="35">
                  <c:v>45971.995999999999</c:v>
                </c:pt>
                <c:pt idx="36">
                  <c:v>45971.995999999999</c:v>
                </c:pt>
                <c:pt idx="37">
                  <c:v>45401.97</c:v>
                </c:pt>
                <c:pt idx="38">
                  <c:v>44255.035000000003</c:v>
                </c:pt>
                <c:pt idx="39">
                  <c:v>44255.035000000003</c:v>
                </c:pt>
                <c:pt idx="40">
                  <c:v>44255.035000000003</c:v>
                </c:pt>
                <c:pt idx="41">
                  <c:v>44255.035000000003</c:v>
                </c:pt>
                <c:pt idx="42">
                  <c:v>44255.035000000003</c:v>
                </c:pt>
                <c:pt idx="43">
                  <c:v>44077.726999999999</c:v>
                </c:pt>
                <c:pt idx="44">
                  <c:v>44077.726999999999</c:v>
                </c:pt>
                <c:pt idx="45">
                  <c:v>44077.726999999999</c:v>
                </c:pt>
                <c:pt idx="46">
                  <c:v>43685.508000000002</c:v>
                </c:pt>
                <c:pt idx="47">
                  <c:v>43685.508000000002</c:v>
                </c:pt>
                <c:pt idx="48">
                  <c:v>43685.508000000002</c:v>
                </c:pt>
                <c:pt idx="49">
                  <c:v>43059.97</c:v>
                </c:pt>
                <c:pt idx="50">
                  <c:v>42039.413999999997</c:v>
                </c:pt>
                <c:pt idx="51">
                  <c:v>42039.413999999997</c:v>
                </c:pt>
                <c:pt idx="52">
                  <c:v>42039.413999999997</c:v>
                </c:pt>
                <c:pt idx="53">
                  <c:v>41883.434000000001</c:v>
                </c:pt>
                <c:pt idx="54">
                  <c:v>41883.434000000001</c:v>
                </c:pt>
                <c:pt idx="55">
                  <c:v>41532.644999999997</c:v>
                </c:pt>
                <c:pt idx="56">
                  <c:v>41145.792999999998</c:v>
                </c:pt>
                <c:pt idx="57">
                  <c:v>41145.792999999998</c:v>
                </c:pt>
                <c:pt idx="58">
                  <c:v>41145.792999999998</c:v>
                </c:pt>
                <c:pt idx="59">
                  <c:v>41145.792999999998</c:v>
                </c:pt>
                <c:pt idx="60">
                  <c:v>41145.792999999998</c:v>
                </c:pt>
                <c:pt idx="61">
                  <c:v>41145.792999999998</c:v>
                </c:pt>
                <c:pt idx="62">
                  <c:v>41145.792999999998</c:v>
                </c:pt>
                <c:pt idx="63">
                  <c:v>40868.754000000001</c:v>
                </c:pt>
                <c:pt idx="64">
                  <c:v>40223.491999999998</c:v>
                </c:pt>
                <c:pt idx="65">
                  <c:v>40223.491999999998</c:v>
                </c:pt>
                <c:pt idx="66">
                  <c:v>40223.491999999998</c:v>
                </c:pt>
                <c:pt idx="67">
                  <c:v>40135.050000000003</c:v>
                </c:pt>
                <c:pt idx="68">
                  <c:v>40223.491999999998</c:v>
                </c:pt>
                <c:pt idx="69">
                  <c:v>39576.745999999999</c:v>
                </c:pt>
                <c:pt idx="70">
                  <c:v>39576.745999999999</c:v>
                </c:pt>
                <c:pt idx="71">
                  <c:v>39576.745999999999</c:v>
                </c:pt>
                <c:pt idx="72">
                  <c:v>39559.15</c:v>
                </c:pt>
                <c:pt idx="73">
                  <c:v>39222.917999999998</c:v>
                </c:pt>
                <c:pt idx="74">
                  <c:v>38964.523000000001</c:v>
                </c:pt>
                <c:pt idx="75">
                  <c:v>38964.523000000001</c:v>
                </c:pt>
                <c:pt idx="76">
                  <c:v>38672.910000000003</c:v>
                </c:pt>
                <c:pt idx="77">
                  <c:v>38672.910000000003</c:v>
                </c:pt>
                <c:pt idx="78">
                  <c:v>38532.03</c:v>
                </c:pt>
                <c:pt idx="79">
                  <c:v>38327.226999999999</c:v>
                </c:pt>
                <c:pt idx="80">
                  <c:v>38327.226999999999</c:v>
                </c:pt>
                <c:pt idx="81">
                  <c:v>38327.226999999999</c:v>
                </c:pt>
                <c:pt idx="82">
                  <c:v>38327.226999999999</c:v>
                </c:pt>
                <c:pt idx="83">
                  <c:v>38327.226999999999</c:v>
                </c:pt>
                <c:pt idx="84">
                  <c:v>38327.226999999999</c:v>
                </c:pt>
                <c:pt idx="85">
                  <c:v>38606.83</c:v>
                </c:pt>
                <c:pt idx="86">
                  <c:v>38103.19</c:v>
                </c:pt>
                <c:pt idx="87">
                  <c:v>38148.99</c:v>
                </c:pt>
                <c:pt idx="88">
                  <c:v>38228.055</c:v>
                </c:pt>
                <c:pt idx="89">
                  <c:v>37991.733999999997</c:v>
                </c:pt>
                <c:pt idx="90">
                  <c:v>37955.129999999997</c:v>
                </c:pt>
                <c:pt idx="91">
                  <c:v>37571.65</c:v>
                </c:pt>
                <c:pt idx="92">
                  <c:v>37384.36</c:v>
                </c:pt>
                <c:pt idx="93">
                  <c:v>37384.36</c:v>
                </c:pt>
                <c:pt idx="94">
                  <c:v>37281.758000000002</c:v>
                </c:pt>
                <c:pt idx="95">
                  <c:v>37281.758000000002</c:v>
                </c:pt>
                <c:pt idx="96">
                  <c:v>37281.758000000002</c:v>
                </c:pt>
                <c:pt idx="97">
                  <c:v>37281.758000000002</c:v>
                </c:pt>
                <c:pt idx="98">
                  <c:v>37134.913999999997</c:v>
                </c:pt>
                <c:pt idx="99">
                  <c:v>36595.667999999998</c:v>
                </c:pt>
                <c:pt idx="100">
                  <c:v>36595.667999999998</c:v>
                </c:pt>
                <c:pt idx="101">
                  <c:v>36397.31</c:v>
                </c:pt>
                <c:pt idx="102">
                  <c:v>36397.31</c:v>
                </c:pt>
                <c:pt idx="103">
                  <c:v>36360.269999999997</c:v>
                </c:pt>
                <c:pt idx="104">
                  <c:v>36397.31</c:v>
                </c:pt>
                <c:pt idx="105">
                  <c:v>36397.31</c:v>
                </c:pt>
                <c:pt idx="106">
                  <c:v>36074.22</c:v>
                </c:pt>
                <c:pt idx="107">
                  <c:v>36074.22</c:v>
                </c:pt>
                <c:pt idx="108">
                  <c:v>36074.22</c:v>
                </c:pt>
                <c:pt idx="109">
                  <c:v>36003.972999999998</c:v>
                </c:pt>
                <c:pt idx="110">
                  <c:v>35797.629999999997</c:v>
                </c:pt>
                <c:pt idx="111">
                  <c:v>35372.586000000003</c:v>
                </c:pt>
                <c:pt idx="112">
                  <c:v>35371.773000000001</c:v>
                </c:pt>
                <c:pt idx="113">
                  <c:v>35371.773000000001</c:v>
                </c:pt>
                <c:pt idx="114">
                  <c:v>35371.773000000001</c:v>
                </c:pt>
                <c:pt idx="115">
                  <c:v>35372.586000000003</c:v>
                </c:pt>
                <c:pt idx="116">
                  <c:v>35479.406000000003</c:v>
                </c:pt>
                <c:pt idx="117">
                  <c:v>35479.406000000003</c:v>
                </c:pt>
                <c:pt idx="118">
                  <c:v>35479.406000000003</c:v>
                </c:pt>
                <c:pt idx="119">
                  <c:v>35479.406000000003</c:v>
                </c:pt>
                <c:pt idx="120">
                  <c:v>35372.32</c:v>
                </c:pt>
                <c:pt idx="121">
                  <c:v>34844.86</c:v>
                </c:pt>
                <c:pt idx="122">
                  <c:v>34844.86</c:v>
                </c:pt>
                <c:pt idx="123">
                  <c:v>34844.86</c:v>
                </c:pt>
                <c:pt idx="124">
                  <c:v>34818.21</c:v>
                </c:pt>
                <c:pt idx="125">
                  <c:v>34818.21</c:v>
                </c:pt>
                <c:pt idx="126">
                  <c:v>34281.07</c:v>
                </c:pt>
                <c:pt idx="127">
                  <c:v>34281.07</c:v>
                </c:pt>
                <c:pt idx="128">
                  <c:v>34703.574000000001</c:v>
                </c:pt>
                <c:pt idx="129">
                  <c:v>34525.269999999997</c:v>
                </c:pt>
                <c:pt idx="130">
                  <c:v>34525.269999999997</c:v>
                </c:pt>
                <c:pt idx="131">
                  <c:v>34142.81</c:v>
                </c:pt>
                <c:pt idx="132">
                  <c:v>34142.81</c:v>
                </c:pt>
                <c:pt idx="133">
                  <c:v>34446.137000000002</c:v>
                </c:pt>
                <c:pt idx="134">
                  <c:v>34446.137000000002</c:v>
                </c:pt>
                <c:pt idx="135">
                  <c:v>34191.96</c:v>
                </c:pt>
                <c:pt idx="136">
                  <c:v>34069.667999999998</c:v>
                </c:pt>
                <c:pt idx="137">
                  <c:v>34069.667999999998</c:v>
                </c:pt>
                <c:pt idx="138">
                  <c:v>34069.667999999998</c:v>
                </c:pt>
                <c:pt idx="139">
                  <c:v>33225.46</c:v>
                </c:pt>
                <c:pt idx="140">
                  <c:v>33246.722999999998</c:v>
                </c:pt>
                <c:pt idx="141">
                  <c:v>34064.79</c:v>
                </c:pt>
                <c:pt idx="142">
                  <c:v>33039.31</c:v>
                </c:pt>
                <c:pt idx="143">
                  <c:v>33039.31</c:v>
                </c:pt>
                <c:pt idx="144">
                  <c:v>33039.31</c:v>
                </c:pt>
                <c:pt idx="145">
                  <c:v>32903.800000000003</c:v>
                </c:pt>
                <c:pt idx="146">
                  <c:v>32903.800000000003</c:v>
                </c:pt>
                <c:pt idx="147">
                  <c:v>31859.05</c:v>
                </c:pt>
                <c:pt idx="148">
                  <c:v>31859.05</c:v>
                </c:pt>
                <c:pt idx="149">
                  <c:v>31859.05</c:v>
                </c:pt>
                <c:pt idx="150">
                  <c:v>31859.05</c:v>
                </c:pt>
                <c:pt idx="151">
                  <c:v>31859.05</c:v>
                </c:pt>
                <c:pt idx="152">
                  <c:v>31709.313999999998</c:v>
                </c:pt>
                <c:pt idx="153">
                  <c:v>31709.313999999998</c:v>
                </c:pt>
                <c:pt idx="154">
                  <c:v>31709.313999999998</c:v>
                </c:pt>
                <c:pt idx="155">
                  <c:v>31112.418000000001</c:v>
                </c:pt>
                <c:pt idx="156">
                  <c:v>31112.418000000001</c:v>
                </c:pt>
                <c:pt idx="157">
                  <c:v>31112.418000000001</c:v>
                </c:pt>
                <c:pt idx="158">
                  <c:v>31112.418000000001</c:v>
                </c:pt>
                <c:pt idx="159">
                  <c:v>31112.418000000001</c:v>
                </c:pt>
                <c:pt idx="160">
                  <c:v>31112.418000000001</c:v>
                </c:pt>
                <c:pt idx="161">
                  <c:v>31112.418000000001</c:v>
                </c:pt>
                <c:pt idx="162">
                  <c:v>31112.418000000001</c:v>
                </c:pt>
                <c:pt idx="163">
                  <c:v>31112.418000000001</c:v>
                </c:pt>
                <c:pt idx="164">
                  <c:v>30719.213</c:v>
                </c:pt>
                <c:pt idx="165">
                  <c:v>31059.58</c:v>
                </c:pt>
                <c:pt idx="166">
                  <c:v>31059.58</c:v>
                </c:pt>
                <c:pt idx="167">
                  <c:v>31059.58</c:v>
                </c:pt>
                <c:pt idx="168">
                  <c:v>30544.594000000001</c:v>
                </c:pt>
                <c:pt idx="169">
                  <c:v>30431.32</c:v>
                </c:pt>
                <c:pt idx="170">
                  <c:v>30431.32</c:v>
                </c:pt>
                <c:pt idx="171">
                  <c:v>30431.32</c:v>
                </c:pt>
                <c:pt idx="172">
                  <c:v>30318.956999999999</c:v>
                </c:pt>
                <c:pt idx="173">
                  <c:v>30431.32</c:v>
                </c:pt>
                <c:pt idx="174">
                  <c:v>30350.34</c:v>
                </c:pt>
                <c:pt idx="175">
                  <c:v>30027.493999999999</c:v>
                </c:pt>
                <c:pt idx="176">
                  <c:v>30027.493999999999</c:v>
                </c:pt>
                <c:pt idx="177">
                  <c:v>29782.511999999999</c:v>
                </c:pt>
                <c:pt idx="178">
                  <c:v>29591.923999999999</c:v>
                </c:pt>
                <c:pt idx="179">
                  <c:v>29591.923999999999</c:v>
                </c:pt>
                <c:pt idx="180">
                  <c:v>29630.596000000001</c:v>
                </c:pt>
                <c:pt idx="181">
                  <c:v>29630.596000000001</c:v>
                </c:pt>
                <c:pt idx="182">
                  <c:v>29630.596000000001</c:v>
                </c:pt>
                <c:pt idx="183">
                  <c:v>29135.37</c:v>
                </c:pt>
                <c:pt idx="184">
                  <c:v>29135.37</c:v>
                </c:pt>
                <c:pt idx="185">
                  <c:v>29135.37</c:v>
                </c:pt>
                <c:pt idx="186">
                  <c:v>29462.182000000001</c:v>
                </c:pt>
                <c:pt idx="187">
                  <c:v>29358.268</c:v>
                </c:pt>
                <c:pt idx="188">
                  <c:v>28857.041000000001</c:v>
                </c:pt>
                <c:pt idx="189">
                  <c:v>28857.041000000001</c:v>
                </c:pt>
                <c:pt idx="190">
                  <c:v>28857.041000000001</c:v>
                </c:pt>
                <c:pt idx="191">
                  <c:v>28857.041000000001</c:v>
                </c:pt>
                <c:pt idx="192">
                  <c:v>29042.873</c:v>
                </c:pt>
                <c:pt idx="193">
                  <c:v>28927.965</c:v>
                </c:pt>
                <c:pt idx="194">
                  <c:v>28927.965</c:v>
                </c:pt>
                <c:pt idx="195">
                  <c:v>28491.62</c:v>
                </c:pt>
                <c:pt idx="196">
                  <c:v>28479.651999999998</c:v>
                </c:pt>
                <c:pt idx="197">
                  <c:v>28222.13</c:v>
                </c:pt>
                <c:pt idx="198">
                  <c:v>28144.743999999999</c:v>
                </c:pt>
                <c:pt idx="199">
                  <c:v>27909.178</c:v>
                </c:pt>
                <c:pt idx="200">
                  <c:v>27909.178</c:v>
                </c:pt>
                <c:pt idx="201">
                  <c:v>27909.178</c:v>
                </c:pt>
                <c:pt idx="202">
                  <c:v>27909.178</c:v>
                </c:pt>
                <c:pt idx="203">
                  <c:v>27615.224999999999</c:v>
                </c:pt>
                <c:pt idx="204">
                  <c:v>27615.224999999999</c:v>
                </c:pt>
                <c:pt idx="205">
                  <c:v>27615.224999999999</c:v>
                </c:pt>
                <c:pt idx="206">
                  <c:v>27615.224999999999</c:v>
                </c:pt>
                <c:pt idx="207">
                  <c:v>27615.224999999999</c:v>
                </c:pt>
                <c:pt idx="208">
                  <c:v>27148.393</c:v>
                </c:pt>
                <c:pt idx="209">
                  <c:v>27148.393</c:v>
                </c:pt>
                <c:pt idx="210">
                  <c:v>26945.553</c:v>
                </c:pt>
                <c:pt idx="211">
                  <c:v>27148.393</c:v>
                </c:pt>
                <c:pt idx="212">
                  <c:v>27148.393</c:v>
                </c:pt>
                <c:pt idx="213">
                  <c:v>26936.9</c:v>
                </c:pt>
                <c:pt idx="214">
                  <c:v>26936.9</c:v>
                </c:pt>
                <c:pt idx="215">
                  <c:v>27148.393</c:v>
                </c:pt>
                <c:pt idx="216">
                  <c:v>26924.217000000001</c:v>
                </c:pt>
                <c:pt idx="217">
                  <c:v>26924.217000000001</c:v>
                </c:pt>
                <c:pt idx="218">
                  <c:v>26924.217000000001</c:v>
                </c:pt>
                <c:pt idx="219">
                  <c:v>26924.217000000001</c:v>
                </c:pt>
                <c:pt idx="220">
                  <c:v>26422.603999999999</c:v>
                </c:pt>
                <c:pt idx="221">
                  <c:v>26422.603999999999</c:v>
                </c:pt>
                <c:pt idx="222">
                  <c:v>26422.603999999999</c:v>
                </c:pt>
                <c:pt idx="223">
                  <c:v>26348.173999999999</c:v>
                </c:pt>
                <c:pt idx="224">
                  <c:v>26348.173999999999</c:v>
                </c:pt>
                <c:pt idx="225">
                  <c:v>26348.173999999999</c:v>
                </c:pt>
                <c:pt idx="226">
                  <c:v>26348.173999999999</c:v>
                </c:pt>
                <c:pt idx="227">
                  <c:v>26348.173999999999</c:v>
                </c:pt>
                <c:pt idx="228">
                  <c:v>26348.173999999999</c:v>
                </c:pt>
                <c:pt idx="229">
                  <c:v>26348.173999999999</c:v>
                </c:pt>
                <c:pt idx="230">
                  <c:v>26367.407999999999</c:v>
                </c:pt>
                <c:pt idx="231">
                  <c:v>26346.833999999999</c:v>
                </c:pt>
                <c:pt idx="232">
                  <c:v>25940.813999999998</c:v>
                </c:pt>
                <c:pt idx="233">
                  <c:v>25940.813999999998</c:v>
                </c:pt>
                <c:pt idx="234">
                  <c:v>25940.813999999998</c:v>
                </c:pt>
                <c:pt idx="235">
                  <c:v>25912.346000000001</c:v>
                </c:pt>
                <c:pt idx="236">
                  <c:v>25912.346000000001</c:v>
                </c:pt>
                <c:pt idx="237">
                  <c:v>25819.888999999999</c:v>
                </c:pt>
                <c:pt idx="238">
                  <c:v>25806.646000000001</c:v>
                </c:pt>
                <c:pt idx="239">
                  <c:v>25806.646000000001</c:v>
                </c:pt>
                <c:pt idx="240">
                  <c:v>25656.813999999998</c:v>
                </c:pt>
                <c:pt idx="241">
                  <c:v>25656.813999999998</c:v>
                </c:pt>
                <c:pt idx="242">
                  <c:v>25228.287</c:v>
                </c:pt>
                <c:pt idx="243">
                  <c:v>25228.287</c:v>
                </c:pt>
                <c:pt idx="244">
                  <c:v>25414.493999999999</c:v>
                </c:pt>
                <c:pt idx="245">
                  <c:v>25003.759999999998</c:v>
                </c:pt>
                <c:pt idx="246">
                  <c:v>25003.759999999998</c:v>
                </c:pt>
                <c:pt idx="247">
                  <c:v>24604.9</c:v>
                </c:pt>
                <c:pt idx="248">
                  <c:v>24604.9</c:v>
                </c:pt>
                <c:pt idx="249">
                  <c:v>24876.982</c:v>
                </c:pt>
                <c:pt idx="250">
                  <c:v>24876.982</c:v>
                </c:pt>
                <c:pt idx="251">
                  <c:v>24876.982</c:v>
                </c:pt>
                <c:pt idx="252">
                  <c:v>24747.178</c:v>
                </c:pt>
                <c:pt idx="253">
                  <c:v>24747.178</c:v>
                </c:pt>
                <c:pt idx="254">
                  <c:v>24747.178</c:v>
                </c:pt>
                <c:pt idx="255">
                  <c:v>24624.928</c:v>
                </c:pt>
                <c:pt idx="256">
                  <c:v>24624.928</c:v>
                </c:pt>
                <c:pt idx="257">
                  <c:v>24218.736000000001</c:v>
                </c:pt>
                <c:pt idx="258">
                  <c:v>24218.736000000001</c:v>
                </c:pt>
                <c:pt idx="259">
                  <c:v>24218.736000000001</c:v>
                </c:pt>
                <c:pt idx="260">
                  <c:v>24433.17</c:v>
                </c:pt>
                <c:pt idx="261">
                  <c:v>24486.803</c:v>
                </c:pt>
                <c:pt idx="262">
                  <c:v>24162.458999999999</c:v>
                </c:pt>
                <c:pt idx="263">
                  <c:v>23853.178</c:v>
                </c:pt>
                <c:pt idx="264">
                  <c:v>23853.178</c:v>
                </c:pt>
                <c:pt idx="265">
                  <c:v>23924.240000000002</c:v>
                </c:pt>
                <c:pt idx="266">
                  <c:v>23893.232</c:v>
                </c:pt>
                <c:pt idx="267">
                  <c:v>23887.248</c:v>
                </c:pt>
                <c:pt idx="268">
                  <c:v>23887.248</c:v>
                </c:pt>
                <c:pt idx="269">
                  <c:v>23560.615000000002</c:v>
                </c:pt>
                <c:pt idx="270">
                  <c:v>23537.041000000001</c:v>
                </c:pt>
                <c:pt idx="271">
                  <c:v>23320.396000000001</c:v>
                </c:pt>
                <c:pt idx="272">
                  <c:v>23234.826000000001</c:v>
                </c:pt>
                <c:pt idx="273">
                  <c:v>23537.041000000001</c:v>
                </c:pt>
                <c:pt idx="274">
                  <c:v>23364.525000000001</c:v>
                </c:pt>
                <c:pt idx="275">
                  <c:v>23364.525000000001</c:v>
                </c:pt>
                <c:pt idx="276">
                  <c:v>23371.407999999999</c:v>
                </c:pt>
                <c:pt idx="277">
                  <c:v>23218.06</c:v>
                </c:pt>
                <c:pt idx="278">
                  <c:v>23194.525000000001</c:v>
                </c:pt>
                <c:pt idx="279">
                  <c:v>22923.903999999999</c:v>
                </c:pt>
                <c:pt idx="280">
                  <c:v>23008.638999999999</c:v>
                </c:pt>
                <c:pt idx="281">
                  <c:v>23008.638999999999</c:v>
                </c:pt>
                <c:pt idx="282">
                  <c:v>22753.684000000001</c:v>
                </c:pt>
                <c:pt idx="283">
                  <c:v>22753.684000000001</c:v>
                </c:pt>
                <c:pt idx="284">
                  <c:v>22729.51</c:v>
                </c:pt>
                <c:pt idx="285">
                  <c:v>22268.353999999999</c:v>
                </c:pt>
                <c:pt idx="286">
                  <c:v>22268.353999999999</c:v>
                </c:pt>
                <c:pt idx="287">
                  <c:v>22268.353999999999</c:v>
                </c:pt>
                <c:pt idx="288">
                  <c:v>22242.263999999999</c:v>
                </c:pt>
                <c:pt idx="289">
                  <c:v>22242.263999999999</c:v>
                </c:pt>
                <c:pt idx="290">
                  <c:v>21927.822</c:v>
                </c:pt>
                <c:pt idx="291">
                  <c:v>21927.822</c:v>
                </c:pt>
                <c:pt idx="292">
                  <c:v>22077.032999999999</c:v>
                </c:pt>
                <c:pt idx="293">
                  <c:v>22077.032999999999</c:v>
                </c:pt>
                <c:pt idx="294">
                  <c:v>21873.9</c:v>
                </c:pt>
                <c:pt idx="295">
                  <c:v>21873.9</c:v>
                </c:pt>
                <c:pt idx="296">
                  <c:v>21500.592000000001</c:v>
                </c:pt>
                <c:pt idx="297">
                  <c:v>21500.592000000001</c:v>
                </c:pt>
                <c:pt idx="298">
                  <c:v>21500.592000000001</c:v>
                </c:pt>
                <c:pt idx="299">
                  <c:v>21500.592000000001</c:v>
                </c:pt>
                <c:pt idx="300">
                  <c:v>21500.592000000001</c:v>
                </c:pt>
                <c:pt idx="301">
                  <c:v>21164.447</c:v>
                </c:pt>
                <c:pt idx="302">
                  <c:v>21164.447</c:v>
                </c:pt>
                <c:pt idx="303">
                  <c:v>21164.447</c:v>
                </c:pt>
                <c:pt idx="304">
                  <c:v>21164.447</c:v>
                </c:pt>
                <c:pt idx="305">
                  <c:v>21164.447</c:v>
                </c:pt>
                <c:pt idx="306">
                  <c:v>20915.877</c:v>
                </c:pt>
                <c:pt idx="307">
                  <c:v>20915.877</c:v>
                </c:pt>
                <c:pt idx="308">
                  <c:v>20847.197</c:v>
                </c:pt>
                <c:pt idx="309">
                  <c:v>20743.62</c:v>
                </c:pt>
                <c:pt idx="310">
                  <c:v>20743.62</c:v>
                </c:pt>
                <c:pt idx="311">
                  <c:v>20488.072</c:v>
                </c:pt>
                <c:pt idx="312">
                  <c:v>20488.072</c:v>
                </c:pt>
                <c:pt idx="313">
                  <c:v>20444.916000000001</c:v>
                </c:pt>
                <c:pt idx="314">
                  <c:v>20450.958999999999</c:v>
                </c:pt>
                <c:pt idx="315">
                  <c:v>20012.853999999999</c:v>
                </c:pt>
                <c:pt idx="316">
                  <c:v>20012.853999999999</c:v>
                </c:pt>
                <c:pt idx="317">
                  <c:v>20012.853999999999</c:v>
                </c:pt>
                <c:pt idx="318">
                  <c:v>20012.853999999999</c:v>
                </c:pt>
                <c:pt idx="319">
                  <c:v>20012.853999999999</c:v>
                </c:pt>
                <c:pt idx="320">
                  <c:v>20012.853999999999</c:v>
                </c:pt>
                <c:pt idx="321">
                  <c:v>19894.791000000001</c:v>
                </c:pt>
                <c:pt idx="322">
                  <c:v>19862.243999999999</c:v>
                </c:pt>
                <c:pt idx="323">
                  <c:v>19632.467000000001</c:v>
                </c:pt>
                <c:pt idx="324">
                  <c:v>19620.939999999999</c:v>
                </c:pt>
                <c:pt idx="325">
                  <c:v>19596.990000000002</c:v>
                </c:pt>
                <c:pt idx="326">
                  <c:v>19361.310000000001</c:v>
                </c:pt>
                <c:pt idx="327">
                  <c:v>19564.303</c:v>
                </c:pt>
                <c:pt idx="328">
                  <c:v>19517.603999999999</c:v>
                </c:pt>
                <c:pt idx="329">
                  <c:v>19423.978999999999</c:v>
                </c:pt>
                <c:pt idx="330">
                  <c:v>19423.978999999999</c:v>
                </c:pt>
                <c:pt idx="331">
                  <c:v>19374.967000000001</c:v>
                </c:pt>
                <c:pt idx="332">
                  <c:v>19374.967000000001</c:v>
                </c:pt>
                <c:pt idx="333">
                  <c:v>19142.643</c:v>
                </c:pt>
                <c:pt idx="334">
                  <c:v>19074.396000000001</c:v>
                </c:pt>
                <c:pt idx="335">
                  <c:v>18951.103999999999</c:v>
                </c:pt>
                <c:pt idx="336">
                  <c:v>18921.752</c:v>
                </c:pt>
                <c:pt idx="337">
                  <c:v>18942.388999999999</c:v>
                </c:pt>
                <c:pt idx="338">
                  <c:v>18849.37</c:v>
                </c:pt>
                <c:pt idx="339">
                  <c:v>18849.37</c:v>
                </c:pt>
                <c:pt idx="340">
                  <c:v>18709.490000000002</c:v>
                </c:pt>
                <c:pt idx="341">
                  <c:v>18709.490000000002</c:v>
                </c:pt>
                <c:pt idx="342">
                  <c:v>18709.490000000002</c:v>
                </c:pt>
                <c:pt idx="343">
                  <c:v>18671.38</c:v>
                </c:pt>
                <c:pt idx="344">
                  <c:v>18466.916000000001</c:v>
                </c:pt>
                <c:pt idx="345">
                  <c:v>18353.474999999999</c:v>
                </c:pt>
                <c:pt idx="346">
                  <c:v>18353.474999999999</c:v>
                </c:pt>
                <c:pt idx="347">
                  <c:v>18353.474999999999</c:v>
                </c:pt>
                <c:pt idx="348">
                  <c:v>18353.474999999999</c:v>
                </c:pt>
                <c:pt idx="349">
                  <c:v>17927.303</c:v>
                </c:pt>
                <c:pt idx="350">
                  <c:v>17927.303</c:v>
                </c:pt>
                <c:pt idx="351">
                  <c:v>18353.474999999999</c:v>
                </c:pt>
                <c:pt idx="352">
                  <c:v>18353.474999999999</c:v>
                </c:pt>
                <c:pt idx="353">
                  <c:v>18353.474999999999</c:v>
                </c:pt>
                <c:pt idx="354">
                  <c:v>18066.138999999999</c:v>
                </c:pt>
                <c:pt idx="355">
                  <c:v>18353.474999999999</c:v>
                </c:pt>
                <c:pt idx="356">
                  <c:v>18248.307000000001</c:v>
                </c:pt>
                <c:pt idx="357">
                  <c:v>18248.307000000001</c:v>
                </c:pt>
                <c:pt idx="358">
                  <c:v>18193.756000000001</c:v>
                </c:pt>
                <c:pt idx="359">
                  <c:v>18193.756000000001</c:v>
                </c:pt>
                <c:pt idx="360">
                  <c:v>18168.416000000001</c:v>
                </c:pt>
                <c:pt idx="361">
                  <c:v>18168.416000000001</c:v>
                </c:pt>
                <c:pt idx="362">
                  <c:v>17966.607</c:v>
                </c:pt>
                <c:pt idx="363">
                  <c:v>17740.317999999999</c:v>
                </c:pt>
                <c:pt idx="364">
                  <c:v>17740.317999999999</c:v>
                </c:pt>
                <c:pt idx="365">
                  <c:v>17740.317999999999</c:v>
                </c:pt>
                <c:pt idx="366">
                  <c:v>17740.317999999999</c:v>
                </c:pt>
                <c:pt idx="367">
                  <c:v>17806.348000000002</c:v>
                </c:pt>
                <c:pt idx="368">
                  <c:v>17651.884999999998</c:v>
                </c:pt>
                <c:pt idx="369">
                  <c:v>17651.884999999998</c:v>
                </c:pt>
                <c:pt idx="370">
                  <c:v>17619.708999999999</c:v>
                </c:pt>
                <c:pt idx="371">
                  <c:v>17541.537</c:v>
                </c:pt>
                <c:pt idx="372">
                  <c:v>17424.282999999999</c:v>
                </c:pt>
                <c:pt idx="373">
                  <c:v>17541.537</c:v>
                </c:pt>
                <c:pt idx="374">
                  <c:v>17415.294999999998</c:v>
                </c:pt>
                <c:pt idx="375">
                  <c:v>17415.294999999998</c:v>
                </c:pt>
                <c:pt idx="376">
                  <c:v>17336.439999999999</c:v>
                </c:pt>
                <c:pt idx="377">
                  <c:v>17336.439999999999</c:v>
                </c:pt>
                <c:pt idx="378">
                  <c:v>17336.439999999999</c:v>
                </c:pt>
                <c:pt idx="379">
                  <c:v>17398.205000000002</c:v>
                </c:pt>
                <c:pt idx="380">
                  <c:v>17252.78</c:v>
                </c:pt>
                <c:pt idx="381">
                  <c:v>17226.013999999999</c:v>
                </c:pt>
                <c:pt idx="382">
                  <c:v>17138.638999999999</c:v>
                </c:pt>
                <c:pt idx="383">
                  <c:v>17138.638999999999</c:v>
                </c:pt>
                <c:pt idx="384">
                  <c:v>17138.638999999999</c:v>
                </c:pt>
                <c:pt idx="385">
                  <c:v>17106.076000000001</c:v>
                </c:pt>
                <c:pt idx="386">
                  <c:v>17091.342000000001</c:v>
                </c:pt>
                <c:pt idx="387">
                  <c:v>16876.173999999999</c:v>
                </c:pt>
                <c:pt idx="388">
                  <c:v>16772.853999999999</c:v>
                </c:pt>
                <c:pt idx="389">
                  <c:v>16772.853999999999</c:v>
                </c:pt>
                <c:pt idx="390">
                  <c:v>16772.853999999999</c:v>
                </c:pt>
                <c:pt idx="391">
                  <c:v>16753.419999999998</c:v>
                </c:pt>
                <c:pt idx="392">
                  <c:v>16674.650000000001</c:v>
                </c:pt>
                <c:pt idx="393">
                  <c:v>16674.650000000001</c:v>
                </c:pt>
                <c:pt idx="394">
                  <c:v>16542.953000000001</c:v>
                </c:pt>
                <c:pt idx="395">
                  <c:v>16484.576000000001</c:v>
                </c:pt>
                <c:pt idx="396">
                  <c:v>16484.576000000001</c:v>
                </c:pt>
                <c:pt idx="397">
                  <c:v>16454.565999999999</c:v>
                </c:pt>
                <c:pt idx="398">
                  <c:v>16454.565999999999</c:v>
                </c:pt>
                <c:pt idx="399">
                  <c:v>16460.313999999998</c:v>
                </c:pt>
                <c:pt idx="400">
                  <c:v>16387.963</c:v>
                </c:pt>
                <c:pt idx="401">
                  <c:v>16358.129000000001</c:v>
                </c:pt>
                <c:pt idx="402">
                  <c:v>16250.905000000001</c:v>
                </c:pt>
                <c:pt idx="403">
                  <c:v>16250.905000000001</c:v>
                </c:pt>
                <c:pt idx="404">
                  <c:v>16250.905000000001</c:v>
                </c:pt>
                <c:pt idx="405">
                  <c:v>15906.632</c:v>
                </c:pt>
                <c:pt idx="406">
                  <c:v>16101.017</c:v>
                </c:pt>
                <c:pt idx="407">
                  <c:v>16101.017</c:v>
                </c:pt>
                <c:pt idx="408">
                  <c:v>16060.192999999999</c:v>
                </c:pt>
                <c:pt idx="409">
                  <c:v>16049.183000000001</c:v>
                </c:pt>
                <c:pt idx="410">
                  <c:v>16049.183000000001</c:v>
                </c:pt>
                <c:pt idx="411">
                  <c:v>15895.312</c:v>
                </c:pt>
                <c:pt idx="412">
                  <c:v>15834.846</c:v>
                </c:pt>
                <c:pt idx="413">
                  <c:v>15684.859</c:v>
                </c:pt>
                <c:pt idx="414">
                  <c:v>15680.972</c:v>
                </c:pt>
                <c:pt idx="415">
                  <c:v>15613.174000000001</c:v>
                </c:pt>
                <c:pt idx="416">
                  <c:v>15613.174000000001</c:v>
                </c:pt>
                <c:pt idx="417">
                  <c:v>15264.596</c:v>
                </c:pt>
                <c:pt idx="418">
                  <c:v>15264.596</c:v>
                </c:pt>
                <c:pt idx="419">
                  <c:v>15264.596</c:v>
                </c:pt>
                <c:pt idx="420">
                  <c:v>15264.596</c:v>
                </c:pt>
                <c:pt idx="421">
                  <c:v>15125.195</c:v>
                </c:pt>
                <c:pt idx="422">
                  <c:v>14934.483</c:v>
                </c:pt>
                <c:pt idx="423">
                  <c:v>14934.483</c:v>
                </c:pt>
                <c:pt idx="424">
                  <c:v>14934.483</c:v>
                </c:pt>
                <c:pt idx="425">
                  <c:v>14934.483</c:v>
                </c:pt>
                <c:pt idx="426">
                  <c:v>14934.483</c:v>
                </c:pt>
                <c:pt idx="427">
                  <c:v>14934.483</c:v>
                </c:pt>
                <c:pt idx="428">
                  <c:v>14934.483</c:v>
                </c:pt>
                <c:pt idx="429">
                  <c:v>14934.483</c:v>
                </c:pt>
                <c:pt idx="430">
                  <c:v>14934.483</c:v>
                </c:pt>
                <c:pt idx="431">
                  <c:v>14748.277</c:v>
                </c:pt>
                <c:pt idx="432">
                  <c:v>14748.277</c:v>
                </c:pt>
                <c:pt idx="433">
                  <c:v>14934.483</c:v>
                </c:pt>
                <c:pt idx="434">
                  <c:v>14917.523999999999</c:v>
                </c:pt>
                <c:pt idx="435">
                  <c:v>14864.575999999999</c:v>
                </c:pt>
                <c:pt idx="436">
                  <c:v>14815.561</c:v>
                </c:pt>
                <c:pt idx="437">
                  <c:v>14605.361000000001</c:v>
                </c:pt>
                <c:pt idx="438">
                  <c:v>14605.361000000001</c:v>
                </c:pt>
                <c:pt idx="439">
                  <c:v>14605.361000000001</c:v>
                </c:pt>
                <c:pt idx="440">
                  <c:v>14516.101000000001</c:v>
                </c:pt>
                <c:pt idx="441">
                  <c:v>14516.101000000001</c:v>
                </c:pt>
                <c:pt idx="442">
                  <c:v>14314.416999999999</c:v>
                </c:pt>
                <c:pt idx="443">
                  <c:v>14314.416999999999</c:v>
                </c:pt>
                <c:pt idx="444">
                  <c:v>14272.071</c:v>
                </c:pt>
                <c:pt idx="445">
                  <c:v>14109.543</c:v>
                </c:pt>
                <c:pt idx="446">
                  <c:v>14109.543</c:v>
                </c:pt>
                <c:pt idx="447">
                  <c:v>13977.770500000001</c:v>
                </c:pt>
                <c:pt idx="448">
                  <c:v>13846.763000000001</c:v>
                </c:pt>
                <c:pt idx="449">
                  <c:v>13846.763000000001</c:v>
                </c:pt>
                <c:pt idx="450">
                  <c:v>13673.067999999999</c:v>
                </c:pt>
                <c:pt idx="451">
                  <c:v>13639.020500000001</c:v>
                </c:pt>
                <c:pt idx="452">
                  <c:v>13639.020500000001</c:v>
                </c:pt>
                <c:pt idx="453">
                  <c:v>13639.020500000001</c:v>
                </c:pt>
                <c:pt idx="454">
                  <c:v>13498.387000000001</c:v>
                </c:pt>
                <c:pt idx="455">
                  <c:v>13320.38</c:v>
                </c:pt>
                <c:pt idx="456">
                  <c:v>13320.38</c:v>
                </c:pt>
                <c:pt idx="457">
                  <c:v>13298.700999999999</c:v>
                </c:pt>
                <c:pt idx="458">
                  <c:v>13298.700999999999</c:v>
                </c:pt>
                <c:pt idx="459">
                  <c:v>13298.700999999999</c:v>
                </c:pt>
                <c:pt idx="460">
                  <c:v>13245.764999999999</c:v>
                </c:pt>
                <c:pt idx="461">
                  <c:v>13297.725</c:v>
                </c:pt>
                <c:pt idx="462">
                  <c:v>13297.725</c:v>
                </c:pt>
                <c:pt idx="463">
                  <c:v>13121.200999999999</c:v>
                </c:pt>
                <c:pt idx="464">
                  <c:v>13052.915999999999</c:v>
                </c:pt>
                <c:pt idx="465">
                  <c:v>13052.915999999999</c:v>
                </c:pt>
                <c:pt idx="466">
                  <c:v>12944.56</c:v>
                </c:pt>
                <c:pt idx="467">
                  <c:v>12783.022000000001</c:v>
                </c:pt>
                <c:pt idx="468">
                  <c:v>12656.677</c:v>
                </c:pt>
                <c:pt idx="469">
                  <c:v>12517.540999999999</c:v>
                </c:pt>
                <c:pt idx="470">
                  <c:v>12517.540999999999</c:v>
                </c:pt>
                <c:pt idx="471">
                  <c:v>12517.540999999999</c:v>
                </c:pt>
                <c:pt idx="472">
                  <c:v>12517.540999999999</c:v>
                </c:pt>
                <c:pt idx="473">
                  <c:v>12656.677</c:v>
                </c:pt>
                <c:pt idx="474">
                  <c:v>12656.677</c:v>
                </c:pt>
                <c:pt idx="475">
                  <c:v>12656.677</c:v>
                </c:pt>
                <c:pt idx="476">
                  <c:v>12681.325000000001</c:v>
                </c:pt>
                <c:pt idx="477">
                  <c:v>12487.541999999999</c:v>
                </c:pt>
                <c:pt idx="478">
                  <c:v>12487.541999999999</c:v>
                </c:pt>
                <c:pt idx="479">
                  <c:v>12487.541999999999</c:v>
                </c:pt>
                <c:pt idx="480">
                  <c:v>12563.784</c:v>
                </c:pt>
                <c:pt idx="481">
                  <c:v>12538.726000000001</c:v>
                </c:pt>
                <c:pt idx="482">
                  <c:v>12538.726000000001</c:v>
                </c:pt>
                <c:pt idx="483">
                  <c:v>12526.112999999999</c:v>
                </c:pt>
                <c:pt idx="484">
                  <c:v>12411.902</c:v>
                </c:pt>
                <c:pt idx="485">
                  <c:v>12411.902</c:v>
                </c:pt>
                <c:pt idx="486">
                  <c:v>12411.902</c:v>
                </c:pt>
                <c:pt idx="487">
                  <c:v>12411.902</c:v>
                </c:pt>
                <c:pt idx="488">
                  <c:v>12379.958000000001</c:v>
                </c:pt>
                <c:pt idx="489">
                  <c:v>12379.958000000001</c:v>
                </c:pt>
                <c:pt idx="490">
                  <c:v>12291.306</c:v>
                </c:pt>
                <c:pt idx="491">
                  <c:v>12291.306</c:v>
                </c:pt>
                <c:pt idx="492">
                  <c:v>12231.04</c:v>
                </c:pt>
                <c:pt idx="493">
                  <c:v>12231.04</c:v>
                </c:pt>
                <c:pt idx="494">
                  <c:v>12231.04</c:v>
                </c:pt>
                <c:pt idx="495">
                  <c:v>12193.228999999999</c:v>
                </c:pt>
                <c:pt idx="496">
                  <c:v>12094.919</c:v>
                </c:pt>
                <c:pt idx="497">
                  <c:v>12094.919</c:v>
                </c:pt>
                <c:pt idx="498">
                  <c:v>12094.919</c:v>
                </c:pt>
                <c:pt idx="499">
                  <c:v>12094.919</c:v>
                </c:pt>
                <c:pt idx="500">
                  <c:v>12094.919</c:v>
                </c:pt>
                <c:pt idx="501">
                  <c:v>12094.919</c:v>
                </c:pt>
                <c:pt idx="502">
                  <c:v>12064.486000000001</c:v>
                </c:pt>
                <c:pt idx="503">
                  <c:v>11999.482</c:v>
                </c:pt>
                <c:pt idx="504">
                  <c:v>11999.482</c:v>
                </c:pt>
                <c:pt idx="505">
                  <c:v>11983.825999999999</c:v>
                </c:pt>
                <c:pt idx="506">
                  <c:v>11983.825999999999</c:v>
                </c:pt>
                <c:pt idx="507">
                  <c:v>11983.825999999999</c:v>
                </c:pt>
                <c:pt idx="508">
                  <c:v>11997.134</c:v>
                </c:pt>
                <c:pt idx="509">
                  <c:v>11997.134</c:v>
                </c:pt>
                <c:pt idx="510">
                  <c:v>11941.313</c:v>
                </c:pt>
                <c:pt idx="511">
                  <c:v>11917.221</c:v>
                </c:pt>
                <c:pt idx="512">
                  <c:v>11917.221</c:v>
                </c:pt>
                <c:pt idx="513">
                  <c:v>11917.221</c:v>
                </c:pt>
                <c:pt idx="514">
                  <c:v>11808.147999999999</c:v>
                </c:pt>
                <c:pt idx="515">
                  <c:v>11808.147999999999</c:v>
                </c:pt>
                <c:pt idx="516">
                  <c:v>11786.651</c:v>
                </c:pt>
                <c:pt idx="517">
                  <c:v>11786.651</c:v>
                </c:pt>
                <c:pt idx="518">
                  <c:v>11753.575999999999</c:v>
                </c:pt>
                <c:pt idx="519">
                  <c:v>11666.601000000001</c:v>
                </c:pt>
                <c:pt idx="520">
                  <c:v>11666.601000000001</c:v>
                </c:pt>
                <c:pt idx="521">
                  <c:v>11666.601000000001</c:v>
                </c:pt>
                <c:pt idx="522">
                  <c:v>11666.601000000001</c:v>
                </c:pt>
                <c:pt idx="523">
                  <c:v>11666.601000000001</c:v>
                </c:pt>
                <c:pt idx="524">
                  <c:v>11666.601000000001</c:v>
                </c:pt>
                <c:pt idx="525">
                  <c:v>11639.931</c:v>
                </c:pt>
                <c:pt idx="526">
                  <c:v>11537.876</c:v>
                </c:pt>
                <c:pt idx="527">
                  <c:v>11537.876</c:v>
                </c:pt>
                <c:pt idx="528">
                  <c:v>11537.876</c:v>
                </c:pt>
                <c:pt idx="529">
                  <c:v>11537.876</c:v>
                </c:pt>
                <c:pt idx="530">
                  <c:v>11537.876</c:v>
                </c:pt>
                <c:pt idx="531">
                  <c:v>11401.282999999999</c:v>
                </c:pt>
                <c:pt idx="532">
                  <c:v>11438.641</c:v>
                </c:pt>
                <c:pt idx="533">
                  <c:v>11438.641</c:v>
                </c:pt>
                <c:pt idx="534">
                  <c:v>11438.641</c:v>
                </c:pt>
                <c:pt idx="535">
                  <c:v>11438.641</c:v>
                </c:pt>
                <c:pt idx="536">
                  <c:v>11341.689</c:v>
                </c:pt>
                <c:pt idx="537">
                  <c:v>11438.641</c:v>
                </c:pt>
                <c:pt idx="538">
                  <c:v>11341.689</c:v>
                </c:pt>
                <c:pt idx="539">
                  <c:v>11341.689</c:v>
                </c:pt>
                <c:pt idx="540">
                  <c:v>11341.689</c:v>
                </c:pt>
                <c:pt idx="541">
                  <c:v>11341.689</c:v>
                </c:pt>
                <c:pt idx="542">
                  <c:v>11341.689</c:v>
                </c:pt>
                <c:pt idx="543">
                  <c:v>11318.028</c:v>
                </c:pt>
                <c:pt idx="544">
                  <c:v>11341.689</c:v>
                </c:pt>
                <c:pt idx="545">
                  <c:v>11326.294</c:v>
                </c:pt>
                <c:pt idx="546">
                  <c:v>11267.028</c:v>
                </c:pt>
                <c:pt idx="547">
                  <c:v>11245.3125</c:v>
                </c:pt>
                <c:pt idx="548">
                  <c:v>11170.075999999999</c:v>
                </c:pt>
                <c:pt idx="549">
                  <c:v>11156.216</c:v>
                </c:pt>
                <c:pt idx="550">
                  <c:v>11138.145</c:v>
                </c:pt>
                <c:pt idx="551">
                  <c:v>11138.145</c:v>
                </c:pt>
                <c:pt idx="552">
                  <c:v>11138.145</c:v>
                </c:pt>
                <c:pt idx="553">
                  <c:v>11138.145</c:v>
                </c:pt>
                <c:pt idx="554">
                  <c:v>11049.048000000001</c:v>
                </c:pt>
                <c:pt idx="555">
                  <c:v>11049.048000000001</c:v>
                </c:pt>
                <c:pt idx="556">
                  <c:v>11049.048000000001</c:v>
                </c:pt>
                <c:pt idx="557">
                  <c:v>11049.048000000001</c:v>
                </c:pt>
                <c:pt idx="558">
                  <c:v>10965.85</c:v>
                </c:pt>
                <c:pt idx="559">
                  <c:v>10965.85</c:v>
                </c:pt>
                <c:pt idx="560">
                  <c:v>10944.632</c:v>
                </c:pt>
                <c:pt idx="561">
                  <c:v>10944.632</c:v>
                </c:pt>
                <c:pt idx="562">
                  <c:v>10944.632</c:v>
                </c:pt>
                <c:pt idx="563">
                  <c:v>10861.433999999999</c:v>
                </c:pt>
                <c:pt idx="564">
                  <c:v>10861.433999999999</c:v>
                </c:pt>
                <c:pt idx="565">
                  <c:v>10863.200999999999</c:v>
                </c:pt>
                <c:pt idx="566">
                  <c:v>10815.909</c:v>
                </c:pt>
                <c:pt idx="567">
                  <c:v>10753.525</c:v>
                </c:pt>
                <c:pt idx="568">
                  <c:v>10690.555</c:v>
                </c:pt>
                <c:pt idx="569">
                  <c:v>10595.773999999999</c:v>
                </c:pt>
                <c:pt idx="570">
                  <c:v>10595.773999999999</c:v>
                </c:pt>
                <c:pt idx="571">
                  <c:v>10595.773999999999</c:v>
                </c:pt>
                <c:pt idx="572">
                  <c:v>10595.773999999999</c:v>
                </c:pt>
                <c:pt idx="573">
                  <c:v>10394.058000000001</c:v>
                </c:pt>
                <c:pt idx="574">
                  <c:v>10394.058000000001</c:v>
                </c:pt>
                <c:pt idx="575">
                  <c:v>10429.648999999999</c:v>
                </c:pt>
                <c:pt idx="576">
                  <c:v>10429.648999999999</c:v>
                </c:pt>
                <c:pt idx="577">
                  <c:v>10434.029</c:v>
                </c:pt>
                <c:pt idx="578">
                  <c:v>10397.362999999999</c:v>
                </c:pt>
                <c:pt idx="579">
                  <c:v>10347.397000000001</c:v>
                </c:pt>
                <c:pt idx="580">
                  <c:v>10269.075999999999</c:v>
                </c:pt>
                <c:pt idx="581">
                  <c:v>10153.225</c:v>
                </c:pt>
                <c:pt idx="582">
                  <c:v>10117.998</c:v>
                </c:pt>
                <c:pt idx="583">
                  <c:v>10117.998</c:v>
                </c:pt>
                <c:pt idx="584">
                  <c:v>10077.419</c:v>
                </c:pt>
                <c:pt idx="585">
                  <c:v>10066.606</c:v>
                </c:pt>
                <c:pt idx="586">
                  <c:v>9974.6139999999996</c:v>
                </c:pt>
                <c:pt idx="587">
                  <c:v>9916.8160000000007</c:v>
                </c:pt>
                <c:pt idx="588">
                  <c:v>9803.4840000000004</c:v>
                </c:pt>
                <c:pt idx="589">
                  <c:v>9748.7070000000003</c:v>
                </c:pt>
                <c:pt idx="590">
                  <c:v>9746.9140000000007</c:v>
                </c:pt>
                <c:pt idx="591">
                  <c:v>9716.36</c:v>
                </c:pt>
                <c:pt idx="592">
                  <c:v>9692.2960000000003</c:v>
                </c:pt>
                <c:pt idx="593">
                  <c:v>9659.3040000000001</c:v>
                </c:pt>
                <c:pt idx="594">
                  <c:v>9659.3040000000001</c:v>
                </c:pt>
                <c:pt idx="595">
                  <c:v>9578.4459999999999</c:v>
                </c:pt>
                <c:pt idx="596">
                  <c:v>9556.64</c:v>
                </c:pt>
                <c:pt idx="597">
                  <c:v>9556.64</c:v>
                </c:pt>
                <c:pt idx="598">
                  <c:v>9448.7459999999992</c:v>
                </c:pt>
                <c:pt idx="599">
                  <c:v>9448.7459999999992</c:v>
                </c:pt>
                <c:pt idx="600">
                  <c:v>9461.1299999999992</c:v>
                </c:pt>
                <c:pt idx="601">
                  <c:v>9394.8979999999992</c:v>
                </c:pt>
                <c:pt idx="602">
                  <c:v>9351.8269999999993</c:v>
                </c:pt>
                <c:pt idx="603">
                  <c:v>9344.3089999999993</c:v>
                </c:pt>
                <c:pt idx="604">
                  <c:v>9304.9439999999995</c:v>
                </c:pt>
                <c:pt idx="605">
                  <c:v>9221.0470000000005</c:v>
                </c:pt>
                <c:pt idx="606">
                  <c:v>9183.9439999999995</c:v>
                </c:pt>
                <c:pt idx="607">
                  <c:v>9175.2510000000002</c:v>
                </c:pt>
                <c:pt idx="608">
                  <c:v>9175.2510000000002</c:v>
                </c:pt>
                <c:pt idx="609">
                  <c:v>9127.1689999999999</c:v>
                </c:pt>
                <c:pt idx="610">
                  <c:v>9094.2540000000008</c:v>
                </c:pt>
                <c:pt idx="611">
                  <c:v>9094.2540000000008</c:v>
                </c:pt>
                <c:pt idx="612">
                  <c:v>9094.2540000000008</c:v>
                </c:pt>
                <c:pt idx="613">
                  <c:v>9076.0859999999993</c:v>
                </c:pt>
                <c:pt idx="614">
                  <c:v>8994.2450000000008</c:v>
                </c:pt>
                <c:pt idx="615">
                  <c:v>8994.2450000000008</c:v>
                </c:pt>
                <c:pt idx="616">
                  <c:v>8988.3250000000007</c:v>
                </c:pt>
                <c:pt idx="617">
                  <c:v>8957.5470000000005</c:v>
                </c:pt>
                <c:pt idx="618">
                  <c:v>8937.2000000000007</c:v>
                </c:pt>
                <c:pt idx="619">
                  <c:v>8825.43</c:v>
                </c:pt>
                <c:pt idx="620">
                  <c:v>8825.43</c:v>
                </c:pt>
                <c:pt idx="621">
                  <c:v>8825.43</c:v>
                </c:pt>
                <c:pt idx="622">
                  <c:v>8825.43</c:v>
                </c:pt>
                <c:pt idx="623">
                  <c:v>8825.43</c:v>
                </c:pt>
                <c:pt idx="624">
                  <c:v>8784.0789999999997</c:v>
                </c:pt>
                <c:pt idx="625">
                  <c:v>8757.7620000000006</c:v>
                </c:pt>
                <c:pt idx="626">
                  <c:v>8713.6470000000008</c:v>
                </c:pt>
                <c:pt idx="627">
                  <c:v>8687.5349999999999</c:v>
                </c:pt>
                <c:pt idx="628">
                  <c:v>8668.11</c:v>
                </c:pt>
                <c:pt idx="629">
                  <c:v>8634.0930000000008</c:v>
                </c:pt>
                <c:pt idx="630">
                  <c:v>8625.6440000000002</c:v>
                </c:pt>
                <c:pt idx="631">
                  <c:v>8581.3389999999999</c:v>
                </c:pt>
                <c:pt idx="632">
                  <c:v>8574.1730000000007</c:v>
                </c:pt>
                <c:pt idx="633">
                  <c:v>8547.5889999999999</c:v>
                </c:pt>
                <c:pt idx="634">
                  <c:v>8535.2849999999999</c:v>
                </c:pt>
                <c:pt idx="635">
                  <c:v>8490.98</c:v>
                </c:pt>
                <c:pt idx="636">
                  <c:v>8450.0450000000001</c:v>
                </c:pt>
                <c:pt idx="637">
                  <c:v>8450.0450000000001</c:v>
                </c:pt>
                <c:pt idx="638">
                  <c:v>8450.0450000000001</c:v>
                </c:pt>
                <c:pt idx="639">
                  <c:v>8450.0450000000001</c:v>
                </c:pt>
                <c:pt idx="640">
                  <c:v>8416.0540000000001</c:v>
                </c:pt>
                <c:pt idx="641">
                  <c:v>8435.1409999999996</c:v>
                </c:pt>
                <c:pt idx="642">
                  <c:v>8391.7790000000005</c:v>
                </c:pt>
                <c:pt idx="643">
                  <c:v>8354.1790000000001</c:v>
                </c:pt>
                <c:pt idx="644">
                  <c:v>8349.44</c:v>
                </c:pt>
                <c:pt idx="645">
                  <c:v>8301.0409999999993</c:v>
                </c:pt>
                <c:pt idx="646">
                  <c:v>8269.9549999999999</c:v>
                </c:pt>
                <c:pt idx="647">
                  <c:v>8206.2669999999998</c:v>
                </c:pt>
                <c:pt idx="648">
                  <c:v>8200.2620000000006</c:v>
                </c:pt>
                <c:pt idx="649">
                  <c:v>8200.2620000000006</c:v>
                </c:pt>
                <c:pt idx="650">
                  <c:v>8119.2560000000003</c:v>
                </c:pt>
                <c:pt idx="651">
                  <c:v>8092.5127000000002</c:v>
                </c:pt>
                <c:pt idx="652">
                  <c:v>8092.5127000000002</c:v>
                </c:pt>
                <c:pt idx="653">
                  <c:v>8049.0586000000003</c:v>
                </c:pt>
                <c:pt idx="654">
                  <c:v>8049.0586000000003</c:v>
                </c:pt>
                <c:pt idx="655">
                  <c:v>8049.0586000000003</c:v>
                </c:pt>
                <c:pt idx="656">
                  <c:v>8049.0586000000003</c:v>
                </c:pt>
                <c:pt idx="657">
                  <c:v>8014.71</c:v>
                </c:pt>
                <c:pt idx="658">
                  <c:v>8011.8689999999997</c:v>
                </c:pt>
                <c:pt idx="659">
                  <c:v>8000.7920000000004</c:v>
                </c:pt>
                <c:pt idx="660">
                  <c:v>7977.3095999999996</c:v>
                </c:pt>
                <c:pt idx="661">
                  <c:v>7977.3095999999996</c:v>
                </c:pt>
                <c:pt idx="662">
                  <c:v>7981.1504000000004</c:v>
                </c:pt>
                <c:pt idx="663">
                  <c:v>7964.1826000000001</c:v>
                </c:pt>
                <c:pt idx="664">
                  <c:v>7942.6084000000001</c:v>
                </c:pt>
                <c:pt idx="665">
                  <c:v>7912.4210000000003</c:v>
                </c:pt>
                <c:pt idx="666">
                  <c:v>7897.0379999999996</c:v>
                </c:pt>
                <c:pt idx="667">
                  <c:v>7896.9210000000003</c:v>
                </c:pt>
                <c:pt idx="668">
                  <c:v>7896.9210000000003</c:v>
                </c:pt>
                <c:pt idx="669">
                  <c:v>7864.8739999999998</c:v>
                </c:pt>
                <c:pt idx="670">
                  <c:v>7830.6769999999997</c:v>
                </c:pt>
                <c:pt idx="671">
                  <c:v>7784.5722999999998</c:v>
                </c:pt>
                <c:pt idx="672">
                  <c:v>7784.5722999999998</c:v>
                </c:pt>
                <c:pt idx="673">
                  <c:v>7755.2449999999999</c:v>
                </c:pt>
                <c:pt idx="674">
                  <c:v>7755.2449999999999</c:v>
                </c:pt>
                <c:pt idx="675">
                  <c:v>7755.2449999999999</c:v>
                </c:pt>
                <c:pt idx="676">
                  <c:v>7735.5739999999996</c:v>
                </c:pt>
                <c:pt idx="677">
                  <c:v>7735.5739999999996</c:v>
                </c:pt>
                <c:pt idx="678">
                  <c:v>7726.0986000000003</c:v>
                </c:pt>
                <c:pt idx="679">
                  <c:v>7676.9834000000001</c:v>
                </c:pt>
                <c:pt idx="680">
                  <c:v>7676.9834000000001</c:v>
                </c:pt>
                <c:pt idx="681">
                  <c:v>7676.9834000000001</c:v>
                </c:pt>
                <c:pt idx="682">
                  <c:v>7651.0576000000001</c:v>
                </c:pt>
                <c:pt idx="683">
                  <c:v>7626.4766</c:v>
                </c:pt>
                <c:pt idx="684">
                  <c:v>7626.4766</c:v>
                </c:pt>
                <c:pt idx="685">
                  <c:v>7626.4766</c:v>
                </c:pt>
                <c:pt idx="686">
                  <c:v>7623.9089999999997</c:v>
                </c:pt>
                <c:pt idx="687">
                  <c:v>7583.9277000000002</c:v>
                </c:pt>
                <c:pt idx="688">
                  <c:v>7583.9277000000002</c:v>
                </c:pt>
                <c:pt idx="689">
                  <c:v>7574.4520000000002</c:v>
                </c:pt>
                <c:pt idx="690">
                  <c:v>7545.7734</c:v>
                </c:pt>
                <c:pt idx="691">
                  <c:v>7536.8710000000001</c:v>
                </c:pt>
                <c:pt idx="692">
                  <c:v>7512.29</c:v>
                </c:pt>
                <c:pt idx="693">
                  <c:v>7496.6522999999997</c:v>
                </c:pt>
                <c:pt idx="694">
                  <c:v>7469.741</c:v>
                </c:pt>
                <c:pt idx="695">
                  <c:v>7452.2313999999997</c:v>
                </c:pt>
                <c:pt idx="696">
                  <c:v>7452.2313999999997</c:v>
                </c:pt>
                <c:pt idx="697">
                  <c:v>7429.491</c:v>
                </c:pt>
                <c:pt idx="698">
                  <c:v>7416.634</c:v>
                </c:pt>
                <c:pt idx="699">
                  <c:v>7394.9979999999996</c:v>
                </c:pt>
                <c:pt idx="700">
                  <c:v>7371.0106999999998</c:v>
                </c:pt>
                <c:pt idx="701">
                  <c:v>7364.8360000000002</c:v>
                </c:pt>
                <c:pt idx="702">
                  <c:v>7326.6367</c:v>
                </c:pt>
                <c:pt idx="703">
                  <c:v>7326.6367</c:v>
                </c:pt>
                <c:pt idx="704">
                  <c:v>7311.0722999999998</c:v>
                </c:pt>
                <c:pt idx="705">
                  <c:v>7293.1143000000002</c:v>
                </c:pt>
                <c:pt idx="706">
                  <c:v>7293.1143000000002</c:v>
                </c:pt>
                <c:pt idx="707">
                  <c:v>7285.6143000000002</c:v>
                </c:pt>
                <c:pt idx="708">
                  <c:v>7269.8125</c:v>
                </c:pt>
                <c:pt idx="709">
                  <c:v>7269.8125</c:v>
                </c:pt>
                <c:pt idx="710">
                  <c:v>7267.4650000000001</c:v>
                </c:pt>
                <c:pt idx="711">
                  <c:v>7258.3594000000003</c:v>
                </c:pt>
                <c:pt idx="712">
                  <c:v>7218.9375</c:v>
                </c:pt>
                <c:pt idx="713">
                  <c:v>7212.4125999999997</c:v>
                </c:pt>
                <c:pt idx="714">
                  <c:v>7209.2187999999996</c:v>
                </c:pt>
                <c:pt idx="715">
                  <c:v>7200.3680000000004</c:v>
                </c:pt>
                <c:pt idx="716">
                  <c:v>7194.8779999999997</c:v>
                </c:pt>
                <c:pt idx="717">
                  <c:v>7190.0069999999996</c:v>
                </c:pt>
                <c:pt idx="718">
                  <c:v>7179.2489999999998</c:v>
                </c:pt>
                <c:pt idx="719">
                  <c:v>7165.9380000000001</c:v>
                </c:pt>
                <c:pt idx="720">
                  <c:v>7164.2084999999997</c:v>
                </c:pt>
                <c:pt idx="721">
                  <c:v>7161.067</c:v>
                </c:pt>
                <c:pt idx="722">
                  <c:v>7159.3050000000003</c:v>
                </c:pt>
                <c:pt idx="723">
                  <c:v>7150.308</c:v>
                </c:pt>
                <c:pt idx="724">
                  <c:v>7148.6225999999997</c:v>
                </c:pt>
                <c:pt idx="725">
                  <c:v>7147.1009999999997</c:v>
                </c:pt>
                <c:pt idx="726">
                  <c:v>7131.2196999999996</c:v>
                </c:pt>
                <c:pt idx="727">
                  <c:v>7131.2196999999996</c:v>
                </c:pt>
                <c:pt idx="728">
                  <c:v>7135.31</c:v>
                </c:pt>
                <c:pt idx="729">
                  <c:v>7131.2196999999996</c:v>
                </c:pt>
                <c:pt idx="730">
                  <c:v>7125.6959999999999</c:v>
                </c:pt>
                <c:pt idx="731">
                  <c:v>7125.6959999999999</c:v>
                </c:pt>
                <c:pt idx="732">
                  <c:v>7125.6959999999999</c:v>
                </c:pt>
                <c:pt idx="733">
                  <c:v>7125.6959999999999</c:v>
                </c:pt>
                <c:pt idx="734">
                  <c:v>7125.6959999999999</c:v>
                </c:pt>
                <c:pt idx="735">
                  <c:v>7125.6959999999999</c:v>
                </c:pt>
                <c:pt idx="736">
                  <c:v>7125.6959999999999</c:v>
                </c:pt>
                <c:pt idx="737">
                  <c:v>7125.6959999999999</c:v>
                </c:pt>
                <c:pt idx="738">
                  <c:v>7125.6959999999999</c:v>
                </c:pt>
                <c:pt idx="739">
                  <c:v>7122.1170000000002</c:v>
                </c:pt>
                <c:pt idx="740">
                  <c:v>7122.1170000000002</c:v>
                </c:pt>
                <c:pt idx="741">
                  <c:v>7120.4309999999996</c:v>
                </c:pt>
                <c:pt idx="742">
                  <c:v>7120.4309999999996</c:v>
                </c:pt>
                <c:pt idx="743">
                  <c:v>7120.4309999999996</c:v>
                </c:pt>
                <c:pt idx="744">
                  <c:v>7120.4309999999996</c:v>
                </c:pt>
                <c:pt idx="745">
                  <c:v>7120.4309999999996</c:v>
                </c:pt>
                <c:pt idx="746">
                  <c:v>7120.4309999999996</c:v>
                </c:pt>
                <c:pt idx="747">
                  <c:v>7120.4309999999996</c:v>
                </c:pt>
                <c:pt idx="748">
                  <c:v>7120.4309999999996</c:v>
                </c:pt>
                <c:pt idx="749">
                  <c:v>7108.64</c:v>
                </c:pt>
                <c:pt idx="750">
                  <c:v>7108.64</c:v>
                </c:pt>
                <c:pt idx="751">
                  <c:v>7108.64</c:v>
                </c:pt>
                <c:pt idx="752">
                  <c:v>7108.64</c:v>
                </c:pt>
                <c:pt idx="753">
                  <c:v>7107.1180000000004</c:v>
                </c:pt>
                <c:pt idx="754">
                  <c:v>7107.1180000000004</c:v>
                </c:pt>
                <c:pt idx="755">
                  <c:v>7107.1180000000004</c:v>
                </c:pt>
                <c:pt idx="756">
                  <c:v>7107.1180000000004</c:v>
                </c:pt>
                <c:pt idx="757">
                  <c:v>7107.1180000000004</c:v>
                </c:pt>
                <c:pt idx="758">
                  <c:v>7107.1180000000004</c:v>
                </c:pt>
                <c:pt idx="759">
                  <c:v>7107.1180000000004</c:v>
                </c:pt>
                <c:pt idx="760">
                  <c:v>7107.1180000000004</c:v>
                </c:pt>
                <c:pt idx="761">
                  <c:v>7107.1180000000004</c:v>
                </c:pt>
                <c:pt idx="762">
                  <c:v>7107.1180000000004</c:v>
                </c:pt>
                <c:pt idx="763">
                  <c:v>7107.1180000000004</c:v>
                </c:pt>
                <c:pt idx="764">
                  <c:v>7107.1180000000004</c:v>
                </c:pt>
                <c:pt idx="765">
                  <c:v>7107.1180000000004</c:v>
                </c:pt>
                <c:pt idx="766">
                  <c:v>7107.1180000000004</c:v>
                </c:pt>
                <c:pt idx="767">
                  <c:v>7107.1180000000004</c:v>
                </c:pt>
                <c:pt idx="768">
                  <c:v>7107.1180000000004</c:v>
                </c:pt>
                <c:pt idx="769">
                  <c:v>7107.1180000000004</c:v>
                </c:pt>
                <c:pt idx="770">
                  <c:v>7107.1180000000004</c:v>
                </c:pt>
                <c:pt idx="771">
                  <c:v>7107.1180000000004</c:v>
                </c:pt>
                <c:pt idx="772">
                  <c:v>7107.1180000000004</c:v>
                </c:pt>
                <c:pt idx="773">
                  <c:v>7107.1180000000004</c:v>
                </c:pt>
                <c:pt idx="774">
                  <c:v>7107.1180000000004</c:v>
                </c:pt>
                <c:pt idx="775">
                  <c:v>7107.1180000000004</c:v>
                </c:pt>
                <c:pt idx="776">
                  <c:v>7107.1180000000004</c:v>
                </c:pt>
                <c:pt idx="777">
                  <c:v>7107.1180000000004</c:v>
                </c:pt>
                <c:pt idx="778">
                  <c:v>7107.1180000000004</c:v>
                </c:pt>
                <c:pt idx="779">
                  <c:v>7107.1180000000004</c:v>
                </c:pt>
                <c:pt idx="780">
                  <c:v>7107.1180000000004</c:v>
                </c:pt>
                <c:pt idx="781">
                  <c:v>7107.1180000000004</c:v>
                </c:pt>
                <c:pt idx="782">
                  <c:v>7107.1180000000004</c:v>
                </c:pt>
                <c:pt idx="783">
                  <c:v>7107.1180000000004</c:v>
                </c:pt>
                <c:pt idx="784">
                  <c:v>7107.1180000000004</c:v>
                </c:pt>
                <c:pt idx="785">
                  <c:v>7107.1180000000004</c:v>
                </c:pt>
                <c:pt idx="786">
                  <c:v>7107.1180000000004</c:v>
                </c:pt>
                <c:pt idx="787">
                  <c:v>7107.1180000000004</c:v>
                </c:pt>
                <c:pt idx="788">
                  <c:v>7107.1180000000004</c:v>
                </c:pt>
                <c:pt idx="789">
                  <c:v>7107.1180000000004</c:v>
                </c:pt>
                <c:pt idx="790">
                  <c:v>7107.1180000000004</c:v>
                </c:pt>
                <c:pt idx="791">
                  <c:v>7107.1180000000004</c:v>
                </c:pt>
                <c:pt idx="792">
                  <c:v>7107.1180000000004</c:v>
                </c:pt>
                <c:pt idx="793">
                  <c:v>7107.1180000000004</c:v>
                </c:pt>
                <c:pt idx="794">
                  <c:v>7107.1180000000004</c:v>
                </c:pt>
                <c:pt idx="795">
                  <c:v>7107.1180000000004</c:v>
                </c:pt>
                <c:pt idx="796">
                  <c:v>7107.1180000000004</c:v>
                </c:pt>
                <c:pt idx="797">
                  <c:v>7107.1180000000004</c:v>
                </c:pt>
                <c:pt idx="798">
                  <c:v>7107.1180000000004</c:v>
                </c:pt>
                <c:pt idx="799">
                  <c:v>7107.1180000000004</c:v>
                </c:pt>
                <c:pt idx="800">
                  <c:v>7107.1180000000004</c:v>
                </c:pt>
                <c:pt idx="801">
                  <c:v>7107.1180000000004</c:v>
                </c:pt>
                <c:pt idx="802">
                  <c:v>7107.1180000000004</c:v>
                </c:pt>
                <c:pt idx="803">
                  <c:v>7107.1180000000004</c:v>
                </c:pt>
                <c:pt idx="804">
                  <c:v>7107.1180000000004</c:v>
                </c:pt>
                <c:pt idx="805">
                  <c:v>7107.1180000000004</c:v>
                </c:pt>
                <c:pt idx="806">
                  <c:v>7107.1180000000004</c:v>
                </c:pt>
                <c:pt idx="807">
                  <c:v>7107.1180000000004</c:v>
                </c:pt>
                <c:pt idx="808">
                  <c:v>7107.1180000000004</c:v>
                </c:pt>
                <c:pt idx="809">
                  <c:v>7107.1180000000004</c:v>
                </c:pt>
                <c:pt idx="810">
                  <c:v>7107.1180000000004</c:v>
                </c:pt>
                <c:pt idx="811">
                  <c:v>7107.1180000000004</c:v>
                </c:pt>
                <c:pt idx="812">
                  <c:v>7107.1180000000004</c:v>
                </c:pt>
                <c:pt idx="813">
                  <c:v>7107.1180000000004</c:v>
                </c:pt>
                <c:pt idx="814">
                  <c:v>7107.1180000000004</c:v>
                </c:pt>
                <c:pt idx="815">
                  <c:v>7107.1180000000004</c:v>
                </c:pt>
                <c:pt idx="816">
                  <c:v>7107.1180000000004</c:v>
                </c:pt>
                <c:pt idx="817">
                  <c:v>7107.1180000000004</c:v>
                </c:pt>
                <c:pt idx="818">
                  <c:v>7107.1180000000004</c:v>
                </c:pt>
                <c:pt idx="819">
                  <c:v>7107.1180000000004</c:v>
                </c:pt>
                <c:pt idx="820">
                  <c:v>7107.1180000000004</c:v>
                </c:pt>
                <c:pt idx="821">
                  <c:v>7107.1180000000004</c:v>
                </c:pt>
                <c:pt idx="822">
                  <c:v>7107.1180000000004</c:v>
                </c:pt>
                <c:pt idx="823">
                  <c:v>7107.1180000000004</c:v>
                </c:pt>
                <c:pt idx="824">
                  <c:v>7107.1180000000004</c:v>
                </c:pt>
                <c:pt idx="825">
                  <c:v>7107.1180000000004</c:v>
                </c:pt>
                <c:pt idx="826">
                  <c:v>7107.1180000000004</c:v>
                </c:pt>
                <c:pt idx="827">
                  <c:v>7107.1180000000004</c:v>
                </c:pt>
                <c:pt idx="828">
                  <c:v>7107.1180000000004</c:v>
                </c:pt>
                <c:pt idx="829">
                  <c:v>7107.1180000000004</c:v>
                </c:pt>
                <c:pt idx="830">
                  <c:v>7107.1180000000004</c:v>
                </c:pt>
                <c:pt idx="831">
                  <c:v>7107.1180000000004</c:v>
                </c:pt>
                <c:pt idx="832">
                  <c:v>7107.1180000000004</c:v>
                </c:pt>
                <c:pt idx="833">
                  <c:v>7107.1180000000004</c:v>
                </c:pt>
                <c:pt idx="834">
                  <c:v>7107.1180000000004</c:v>
                </c:pt>
                <c:pt idx="835">
                  <c:v>7107.1180000000004</c:v>
                </c:pt>
                <c:pt idx="836">
                  <c:v>7107.1180000000004</c:v>
                </c:pt>
                <c:pt idx="837">
                  <c:v>7107.1180000000004</c:v>
                </c:pt>
                <c:pt idx="838">
                  <c:v>7107.1180000000004</c:v>
                </c:pt>
                <c:pt idx="839">
                  <c:v>7107.1180000000004</c:v>
                </c:pt>
                <c:pt idx="840">
                  <c:v>7107.1180000000004</c:v>
                </c:pt>
                <c:pt idx="841">
                  <c:v>7107.1180000000004</c:v>
                </c:pt>
                <c:pt idx="842">
                  <c:v>7107.1180000000004</c:v>
                </c:pt>
                <c:pt idx="843">
                  <c:v>7107.1180000000004</c:v>
                </c:pt>
                <c:pt idx="844">
                  <c:v>7107.1180000000004</c:v>
                </c:pt>
                <c:pt idx="845">
                  <c:v>7107.1180000000004</c:v>
                </c:pt>
                <c:pt idx="846">
                  <c:v>7107.1180000000004</c:v>
                </c:pt>
                <c:pt idx="847">
                  <c:v>7107.1180000000004</c:v>
                </c:pt>
                <c:pt idx="848">
                  <c:v>7107.1180000000004</c:v>
                </c:pt>
                <c:pt idx="849">
                  <c:v>7107.1180000000004</c:v>
                </c:pt>
                <c:pt idx="850">
                  <c:v>7107.1180000000004</c:v>
                </c:pt>
                <c:pt idx="851">
                  <c:v>7107.1180000000004</c:v>
                </c:pt>
                <c:pt idx="852">
                  <c:v>7107.1180000000004</c:v>
                </c:pt>
                <c:pt idx="853">
                  <c:v>7107.1180000000004</c:v>
                </c:pt>
                <c:pt idx="854">
                  <c:v>7107.1180000000004</c:v>
                </c:pt>
                <c:pt idx="855">
                  <c:v>7107.1180000000004</c:v>
                </c:pt>
                <c:pt idx="856">
                  <c:v>7107.1180000000004</c:v>
                </c:pt>
                <c:pt idx="857">
                  <c:v>7107.1180000000004</c:v>
                </c:pt>
                <c:pt idx="858">
                  <c:v>7107.1180000000004</c:v>
                </c:pt>
                <c:pt idx="859">
                  <c:v>7107.1180000000004</c:v>
                </c:pt>
                <c:pt idx="860">
                  <c:v>7107.1180000000004</c:v>
                </c:pt>
                <c:pt idx="861">
                  <c:v>7107.1180000000004</c:v>
                </c:pt>
                <c:pt idx="862">
                  <c:v>7107.1180000000004</c:v>
                </c:pt>
                <c:pt idx="863">
                  <c:v>7107.1180000000004</c:v>
                </c:pt>
                <c:pt idx="864">
                  <c:v>7107.1180000000004</c:v>
                </c:pt>
                <c:pt idx="865">
                  <c:v>7107.1180000000004</c:v>
                </c:pt>
                <c:pt idx="866">
                  <c:v>7107.1180000000004</c:v>
                </c:pt>
                <c:pt idx="867">
                  <c:v>7107.1180000000004</c:v>
                </c:pt>
                <c:pt idx="868">
                  <c:v>7107.1180000000004</c:v>
                </c:pt>
                <c:pt idx="869">
                  <c:v>7107.1180000000004</c:v>
                </c:pt>
                <c:pt idx="870">
                  <c:v>7107.1180000000004</c:v>
                </c:pt>
                <c:pt idx="871">
                  <c:v>7107.1180000000004</c:v>
                </c:pt>
                <c:pt idx="872">
                  <c:v>7107.1180000000004</c:v>
                </c:pt>
                <c:pt idx="873">
                  <c:v>7107.1180000000004</c:v>
                </c:pt>
                <c:pt idx="874">
                  <c:v>7107.1180000000004</c:v>
                </c:pt>
                <c:pt idx="875">
                  <c:v>7107.1180000000004</c:v>
                </c:pt>
                <c:pt idx="876">
                  <c:v>7107.1180000000004</c:v>
                </c:pt>
                <c:pt idx="877">
                  <c:v>7107.1180000000004</c:v>
                </c:pt>
                <c:pt idx="878">
                  <c:v>7107.1180000000004</c:v>
                </c:pt>
                <c:pt idx="879">
                  <c:v>7107.1180000000004</c:v>
                </c:pt>
                <c:pt idx="880">
                  <c:v>7107.1180000000004</c:v>
                </c:pt>
                <c:pt idx="881">
                  <c:v>7107.1180000000004</c:v>
                </c:pt>
                <c:pt idx="882">
                  <c:v>7107.1180000000004</c:v>
                </c:pt>
                <c:pt idx="883">
                  <c:v>7107.1180000000004</c:v>
                </c:pt>
                <c:pt idx="884">
                  <c:v>7107.1180000000004</c:v>
                </c:pt>
                <c:pt idx="885">
                  <c:v>7107.1180000000004</c:v>
                </c:pt>
                <c:pt idx="886">
                  <c:v>7107.1180000000004</c:v>
                </c:pt>
                <c:pt idx="887">
                  <c:v>7107.1180000000004</c:v>
                </c:pt>
                <c:pt idx="888">
                  <c:v>7107.1180000000004</c:v>
                </c:pt>
                <c:pt idx="889">
                  <c:v>7107.1180000000004</c:v>
                </c:pt>
                <c:pt idx="890">
                  <c:v>7107.1180000000004</c:v>
                </c:pt>
                <c:pt idx="891">
                  <c:v>7107.1180000000004</c:v>
                </c:pt>
                <c:pt idx="892">
                  <c:v>7107.1180000000004</c:v>
                </c:pt>
                <c:pt idx="893">
                  <c:v>7107.1180000000004</c:v>
                </c:pt>
                <c:pt idx="894">
                  <c:v>7107.1180000000004</c:v>
                </c:pt>
                <c:pt idx="895">
                  <c:v>7107.1180000000004</c:v>
                </c:pt>
                <c:pt idx="896">
                  <c:v>7107.1180000000004</c:v>
                </c:pt>
                <c:pt idx="897">
                  <c:v>7107.1180000000004</c:v>
                </c:pt>
                <c:pt idx="898">
                  <c:v>7107.1180000000004</c:v>
                </c:pt>
                <c:pt idx="899">
                  <c:v>7107.1180000000004</c:v>
                </c:pt>
                <c:pt idx="900">
                  <c:v>7107.1180000000004</c:v>
                </c:pt>
                <c:pt idx="901">
                  <c:v>7107.1180000000004</c:v>
                </c:pt>
                <c:pt idx="902">
                  <c:v>7107.1180000000004</c:v>
                </c:pt>
                <c:pt idx="903">
                  <c:v>7107.1180000000004</c:v>
                </c:pt>
                <c:pt idx="904">
                  <c:v>7107.1180000000004</c:v>
                </c:pt>
                <c:pt idx="905">
                  <c:v>7107.1180000000004</c:v>
                </c:pt>
                <c:pt idx="906">
                  <c:v>7107.1180000000004</c:v>
                </c:pt>
                <c:pt idx="907">
                  <c:v>7107.1180000000004</c:v>
                </c:pt>
                <c:pt idx="908">
                  <c:v>7107.1180000000004</c:v>
                </c:pt>
                <c:pt idx="909">
                  <c:v>7107.1180000000004</c:v>
                </c:pt>
                <c:pt idx="910">
                  <c:v>7107.1180000000004</c:v>
                </c:pt>
                <c:pt idx="911">
                  <c:v>7107.1180000000004</c:v>
                </c:pt>
                <c:pt idx="912">
                  <c:v>7107.1180000000004</c:v>
                </c:pt>
                <c:pt idx="913">
                  <c:v>7107.1180000000004</c:v>
                </c:pt>
                <c:pt idx="914">
                  <c:v>7107.1180000000004</c:v>
                </c:pt>
                <c:pt idx="915">
                  <c:v>7107.1180000000004</c:v>
                </c:pt>
                <c:pt idx="916">
                  <c:v>7107.1180000000004</c:v>
                </c:pt>
                <c:pt idx="917">
                  <c:v>7107.1180000000004</c:v>
                </c:pt>
                <c:pt idx="918">
                  <c:v>7107.1180000000004</c:v>
                </c:pt>
                <c:pt idx="919">
                  <c:v>7107.1180000000004</c:v>
                </c:pt>
                <c:pt idx="920">
                  <c:v>7107.1180000000004</c:v>
                </c:pt>
                <c:pt idx="921">
                  <c:v>7107.1180000000004</c:v>
                </c:pt>
                <c:pt idx="922">
                  <c:v>7107.1180000000004</c:v>
                </c:pt>
                <c:pt idx="923">
                  <c:v>7107.1180000000004</c:v>
                </c:pt>
                <c:pt idx="924">
                  <c:v>7107.1180000000004</c:v>
                </c:pt>
                <c:pt idx="925">
                  <c:v>7107.1180000000004</c:v>
                </c:pt>
                <c:pt idx="926">
                  <c:v>7107.1180000000004</c:v>
                </c:pt>
                <c:pt idx="927">
                  <c:v>7107.1180000000004</c:v>
                </c:pt>
                <c:pt idx="928">
                  <c:v>7107.1180000000004</c:v>
                </c:pt>
                <c:pt idx="929">
                  <c:v>7107.1180000000004</c:v>
                </c:pt>
                <c:pt idx="930">
                  <c:v>7107.1180000000004</c:v>
                </c:pt>
                <c:pt idx="931">
                  <c:v>7107.1180000000004</c:v>
                </c:pt>
                <c:pt idx="932">
                  <c:v>7107.1180000000004</c:v>
                </c:pt>
                <c:pt idx="933">
                  <c:v>7107.1180000000004</c:v>
                </c:pt>
                <c:pt idx="934">
                  <c:v>7107.1180000000004</c:v>
                </c:pt>
                <c:pt idx="935">
                  <c:v>7107.1180000000004</c:v>
                </c:pt>
                <c:pt idx="936">
                  <c:v>7107.1180000000004</c:v>
                </c:pt>
                <c:pt idx="937">
                  <c:v>7107.1180000000004</c:v>
                </c:pt>
                <c:pt idx="938">
                  <c:v>7107.1180000000004</c:v>
                </c:pt>
                <c:pt idx="939">
                  <c:v>7107.1180000000004</c:v>
                </c:pt>
                <c:pt idx="940">
                  <c:v>7107.1180000000004</c:v>
                </c:pt>
                <c:pt idx="941">
                  <c:v>7107.1180000000004</c:v>
                </c:pt>
                <c:pt idx="942">
                  <c:v>7107.1180000000004</c:v>
                </c:pt>
                <c:pt idx="943">
                  <c:v>7107.1180000000004</c:v>
                </c:pt>
                <c:pt idx="944">
                  <c:v>7107.1180000000004</c:v>
                </c:pt>
                <c:pt idx="945">
                  <c:v>7107.1180000000004</c:v>
                </c:pt>
                <c:pt idx="946">
                  <c:v>7107.1180000000004</c:v>
                </c:pt>
                <c:pt idx="947">
                  <c:v>7107.1180000000004</c:v>
                </c:pt>
                <c:pt idx="948">
                  <c:v>7107.1180000000004</c:v>
                </c:pt>
                <c:pt idx="949">
                  <c:v>7107.1180000000004</c:v>
                </c:pt>
                <c:pt idx="950">
                  <c:v>7107.1180000000004</c:v>
                </c:pt>
                <c:pt idx="951">
                  <c:v>7107.1180000000004</c:v>
                </c:pt>
                <c:pt idx="952">
                  <c:v>7107.1180000000004</c:v>
                </c:pt>
                <c:pt idx="953">
                  <c:v>7107.1180000000004</c:v>
                </c:pt>
                <c:pt idx="954">
                  <c:v>7107.1180000000004</c:v>
                </c:pt>
                <c:pt idx="955">
                  <c:v>7107.1180000000004</c:v>
                </c:pt>
                <c:pt idx="956">
                  <c:v>7107.1180000000004</c:v>
                </c:pt>
                <c:pt idx="957">
                  <c:v>7107.1180000000004</c:v>
                </c:pt>
                <c:pt idx="958">
                  <c:v>7107.1180000000004</c:v>
                </c:pt>
                <c:pt idx="959">
                  <c:v>7107.1180000000004</c:v>
                </c:pt>
                <c:pt idx="960">
                  <c:v>7107.1180000000004</c:v>
                </c:pt>
                <c:pt idx="961">
                  <c:v>7107.1180000000004</c:v>
                </c:pt>
                <c:pt idx="962">
                  <c:v>7107.1180000000004</c:v>
                </c:pt>
                <c:pt idx="963">
                  <c:v>7107.1180000000004</c:v>
                </c:pt>
                <c:pt idx="964">
                  <c:v>7107.1180000000004</c:v>
                </c:pt>
                <c:pt idx="965">
                  <c:v>7107.1180000000004</c:v>
                </c:pt>
                <c:pt idx="966">
                  <c:v>7107.1180000000004</c:v>
                </c:pt>
                <c:pt idx="967">
                  <c:v>7107.1180000000004</c:v>
                </c:pt>
                <c:pt idx="968">
                  <c:v>7107.1180000000004</c:v>
                </c:pt>
                <c:pt idx="969">
                  <c:v>7107.1180000000004</c:v>
                </c:pt>
                <c:pt idx="970">
                  <c:v>7107.1180000000004</c:v>
                </c:pt>
                <c:pt idx="971">
                  <c:v>7107.1180000000004</c:v>
                </c:pt>
                <c:pt idx="972">
                  <c:v>7107.1180000000004</c:v>
                </c:pt>
                <c:pt idx="973">
                  <c:v>7107.1180000000004</c:v>
                </c:pt>
                <c:pt idx="974">
                  <c:v>7107.1180000000004</c:v>
                </c:pt>
                <c:pt idx="975">
                  <c:v>7107.1180000000004</c:v>
                </c:pt>
                <c:pt idx="976">
                  <c:v>7107.1180000000004</c:v>
                </c:pt>
                <c:pt idx="977">
                  <c:v>7107.1180000000004</c:v>
                </c:pt>
                <c:pt idx="978">
                  <c:v>7107.1180000000004</c:v>
                </c:pt>
                <c:pt idx="979">
                  <c:v>7107.1180000000004</c:v>
                </c:pt>
                <c:pt idx="980">
                  <c:v>7107.1180000000004</c:v>
                </c:pt>
                <c:pt idx="981">
                  <c:v>7107.1180000000004</c:v>
                </c:pt>
                <c:pt idx="982">
                  <c:v>7107.1180000000004</c:v>
                </c:pt>
                <c:pt idx="983">
                  <c:v>7107.1180000000004</c:v>
                </c:pt>
                <c:pt idx="984">
                  <c:v>7107.1180000000004</c:v>
                </c:pt>
                <c:pt idx="985">
                  <c:v>7107.1180000000004</c:v>
                </c:pt>
                <c:pt idx="986">
                  <c:v>7107.1180000000004</c:v>
                </c:pt>
                <c:pt idx="987">
                  <c:v>7107.1180000000004</c:v>
                </c:pt>
                <c:pt idx="988">
                  <c:v>7107.1180000000004</c:v>
                </c:pt>
                <c:pt idx="989">
                  <c:v>7107.1180000000004</c:v>
                </c:pt>
                <c:pt idx="990">
                  <c:v>7107.1180000000004</c:v>
                </c:pt>
                <c:pt idx="991">
                  <c:v>7107.1180000000004</c:v>
                </c:pt>
                <c:pt idx="992">
                  <c:v>7107.1180000000004</c:v>
                </c:pt>
                <c:pt idx="993">
                  <c:v>7107.1180000000004</c:v>
                </c:pt>
                <c:pt idx="994">
                  <c:v>7107.1180000000004</c:v>
                </c:pt>
                <c:pt idx="995">
                  <c:v>7107.1180000000004</c:v>
                </c:pt>
                <c:pt idx="996">
                  <c:v>7107.1180000000004</c:v>
                </c:pt>
                <c:pt idx="997">
                  <c:v>7107.1180000000004</c:v>
                </c:pt>
                <c:pt idx="998">
                  <c:v>7107.1180000000004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'200city'!$A$22:$ALK$22</c:f>
              <c:numCache>
                <c:formatCode>General</c:formatCode>
                <c:ptCount val="999"/>
                <c:pt idx="0">
                  <c:v>67795.73</c:v>
                </c:pt>
                <c:pt idx="1">
                  <c:v>66622.649999999994</c:v>
                </c:pt>
                <c:pt idx="2">
                  <c:v>64796.311999999998</c:v>
                </c:pt>
                <c:pt idx="3">
                  <c:v>63495.88</c:v>
                </c:pt>
                <c:pt idx="4">
                  <c:v>61635.582000000002</c:v>
                </c:pt>
                <c:pt idx="5">
                  <c:v>59643.644999999997</c:v>
                </c:pt>
                <c:pt idx="6">
                  <c:v>58685.574000000001</c:v>
                </c:pt>
                <c:pt idx="7">
                  <c:v>56931.99</c:v>
                </c:pt>
                <c:pt idx="8">
                  <c:v>56931.99</c:v>
                </c:pt>
                <c:pt idx="9">
                  <c:v>56627.644999999997</c:v>
                </c:pt>
                <c:pt idx="10">
                  <c:v>56312.906000000003</c:v>
                </c:pt>
                <c:pt idx="11">
                  <c:v>55183.94</c:v>
                </c:pt>
                <c:pt idx="12">
                  <c:v>54565.71</c:v>
                </c:pt>
                <c:pt idx="13">
                  <c:v>54565.71</c:v>
                </c:pt>
                <c:pt idx="14">
                  <c:v>53385.277000000002</c:v>
                </c:pt>
                <c:pt idx="15">
                  <c:v>53022.207000000002</c:v>
                </c:pt>
                <c:pt idx="16">
                  <c:v>52798.18</c:v>
                </c:pt>
                <c:pt idx="17">
                  <c:v>52274.684000000001</c:v>
                </c:pt>
                <c:pt idx="18">
                  <c:v>52274.684000000001</c:v>
                </c:pt>
                <c:pt idx="19">
                  <c:v>51331.73</c:v>
                </c:pt>
                <c:pt idx="20">
                  <c:v>51331.73</c:v>
                </c:pt>
                <c:pt idx="21">
                  <c:v>51331.73</c:v>
                </c:pt>
                <c:pt idx="22">
                  <c:v>50865.417999999998</c:v>
                </c:pt>
                <c:pt idx="23">
                  <c:v>50865.417999999998</c:v>
                </c:pt>
                <c:pt idx="24">
                  <c:v>50865.417999999998</c:v>
                </c:pt>
                <c:pt idx="25">
                  <c:v>50865.417999999998</c:v>
                </c:pt>
                <c:pt idx="26">
                  <c:v>50008.254000000001</c:v>
                </c:pt>
                <c:pt idx="27">
                  <c:v>50733.29</c:v>
                </c:pt>
                <c:pt idx="28">
                  <c:v>50235.417999999998</c:v>
                </c:pt>
                <c:pt idx="29">
                  <c:v>50235.417999999998</c:v>
                </c:pt>
                <c:pt idx="30">
                  <c:v>49564.86</c:v>
                </c:pt>
                <c:pt idx="31">
                  <c:v>49564.86</c:v>
                </c:pt>
                <c:pt idx="32">
                  <c:v>49564.86</c:v>
                </c:pt>
                <c:pt idx="33">
                  <c:v>49082.66</c:v>
                </c:pt>
                <c:pt idx="34">
                  <c:v>48919.625</c:v>
                </c:pt>
                <c:pt idx="35">
                  <c:v>48721.63</c:v>
                </c:pt>
                <c:pt idx="36">
                  <c:v>47876.39</c:v>
                </c:pt>
                <c:pt idx="37">
                  <c:v>48127.546999999999</c:v>
                </c:pt>
                <c:pt idx="38">
                  <c:v>48127.546999999999</c:v>
                </c:pt>
                <c:pt idx="39">
                  <c:v>47224.266000000003</c:v>
                </c:pt>
                <c:pt idx="40">
                  <c:v>47224.266000000003</c:v>
                </c:pt>
                <c:pt idx="41">
                  <c:v>47030.1</c:v>
                </c:pt>
                <c:pt idx="42">
                  <c:v>47030.1</c:v>
                </c:pt>
                <c:pt idx="43">
                  <c:v>47030.1</c:v>
                </c:pt>
                <c:pt idx="44">
                  <c:v>46865.167999999998</c:v>
                </c:pt>
                <c:pt idx="45">
                  <c:v>46728.188000000002</c:v>
                </c:pt>
                <c:pt idx="46">
                  <c:v>46226.86</c:v>
                </c:pt>
                <c:pt idx="47">
                  <c:v>46226.86</c:v>
                </c:pt>
                <c:pt idx="48">
                  <c:v>46226.86</c:v>
                </c:pt>
                <c:pt idx="49">
                  <c:v>46226.86</c:v>
                </c:pt>
                <c:pt idx="50">
                  <c:v>46226.86</c:v>
                </c:pt>
                <c:pt idx="51">
                  <c:v>45931.13</c:v>
                </c:pt>
                <c:pt idx="52">
                  <c:v>45645.226999999999</c:v>
                </c:pt>
                <c:pt idx="53">
                  <c:v>45645.226999999999</c:v>
                </c:pt>
                <c:pt idx="54">
                  <c:v>45436.222999999998</c:v>
                </c:pt>
                <c:pt idx="55">
                  <c:v>45436.222999999998</c:v>
                </c:pt>
                <c:pt idx="56">
                  <c:v>45087.55</c:v>
                </c:pt>
                <c:pt idx="57">
                  <c:v>45087.55</c:v>
                </c:pt>
                <c:pt idx="58">
                  <c:v>45087.55</c:v>
                </c:pt>
                <c:pt idx="59">
                  <c:v>45051.92</c:v>
                </c:pt>
                <c:pt idx="60">
                  <c:v>44280.815999999999</c:v>
                </c:pt>
                <c:pt idx="61">
                  <c:v>44280.815999999999</c:v>
                </c:pt>
                <c:pt idx="62">
                  <c:v>43586.6</c:v>
                </c:pt>
                <c:pt idx="63">
                  <c:v>43586.6</c:v>
                </c:pt>
                <c:pt idx="64">
                  <c:v>43586.6</c:v>
                </c:pt>
                <c:pt idx="65">
                  <c:v>43586.6</c:v>
                </c:pt>
                <c:pt idx="66">
                  <c:v>43699.69</c:v>
                </c:pt>
                <c:pt idx="67">
                  <c:v>43180.13</c:v>
                </c:pt>
                <c:pt idx="68">
                  <c:v>43180.13</c:v>
                </c:pt>
                <c:pt idx="69">
                  <c:v>43180.13</c:v>
                </c:pt>
                <c:pt idx="70">
                  <c:v>42587.195</c:v>
                </c:pt>
                <c:pt idx="71">
                  <c:v>42432.766000000003</c:v>
                </c:pt>
                <c:pt idx="72">
                  <c:v>42432.766000000003</c:v>
                </c:pt>
                <c:pt idx="73">
                  <c:v>42432.766000000003</c:v>
                </c:pt>
                <c:pt idx="74">
                  <c:v>42432.766000000003</c:v>
                </c:pt>
                <c:pt idx="75">
                  <c:v>42432.766000000003</c:v>
                </c:pt>
                <c:pt idx="76">
                  <c:v>42171.913999999997</c:v>
                </c:pt>
                <c:pt idx="77">
                  <c:v>40890.296999999999</c:v>
                </c:pt>
                <c:pt idx="78">
                  <c:v>40890.296999999999</c:v>
                </c:pt>
                <c:pt idx="79">
                  <c:v>41817.94</c:v>
                </c:pt>
                <c:pt idx="80">
                  <c:v>41268.71</c:v>
                </c:pt>
                <c:pt idx="81">
                  <c:v>41343.269999999997</c:v>
                </c:pt>
                <c:pt idx="82">
                  <c:v>40981.675999999999</c:v>
                </c:pt>
                <c:pt idx="83">
                  <c:v>40981.675999999999</c:v>
                </c:pt>
                <c:pt idx="84">
                  <c:v>40711.438000000002</c:v>
                </c:pt>
                <c:pt idx="85">
                  <c:v>40711.438000000002</c:v>
                </c:pt>
                <c:pt idx="86">
                  <c:v>40172.22</c:v>
                </c:pt>
                <c:pt idx="87">
                  <c:v>40167.233999999997</c:v>
                </c:pt>
                <c:pt idx="88">
                  <c:v>40167.233999999997</c:v>
                </c:pt>
                <c:pt idx="89">
                  <c:v>40167.233999999997</c:v>
                </c:pt>
                <c:pt idx="90">
                  <c:v>39920.22</c:v>
                </c:pt>
                <c:pt idx="91">
                  <c:v>39059.667999999998</c:v>
                </c:pt>
                <c:pt idx="92">
                  <c:v>39059.667999999998</c:v>
                </c:pt>
                <c:pt idx="93">
                  <c:v>39059.667999999998</c:v>
                </c:pt>
                <c:pt idx="94">
                  <c:v>39059.667999999998</c:v>
                </c:pt>
                <c:pt idx="95">
                  <c:v>39440.894999999997</c:v>
                </c:pt>
                <c:pt idx="96">
                  <c:v>39440.894999999997</c:v>
                </c:pt>
                <c:pt idx="97">
                  <c:v>39440.894999999997</c:v>
                </c:pt>
                <c:pt idx="98">
                  <c:v>38573.453000000001</c:v>
                </c:pt>
                <c:pt idx="99">
                  <c:v>38573.453000000001</c:v>
                </c:pt>
                <c:pt idx="100">
                  <c:v>39370.9</c:v>
                </c:pt>
                <c:pt idx="101">
                  <c:v>39170.887000000002</c:v>
                </c:pt>
                <c:pt idx="102">
                  <c:v>38939.546999999999</c:v>
                </c:pt>
                <c:pt idx="103">
                  <c:v>38939.546999999999</c:v>
                </c:pt>
                <c:pt idx="104">
                  <c:v>38874.120000000003</c:v>
                </c:pt>
                <c:pt idx="105">
                  <c:v>38535.29</c:v>
                </c:pt>
                <c:pt idx="106">
                  <c:v>38874.120000000003</c:v>
                </c:pt>
                <c:pt idx="107">
                  <c:v>37847.730000000003</c:v>
                </c:pt>
                <c:pt idx="108">
                  <c:v>37847.730000000003</c:v>
                </c:pt>
                <c:pt idx="109">
                  <c:v>37318.042999999998</c:v>
                </c:pt>
                <c:pt idx="110">
                  <c:v>37847.730000000003</c:v>
                </c:pt>
                <c:pt idx="111">
                  <c:v>37642.605000000003</c:v>
                </c:pt>
                <c:pt idx="112">
                  <c:v>37642.605000000003</c:v>
                </c:pt>
                <c:pt idx="113">
                  <c:v>37642.605000000003</c:v>
                </c:pt>
                <c:pt idx="114">
                  <c:v>37642.605000000003</c:v>
                </c:pt>
                <c:pt idx="115">
                  <c:v>37499.004000000001</c:v>
                </c:pt>
                <c:pt idx="116">
                  <c:v>37499.004000000001</c:v>
                </c:pt>
                <c:pt idx="117">
                  <c:v>36836.550000000003</c:v>
                </c:pt>
                <c:pt idx="118">
                  <c:v>36836.550000000003</c:v>
                </c:pt>
                <c:pt idx="119">
                  <c:v>36836.550000000003</c:v>
                </c:pt>
                <c:pt idx="120">
                  <c:v>37801.402000000002</c:v>
                </c:pt>
                <c:pt idx="121">
                  <c:v>37710.68</c:v>
                </c:pt>
                <c:pt idx="122">
                  <c:v>37710.68</c:v>
                </c:pt>
                <c:pt idx="123">
                  <c:v>37177.855000000003</c:v>
                </c:pt>
                <c:pt idx="124">
                  <c:v>37155.792999999998</c:v>
                </c:pt>
                <c:pt idx="125">
                  <c:v>37155.792999999998</c:v>
                </c:pt>
                <c:pt idx="126">
                  <c:v>37068.207000000002</c:v>
                </c:pt>
                <c:pt idx="127">
                  <c:v>36794.870000000003</c:v>
                </c:pt>
                <c:pt idx="128">
                  <c:v>36711.464999999997</c:v>
                </c:pt>
                <c:pt idx="129">
                  <c:v>36711.464999999997</c:v>
                </c:pt>
                <c:pt idx="130">
                  <c:v>36711.464999999997</c:v>
                </c:pt>
                <c:pt idx="131">
                  <c:v>36711.464999999997</c:v>
                </c:pt>
                <c:pt idx="132">
                  <c:v>36711.464999999997</c:v>
                </c:pt>
                <c:pt idx="133">
                  <c:v>35930.008000000002</c:v>
                </c:pt>
                <c:pt idx="134">
                  <c:v>35878.58</c:v>
                </c:pt>
                <c:pt idx="135">
                  <c:v>35878.58</c:v>
                </c:pt>
                <c:pt idx="136">
                  <c:v>35930.008000000002</c:v>
                </c:pt>
                <c:pt idx="137">
                  <c:v>35930.008000000002</c:v>
                </c:pt>
                <c:pt idx="138">
                  <c:v>35930.008000000002</c:v>
                </c:pt>
                <c:pt idx="139">
                  <c:v>35930.008000000002</c:v>
                </c:pt>
                <c:pt idx="140">
                  <c:v>35930.008000000002</c:v>
                </c:pt>
                <c:pt idx="141">
                  <c:v>35930.008000000002</c:v>
                </c:pt>
                <c:pt idx="142">
                  <c:v>35345.33</c:v>
                </c:pt>
                <c:pt idx="143">
                  <c:v>35345.33</c:v>
                </c:pt>
                <c:pt idx="144">
                  <c:v>35345.33</c:v>
                </c:pt>
                <c:pt idx="145">
                  <c:v>35345.33</c:v>
                </c:pt>
                <c:pt idx="146">
                  <c:v>35041.593999999997</c:v>
                </c:pt>
                <c:pt idx="147">
                  <c:v>35041.593999999997</c:v>
                </c:pt>
                <c:pt idx="148">
                  <c:v>34969.586000000003</c:v>
                </c:pt>
                <c:pt idx="149">
                  <c:v>34969.586000000003</c:v>
                </c:pt>
                <c:pt idx="150">
                  <c:v>35041.593999999997</c:v>
                </c:pt>
                <c:pt idx="151">
                  <c:v>35041.593999999997</c:v>
                </c:pt>
                <c:pt idx="152">
                  <c:v>34728.879999999997</c:v>
                </c:pt>
                <c:pt idx="153">
                  <c:v>34344.311999999998</c:v>
                </c:pt>
                <c:pt idx="154">
                  <c:v>34676.11</c:v>
                </c:pt>
                <c:pt idx="155">
                  <c:v>34676.11</c:v>
                </c:pt>
                <c:pt idx="156">
                  <c:v>34791.300000000003</c:v>
                </c:pt>
                <c:pt idx="157">
                  <c:v>34802.47</c:v>
                </c:pt>
                <c:pt idx="158">
                  <c:v>34802.47</c:v>
                </c:pt>
                <c:pt idx="159">
                  <c:v>34218.589999999997</c:v>
                </c:pt>
                <c:pt idx="160">
                  <c:v>34218.589999999997</c:v>
                </c:pt>
                <c:pt idx="161">
                  <c:v>33655.222999999998</c:v>
                </c:pt>
                <c:pt idx="162">
                  <c:v>33655.222999999998</c:v>
                </c:pt>
                <c:pt idx="163">
                  <c:v>33269.379999999997</c:v>
                </c:pt>
                <c:pt idx="164">
                  <c:v>33073.663999999997</c:v>
                </c:pt>
                <c:pt idx="165">
                  <c:v>33073.663999999997</c:v>
                </c:pt>
                <c:pt idx="166">
                  <c:v>33016.875</c:v>
                </c:pt>
                <c:pt idx="167">
                  <c:v>33016.875</c:v>
                </c:pt>
                <c:pt idx="168">
                  <c:v>33016.875</c:v>
                </c:pt>
                <c:pt idx="169">
                  <c:v>33016.875</c:v>
                </c:pt>
                <c:pt idx="170">
                  <c:v>33016.875</c:v>
                </c:pt>
                <c:pt idx="171">
                  <c:v>33016.875</c:v>
                </c:pt>
                <c:pt idx="172">
                  <c:v>33016.875</c:v>
                </c:pt>
                <c:pt idx="173">
                  <c:v>32924.949999999997</c:v>
                </c:pt>
                <c:pt idx="174">
                  <c:v>32400.62</c:v>
                </c:pt>
                <c:pt idx="175">
                  <c:v>32888.491999999998</c:v>
                </c:pt>
                <c:pt idx="176">
                  <c:v>32636.186000000002</c:v>
                </c:pt>
                <c:pt idx="177">
                  <c:v>31757.703000000001</c:v>
                </c:pt>
                <c:pt idx="178">
                  <c:v>31757.703000000001</c:v>
                </c:pt>
                <c:pt idx="179">
                  <c:v>31757.703000000001</c:v>
                </c:pt>
                <c:pt idx="180">
                  <c:v>31757.703000000001</c:v>
                </c:pt>
                <c:pt idx="181">
                  <c:v>32149.16</c:v>
                </c:pt>
                <c:pt idx="182">
                  <c:v>31687.21</c:v>
                </c:pt>
                <c:pt idx="183">
                  <c:v>31006.988000000001</c:v>
                </c:pt>
                <c:pt idx="184">
                  <c:v>31006.988000000001</c:v>
                </c:pt>
                <c:pt idx="185">
                  <c:v>31006.988000000001</c:v>
                </c:pt>
                <c:pt idx="186">
                  <c:v>31006.988000000001</c:v>
                </c:pt>
                <c:pt idx="187">
                  <c:v>31006.988000000001</c:v>
                </c:pt>
                <c:pt idx="188">
                  <c:v>31006.988000000001</c:v>
                </c:pt>
                <c:pt idx="189">
                  <c:v>30625.173999999999</c:v>
                </c:pt>
                <c:pt idx="190">
                  <c:v>30475.076000000001</c:v>
                </c:pt>
                <c:pt idx="191">
                  <c:v>30475.076000000001</c:v>
                </c:pt>
                <c:pt idx="192">
                  <c:v>30479.217000000001</c:v>
                </c:pt>
                <c:pt idx="193">
                  <c:v>30314.396000000001</c:v>
                </c:pt>
                <c:pt idx="194">
                  <c:v>30330.396000000001</c:v>
                </c:pt>
                <c:pt idx="195">
                  <c:v>30016.99</c:v>
                </c:pt>
                <c:pt idx="196">
                  <c:v>29854.807000000001</c:v>
                </c:pt>
                <c:pt idx="197">
                  <c:v>29854.807000000001</c:v>
                </c:pt>
                <c:pt idx="198">
                  <c:v>30016.418000000001</c:v>
                </c:pt>
                <c:pt idx="199">
                  <c:v>29952.296999999999</c:v>
                </c:pt>
                <c:pt idx="200">
                  <c:v>29417.956999999999</c:v>
                </c:pt>
                <c:pt idx="201">
                  <c:v>29857.969000000001</c:v>
                </c:pt>
                <c:pt idx="202">
                  <c:v>29755.474999999999</c:v>
                </c:pt>
                <c:pt idx="203">
                  <c:v>29755.474999999999</c:v>
                </c:pt>
                <c:pt idx="204">
                  <c:v>29755.474999999999</c:v>
                </c:pt>
                <c:pt idx="205">
                  <c:v>29519.303</c:v>
                </c:pt>
                <c:pt idx="206">
                  <c:v>29519.303</c:v>
                </c:pt>
                <c:pt idx="207">
                  <c:v>29766.13</c:v>
                </c:pt>
                <c:pt idx="208">
                  <c:v>29489.518</c:v>
                </c:pt>
                <c:pt idx="209">
                  <c:v>29489.518</c:v>
                </c:pt>
                <c:pt idx="210">
                  <c:v>28975.006000000001</c:v>
                </c:pt>
                <c:pt idx="211">
                  <c:v>28800.377</c:v>
                </c:pt>
                <c:pt idx="212">
                  <c:v>28800.377</c:v>
                </c:pt>
                <c:pt idx="213">
                  <c:v>29383.002</c:v>
                </c:pt>
                <c:pt idx="214">
                  <c:v>29219.243999999999</c:v>
                </c:pt>
                <c:pt idx="215">
                  <c:v>29219.243999999999</c:v>
                </c:pt>
                <c:pt idx="216">
                  <c:v>28564.455000000002</c:v>
                </c:pt>
                <c:pt idx="217">
                  <c:v>28564.455000000002</c:v>
                </c:pt>
                <c:pt idx="218">
                  <c:v>28564.455000000002</c:v>
                </c:pt>
                <c:pt idx="219">
                  <c:v>28729.45</c:v>
                </c:pt>
                <c:pt idx="220">
                  <c:v>28729.45</c:v>
                </c:pt>
                <c:pt idx="221">
                  <c:v>28878.559000000001</c:v>
                </c:pt>
                <c:pt idx="222">
                  <c:v>28466.182000000001</c:v>
                </c:pt>
                <c:pt idx="223">
                  <c:v>28387.535</c:v>
                </c:pt>
                <c:pt idx="224">
                  <c:v>28387.535</c:v>
                </c:pt>
                <c:pt idx="225">
                  <c:v>28387.535</c:v>
                </c:pt>
                <c:pt idx="226">
                  <c:v>28248.76</c:v>
                </c:pt>
                <c:pt idx="227">
                  <c:v>28387.535</c:v>
                </c:pt>
                <c:pt idx="228">
                  <c:v>28247.535</c:v>
                </c:pt>
                <c:pt idx="229">
                  <c:v>27990.886999999999</c:v>
                </c:pt>
                <c:pt idx="230">
                  <c:v>27990.886999999999</c:v>
                </c:pt>
                <c:pt idx="231">
                  <c:v>27990.886999999999</c:v>
                </c:pt>
                <c:pt idx="232">
                  <c:v>27990.886999999999</c:v>
                </c:pt>
                <c:pt idx="233">
                  <c:v>27605.763999999999</c:v>
                </c:pt>
                <c:pt idx="234">
                  <c:v>27605.763999999999</c:v>
                </c:pt>
                <c:pt idx="235">
                  <c:v>27446.219000000001</c:v>
                </c:pt>
                <c:pt idx="236">
                  <c:v>27233.94</c:v>
                </c:pt>
                <c:pt idx="237">
                  <c:v>27391.346000000001</c:v>
                </c:pt>
                <c:pt idx="238">
                  <c:v>27330.192999999999</c:v>
                </c:pt>
                <c:pt idx="239">
                  <c:v>26903.9</c:v>
                </c:pt>
                <c:pt idx="240">
                  <c:v>26903.9</c:v>
                </c:pt>
                <c:pt idx="241">
                  <c:v>26903.9</c:v>
                </c:pt>
                <c:pt idx="242">
                  <c:v>26903.9</c:v>
                </c:pt>
                <c:pt idx="243">
                  <c:v>26900.43</c:v>
                </c:pt>
                <c:pt idx="244">
                  <c:v>26764.287</c:v>
                </c:pt>
                <c:pt idx="245">
                  <c:v>26639.078000000001</c:v>
                </c:pt>
                <c:pt idx="246">
                  <c:v>26639.078000000001</c:v>
                </c:pt>
                <c:pt idx="247">
                  <c:v>26639.078000000001</c:v>
                </c:pt>
                <c:pt idx="248">
                  <c:v>26380.338</c:v>
                </c:pt>
                <c:pt idx="249">
                  <c:v>26119.85</c:v>
                </c:pt>
                <c:pt idx="250">
                  <c:v>26119.85</c:v>
                </c:pt>
                <c:pt idx="251">
                  <c:v>26235.99</c:v>
                </c:pt>
                <c:pt idx="252">
                  <c:v>26114.506000000001</c:v>
                </c:pt>
                <c:pt idx="253">
                  <c:v>26108.19</c:v>
                </c:pt>
                <c:pt idx="254">
                  <c:v>25971.998</c:v>
                </c:pt>
                <c:pt idx="255">
                  <c:v>25621.256000000001</c:v>
                </c:pt>
                <c:pt idx="256">
                  <c:v>25621.256000000001</c:v>
                </c:pt>
                <c:pt idx="257">
                  <c:v>25123.657999999999</c:v>
                </c:pt>
                <c:pt idx="258">
                  <c:v>25123.657999999999</c:v>
                </c:pt>
                <c:pt idx="259">
                  <c:v>25123.657999999999</c:v>
                </c:pt>
                <c:pt idx="260">
                  <c:v>25123.657999999999</c:v>
                </c:pt>
                <c:pt idx="261">
                  <c:v>25107.768</c:v>
                </c:pt>
                <c:pt idx="262">
                  <c:v>25107.768</c:v>
                </c:pt>
                <c:pt idx="263">
                  <c:v>25107.768</c:v>
                </c:pt>
                <c:pt idx="264">
                  <c:v>24953.16</c:v>
                </c:pt>
                <c:pt idx="265">
                  <c:v>24953.16</c:v>
                </c:pt>
                <c:pt idx="266">
                  <c:v>24953.16</c:v>
                </c:pt>
                <c:pt idx="267">
                  <c:v>24570.328000000001</c:v>
                </c:pt>
                <c:pt idx="268">
                  <c:v>24429.06</c:v>
                </c:pt>
                <c:pt idx="269">
                  <c:v>24399.307000000001</c:v>
                </c:pt>
                <c:pt idx="270">
                  <c:v>24399.307000000001</c:v>
                </c:pt>
                <c:pt idx="271">
                  <c:v>24060.16</c:v>
                </c:pt>
                <c:pt idx="272">
                  <c:v>24060.16</c:v>
                </c:pt>
                <c:pt idx="273">
                  <c:v>24002.383000000002</c:v>
                </c:pt>
                <c:pt idx="274">
                  <c:v>24002.383000000002</c:v>
                </c:pt>
                <c:pt idx="275">
                  <c:v>24002.383000000002</c:v>
                </c:pt>
                <c:pt idx="276">
                  <c:v>23270.138999999999</c:v>
                </c:pt>
                <c:pt idx="277">
                  <c:v>23270.138999999999</c:v>
                </c:pt>
                <c:pt idx="278">
                  <c:v>23270.138999999999</c:v>
                </c:pt>
                <c:pt idx="279">
                  <c:v>23270.138999999999</c:v>
                </c:pt>
                <c:pt idx="280">
                  <c:v>23270.138999999999</c:v>
                </c:pt>
                <c:pt idx="281">
                  <c:v>23270.138999999999</c:v>
                </c:pt>
                <c:pt idx="282">
                  <c:v>23270.138999999999</c:v>
                </c:pt>
                <c:pt idx="283">
                  <c:v>23270.138999999999</c:v>
                </c:pt>
                <c:pt idx="284">
                  <c:v>23270.138999999999</c:v>
                </c:pt>
                <c:pt idx="285">
                  <c:v>23270.138999999999</c:v>
                </c:pt>
                <c:pt idx="286">
                  <c:v>23040.388999999999</c:v>
                </c:pt>
                <c:pt idx="287">
                  <c:v>23003.68</c:v>
                </c:pt>
                <c:pt idx="288">
                  <c:v>23003.68</c:v>
                </c:pt>
                <c:pt idx="289">
                  <c:v>22733.572</c:v>
                </c:pt>
                <c:pt idx="290">
                  <c:v>22733.572</c:v>
                </c:pt>
                <c:pt idx="291">
                  <c:v>23121.067999999999</c:v>
                </c:pt>
                <c:pt idx="292">
                  <c:v>22914.99</c:v>
                </c:pt>
                <c:pt idx="293">
                  <c:v>22914.99</c:v>
                </c:pt>
                <c:pt idx="294">
                  <c:v>22914.99</c:v>
                </c:pt>
                <c:pt idx="295">
                  <c:v>22914.99</c:v>
                </c:pt>
                <c:pt idx="296">
                  <c:v>22914.99</c:v>
                </c:pt>
                <c:pt idx="297">
                  <c:v>22914.99</c:v>
                </c:pt>
                <c:pt idx="298">
                  <c:v>22914.99</c:v>
                </c:pt>
                <c:pt idx="299">
                  <c:v>22825.445</c:v>
                </c:pt>
                <c:pt idx="300">
                  <c:v>22677.436000000002</c:v>
                </c:pt>
                <c:pt idx="301">
                  <c:v>22646.594000000001</c:v>
                </c:pt>
                <c:pt idx="302">
                  <c:v>22646.594000000001</c:v>
                </c:pt>
                <c:pt idx="303">
                  <c:v>22646.594000000001</c:v>
                </c:pt>
                <c:pt idx="304">
                  <c:v>22645.912</c:v>
                </c:pt>
                <c:pt idx="305">
                  <c:v>22236.055</c:v>
                </c:pt>
                <c:pt idx="306">
                  <c:v>22236.055</c:v>
                </c:pt>
                <c:pt idx="307">
                  <c:v>22236.055</c:v>
                </c:pt>
                <c:pt idx="308">
                  <c:v>22236.055</c:v>
                </c:pt>
                <c:pt idx="309">
                  <c:v>22236.055</c:v>
                </c:pt>
                <c:pt idx="310">
                  <c:v>22236.055</c:v>
                </c:pt>
                <c:pt idx="311">
                  <c:v>22202.998</c:v>
                </c:pt>
                <c:pt idx="312">
                  <c:v>22202.998</c:v>
                </c:pt>
                <c:pt idx="313">
                  <c:v>21802.775000000001</c:v>
                </c:pt>
                <c:pt idx="314">
                  <c:v>21802.775000000001</c:v>
                </c:pt>
                <c:pt idx="315">
                  <c:v>22202.998</c:v>
                </c:pt>
                <c:pt idx="316">
                  <c:v>22202.998</c:v>
                </c:pt>
                <c:pt idx="317">
                  <c:v>22202.998</c:v>
                </c:pt>
                <c:pt idx="318">
                  <c:v>22160.877</c:v>
                </c:pt>
                <c:pt idx="319">
                  <c:v>22001.723000000002</c:v>
                </c:pt>
                <c:pt idx="320">
                  <c:v>21929.955000000002</c:v>
                </c:pt>
                <c:pt idx="321">
                  <c:v>21779.879000000001</c:v>
                </c:pt>
                <c:pt idx="322">
                  <c:v>21779.879000000001</c:v>
                </c:pt>
                <c:pt idx="323">
                  <c:v>21729.55</c:v>
                </c:pt>
                <c:pt idx="324">
                  <c:v>21729.55</c:v>
                </c:pt>
                <c:pt idx="325">
                  <c:v>21729.55</c:v>
                </c:pt>
                <c:pt idx="326">
                  <c:v>21726.252</c:v>
                </c:pt>
                <c:pt idx="327">
                  <c:v>21726.252</c:v>
                </c:pt>
                <c:pt idx="328">
                  <c:v>21700.12</c:v>
                </c:pt>
                <c:pt idx="329">
                  <c:v>21700.12</c:v>
                </c:pt>
                <c:pt idx="330">
                  <c:v>21393.43</c:v>
                </c:pt>
                <c:pt idx="331">
                  <c:v>21393.43</c:v>
                </c:pt>
                <c:pt idx="332">
                  <c:v>20979.261999999999</c:v>
                </c:pt>
                <c:pt idx="333">
                  <c:v>21359.023000000001</c:v>
                </c:pt>
                <c:pt idx="334">
                  <c:v>21359.023000000001</c:v>
                </c:pt>
                <c:pt idx="335">
                  <c:v>21406.032999999999</c:v>
                </c:pt>
                <c:pt idx="336">
                  <c:v>21080.697</c:v>
                </c:pt>
                <c:pt idx="337">
                  <c:v>21080.697</c:v>
                </c:pt>
                <c:pt idx="338">
                  <c:v>21261.396000000001</c:v>
                </c:pt>
                <c:pt idx="339">
                  <c:v>21261.396000000001</c:v>
                </c:pt>
                <c:pt idx="340">
                  <c:v>21138.791000000001</c:v>
                </c:pt>
                <c:pt idx="341">
                  <c:v>21195.555</c:v>
                </c:pt>
                <c:pt idx="342">
                  <c:v>21032.620999999999</c:v>
                </c:pt>
                <c:pt idx="343">
                  <c:v>21032.620999999999</c:v>
                </c:pt>
                <c:pt idx="344">
                  <c:v>21032.620999999999</c:v>
                </c:pt>
                <c:pt idx="345">
                  <c:v>21032.620999999999</c:v>
                </c:pt>
                <c:pt idx="346">
                  <c:v>21032.620999999999</c:v>
                </c:pt>
                <c:pt idx="347">
                  <c:v>20801.848000000002</c:v>
                </c:pt>
                <c:pt idx="348">
                  <c:v>20801.848000000002</c:v>
                </c:pt>
                <c:pt idx="349">
                  <c:v>20724.884999999998</c:v>
                </c:pt>
                <c:pt idx="350">
                  <c:v>20724.884999999998</c:v>
                </c:pt>
                <c:pt idx="351">
                  <c:v>20801.848000000002</c:v>
                </c:pt>
                <c:pt idx="352">
                  <c:v>20512.085999999999</c:v>
                </c:pt>
                <c:pt idx="353">
                  <c:v>20512.085999999999</c:v>
                </c:pt>
                <c:pt idx="354">
                  <c:v>20454.259999999998</c:v>
                </c:pt>
                <c:pt idx="355">
                  <c:v>20454.259999999998</c:v>
                </c:pt>
                <c:pt idx="356">
                  <c:v>20454.259999999998</c:v>
                </c:pt>
                <c:pt idx="357">
                  <c:v>20454.259999999998</c:v>
                </c:pt>
                <c:pt idx="358">
                  <c:v>20315.625</c:v>
                </c:pt>
                <c:pt idx="359">
                  <c:v>20315.625</c:v>
                </c:pt>
                <c:pt idx="360">
                  <c:v>20454.259999999998</c:v>
                </c:pt>
                <c:pt idx="361">
                  <c:v>20306.763999999999</c:v>
                </c:pt>
                <c:pt idx="362">
                  <c:v>20306.763999999999</c:v>
                </c:pt>
                <c:pt idx="363">
                  <c:v>20218.953000000001</c:v>
                </c:pt>
                <c:pt idx="364">
                  <c:v>20218.953000000001</c:v>
                </c:pt>
                <c:pt idx="365">
                  <c:v>20348.083999999999</c:v>
                </c:pt>
                <c:pt idx="366">
                  <c:v>20298.849999999999</c:v>
                </c:pt>
                <c:pt idx="367">
                  <c:v>20066.857</c:v>
                </c:pt>
                <c:pt idx="368">
                  <c:v>20066.857</c:v>
                </c:pt>
                <c:pt idx="369">
                  <c:v>20066.857</c:v>
                </c:pt>
                <c:pt idx="370">
                  <c:v>20066.857</c:v>
                </c:pt>
                <c:pt idx="371">
                  <c:v>20066.857</c:v>
                </c:pt>
                <c:pt idx="372">
                  <c:v>20225.724999999999</c:v>
                </c:pt>
                <c:pt idx="373">
                  <c:v>19939.982</c:v>
                </c:pt>
                <c:pt idx="374">
                  <c:v>19939.982</c:v>
                </c:pt>
                <c:pt idx="375">
                  <c:v>19776.848000000002</c:v>
                </c:pt>
                <c:pt idx="376">
                  <c:v>19776.848000000002</c:v>
                </c:pt>
                <c:pt idx="377">
                  <c:v>19776.848000000002</c:v>
                </c:pt>
                <c:pt idx="378">
                  <c:v>19776.848000000002</c:v>
                </c:pt>
                <c:pt idx="379">
                  <c:v>19776.848000000002</c:v>
                </c:pt>
                <c:pt idx="380">
                  <c:v>19741.478999999999</c:v>
                </c:pt>
                <c:pt idx="381">
                  <c:v>19544.732</c:v>
                </c:pt>
                <c:pt idx="382">
                  <c:v>19544.732</c:v>
                </c:pt>
                <c:pt idx="383">
                  <c:v>19364.261999999999</c:v>
                </c:pt>
                <c:pt idx="384">
                  <c:v>19364.261999999999</c:v>
                </c:pt>
                <c:pt idx="385">
                  <c:v>19364.261999999999</c:v>
                </c:pt>
                <c:pt idx="386">
                  <c:v>19364.261999999999</c:v>
                </c:pt>
                <c:pt idx="387">
                  <c:v>19364.261999999999</c:v>
                </c:pt>
                <c:pt idx="388">
                  <c:v>19364.261999999999</c:v>
                </c:pt>
                <c:pt idx="389">
                  <c:v>19364.261999999999</c:v>
                </c:pt>
                <c:pt idx="390">
                  <c:v>19105.12</c:v>
                </c:pt>
                <c:pt idx="391">
                  <c:v>19105.12</c:v>
                </c:pt>
                <c:pt idx="392">
                  <c:v>19105.12</c:v>
                </c:pt>
                <c:pt idx="393">
                  <c:v>19105.12</c:v>
                </c:pt>
                <c:pt idx="394">
                  <c:v>19105.12</c:v>
                </c:pt>
                <c:pt idx="395">
                  <c:v>18852.252</c:v>
                </c:pt>
                <c:pt idx="396">
                  <c:v>18852.252</c:v>
                </c:pt>
                <c:pt idx="397">
                  <c:v>18774.13</c:v>
                </c:pt>
                <c:pt idx="398">
                  <c:v>18774.13</c:v>
                </c:pt>
                <c:pt idx="399">
                  <c:v>18774.13</c:v>
                </c:pt>
                <c:pt idx="400">
                  <c:v>18689.988000000001</c:v>
                </c:pt>
                <c:pt idx="401">
                  <c:v>18600.2</c:v>
                </c:pt>
                <c:pt idx="402">
                  <c:v>18354.418000000001</c:v>
                </c:pt>
                <c:pt idx="403">
                  <c:v>18354.418000000001</c:v>
                </c:pt>
                <c:pt idx="404">
                  <c:v>18354.418000000001</c:v>
                </c:pt>
                <c:pt idx="405">
                  <c:v>18354.418000000001</c:v>
                </c:pt>
                <c:pt idx="406">
                  <c:v>18319.516</c:v>
                </c:pt>
                <c:pt idx="407">
                  <c:v>18253.759999999998</c:v>
                </c:pt>
                <c:pt idx="408">
                  <c:v>18248.416000000001</c:v>
                </c:pt>
                <c:pt idx="409">
                  <c:v>18248.416000000001</c:v>
                </c:pt>
                <c:pt idx="410">
                  <c:v>18248.416000000001</c:v>
                </c:pt>
                <c:pt idx="411">
                  <c:v>18030.603999999999</c:v>
                </c:pt>
                <c:pt idx="412">
                  <c:v>18024.865000000002</c:v>
                </c:pt>
                <c:pt idx="413">
                  <c:v>18024.865000000002</c:v>
                </c:pt>
                <c:pt idx="414">
                  <c:v>17782.266</c:v>
                </c:pt>
                <c:pt idx="415">
                  <c:v>17768.148000000001</c:v>
                </c:pt>
                <c:pt idx="416">
                  <c:v>17768.148000000001</c:v>
                </c:pt>
                <c:pt idx="417">
                  <c:v>17605.741999999998</c:v>
                </c:pt>
                <c:pt idx="418">
                  <c:v>17605.741999999998</c:v>
                </c:pt>
                <c:pt idx="419">
                  <c:v>17418.016</c:v>
                </c:pt>
                <c:pt idx="420">
                  <c:v>17217.625</c:v>
                </c:pt>
                <c:pt idx="421">
                  <c:v>17126.060000000001</c:v>
                </c:pt>
                <c:pt idx="422">
                  <c:v>17204.195</c:v>
                </c:pt>
                <c:pt idx="423">
                  <c:v>16980.684000000001</c:v>
                </c:pt>
                <c:pt idx="424">
                  <c:v>16910.478999999999</c:v>
                </c:pt>
                <c:pt idx="425">
                  <c:v>16885.918000000001</c:v>
                </c:pt>
                <c:pt idx="426">
                  <c:v>16825.287</c:v>
                </c:pt>
                <c:pt idx="427">
                  <c:v>16568.771000000001</c:v>
                </c:pt>
                <c:pt idx="428">
                  <c:v>16568.771000000001</c:v>
                </c:pt>
                <c:pt idx="429">
                  <c:v>16447.525000000001</c:v>
                </c:pt>
                <c:pt idx="430">
                  <c:v>16426.016</c:v>
                </c:pt>
                <c:pt idx="431">
                  <c:v>16425.919999999998</c:v>
                </c:pt>
                <c:pt idx="432">
                  <c:v>16347.107</c:v>
                </c:pt>
                <c:pt idx="433">
                  <c:v>16286.13</c:v>
                </c:pt>
                <c:pt idx="434">
                  <c:v>16164.529</c:v>
                </c:pt>
                <c:pt idx="435">
                  <c:v>16074.563</c:v>
                </c:pt>
                <c:pt idx="436">
                  <c:v>15852.81</c:v>
                </c:pt>
                <c:pt idx="437">
                  <c:v>15852.81</c:v>
                </c:pt>
                <c:pt idx="438">
                  <c:v>15791.958000000001</c:v>
                </c:pt>
                <c:pt idx="439">
                  <c:v>15600.495000000001</c:v>
                </c:pt>
                <c:pt idx="440">
                  <c:v>15556.528</c:v>
                </c:pt>
                <c:pt idx="441">
                  <c:v>15343.393</c:v>
                </c:pt>
                <c:pt idx="442">
                  <c:v>15343.393</c:v>
                </c:pt>
                <c:pt idx="443">
                  <c:v>15265.838</c:v>
                </c:pt>
                <c:pt idx="444">
                  <c:v>15216.468999999999</c:v>
                </c:pt>
                <c:pt idx="445">
                  <c:v>15105.936</c:v>
                </c:pt>
                <c:pt idx="446">
                  <c:v>14987.29</c:v>
                </c:pt>
                <c:pt idx="447">
                  <c:v>14987.29</c:v>
                </c:pt>
                <c:pt idx="448">
                  <c:v>14835.071</c:v>
                </c:pt>
                <c:pt idx="449">
                  <c:v>14776.49</c:v>
                </c:pt>
                <c:pt idx="450">
                  <c:v>14540.35</c:v>
                </c:pt>
                <c:pt idx="451">
                  <c:v>14540.35</c:v>
                </c:pt>
                <c:pt idx="452">
                  <c:v>14485.409</c:v>
                </c:pt>
                <c:pt idx="453">
                  <c:v>14385.630999999999</c:v>
                </c:pt>
                <c:pt idx="454">
                  <c:v>14172.370999999999</c:v>
                </c:pt>
                <c:pt idx="455">
                  <c:v>14135.535</c:v>
                </c:pt>
                <c:pt idx="456">
                  <c:v>14038.22</c:v>
                </c:pt>
                <c:pt idx="457">
                  <c:v>13894.821</c:v>
                </c:pt>
                <c:pt idx="458">
                  <c:v>13894.821</c:v>
                </c:pt>
                <c:pt idx="459">
                  <c:v>13735.767</c:v>
                </c:pt>
                <c:pt idx="460">
                  <c:v>13672.32</c:v>
                </c:pt>
                <c:pt idx="461">
                  <c:v>13612.188</c:v>
                </c:pt>
                <c:pt idx="462">
                  <c:v>13478.895500000001</c:v>
                </c:pt>
                <c:pt idx="463">
                  <c:v>13478.895500000001</c:v>
                </c:pt>
                <c:pt idx="464">
                  <c:v>13472.877</c:v>
                </c:pt>
                <c:pt idx="465">
                  <c:v>13472.877</c:v>
                </c:pt>
                <c:pt idx="466">
                  <c:v>13399.86</c:v>
                </c:pt>
                <c:pt idx="467">
                  <c:v>13300.471</c:v>
                </c:pt>
                <c:pt idx="468">
                  <c:v>13165.441999999999</c:v>
                </c:pt>
                <c:pt idx="469">
                  <c:v>13165.441999999999</c:v>
                </c:pt>
                <c:pt idx="470">
                  <c:v>13165.441999999999</c:v>
                </c:pt>
                <c:pt idx="471">
                  <c:v>13165.441999999999</c:v>
                </c:pt>
                <c:pt idx="472">
                  <c:v>13165.441999999999</c:v>
                </c:pt>
                <c:pt idx="473">
                  <c:v>13165.441999999999</c:v>
                </c:pt>
                <c:pt idx="474">
                  <c:v>12970.624</c:v>
                </c:pt>
                <c:pt idx="475">
                  <c:v>12970.624</c:v>
                </c:pt>
                <c:pt idx="476">
                  <c:v>12970.624</c:v>
                </c:pt>
                <c:pt idx="477">
                  <c:v>12909.031999999999</c:v>
                </c:pt>
                <c:pt idx="478">
                  <c:v>12909.031999999999</c:v>
                </c:pt>
                <c:pt idx="479">
                  <c:v>12908.742</c:v>
                </c:pt>
                <c:pt idx="480">
                  <c:v>12909.031999999999</c:v>
                </c:pt>
                <c:pt idx="481">
                  <c:v>12909.031999999999</c:v>
                </c:pt>
                <c:pt idx="482">
                  <c:v>12880.05</c:v>
                </c:pt>
                <c:pt idx="483">
                  <c:v>12733.627</c:v>
                </c:pt>
                <c:pt idx="484">
                  <c:v>12655.5</c:v>
                </c:pt>
                <c:pt idx="485">
                  <c:v>12655.5</c:v>
                </c:pt>
                <c:pt idx="486">
                  <c:v>12655.5</c:v>
                </c:pt>
                <c:pt idx="487">
                  <c:v>12655.5</c:v>
                </c:pt>
                <c:pt idx="488">
                  <c:v>12631.907999999999</c:v>
                </c:pt>
                <c:pt idx="489">
                  <c:v>12631.907999999999</c:v>
                </c:pt>
                <c:pt idx="490">
                  <c:v>12631.907999999999</c:v>
                </c:pt>
                <c:pt idx="491">
                  <c:v>12415.489</c:v>
                </c:pt>
                <c:pt idx="492">
                  <c:v>12415.489</c:v>
                </c:pt>
                <c:pt idx="493">
                  <c:v>12628.47</c:v>
                </c:pt>
                <c:pt idx="494">
                  <c:v>12562.48</c:v>
                </c:pt>
                <c:pt idx="495">
                  <c:v>12532.879000000001</c:v>
                </c:pt>
                <c:pt idx="496">
                  <c:v>12532.879000000001</c:v>
                </c:pt>
                <c:pt idx="497">
                  <c:v>12456.745999999999</c:v>
                </c:pt>
                <c:pt idx="498">
                  <c:v>12422.355</c:v>
                </c:pt>
                <c:pt idx="499">
                  <c:v>12456.745999999999</c:v>
                </c:pt>
                <c:pt idx="500">
                  <c:v>12399.558000000001</c:v>
                </c:pt>
                <c:pt idx="501">
                  <c:v>12399.558000000001</c:v>
                </c:pt>
                <c:pt idx="502">
                  <c:v>12399.558000000001</c:v>
                </c:pt>
                <c:pt idx="503">
                  <c:v>12399.558000000001</c:v>
                </c:pt>
                <c:pt idx="504">
                  <c:v>12300.472</c:v>
                </c:pt>
                <c:pt idx="505">
                  <c:v>12300.472</c:v>
                </c:pt>
                <c:pt idx="506">
                  <c:v>12300.472</c:v>
                </c:pt>
                <c:pt idx="507">
                  <c:v>12286.227000000001</c:v>
                </c:pt>
                <c:pt idx="508">
                  <c:v>12286.227000000001</c:v>
                </c:pt>
                <c:pt idx="509">
                  <c:v>12194.028</c:v>
                </c:pt>
                <c:pt idx="510">
                  <c:v>12194.028</c:v>
                </c:pt>
                <c:pt idx="511">
                  <c:v>12194.028</c:v>
                </c:pt>
                <c:pt idx="512">
                  <c:v>12176.382</c:v>
                </c:pt>
                <c:pt idx="513">
                  <c:v>12176.382</c:v>
                </c:pt>
                <c:pt idx="514">
                  <c:v>12130.2</c:v>
                </c:pt>
                <c:pt idx="515">
                  <c:v>12051.109</c:v>
                </c:pt>
                <c:pt idx="516">
                  <c:v>12092.634</c:v>
                </c:pt>
                <c:pt idx="517">
                  <c:v>12092.634</c:v>
                </c:pt>
                <c:pt idx="518">
                  <c:v>12073.68</c:v>
                </c:pt>
                <c:pt idx="519">
                  <c:v>12092.634</c:v>
                </c:pt>
                <c:pt idx="520">
                  <c:v>12091.093000000001</c:v>
                </c:pt>
                <c:pt idx="521">
                  <c:v>11968.857</c:v>
                </c:pt>
                <c:pt idx="522">
                  <c:v>11955.021000000001</c:v>
                </c:pt>
                <c:pt idx="523">
                  <c:v>11955.021000000001</c:v>
                </c:pt>
                <c:pt idx="524">
                  <c:v>11955.021000000001</c:v>
                </c:pt>
                <c:pt idx="525">
                  <c:v>11955.021000000001</c:v>
                </c:pt>
                <c:pt idx="526">
                  <c:v>11827.698</c:v>
                </c:pt>
                <c:pt idx="527">
                  <c:v>11827.698</c:v>
                </c:pt>
                <c:pt idx="528">
                  <c:v>11827.698</c:v>
                </c:pt>
                <c:pt idx="529">
                  <c:v>11785.66</c:v>
                </c:pt>
                <c:pt idx="530">
                  <c:v>11785.66</c:v>
                </c:pt>
                <c:pt idx="531">
                  <c:v>11773.387000000001</c:v>
                </c:pt>
                <c:pt idx="532">
                  <c:v>11773.387000000001</c:v>
                </c:pt>
                <c:pt idx="533">
                  <c:v>11682.316999999999</c:v>
                </c:pt>
                <c:pt idx="534">
                  <c:v>11601.246999999999</c:v>
                </c:pt>
                <c:pt idx="535">
                  <c:v>11601.246999999999</c:v>
                </c:pt>
                <c:pt idx="536">
                  <c:v>11585.95</c:v>
                </c:pt>
                <c:pt idx="537">
                  <c:v>11499.665999999999</c:v>
                </c:pt>
                <c:pt idx="538">
                  <c:v>11499.665999999999</c:v>
                </c:pt>
                <c:pt idx="539">
                  <c:v>11499.665999999999</c:v>
                </c:pt>
                <c:pt idx="540">
                  <c:v>11499.665999999999</c:v>
                </c:pt>
                <c:pt idx="541">
                  <c:v>11386.800999999999</c:v>
                </c:pt>
                <c:pt idx="542">
                  <c:v>11386.800999999999</c:v>
                </c:pt>
                <c:pt idx="543">
                  <c:v>11386.800999999999</c:v>
                </c:pt>
                <c:pt idx="544">
                  <c:v>11336.731</c:v>
                </c:pt>
                <c:pt idx="545">
                  <c:v>11231.892</c:v>
                </c:pt>
                <c:pt idx="546">
                  <c:v>11231.892</c:v>
                </c:pt>
                <c:pt idx="547">
                  <c:v>11231.892</c:v>
                </c:pt>
                <c:pt idx="548">
                  <c:v>11095.816999999999</c:v>
                </c:pt>
                <c:pt idx="549">
                  <c:v>11095.816999999999</c:v>
                </c:pt>
                <c:pt idx="550">
                  <c:v>11095.816999999999</c:v>
                </c:pt>
                <c:pt idx="551">
                  <c:v>11095.816999999999</c:v>
                </c:pt>
                <c:pt idx="552">
                  <c:v>11231.892</c:v>
                </c:pt>
                <c:pt idx="553">
                  <c:v>11231.892</c:v>
                </c:pt>
                <c:pt idx="554">
                  <c:v>11140.888999999999</c:v>
                </c:pt>
                <c:pt idx="555">
                  <c:v>11140.888999999999</c:v>
                </c:pt>
                <c:pt idx="556">
                  <c:v>11068.034</c:v>
                </c:pt>
                <c:pt idx="557">
                  <c:v>11068.034</c:v>
                </c:pt>
                <c:pt idx="558">
                  <c:v>11052.094999999999</c:v>
                </c:pt>
                <c:pt idx="559">
                  <c:v>11052.094999999999</c:v>
                </c:pt>
                <c:pt idx="560">
                  <c:v>11052.094999999999</c:v>
                </c:pt>
                <c:pt idx="561">
                  <c:v>11052.094999999999</c:v>
                </c:pt>
                <c:pt idx="562">
                  <c:v>11055.846</c:v>
                </c:pt>
                <c:pt idx="563">
                  <c:v>10969.396000000001</c:v>
                </c:pt>
                <c:pt idx="564">
                  <c:v>10969.396000000001</c:v>
                </c:pt>
                <c:pt idx="565">
                  <c:v>10953.332</c:v>
                </c:pt>
                <c:pt idx="566">
                  <c:v>10859.032999999999</c:v>
                </c:pt>
                <c:pt idx="567">
                  <c:v>10859.032999999999</c:v>
                </c:pt>
                <c:pt idx="568">
                  <c:v>10859.032999999999</c:v>
                </c:pt>
                <c:pt idx="569">
                  <c:v>10825.897999999999</c:v>
                </c:pt>
                <c:pt idx="570">
                  <c:v>10825.897999999999</c:v>
                </c:pt>
                <c:pt idx="571">
                  <c:v>10825.897999999999</c:v>
                </c:pt>
                <c:pt idx="572">
                  <c:v>10825.897999999999</c:v>
                </c:pt>
                <c:pt idx="573">
                  <c:v>10777.385</c:v>
                </c:pt>
                <c:pt idx="574">
                  <c:v>10775.784</c:v>
                </c:pt>
                <c:pt idx="575">
                  <c:v>10736.707</c:v>
                </c:pt>
                <c:pt idx="576">
                  <c:v>10736.707</c:v>
                </c:pt>
                <c:pt idx="577">
                  <c:v>10736.707</c:v>
                </c:pt>
                <c:pt idx="578">
                  <c:v>10681.071</c:v>
                </c:pt>
                <c:pt idx="579">
                  <c:v>10681.071</c:v>
                </c:pt>
                <c:pt idx="580">
                  <c:v>10672.058999999999</c:v>
                </c:pt>
                <c:pt idx="581">
                  <c:v>10620.978999999999</c:v>
                </c:pt>
                <c:pt idx="582">
                  <c:v>10620.978999999999</c:v>
                </c:pt>
                <c:pt idx="583">
                  <c:v>10620.978999999999</c:v>
                </c:pt>
                <c:pt idx="584">
                  <c:v>10542</c:v>
                </c:pt>
                <c:pt idx="585">
                  <c:v>10620.978999999999</c:v>
                </c:pt>
                <c:pt idx="586">
                  <c:v>10620.978999999999</c:v>
                </c:pt>
                <c:pt idx="587">
                  <c:v>10620.978999999999</c:v>
                </c:pt>
                <c:pt idx="588">
                  <c:v>10576.915999999999</c:v>
                </c:pt>
                <c:pt idx="589">
                  <c:v>10565.933000000001</c:v>
                </c:pt>
                <c:pt idx="590">
                  <c:v>10565.933000000001</c:v>
                </c:pt>
                <c:pt idx="591">
                  <c:v>10534.748</c:v>
                </c:pt>
                <c:pt idx="592">
                  <c:v>10495.79</c:v>
                </c:pt>
                <c:pt idx="593">
                  <c:v>10494.753000000001</c:v>
                </c:pt>
                <c:pt idx="594">
                  <c:v>10494.753000000001</c:v>
                </c:pt>
                <c:pt idx="595">
                  <c:v>10404.719999999999</c:v>
                </c:pt>
                <c:pt idx="596">
                  <c:v>10404.719999999999</c:v>
                </c:pt>
                <c:pt idx="597">
                  <c:v>10404.719999999999</c:v>
                </c:pt>
                <c:pt idx="598">
                  <c:v>10404.719999999999</c:v>
                </c:pt>
                <c:pt idx="599">
                  <c:v>10404.719999999999</c:v>
                </c:pt>
                <c:pt idx="600">
                  <c:v>10404.719999999999</c:v>
                </c:pt>
                <c:pt idx="601">
                  <c:v>10404.719999999999</c:v>
                </c:pt>
                <c:pt idx="602">
                  <c:v>10354.923000000001</c:v>
                </c:pt>
                <c:pt idx="603">
                  <c:v>10404.719999999999</c:v>
                </c:pt>
                <c:pt idx="604">
                  <c:v>10396.18</c:v>
                </c:pt>
                <c:pt idx="605">
                  <c:v>10322.973</c:v>
                </c:pt>
                <c:pt idx="606">
                  <c:v>10322.973</c:v>
                </c:pt>
                <c:pt idx="607">
                  <c:v>10256.569</c:v>
                </c:pt>
                <c:pt idx="608">
                  <c:v>10239.138999999999</c:v>
                </c:pt>
                <c:pt idx="609">
                  <c:v>10239.138999999999</c:v>
                </c:pt>
                <c:pt idx="610">
                  <c:v>10214.74</c:v>
                </c:pt>
                <c:pt idx="611">
                  <c:v>10214.74</c:v>
                </c:pt>
                <c:pt idx="612">
                  <c:v>10152.038</c:v>
                </c:pt>
                <c:pt idx="613">
                  <c:v>10116.027</c:v>
                </c:pt>
                <c:pt idx="614">
                  <c:v>10116.027</c:v>
                </c:pt>
                <c:pt idx="615">
                  <c:v>10053.68</c:v>
                </c:pt>
                <c:pt idx="616">
                  <c:v>10028.029</c:v>
                </c:pt>
                <c:pt idx="617">
                  <c:v>10028.029</c:v>
                </c:pt>
                <c:pt idx="618">
                  <c:v>10028.029</c:v>
                </c:pt>
                <c:pt idx="619">
                  <c:v>10028.029</c:v>
                </c:pt>
                <c:pt idx="620">
                  <c:v>10028.029</c:v>
                </c:pt>
                <c:pt idx="621">
                  <c:v>9961.6190000000006</c:v>
                </c:pt>
                <c:pt idx="622">
                  <c:v>9905.7960000000003</c:v>
                </c:pt>
                <c:pt idx="623">
                  <c:v>9905.7960000000003</c:v>
                </c:pt>
                <c:pt idx="624">
                  <c:v>9869.4789999999994</c:v>
                </c:pt>
                <c:pt idx="625">
                  <c:v>9869.4789999999994</c:v>
                </c:pt>
                <c:pt idx="626">
                  <c:v>9871.8125</c:v>
                </c:pt>
                <c:pt idx="627">
                  <c:v>9871.8125</c:v>
                </c:pt>
                <c:pt idx="628">
                  <c:v>9871.8125</c:v>
                </c:pt>
                <c:pt idx="629">
                  <c:v>9871.8125</c:v>
                </c:pt>
                <c:pt idx="630">
                  <c:v>9796.357</c:v>
                </c:pt>
                <c:pt idx="631">
                  <c:v>9707.2270000000008</c:v>
                </c:pt>
                <c:pt idx="632">
                  <c:v>9707.2270000000008</c:v>
                </c:pt>
                <c:pt idx="633">
                  <c:v>9707.2270000000008</c:v>
                </c:pt>
                <c:pt idx="634">
                  <c:v>9707.2270000000008</c:v>
                </c:pt>
                <c:pt idx="635">
                  <c:v>9707.2270000000008</c:v>
                </c:pt>
                <c:pt idx="636">
                  <c:v>9707.2270000000008</c:v>
                </c:pt>
                <c:pt idx="637">
                  <c:v>9707.2270000000008</c:v>
                </c:pt>
                <c:pt idx="638">
                  <c:v>9732.4770000000008</c:v>
                </c:pt>
                <c:pt idx="639">
                  <c:v>9666.9619999999995</c:v>
                </c:pt>
                <c:pt idx="640">
                  <c:v>9666.9619999999995</c:v>
                </c:pt>
                <c:pt idx="641">
                  <c:v>9666.9619999999995</c:v>
                </c:pt>
                <c:pt idx="642">
                  <c:v>9666.9619999999995</c:v>
                </c:pt>
                <c:pt idx="643">
                  <c:v>9666.9619999999995</c:v>
                </c:pt>
                <c:pt idx="644">
                  <c:v>9666.9619999999995</c:v>
                </c:pt>
                <c:pt idx="645">
                  <c:v>9666.9619999999995</c:v>
                </c:pt>
                <c:pt idx="646">
                  <c:v>9592.8780000000006</c:v>
                </c:pt>
                <c:pt idx="647">
                  <c:v>9624.35</c:v>
                </c:pt>
                <c:pt idx="648">
                  <c:v>9618.2180000000008</c:v>
                </c:pt>
                <c:pt idx="649">
                  <c:v>9624.35</c:v>
                </c:pt>
                <c:pt idx="650">
                  <c:v>9624.35</c:v>
                </c:pt>
                <c:pt idx="651">
                  <c:v>9459.2369999999992</c:v>
                </c:pt>
                <c:pt idx="652">
                  <c:v>9459.2369999999992</c:v>
                </c:pt>
                <c:pt idx="653">
                  <c:v>9459.2369999999992</c:v>
                </c:pt>
                <c:pt idx="654">
                  <c:v>9459.2369999999992</c:v>
                </c:pt>
                <c:pt idx="655">
                  <c:v>9459.2369999999992</c:v>
                </c:pt>
                <c:pt idx="656">
                  <c:v>9459.2369999999992</c:v>
                </c:pt>
                <c:pt idx="657">
                  <c:v>9459.2369999999992</c:v>
                </c:pt>
                <c:pt idx="658">
                  <c:v>9459.2369999999992</c:v>
                </c:pt>
                <c:pt idx="659">
                  <c:v>9459.2369999999992</c:v>
                </c:pt>
                <c:pt idx="660">
                  <c:v>9459.2369999999992</c:v>
                </c:pt>
                <c:pt idx="661">
                  <c:v>9459.2369999999992</c:v>
                </c:pt>
                <c:pt idx="662">
                  <c:v>9498.9680000000008</c:v>
                </c:pt>
                <c:pt idx="663">
                  <c:v>9443.0499999999993</c:v>
                </c:pt>
                <c:pt idx="664">
                  <c:v>9423.8240000000005</c:v>
                </c:pt>
                <c:pt idx="665">
                  <c:v>9423.0990000000002</c:v>
                </c:pt>
                <c:pt idx="666">
                  <c:v>9423.0990000000002</c:v>
                </c:pt>
                <c:pt idx="667">
                  <c:v>9423.0990000000002</c:v>
                </c:pt>
                <c:pt idx="668">
                  <c:v>9363.2219999999998</c:v>
                </c:pt>
                <c:pt idx="669">
                  <c:v>9331.4240000000009</c:v>
                </c:pt>
                <c:pt idx="670">
                  <c:v>9331.4240000000009</c:v>
                </c:pt>
                <c:pt idx="671">
                  <c:v>9331.4240000000009</c:v>
                </c:pt>
                <c:pt idx="672">
                  <c:v>9332.1659999999993</c:v>
                </c:pt>
                <c:pt idx="673">
                  <c:v>9332.1659999999993</c:v>
                </c:pt>
                <c:pt idx="674">
                  <c:v>9332.1659999999993</c:v>
                </c:pt>
                <c:pt idx="675">
                  <c:v>9278.9940000000006</c:v>
                </c:pt>
                <c:pt idx="676">
                  <c:v>9278.9940000000006</c:v>
                </c:pt>
                <c:pt idx="677">
                  <c:v>9278.9940000000006</c:v>
                </c:pt>
                <c:pt idx="678">
                  <c:v>9261.2180000000008</c:v>
                </c:pt>
                <c:pt idx="679">
                  <c:v>9261.2180000000008</c:v>
                </c:pt>
                <c:pt idx="680">
                  <c:v>9261.2180000000008</c:v>
                </c:pt>
                <c:pt idx="681">
                  <c:v>9205.2489999999998</c:v>
                </c:pt>
                <c:pt idx="682">
                  <c:v>9205.2489999999998</c:v>
                </c:pt>
                <c:pt idx="683">
                  <c:v>9196.4269999999997</c:v>
                </c:pt>
                <c:pt idx="684">
                  <c:v>9180.8040000000001</c:v>
                </c:pt>
                <c:pt idx="685">
                  <c:v>9128.1579999999994</c:v>
                </c:pt>
                <c:pt idx="686">
                  <c:v>9113.8330000000005</c:v>
                </c:pt>
                <c:pt idx="687">
                  <c:v>9113.8330000000005</c:v>
                </c:pt>
                <c:pt idx="688">
                  <c:v>9096.6659999999993</c:v>
                </c:pt>
                <c:pt idx="689">
                  <c:v>9096.6659999999993</c:v>
                </c:pt>
                <c:pt idx="690">
                  <c:v>9096.6659999999993</c:v>
                </c:pt>
                <c:pt idx="691">
                  <c:v>9078.6149999999998</c:v>
                </c:pt>
                <c:pt idx="692">
                  <c:v>9057.5280000000002</c:v>
                </c:pt>
                <c:pt idx="693">
                  <c:v>9032.6299999999992</c:v>
                </c:pt>
                <c:pt idx="694">
                  <c:v>9001.8230000000003</c:v>
                </c:pt>
                <c:pt idx="695">
                  <c:v>9001.8230000000003</c:v>
                </c:pt>
                <c:pt idx="696">
                  <c:v>9001.8230000000003</c:v>
                </c:pt>
                <c:pt idx="697">
                  <c:v>9001.8230000000003</c:v>
                </c:pt>
                <c:pt idx="698">
                  <c:v>8985.6010000000006</c:v>
                </c:pt>
                <c:pt idx="699">
                  <c:v>8975.33</c:v>
                </c:pt>
                <c:pt idx="700">
                  <c:v>8968.1319999999996</c:v>
                </c:pt>
                <c:pt idx="701">
                  <c:v>8931.616</c:v>
                </c:pt>
                <c:pt idx="702">
                  <c:v>8931.616</c:v>
                </c:pt>
                <c:pt idx="703">
                  <c:v>8882.9009999999998</c:v>
                </c:pt>
                <c:pt idx="704">
                  <c:v>8827.9079999999994</c:v>
                </c:pt>
                <c:pt idx="705">
                  <c:v>8882.9009999999998</c:v>
                </c:pt>
                <c:pt idx="706">
                  <c:v>8833.43</c:v>
                </c:pt>
                <c:pt idx="707">
                  <c:v>8833.43</c:v>
                </c:pt>
                <c:pt idx="708">
                  <c:v>8802.5949999999993</c:v>
                </c:pt>
                <c:pt idx="709">
                  <c:v>8753.7999999999993</c:v>
                </c:pt>
                <c:pt idx="710">
                  <c:v>8715.107</c:v>
                </c:pt>
                <c:pt idx="711">
                  <c:v>8655.0570000000007</c:v>
                </c:pt>
                <c:pt idx="712">
                  <c:v>8586.4809999999998</c:v>
                </c:pt>
                <c:pt idx="713">
                  <c:v>8586.4809999999998</c:v>
                </c:pt>
                <c:pt idx="714">
                  <c:v>8549.7430000000004</c:v>
                </c:pt>
                <c:pt idx="715">
                  <c:v>8586.4809999999998</c:v>
                </c:pt>
                <c:pt idx="716">
                  <c:v>8586.4809999999998</c:v>
                </c:pt>
                <c:pt idx="717">
                  <c:v>8567.7900000000009</c:v>
                </c:pt>
                <c:pt idx="718">
                  <c:v>8567.7900000000009</c:v>
                </c:pt>
                <c:pt idx="719">
                  <c:v>8567.7900000000009</c:v>
                </c:pt>
                <c:pt idx="720">
                  <c:v>8549.4760000000006</c:v>
                </c:pt>
                <c:pt idx="721">
                  <c:v>8549.4760000000006</c:v>
                </c:pt>
                <c:pt idx="722">
                  <c:v>8513.2649999999994</c:v>
                </c:pt>
                <c:pt idx="723">
                  <c:v>8513.2649999999994</c:v>
                </c:pt>
                <c:pt idx="724">
                  <c:v>8528.8060000000005</c:v>
                </c:pt>
                <c:pt idx="725">
                  <c:v>8492.4500000000007</c:v>
                </c:pt>
                <c:pt idx="726">
                  <c:v>8462.277</c:v>
                </c:pt>
                <c:pt idx="727">
                  <c:v>8424.4439999999995</c:v>
                </c:pt>
                <c:pt idx="728">
                  <c:v>8390.9969999999994</c:v>
                </c:pt>
                <c:pt idx="729">
                  <c:v>8388.0020000000004</c:v>
                </c:pt>
                <c:pt idx="730">
                  <c:v>8344.1299999999992</c:v>
                </c:pt>
                <c:pt idx="731">
                  <c:v>8310.6830000000009</c:v>
                </c:pt>
                <c:pt idx="732">
                  <c:v>8309.0840000000007</c:v>
                </c:pt>
                <c:pt idx="733">
                  <c:v>8291.9950000000008</c:v>
                </c:pt>
                <c:pt idx="734">
                  <c:v>8274.3739999999998</c:v>
                </c:pt>
                <c:pt idx="735">
                  <c:v>8247.8050000000003</c:v>
                </c:pt>
                <c:pt idx="736">
                  <c:v>8247.8050000000003</c:v>
                </c:pt>
                <c:pt idx="737">
                  <c:v>8156.277</c:v>
                </c:pt>
                <c:pt idx="738">
                  <c:v>8170.5785999999998</c:v>
                </c:pt>
                <c:pt idx="739">
                  <c:v>8161.6189999999997</c:v>
                </c:pt>
                <c:pt idx="740">
                  <c:v>8107.1450000000004</c:v>
                </c:pt>
                <c:pt idx="741">
                  <c:v>8074.433</c:v>
                </c:pt>
                <c:pt idx="742">
                  <c:v>8074.433</c:v>
                </c:pt>
                <c:pt idx="743">
                  <c:v>8031.2820000000002</c:v>
                </c:pt>
                <c:pt idx="744">
                  <c:v>7987.2039999999997</c:v>
                </c:pt>
                <c:pt idx="745">
                  <c:v>7999.9785000000002</c:v>
                </c:pt>
                <c:pt idx="746">
                  <c:v>7963.6977999999999</c:v>
                </c:pt>
                <c:pt idx="747">
                  <c:v>7959.8266999999996</c:v>
                </c:pt>
                <c:pt idx="748">
                  <c:v>7936.6587</c:v>
                </c:pt>
                <c:pt idx="749">
                  <c:v>7910.8456999999999</c:v>
                </c:pt>
                <c:pt idx="750">
                  <c:v>7886.2816999999995</c:v>
                </c:pt>
                <c:pt idx="751">
                  <c:v>7880.8065999999999</c:v>
                </c:pt>
                <c:pt idx="752">
                  <c:v>7861.2349999999997</c:v>
                </c:pt>
                <c:pt idx="753">
                  <c:v>7841.34</c:v>
                </c:pt>
                <c:pt idx="754">
                  <c:v>7820.0510000000004</c:v>
                </c:pt>
                <c:pt idx="755">
                  <c:v>7793.4296999999997</c:v>
                </c:pt>
                <c:pt idx="756">
                  <c:v>7772.2430000000004</c:v>
                </c:pt>
                <c:pt idx="757">
                  <c:v>7761.4070000000002</c:v>
                </c:pt>
                <c:pt idx="758">
                  <c:v>7744.3729999999996</c:v>
                </c:pt>
                <c:pt idx="759">
                  <c:v>7731.1729999999998</c:v>
                </c:pt>
                <c:pt idx="760">
                  <c:v>7723.6396000000004</c:v>
                </c:pt>
                <c:pt idx="761">
                  <c:v>7677.8810000000003</c:v>
                </c:pt>
                <c:pt idx="762">
                  <c:v>7634.8446999999996</c:v>
                </c:pt>
                <c:pt idx="763">
                  <c:v>7615.32</c:v>
                </c:pt>
                <c:pt idx="764">
                  <c:v>7586.3266999999996</c:v>
                </c:pt>
                <c:pt idx="765">
                  <c:v>7564.3954999999996</c:v>
                </c:pt>
                <c:pt idx="766">
                  <c:v>7542.5853999999999</c:v>
                </c:pt>
                <c:pt idx="767">
                  <c:v>7511.1059999999998</c:v>
                </c:pt>
                <c:pt idx="768">
                  <c:v>7509.8334999999997</c:v>
                </c:pt>
                <c:pt idx="769">
                  <c:v>7477.9440000000004</c:v>
                </c:pt>
                <c:pt idx="770">
                  <c:v>7459.5385999999999</c:v>
                </c:pt>
                <c:pt idx="771">
                  <c:v>7434.8609999999999</c:v>
                </c:pt>
                <c:pt idx="772">
                  <c:v>7414.9603999999999</c:v>
                </c:pt>
                <c:pt idx="773">
                  <c:v>7405.3530000000001</c:v>
                </c:pt>
                <c:pt idx="774">
                  <c:v>7394.5420000000004</c:v>
                </c:pt>
                <c:pt idx="775">
                  <c:v>7374.9404000000004</c:v>
                </c:pt>
                <c:pt idx="776">
                  <c:v>7374.2979999999998</c:v>
                </c:pt>
                <c:pt idx="777">
                  <c:v>7358.7353999999996</c:v>
                </c:pt>
                <c:pt idx="778">
                  <c:v>7340.4946</c:v>
                </c:pt>
                <c:pt idx="779">
                  <c:v>7350.6729999999998</c:v>
                </c:pt>
                <c:pt idx="780">
                  <c:v>7338.4277000000002</c:v>
                </c:pt>
                <c:pt idx="781">
                  <c:v>7321.4174999999996</c:v>
                </c:pt>
                <c:pt idx="782">
                  <c:v>7289.9709999999995</c:v>
                </c:pt>
                <c:pt idx="783">
                  <c:v>7289.9709999999995</c:v>
                </c:pt>
                <c:pt idx="784">
                  <c:v>7283.3450000000003</c:v>
                </c:pt>
                <c:pt idx="785">
                  <c:v>7280.7380000000003</c:v>
                </c:pt>
                <c:pt idx="786">
                  <c:v>7263.1265000000003</c:v>
                </c:pt>
                <c:pt idx="787">
                  <c:v>7245.3744999999999</c:v>
                </c:pt>
                <c:pt idx="788">
                  <c:v>7231.9497000000001</c:v>
                </c:pt>
                <c:pt idx="789">
                  <c:v>7226.5415000000003</c:v>
                </c:pt>
                <c:pt idx="790">
                  <c:v>7224.7719999999999</c:v>
                </c:pt>
                <c:pt idx="791">
                  <c:v>7220.4449999999997</c:v>
                </c:pt>
                <c:pt idx="792">
                  <c:v>7217.7592999999997</c:v>
                </c:pt>
                <c:pt idx="793">
                  <c:v>7214.0073000000002</c:v>
                </c:pt>
                <c:pt idx="794">
                  <c:v>7132.6367</c:v>
                </c:pt>
                <c:pt idx="795">
                  <c:v>7131.4022999999997</c:v>
                </c:pt>
                <c:pt idx="796">
                  <c:v>7122.1885000000002</c:v>
                </c:pt>
                <c:pt idx="797">
                  <c:v>7121.1073999999999</c:v>
                </c:pt>
                <c:pt idx="798">
                  <c:v>7116.4795000000004</c:v>
                </c:pt>
                <c:pt idx="799">
                  <c:v>7112.3887000000004</c:v>
                </c:pt>
                <c:pt idx="800">
                  <c:v>7109.7049999999999</c:v>
                </c:pt>
                <c:pt idx="801">
                  <c:v>7103.299</c:v>
                </c:pt>
                <c:pt idx="802">
                  <c:v>7100.5186000000003</c:v>
                </c:pt>
                <c:pt idx="803">
                  <c:v>7100.5186000000003</c:v>
                </c:pt>
                <c:pt idx="804">
                  <c:v>7100.5186000000003</c:v>
                </c:pt>
                <c:pt idx="805">
                  <c:v>7087.6094000000003</c:v>
                </c:pt>
                <c:pt idx="806">
                  <c:v>7087.6094000000003</c:v>
                </c:pt>
                <c:pt idx="807">
                  <c:v>7085.2934999999998</c:v>
                </c:pt>
                <c:pt idx="808">
                  <c:v>7083.47</c:v>
                </c:pt>
                <c:pt idx="809">
                  <c:v>7078.4453000000003</c:v>
                </c:pt>
                <c:pt idx="810">
                  <c:v>7078.4453000000003</c:v>
                </c:pt>
                <c:pt idx="811">
                  <c:v>7078.4453000000003</c:v>
                </c:pt>
                <c:pt idx="812">
                  <c:v>7078.4453000000003</c:v>
                </c:pt>
                <c:pt idx="813">
                  <c:v>7078.4453000000003</c:v>
                </c:pt>
                <c:pt idx="814">
                  <c:v>7078.4453000000003</c:v>
                </c:pt>
                <c:pt idx="815">
                  <c:v>7078.4453000000003</c:v>
                </c:pt>
                <c:pt idx="816">
                  <c:v>7078.4453000000003</c:v>
                </c:pt>
                <c:pt idx="817">
                  <c:v>7078.4453000000003</c:v>
                </c:pt>
                <c:pt idx="818">
                  <c:v>7078.4453000000003</c:v>
                </c:pt>
                <c:pt idx="819">
                  <c:v>7078.4453000000003</c:v>
                </c:pt>
                <c:pt idx="820">
                  <c:v>7078.4453000000003</c:v>
                </c:pt>
                <c:pt idx="821">
                  <c:v>7078.4453000000003</c:v>
                </c:pt>
                <c:pt idx="822">
                  <c:v>7078.4453000000003</c:v>
                </c:pt>
                <c:pt idx="823">
                  <c:v>7078.4453000000003</c:v>
                </c:pt>
                <c:pt idx="824">
                  <c:v>7078.4453000000003</c:v>
                </c:pt>
                <c:pt idx="825">
                  <c:v>7076.4565000000002</c:v>
                </c:pt>
                <c:pt idx="826">
                  <c:v>7076.4565000000002</c:v>
                </c:pt>
                <c:pt idx="827">
                  <c:v>7076.4565000000002</c:v>
                </c:pt>
                <c:pt idx="828">
                  <c:v>7076.4565000000002</c:v>
                </c:pt>
                <c:pt idx="829">
                  <c:v>7076.4565000000002</c:v>
                </c:pt>
                <c:pt idx="830">
                  <c:v>7075.1054999999997</c:v>
                </c:pt>
                <c:pt idx="831">
                  <c:v>7075.1054999999997</c:v>
                </c:pt>
                <c:pt idx="832">
                  <c:v>7075.1054999999997</c:v>
                </c:pt>
                <c:pt idx="833">
                  <c:v>7075.1054999999997</c:v>
                </c:pt>
                <c:pt idx="834">
                  <c:v>7075.1054999999997</c:v>
                </c:pt>
                <c:pt idx="835">
                  <c:v>7075.1054999999997</c:v>
                </c:pt>
                <c:pt idx="836">
                  <c:v>7075.1054999999997</c:v>
                </c:pt>
                <c:pt idx="837">
                  <c:v>7075.6367</c:v>
                </c:pt>
                <c:pt idx="838">
                  <c:v>7075.6367</c:v>
                </c:pt>
                <c:pt idx="839">
                  <c:v>7074.3590000000004</c:v>
                </c:pt>
                <c:pt idx="840">
                  <c:v>7074.3590000000004</c:v>
                </c:pt>
                <c:pt idx="841">
                  <c:v>7075.6367</c:v>
                </c:pt>
                <c:pt idx="842">
                  <c:v>7075.6367</c:v>
                </c:pt>
                <c:pt idx="843">
                  <c:v>7075.6367</c:v>
                </c:pt>
                <c:pt idx="844">
                  <c:v>7074.3590000000004</c:v>
                </c:pt>
                <c:pt idx="845">
                  <c:v>7074.3590000000004</c:v>
                </c:pt>
                <c:pt idx="846">
                  <c:v>7074.3590000000004</c:v>
                </c:pt>
                <c:pt idx="847">
                  <c:v>7074.3590000000004</c:v>
                </c:pt>
                <c:pt idx="848">
                  <c:v>7074.3590000000004</c:v>
                </c:pt>
                <c:pt idx="849">
                  <c:v>7074.3590000000004</c:v>
                </c:pt>
                <c:pt idx="850">
                  <c:v>7074.3590000000004</c:v>
                </c:pt>
                <c:pt idx="851">
                  <c:v>7074.3590000000004</c:v>
                </c:pt>
                <c:pt idx="852">
                  <c:v>7074.3590000000004</c:v>
                </c:pt>
                <c:pt idx="853">
                  <c:v>7074.3590000000004</c:v>
                </c:pt>
                <c:pt idx="854">
                  <c:v>7073.8275999999996</c:v>
                </c:pt>
                <c:pt idx="855">
                  <c:v>7073.8275999999996</c:v>
                </c:pt>
                <c:pt idx="856">
                  <c:v>7073.8275999999996</c:v>
                </c:pt>
                <c:pt idx="857">
                  <c:v>7073.8275999999996</c:v>
                </c:pt>
                <c:pt idx="858">
                  <c:v>7073.8275999999996</c:v>
                </c:pt>
                <c:pt idx="859">
                  <c:v>7073.8275999999996</c:v>
                </c:pt>
                <c:pt idx="860">
                  <c:v>7073.8275999999996</c:v>
                </c:pt>
                <c:pt idx="861">
                  <c:v>7073.8275999999996</c:v>
                </c:pt>
                <c:pt idx="862">
                  <c:v>7073.8275999999996</c:v>
                </c:pt>
                <c:pt idx="863">
                  <c:v>7073.8275999999996</c:v>
                </c:pt>
                <c:pt idx="864">
                  <c:v>7073.8275999999996</c:v>
                </c:pt>
                <c:pt idx="865">
                  <c:v>7073.8275999999996</c:v>
                </c:pt>
                <c:pt idx="866">
                  <c:v>7073.8275999999996</c:v>
                </c:pt>
                <c:pt idx="867">
                  <c:v>7074.3590000000004</c:v>
                </c:pt>
                <c:pt idx="868">
                  <c:v>7074.3590000000004</c:v>
                </c:pt>
                <c:pt idx="869">
                  <c:v>7074.3590000000004</c:v>
                </c:pt>
                <c:pt idx="870">
                  <c:v>7074.3590000000004</c:v>
                </c:pt>
                <c:pt idx="871">
                  <c:v>7074.3590000000004</c:v>
                </c:pt>
                <c:pt idx="872">
                  <c:v>7074.3590000000004</c:v>
                </c:pt>
                <c:pt idx="873">
                  <c:v>7074.3590000000004</c:v>
                </c:pt>
                <c:pt idx="874">
                  <c:v>7074.3590000000004</c:v>
                </c:pt>
                <c:pt idx="875">
                  <c:v>7074.3590000000004</c:v>
                </c:pt>
                <c:pt idx="876">
                  <c:v>7074.3590000000004</c:v>
                </c:pt>
                <c:pt idx="877">
                  <c:v>7074.3590000000004</c:v>
                </c:pt>
                <c:pt idx="878">
                  <c:v>7074.3590000000004</c:v>
                </c:pt>
                <c:pt idx="879">
                  <c:v>7074.3590000000004</c:v>
                </c:pt>
                <c:pt idx="880">
                  <c:v>7074.3590000000004</c:v>
                </c:pt>
                <c:pt idx="881">
                  <c:v>7073.8275999999996</c:v>
                </c:pt>
                <c:pt idx="882">
                  <c:v>7073.8275999999996</c:v>
                </c:pt>
                <c:pt idx="883">
                  <c:v>7073.8275999999996</c:v>
                </c:pt>
                <c:pt idx="884">
                  <c:v>7073.8275999999996</c:v>
                </c:pt>
                <c:pt idx="885">
                  <c:v>7073.8275999999996</c:v>
                </c:pt>
                <c:pt idx="886">
                  <c:v>7073.8275999999996</c:v>
                </c:pt>
                <c:pt idx="887">
                  <c:v>7073.8275999999996</c:v>
                </c:pt>
                <c:pt idx="888">
                  <c:v>7073.5766999999996</c:v>
                </c:pt>
                <c:pt idx="889">
                  <c:v>7073.8275999999996</c:v>
                </c:pt>
                <c:pt idx="890">
                  <c:v>7073.8275999999996</c:v>
                </c:pt>
                <c:pt idx="891">
                  <c:v>7073.8275999999996</c:v>
                </c:pt>
                <c:pt idx="892">
                  <c:v>7073.5766999999996</c:v>
                </c:pt>
                <c:pt idx="893">
                  <c:v>7073.5766999999996</c:v>
                </c:pt>
                <c:pt idx="894">
                  <c:v>7073.5766999999996</c:v>
                </c:pt>
                <c:pt idx="895">
                  <c:v>7073.5766999999996</c:v>
                </c:pt>
                <c:pt idx="896">
                  <c:v>7073.5766999999996</c:v>
                </c:pt>
                <c:pt idx="897">
                  <c:v>7073.5766999999996</c:v>
                </c:pt>
                <c:pt idx="898">
                  <c:v>7073.5766999999996</c:v>
                </c:pt>
                <c:pt idx="899">
                  <c:v>7073.5102999999999</c:v>
                </c:pt>
                <c:pt idx="900">
                  <c:v>7073.5102999999999</c:v>
                </c:pt>
                <c:pt idx="901">
                  <c:v>7073.5102999999999</c:v>
                </c:pt>
                <c:pt idx="902">
                  <c:v>7073.5102999999999</c:v>
                </c:pt>
                <c:pt idx="903">
                  <c:v>7073.5102999999999</c:v>
                </c:pt>
                <c:pt idx="904">
                  <c:v>7073.5102999999999</c:v>
                </c:pt>
                <c:pt idx="905">
                  <c:v>7073.5102999999999</c:v>
                </c:pt>
                <c:pt idx="906">
                  <c:v>7073.5102999999999</c:v>
                </c:pt>
                <c:pt idx="907">
                  <c:v>7073.5102999999999</c:v>
                </c:pt>
                <c:pt idx="908">
                  <c:v>7073.5102999999999</c:v>
                </c:pt>
                <c:pt idx="909">
                  <c:v>7073.5102999999999</c:v>
                </c:pt>
                <c:pt idx="910">
                  <c:v>7073.5102999999999</c:v>
                </c:pt>
                <c:pt idx="911">
                  <c:v>7073.5102999999999</c:v>
                </c:pt>
                <c:pt idx="912">
                  <c:v>7073.5102999999999</c:v>
                </c:pt>
                <c:pt idx="913">
                  <c:v>7073.5102999999999</c:v>
                </c:pt>
                <c:pt idx="914">
                  <c:v>7073.5102999999999</c:v>
                </c:pt>
                <c:pt idx="915">
                  <c:v>7073.5102999999999</c:v>
                </c:pt>
                <c:pt idx="916">
                  <c:v>7073.5102999999999</c:v>
                </c:pt>
                <c:pt idx="917">
                  <c:v>7073.5102999999999</c:v>
                </c:pt>
                <c:pt idx="918">
                  <c:v>7073.5102999999999</c:v>
                </c:pt>
                <c:pt idx="919">
                  <c:v>7073.5102999999999</c:v>
                </c:pt>
                <c:pt idx="920">
                  <c:v>7073.5102999999999</c:v>
                </c:pt>
                <c:pt idx="921">
                  <c:v>7073.5102999999999</c:v>
                </c:pt>
                <c:pt idx="922">
                  <c:v>7073.5102999999999</c:v>
                </c:pt>
                <c:pt idx="923">
                  <c:v>7073.5102999999999</c:v>
                </c:pt>
                <c:pt idx="924">
                  <c:v>7073.5102999999999</c:v>
                </c:pt>
                <c:pt idx="925">
                  <c:v>7073.5102999999999</c:v>
                </c:pt>
                <c:pt idx="926">
                  <c:v>7073.5102999999999</c:v>
                </c:pt>
                <c:pt idx="927">
                  <c:v>7073.5102999999999</c:v>
                </c:pt>
                <c:pt idx="928">
                  <c:v>7073.5102999999999</c:v>
                </c:pt>
                <c:pt idx="929">
                  <c:v>7073.5102999999999</c:v>
                </c:pt>
                <c:pt idx="930">
                  <c:v>7073.5102999999999</c:v>
                </c:pt>
                <c:pt idx="931">
                  <c:v>7073.5766999999996</c:v>
                </c:pt>
                <c:pt idx="932">
                  <c:v>7073.5766999999996</c:v>
                </c:pt>
                <c:pt idx="933">
                  <c:v>7073.5766999999996</c:v>
                </c:pt>
                <c:pt idx="934">
                  <c:v>7073.5766999999996</c:v>
                </c:pt>
                <c:pt idx="935">
                  <c:v>7073.5766999999996</c:v>
                </c:pt>
                <c:pt idx="936">
                  <c:v>7073.5766999999996</c:v>
                </c:pt>
                <c:pt idx="937">
                  <c:v>7073.5766999999996</c:v>
                </c:pt>
                <c:pt idx="938">
                  <c:v>7073.5766999999996</c:v>
                </c:pt>
                <c:pt idx="939">
                  <c:v>7073.5766999999996</c:v>
                </c:pt>
                <c:pt idx="940">
                  <c:v>7073.5766999999996</c:v>
                </c:pt>
                <c:pt idx="941">
                  <c:v>7073.5766999999996</c:v>
                </c:pt>
                <c:pt idx="942">
                  <c:v>7073.5766999999996</c:v>
                </c:pt>
                <c:pt idx="943">
                  <c:v>7073.5766999999996</c:v>
                </c:pt>
                <c:pt idx="944">
                  <c:v>7073.5102999999999</c:v>
                </c:pt>
                <c:pt idx="945">
                  <c:v>7073.5102999999999</c:v>
                </c:pt>
                <c:pt idx="946">
                  <c:v>7073.5102999999999</c:v>
                </c:pt>
                <c:pt idx="947">
                  <c:v>7073.5766999999996</c:v>
                </c:pt>
                <c:pt idx="948">
                  <c:v>7073.5766999999996</c:v>
                </c:pt>
                <c:pt idx="949">
                  <c:v>7073.5766999999996</c:v>
                </c:pt>
                <c:pt idx="950">
                  <c:v>7073.5766999999996</c:v>
                </c:pt>
                <c:pt idx="951">
                  <c:v>7073.5766999999996</c:v>
                </c:pt>
                <c:pt idx="952">
                  <c:v>7073.5766999999996</c:v>
                </c:pt>
                <c:pt idx="953">
                  <c:v>7073.5766999999996</c:v>
                </c:pt>
                <c:pt idx="954">
                  <c:v>7073.5766999999996</c:v>
                </c:pt>
                <c:pt idx="955">
                  <c:v>7073.5766999999996</c:v>
                </c:pt>
                <c:pt idx="956">
                  <c:v>7073.5766999999996</c:v>
                </c:pt>
                <c:pt idx="957">
                  <c:v>7073.5766999999996</c:v>
                </c:pt>
                <c:pt idx="958">
                  <c:v>7073.5766999999996</c:v>
                </c:pt>
                <c:pt idx="959">
                  <c:v>7073.5766999999996</c:v>
                </c:pt>
                <c:pt idx="960">
                  <c:v>7073.5766999999996</c:v>
                </c:pt>
                <c:pt idx="961">
                  <c:v>7092.0360000000001</c:v>
                </c:pt>
                <c:pt idx="962">
                  <c:v>7092.0360000000001</c:v>
                </c:pt>
                <c:pt idx="963">
                  <c:v>7092.0360000000001</c:v>
                </c:pt>
                <c:pt idx="964">
                  <c:v>7092.0360000000001</c:v>
                </c:pt>
                <c:pt idx="965">
                  <c:v>7092.0360000000001</c:v>
                </c:pt>
                <c:pt idx="966">
                  <c:v>7092.0360000000001</c:v>
                </c:pt>
                <c:pt idx="967">
                  <c:v>7092.0360000000001</c:v>
                </c:pt>
                <c:pt idx="968">
                  <c:v>7092.0360000000001</c:v>
                </c:pt>
                <c:pt idx="969">
                  <c:v>7092.0360000000001</c:v>
                </c:pt>
                <c:pt idx="970">
                  <c:v>7092.0360000000001</c:v>
                </c:pt>
                <c:pt idx="971">
                  <c:v>7092.0360000000001</c:v>
                </c:pt>
                <c:pt idx="972">
                  <c:v>7092.0360000000001</c:v>
                </c:pt>
                <c:pt idx="973">
                  <c:v>7092.0360000000001</c:v>
                </c:pt>
                <c:pt idx="974">
                  <c:v>7092.0360000000001</c:v>
                </c:pt>
                <c:pt idx="975">
                  <c:v>7092.0360000000001</c:v>
                </c:pt>
                <c:pt idx="976">
                  <c:v>7092.0360000000001</c:v>
                </c:pt>
                <c:pt idx="977">
                  <c:v>7092.0360000000001</c:v>
                </c:pt>
                <c:pt idx="978">
                  <c:v>7092.0360000000001</c:v>
                </c:pt>
                <c:pt idx="979">
                  <c:v>7092.0360000000001</c:v>
                </c:pt>
                <c:pt idx="980">
                  <c:v>7092.0360000000001</c:v>
                </c:pt>
                <c:pt idx="981">
                  <c:v>7092.0360000000001</c:v>
                </c:pt>
                <c:pt idx="982">
                  <c:v>7092.0360000000001</c:v>
                </c:pt>
                <c:pt idx="983">
                  <c:v>7092.0360000000001</c:v>
                </c:pt>
                <c:pt idx="984">
                  <c:v>7092.0360000000001</c:v>
                </c:pt>
                <c:pt idx="985">
                  <c:v>7092.0360000000001</c:v>
                </c:pt>
                <c:pt idx="986">
                  <c:v>7092.0360000000001</c:v>
                </c:pt>
                <c:pt idx="987">
                  <c:v>7092.0360000000001</c:v>
                </c:pt>
                <c:pt idx="988">
                  <c:v>7092.0360000000001</c:v>
                </c:pt>
                <c:pt idx="989">
                  <c:v>7092.0360000000001</c:v>
                </c:pt>
                <c:pt idx="990">
                  <c:v>7092.0360000000001</c:v>
                </c:pt>
                <c:pt idx="991">
                  <c:v>7092.0360000000001</c:v>
                </c:pt>
                <c:pt idx="992">
                  <c:v>7092.0360000000001</c:v>
                </c:pt>
                <c:pt idx="993">
                  <c:v>7092.0360000000001</c:v>
                </c:pt>
                <c:pt idx="994">
                  <c:v>7092.0360000000001</c:v>
                </c:pt>
                <c:pt idx="995">
                  <c:v>7092.0360000000001</c:v>
                </c:pt>
                <c:pt idx="996">
                  <c:v>7092.0360000000001</c:v>
                </c:pt>
                <c:pt idx="997">
                  <c:v>7092.0360000000001</c:v>
                </c:pt>
                <c:pt idx="998">
                  <c:v>7092.0360000000001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'200city'!$A$23:$ALK$23</c:f>
              <c:numCache>
                <c:formatCode>General</c:formatCode>
                <c:ptCount val="999"/>
                <c:pt idx="0">
                  <c:v>60901.760000000002</c:v>
                </c:pt>
                <c:pt idx="1">
                  <c:v>59493.279999999999</c:v>
                </c:pt>
                <c:pt idx="2">
                  <c:v>58660.57</c:v>
                </c:pt>
                <c:pt idx="3">
                  <c:v>57164.24</c:v>
                </c:pt>
                <c:pt idx="4">
                  <c:v>56080.565999999999</c:v>
                </c:pt>
                <c:pt idx="5">
                  <c:v>54913.04</c:v>
                </c:pt>
                <c:pt idx="6">
                  <c:v>54913.04</c:v>
                </c:pt>
                <c:pt idx="7">
                  <c:v>53674.413999999997</c:v>
                </c:pt>
                <c:pt idx="8">
                  <c:v>53262.464999999997</c:v>
                </c:pt>
                <c:pt idx="9">
                  <c:v>51344.13</c:v>
                </c:pt>
                <c:pt idx="10">
                  <c:v>51344.13</c:v>
                </c:pt>
                <c:pt idx="11">
                  <c:v>51344.13</c:v>
                </c:pt>
                <c:pt idx="12">
                  <c:v>50273.016000000003</c:v>
                </c:pt>
                <c:pt idx="13">
                  <c:v>50273.016000000003</c:v>
                </c:pt>
                <c:pt idx="14">
                  <c:v>50273.016000000003</c:v>
                </c:pt>
                <c:pt idx="15">
                  <c:v>49389.527000000002</c:v>
                </c:pt>
                <c:pt idx="16">
                  <c:v>49095.035000000003</c:v>
                </c:pt>
                <c:pt idx="17">
                  <c:v>49095.035000000003</c:v>
                </c:pt>
                <c:pt idx="18">
                  <c:v>48976.546999999999</c:v>
                </c:pt>
                <c:pt idx="19">
                  <c:v>48976.546999999999</c:v>
                </c:pt>
                <c:pt idx="20">
                  <c:v>48724.18</c:v>
                </c:pt>
                <c:pt idx="21">
                  <c:v>48270.991999999998</c:v>
                </c:pt>
                <c:pt idx="22">
                  <c:v>48270.991999999998</c:v>
                </c:pt>
                <c:pt idx="23">
                  <c:v>48119.68</c:v>
                </c:pt>
                <c:pt idx="24">
                  <c:v>45489.266000000003</c:v>
                </c:pt>
                <c:pt idx="25">
                  <c:v>45489.266000000003</c:v>
                </c:pt>
                <c:pt idx="26">
                  <c:v>45489.266000000003</c:v>
                </c:pt>
                <c:pt idx="27">
                  <c:v>45489.266000000003</c:v>
                </c:pt>
                <c:pt idx="28">
                  <c:v>45489.266000000003</c:v>
                </c:pt>
                <c:pt idx="29">
                  <c:v>45489.266000000003</c:v>
                </c:pt>
                <c:pt idx="30">
                  <c:v>45489.266000000003</c:v>
                </c:pt>
                <c:pt idx="31">
                  <c:v>45489.266000000003</c:v>
                </c:pt>
                <c:pt idx="32">
                  <c:v>44590.879999999997</c:v>
                </c:pt>
                <c:pt idx="33">
                  <c:v>43757.61</c:v>
                </c:pt>
                <c:pt idx="34">
                  <c:v>43677.49</c:v>
                </c:pt>
                <c:pt idx="35">
                  <c:v>43443.105000000003</c:v>
                </c:pt>
                <c:pt idx="36">
                  <c:v>43677.49</c:v>
                </c:pt>
                <c:pt idx="37">
                  <c:v>43182.847999999998</c:v>
                </c:pt>
                <c:pt idx="38">
                  <c:v>43182.847999999998</c:v>
                </c:pt>
                <c:pt idx="39">
                  <c:v>43182.847999999998</c:v>
                </c:pt>
                <c:pt idx="40">
                  <c:v>43179.69</c:v>
                </c:pt>
                <c:pt idx="41">
                  <c:v>43179.69</c:v>
                </c:pt>
                <c:pt idx="42">
                  <c:v>43233.25</c:v>
                </c:pt>
                <c:pt idx="43">
                  <c:v>42865.976999999999</c:v>
                </c:pt>
                <c:pt idx="44">
                  <c:v>42259.63</c:v>
                </c:pt>
                <c:pt idx="45">
                  <c:v>42259.63</c:v>
                </c:pt>
                <c:pt idx="46">
                  <c:v>42259.63</c:v>
                </c:pt>
                <c:pt idx="47">
                  <c:v>42231.99</c:v>
                </c:pt>
                <c:pt idx="48">
                  <c:v>41760.32</c:v>
                </c:pt>
                <c:pt idx="49">
                  <c:v>41416.042999999998</c:v>
                </c:pt>
                <c:pt idx="50">
                  <c:v>40866.597999999998</c:v>
                </c:pt>
                <c:pt idx="51">
                  <c:v>40866.597999999998</c:v>
                </c:pt>
                <c:pt idx="52">
                  <c:v>40866.597999999998</c:v>
                </c:pt>
                <c:pt idx="53">
                  <c:v>40934.01</c:v>
                </c:pt>
                <c:pt idx="54">
                  <c:v>40194.11</c:v>
                </c:pt>
                <c:pt idx="55">
                  <c:v>40076.402000000002</c:v>
                </c:pt>
                <c:pt idx="56">
                  <c:v>40076.402000000002</c:v>
                </c:pt>
                <c:pt idx="57">
                  <c:v>39637.26</c:v>
                </c:pt>
                <c:pt idx="58">
                  <c:v>39637.26</c:v>
                </c:pt>
                <c:pt idx="59">
                  <c:v>39637.26</c:v>
                </c:pt>
                <c:pt idx="60">
                  <c:v>39061.241999999998</c:v>
                </c:pt>
                <c:pt idx="61">
                  <c:v>39574.15</c:v>
                </c:pt>
                <c:pt idx="62">
                  <c:v>38954.188000000002</c:v>
                </c:pt>
                <c:pt idx="63">
                  <c:v>38546.862999999998</c:v>
                </c:pt>
                <c:pt idx="64">
                  <c:v>38546.862999999998</c:v>
                </c:pt>
                <c:pt idx="65">
                  <c:v>38546.862999999998</c:v>
                </c:pt>
                <c:pt idx="66">
                  <c:v>38395.269999999997</c:v>
                </c:pt>
                <c:pt idx="67">
                  <c:v>38395.269999999997</c:v>
                </c:pt>
                <c:pt idx="68">
                  <c:v>38496.042999999998</c:v>
                </c:pt>
                <c:pt idx="69">
                  <c:v>38496.042999999998</c:v>
                </c:pt>
                <c:pt idx="70">
                  <c:v>38496.042999999998</c:v>
                </c:pt>
                <c:pt idx="71">
                  <c:v>37626.688000000002</c:v>
                </c:pt>
                <c:pt idx="72">
                  <c:v>37626.688000000002</c:v>
                </c:pt>
                <c:pt idx="73">
                  <c:v>37626.688000000002</c:v>
                </c:pt>
                <c:pt idx="74">
                  <c:v>37626.688000000002</c:v>
                </c:pt>
                <c:pt idx="75">
                  <c:v>37626.688000000002</c:v>
                </c:pt>
                <c:pt idx="76">
                  <c:v>37034.300000000003</c:v>
                </c:pt>
                <c:pt idx="77">
                  <c:v>36763.11</c:v>
                </c:pt>
                <c:pt idx="78">
                  <c:v>36763.11</c:v>
                </c:pt>
                <c:pt idx="79">
                  <c:v>36763.11</c:v>
                </c:pt>
                <c:pt idx="80">
                  <c:v>36763.11</c:v>
                </c:pt>
                <c:pt idx="81">
                  <c:v>36763.11</c:v>
                </c:pt>
                <c:pt idx="82">
                  <c:v>36311.311999999998</c:v>
                </c:pt>
                <c:pt idx="83">
                  <c:v>36311.311999999998</c:v>
                </c:pt>
                <c:pt idx="84">
                  <c:v>35464.03</c:v>
                </c:pt>
                <c:pt idx="85">
                  <c:v>35315.14</c:v>
                </c:pt>
                <c:pt idx="86">
                  <c:v>35315.14</c:v>
                </c:pt>
                <c:pt idx="87">
                  <c:v>35464.03</c:v>
                </c:pt>
                <c:pt idx="88">
                  <c:v>35464.03</c:v>
                </c:pt>
                <c:pt idx="89">
                  <c:v>35463.745999999999</c:v>
                </c:pt>
                <c:pt idx="90">
                  <c:v>35463.745999999999</c:v>
                </c:pt>
                <c:pt idx="91">
                  <c:v>35463.745999999999</c:v>
                </c:pt>
                <c:pt idx="92">
                  <c:v>35463.745999999999</c:v>
                </c:pt>
                <c:pt idx="93">
                  <c:v>35463.745999999999</c:v>
                </c:pt>
                <c:pt idx="94">
                  <c:v>35271.152000000002</c:v>
                </c:pt>
                <c:pt idx="95">
                  <c:v>35075.976999999999</c:v>
                </c:pt>
                <c:pt idx="96">
                  <c:v>35075.976999999999</c:v>
                </c:pt>
                <c:pt idx="97">
                  <c:v>35075.976999999999</c:v>
                </c:pt>
                <c:pt idx="98">
                  <c:v>34608.957000000002</c:v>
                </c:pt>
                <c:pt idx="99">
                  <c:v>34959.983999999997</c:v>
                </c:pt>
                <c:pt idx="100">
                  <c:v>34742.620000000003</c:v>
                </c:pt>
                <c:pt idx="101">
                  <c:v>34513.315999999999</c:v>
                </c:pt>
                <c:pt idx="102">
                  <c:v>34284.561999999998</c:v>
                </c:pt>
                <c:pt idx="103">
                  <c:v>34284.561999999998</c:v>
                </c:pt>
                <c:pt idx="104">
                  <c:v>34284.561999999998</c:v>
                </c:pt>
                <c:pt idx="105">
                  <c:v>34284.561999999998</c:v>
                </c:pt>
                <c:pt idx="106">
                  <c:v>34284.561999999998</c:v>
                </c:pt>
                <c:pt idx="107">
                  <c:v>33993.766000000003</c:v>
                </c:pt>
                <c:pt idx="108">
                  <c:v>33993.766000000003</c:v>
                </c:pt>
                <c:pt idx="109">
                  <c:v>33993.766000000003</c:v>
                </c:pt>
                <c:pt idx="110">
                  <c:v>33993.766000000003</c:v>
                </c:pt>
                <c:pt idx="111">
                  <c:v>33993.766000000003</c:v>
                </c:pt>
                <c:pt idx="112">
                  <c:v>33648.53</c:v>
                </c:pt>
                <c:pt idx="113">
                  <c:v>33648.53</c:v>
                </c:pt>
                <c:pt idx="114">
                  <c:v>33648.53</c:v>
                </c:pt>
                <c:pt idx="115">
                  <c:v>33648.53</c:v>
                </c:pt>
                <c:pt idx="116">
                  <c:v>33458.375</c:v>
                </c:pt>
                <c:pt idx="117">
                  <c:v>33458.375</c:v>
                </c:pt>
                <c:pt idx="118">
                  <c:v>33458.375</c:v>
                </c:pt>
                <c:pt idx="119">
                  <c:v>32954.28</c:v>
                </c:pt>
                <c:pt idx="120">
                  <c:v>32954.28</c:v>
                </c:pt>
                <c:pt idx="121">
                  <c:v>32954.28</c:v>
                </c:pt>
                <c:pt idx="122">
                  <c:v>32470.695</c:v>
                </c:pt>
                <c:pt idx="123">
                  <c:v>32470.695</c:v>
                </c:pt>
                <c:pt idx="124">
                  <c:v>32470.695</c:v>
                </c:pt>
                <c:pt idx="125">
                  <c:v>32536.15</c:v>
                </c:pt>
                <c:pt idx="126">
                  <c:v>32536.15</c:v>
                </c:pt>
                <c:pt idx="127">
                  <c:v>32536.15</c:v>
                </c:pt>
                <c:pt idx="128">
                  <c:v>32092.634999999998</c:v>
                </c:pt>
                <c:pt idx="129">
                  <c:v>32092.634999999998</c:v>
                </c:pt>
                <c:pt idx="130">
                  <c:v>31575.092000000001</c:v>
                </c:pt>
                <c:pt idx="131">
                  <c:v>31575.092000000001</c:v>
                </c:pt>
                <c:pt idx="132">
                  <c:v>31575.092000000001</c:v>
                </c:pt>
                <c:pt idx="133">
                  <c:v>31575.092000000001</c:v>
                </c:pt>
                <c:pt idx="134">
                  <c:v>31424.474999999999</c:v>
                </c:pt>
                <c:pt idx="135">
                  <c:v>31424.474999999999</c:v>
                </c:pt>
                <c:pt idx="136">
                  <c:v>31424.474999999999</c:v>
                </c:pt>
                <c:pt idx="137">
                  <c:v>31424.474999999999</c:v>
                </c:pt>
                <c:pt idx="138">
                  <c:v>30798.203000000001</c:v>
                </c:pt>
                <c:pt idx="139">
                  <c:v>30798.203000000001</c:v>
                </c:pt>
                <c:pt idx="140">
                  <c:v>30798.203000000001</c:v>
                </c:pt>
                <c:pt idx="141">
                  <c:v>30865.780999999999</c:v>
                </c:pt>
                <c:pt idx="142">
                  <c:v>30865.780999999999</c:v>
                </c:pt>
                <c:pt idx="143">
                  <c:v>30865.780999999999</c:v>
                </c:pt>
                <c:pt idx="144">
                  <c:v>30708.809000000001</c:v>
                </c:pt>
                <c:pt idx="145">
                  <c:v>30708.809000000001</c:v>
                </c:pt>
                <c:pt idx="146">
                  <c:v>30691.24</c:v>
                </c:pt>
                <c:pt idx="147">
                  <c:v>30691.24</c:v>
                </c:pt>
                <c:pt idx="148">
                  <c:v>30691.24</c:v>
                </c:pt>
                <c:pt idx="149">
                  <c:v>30611.098000000002</c:v>
                </c:pt>
                <c:pt idx="150">
                  <c:v>30432.085999999999</c:v>
                </c:pt>
                <c:pt idx="151">
                  <c:v>30093.294999999998</c:v>
                </c:pt>
                <c:pt idx="152">
                  <c:v>30093.294999999998</c:v>
                </c:pt>
                <c:pt idx="153">
                  <c:v>30060.447</c:v>
                </c:pt>
                <c:pt idx="154">
                  <c:v>29908.67</c:v>
                </c:pt>
                <c:pt idx="155">
                  <c:v>29908.67</c:v>
                </c:pt>
                <c:pt idx="156">
                  <c:v>29908.67</c:v>
                </c:pt>
                <c:pt idx="157">
                  <c:v>29908.67</c:v>
                </c:pt>
                <c:pt idx="158">
                  <c:v>29845.982</c:v>
                </c:pt>
                <c:pt idx="159">
                  <c:v>29845.982</c:v>
                </c:pt>
                <c:pt idx="160">
                  <c:v>29570.303</c:v>
                </c:pt>
                <c:pt idx="161">
                  <c:v>29402.393</c:v>
                </c:pt>
                <c:pt idx="162">
                  <c:v>29402.393</c:v>
                </c:pt>
                <c:pt idx="163">
                  <c:v>29402.393</c:v>
                </c:pt>
                <c:pt idx="164">
                  <c:v>28640.9</c:v>
                </c:pt>
                <c:pt idx="165">
                  <c:v>29284.346000000001</c:v>
                </c:pt>
                <c:pt idx="166">
                  <c:v>29284.346000000001</c:v>
                </c:pt>
                <c:pt idx="167">
                  <c:v>29284.346000000001</c:v>
                </c:pt>
                <c:pt idx="168">
                  <c:v>28992.273000000001</c:v>
                </c:pt>
                <c:pt idx="169">
                  <c:v>28954.780999999999</c:v>
                </c:pt>
                <c:pt idx="170">
                  <c:v>28862.775000000001</c:v>
                </c:pt>
                <c:pt idx="171">
                  <c:v>28862.775000000001</c:v>
                </c:pt>
                <c:pt idx="172">
                  <c:v>28656.063999999998</c:v>
                </c:pt>
                <c:pt idx="173">
                  <c:v>27848.58</c:v>
                </c:pt>
                <c:pt idx="174">
                  <c:v>27848.58</c:v>
                </c:pt>
                <c:pt idx="175">
                  <c:v>28510.798999999999</c:v>
                </c:pt>
                <c:pt idx="176">
                  <c:v>28339.398000000001</c:v>
                </c:pt>
                <c:pt idx="177">
                  <c:v>27887.758000000002</c:v>
                </c:pt>
                <c:pt idx="178">
                  <c:v>27605.794999999998</c:v>
                </c:pt>
                <c:pt idx="179">
                  <c:v>27605.794999999998</c:v>
                </c:pt>
                <c:pt idx="180">
                  <c:v>27605.794999999998</c:v>
                </c:pt>
                <c:pt idx="181">
                  <c:v>27605.794999999998</c:v>
                </c:pt>
                <c:pt idx="182">
                  <c:v>27605.794999999998</c:v>
                </c:pt>
                <c:pt idx="183">
                  <c:v>27605.794999999998</c:v>
                </c:pt>
                <c:pt idx="184">
                  <c:v>27605.794999999998</c:v>
                </c:pt>
                <c:pt idx="185">
                  <c:v>27790.182000000001</c:v>
                </c:pt>
                <c:pt idx="186">
                  <c:v>27641.951000000001</c:v>
                </c:pt>
                <c:pt idx="187">
                  <c:v>27510.723000000002</c:v>
                </c:pt>
                <c:pt idx="188">
                  <c:v>27272.59</c:v>
                </c:pt>
                <c:pt idx="189">
                  <c:v>27170.502</c:v>
                </c:pt>
                <c:pt idx="190">
                  <c:v>27099.82</c:v>
                </c:pt>
                <c:pt idx="191">
                  <c:v>27099.82</c:v>
                </c:pt>
                <c:pt idx="192">
                  <c:v>27064.657999999999</c:v>
                </c:pt>
                <c:pt idx="193">
                  <c:v>26985.134999999998</c:v>
                </c:pt>
                <c:pt idx="194">
                  <c:v>26950.662</c:v>
                </c:pt>
                <c:pt idx="195">
                  <c:v>26985.134999999998</c:v>
                </c:pt>
                <c:pt idx="196">
                  <c:v>26868.47</c:v>
                </c:pt>
                <c:pt idx="197">
                  <c:v>26465.440999999999</c:v>
                </c:pt>
                <c:pt idx="198">
                  <c:v>26465.440999999999</c:v>
                </c:pt>
                <c:pt idx="199">
                  <c:v>26465.440999999999</c:v>
                </c:pt>
                <c:pt idx="200">
                  <c:v>26321.822</c:v>
                </c:pt>
                <c:pt idx="201">
                  <c:v>26321.822</c:v>
                </c:pt>
                <c:pt idx="202">
                  <c:v>26321.822</c:v>
                </c:pt>
                <c:pt idx="203">
                  <c:v>26210.723000000002</c:v>
                </c:pt>
                <c:pt idx="204">
                  <c:v>26081.363000000001</c:v>
                </c:pt>
                <c:pt idx="205">
                  <c:v>26210.723000000002</c:v>
                </c:pt>
                <c:pt idx="206">
                  <c:v>26084.921999999999</c:v>
                </c:pt>
                <c:pt idx="207">
                  <c:v>25754.101999999999</c:v>
                </c:pt>
                <c:pt idx="208">
                  <c:v>25754.101999999999</c:v>
                </c:pt>
                <c:pt idx="209">
                  <c:v>25754.101999999999</c:v>
                </c:pt>
                <c:pt idx="210">
                  <c:v>25711.266</c:v>
                </c:pt>
                <c:pt idx="211">
                  <c:v>25652.386999999999</c:v>
                </c:pt>
                <c:pt idx="212">
                  <c:v>25652.386999999999</c:v>
                </c:pt>
                <c:pt idx="213">
                  <c:v>25652.386999999999</c:v>
                </c:pt>
                <c:pt idx="214">
                  <c:v>25652.386999999999</c:v>
                </c:pt>
                <c:pt idx="215">
                  <c:v>25471.758000000002</c:v>
                </c:pt>
                <c:pt idx="216">
                  <c:v>25652.386999999999</c:v>
                </c:pt>
                <c:pt idx="217">
                  <c:v>25652.386999999999</c:v>
                </c:pt>
                <c:pt idx="218">
                  <c:v>25652.386999999999</c:v>
                </c:pt>
                <c:pt idx="219">
                  <c:v>25652.386999999999</c:v>
                </c:pt>
                <c:pt idx="220">
                  <c:v>25297.186000000002</c:v>
                </c:pt>
                <c:pt idx="221">
                  <c:v>24803.638999999999</c:v>
                </c:pt>
                <c:pt idx="222">
                  <c:v>24769.103999999999</c:v>
                </c:pt>
                <c:pt idx="223">
                  <c:v>24769.103999999999</c:v>
                </c:pt>
                <c:pt idx="224">
                  <c:v>24769.103999999999</c:v>
                </c:pt>
                <c:pt idx="225">
                  <c:v>24769.103999999999</c:v>
                </c:pt>
                <c:pt idx="226">
                  <c:v>24670.513999999999</c:v>
                </c:pt>
                <c:pt idx="227">
                  <c:v>24670.513999999999</c:v>
                </c:pt>
                <c:pt idx="228">
                  <c:v>24722.648000000001</c:v>
                </c:pt>
                <c:pt idx="229">
                  <c:v>24722.648000000001</c:v>
                </c:pt>
                <c:pt idx="230">
                  <c:v>24350.613000000001</c:v>
                </c:pt>
                <c:pt idx="231">
                  <c:v>24224.495999999999</c:v>
                </c:pt>
                <c:pt idx="232">
                  <c:v>24224.495999999999</c:v>
                </c:pt>
                <c:pt idx="233">
                  <c:v>24034.29</c:v>
                </c:pt>
                <c:pt idx="234">
                  <c:v>24034.29</c:v>
                </c:pt>
                <c:pt idx="235">
                  <c:v>23676.75</c:v>
                </c:pt>
                <c:pt idx="236">
                  <c:v>23676.75</c:v>
                </c:pt>
                <c:pt idx="237">
                  <c:v>23676.75</c:v>
                </c:pt>
                <c:pt idx="238">
                  <c:v>23329.232</c:v>
                </c:pt>
                <c:pt idx="239">
                  <c:v>23329.232</c:v>
                </c:pt>
                <c:pt idx="240">
                  <c:v>23214.105</c:v>
                </c:pt>
                <c:pt idx="241">
                  <c:v>23329.232</c:v>
                </c:pt>
                <c:pt idx="242">
                  <c:v>23329.232</c:v>
                </c:pt>
                <c:pt idx="243">
                  <c:v>23329.232</c:v>
                </c:pt>
                <c:pt idx="244">
                  <c:v>22939.05</c:v>
                </c:pt>
                <c:pt idx="245">
                  <c:v>22939.05</c:v>
                </c:pt>
                <c:pt idx="246">
                  <c:v>23174.187999999998</c:v>
                </c:pt>
                <c:pt idx="247">
                  <c:v>23167.732</c:v>
                </c:pt>
                <c:pt idx="248">
                  <c:v>22849.11</c:v>
                </c:pt>
                <c:pt idx="249">
                  <c:v>22616.945</c:v>
                </c:pt>
                <c:pt idx="250">
                  <c:v>22616.945</c:v>
                </c:pt>
                <c:pt idx="251">
                  <c:v>22616.945</c:v>
                </c:pt>
                <c:pt idx="252">
                  <c:v>22909.351999999999</c:v>
                </c:pt>
                <c:pt idx="253">
                  <c:v>22699.463</c:v>
                </c:pt>
                <c:pt idx="254">
                  <c:v>22699.463</c:v>
                </c:pt>
                <c:pt idx="255">
                  <c:v>22523.866999999998</c:v>
                </c:pt>
                <c:pt idx="256">
                  <c:v>22404.14</c:v>
                </c:pt>
                <c:pt idx="257">
                  <c:v>22523.866999999998</c:v>
                </c:pt>
                <c:pt idx="258">
                  <c:v>22344.639999999999</c:v>
                </c:pt>
                <c:pt idx="259">
                  <c:v>22344.639999999999</c:v>
                </c:pt>
                <c:pt idx="260">
                  <c:v>22154.741999999998</c:v>
                </c:pt>
                <c:pt idx="261">
                  <c:v>22154.741999999998</c:v>
                </c:pt>
                <c:pt idx="262">
                  <c:v>21761.67</c:v>
                </c:pt>
                <c:pt idx="263">
                  <c:v>22085.425999999999</c:v>
                </c:pt>
                <c:pt idx="264">
                  <c:v>22085.425999999999</c:v>
                </c:pt>
                <c:pt idx="265">
                  <c:v>22037.61</c:v>
                </c:pt>
                <c:pt idx="266">
                  <c:v>22008.469000000001</c:v>
                </c:pt>
                <c:pt idx="267">
                  <c:v>21814.418000000001</c:v>
                </c:pt>
                <c:pt idx="268">
                  <c:v>21814.418000000001</c:v>
                </c:pt>
                <c:pt idx="269">
                  <c:v>21814.418000000001</c:v>
                </c:pt>
                <c:pt idx="270">
                  <c:v>21438.47</c:v>
                </c:pt>
                <c:pt idx="271">
                  <c:v>21438.47</c:v>
                </c:pt>
                <c:pt idx="272">
                  <c:v>21438.47</c:v>
                </c:pt>
                <c:pt idx="273">
                  <c:v>21438.47</c:v>
                </c:pt>
                <c:pt idx="274">
                  <c:v>21281.807000000001</c:v>
                </c:pt>
                <c:pt idx="275">
                  <c:v>21281.807000000001</c:v>
                </c:pt>
                <c:pt idx="276">
                  <c:v>21226.546999999999</c:v>
                </c:pt>
                <c:pt idx="277">
                  <c:v>21226.546999999999</c:v>
                </c:pt>
                <c:pt idx="278">
                  <c:v>21226.546999999999</c:v>
                </c:pt>
                <c:pt idx="279">
                  <c:v>21148.620999999999</c:v>
                </c:pt>
                <c:pt idx="280">
                  <c:v>21148.620999999999</c:v>
                </c:pt>
                <c:pt idx="281">
                  <c:v>20935.261999999999</c:v>
                </c:pt>
                <c:pt idx="282">
                  <c:v>20839.55</c:v>
                </c:pt>
                <c:pt idx="283">
                  <c:v>20839.55</c:v>
                </c:pt>
                <c:pt idx="284">
                  <c:v>20839.55</c:v>
                </c:pt>
                <c:pt idx="285">
                  <c:v>20839.55</c:v>
                </c:pt>
                <c:pt idx="286">
                  <c:v>20839.55</c:v>
                </c:pt>
                <c:pt idx="287">
                  <c:v>20766.440999999999</c:v>
                </c:pt>
                <c:pt idx="288">
                  <c:v>20766.440999999999</c:v>
                </c:pt>
                <c:pt idx="289">
                  <c:v>20766.440999999999</c:v>
                </c:pt>
                <c:pt idx="290">
                  <c:v>20694.157999999999</c:v>
                </c:pt>
                <c:pt idx="291">
                  <c:v>20658.955000000002</c:v>
                </c:pt>
                <c:pt idx="292">
                  <c:v>20658.955000000002</c:v>
                </c:pt>
                <c:pt idx="293">
                  <c:v>20658.955000000002</c:v>
                </c:pt>
                <c:pt idx="294">
                  <c:v>20447.303</c:v>
                </c:pt>
                <c:pt idx="295">
                  <c:v>20447.303</c:v>
                </c:pt>
                <c:pt idx="296">
                  <c:v>20447.303</c:v>
                </c:pt>
                <c:pt idx="297">
                  <c:v>20377.493999999999</c:v>
                </c:pt>
                <c:pt idx="298">
                  <c:v>20340.664000000001</c:v>
                </c:pt>
                <c:pt idx="299">
                  <c:v>19920.585999999999</c:v>
                </c:pt>
                <c:pt idx="300">
                  <c:v>19920.585999999999</c:v>
                </c:pt>
                <c:pt idx="301">
                  <c:v>19920.585999999999</c:v>
                </c:pt>
                <c:pt idx="302">
                  <c:v>19920.585999999999</c:v>
                </c:pt>
                <c:pt idx="303">
                  <c:v>19864.23</c:v>
                </c:pt>
                <c:pt idx="304">
                  <c:v>19864.23</c:v>
                </c:pt>
                <c:pt idx="305">
                  <c:v>19864.23</c:v>
                </c:pt>
                <c:pt idx="306">
                  <c:v>19864.23</c:v>
                </c:pt>
                <c:pt idx="307">
                  <c:v>19728.940999999999</c:v>
                </c:pt>
                <c:pt idx="308">
                  <c:v>19728.940999999999</c:v>
                </c:pt>
                <c:pt idx="309">
                  <c:v>19728.940999999999</c:v>
                </c:pt>
                <c:pt idx="310">
                  <c:v>19533.215</c:v>
                </c:pt>
                <c:pt idx="311">
                  <c:v>19533.215</c:v>
                </c:pt>
                <c:pt idx="312">
                  <c:v>19533.215</c:v>
                </c:pt>
                <c:pt idx="313">
                  <c:v>19533.215</c:v>
                </c:pt>
                <c:pt idx="314">
                  <c:v>19533.215</c:v>
                </c:pt>
                <c:pt idx="315">
                  <c:v>19523.271000000001</c:v>
                </c:pt>
                <c:pt idx="316">
                  <c:v>19523.271000000001</c:v>
                </c:pt>
                <c:pt idx="317">
                  <c:v>19284.77</c:v>
                </c:pt>
                <c:pt idx="318">
                  <c:v>19284.77</c:v>
                </c:pt>
                <c:pt idx="319">
                  <c:v>19255.544999999998</c:v>
                </c:pt>
                <c:pt idx="320">
                  <c:v>19149.620999999999</c:v>
                </c:pt>
                <c:pt idx="321">
                  <c:v>19149.620999999999</c:v>
                </c:pt>
                <c:pt idx="322">
                  <c:v>19017.583999999999</c:v>
                </c:pt>
                <c:pt idx="323">
                  <c:v>18998.254000000001</c:v>
                </c:pt>
                <c:pt idx="324">
                  <c:v>18904.766</c:v>
                </c:pt>
                <c:pt idx="325">
                  <c:v>18998.254000000001</c:v>
                </c:pt>
                <c:pt idx="326">
                  <c:v>18998.254000000001</c:v>
                </c:pt>
                <c:pt idx="327">
                  <c:v>18769.861000000001</c:v>
                </c:pt>
                <c:pt idx="328">
                  <c:v>18710.826000000001</c:v>
                </c:pt>
                <c:pt idx="329">
                  <c:v>18573.54</c:v>
                </c:pt>
                <c:pt idx="330">
                  <c:v>18573.54</c:v>
                </c:pt>
                <c:pt idx="331">
                  <c:v>18704.09</c:v>
                </c:pt>
                <c:pt idx="332">
                  <c:v>18518.400000000001</c:v>
                </c:pt>
                <c:pt idx="333">
                  <c:v>18625.956999999999</c:v>
                </c:pt>
                <c:pt idx="334">
                  <c:v>18518.400000000001</c:v>
                </c:pt>
                <c:pt idx="335">
                  <c:v>18271.963</c:v>
                </c:pt>
                <c:pt idx="336">
                  <c:v>18040.657999999999</c:v>
                </c:pt>
                <c:pt idx="337">
                  <c:v>18040.657999999999</c:v>
                </c:pt>
                <c:pt idx="338">
                  <c:v>18040.657999999999</c:v>
                </c:pt>
                <c:pt idx="339">
                  <c:v>18040.657999999999</c:v>
                </c:pt>
                <c:pt idx="340">
                  <c:v>17785.009999999998</c:v>
                </c:pt>
                <c:pt idx="341">
                  <c:v>17785.009999999998</c:v>
                </c:pt>
                <c:pt idx="342">
                  <c:v>17785.009999999998</c:v>
                </c:pt>
                <c:pt idx="343">
                  <c:v>17785.009999999998</c:v>
                </c:pt>
                <c:pt idx="344">
                  <c:v>17785.009999999998</c:v>
                </c:pt>
                <c:pt idx="345">
                  <c:v>17785.009999999998</c:v>
                </c:pt>
                <c:pt idx="346">
                  <c:v>17785.009999999998</c:v>
                </c:pt>
                <c:pt idx="347">
                  <c:v>17785.009999999998</c:v>
                </c:pt>
                <c:pt idx="348">
                  <c:v>17785.009999999998</c:v>
                </c:pt>
                <c:pt idx="349">
                  <c:v>17618.592000000001</c:v>
                </c:pt>
                <c:pt idx="350">
                  <c:v>17569.703000000001</c:v>
                </c:pt>
                <c:pt idx="351">
                  <c:v>17502.226999999999</c:v>
                </c:pt>
                <c:pt idx="352">
                  <c:v>17502.226999999999</c:v>
                </c:pt>
                <c:pt idx="353">
                  <c:v>17397.793000000001</c:v>
                </c:pt>
                <c:pt idx="354">
                  <c:v>17201.495999999999</c:v>
                </c:pt>
                <c:pt idx="355">
                  <c:v>17201.495999999999</c:v>
                </c:pt>
                <c:pt idx="356">
                  <c:v>17201.495999999999</c:v>
                </c:pt>
                <c:pt idx="357">
                  <c:v>17084.002</c:v>
                </c:pt>
                <c:pt idx="358">
                  <c:v>17084.002</c:v>
                </c:pt>
                <c:pt idx="359">
                  <c:v>17084.002</c:v>
                </c:pt>
                <c:pt idx="360">
                  <c:v>16916.824000000001</c:v>
                </c:pt>
                <c:pt idx="361">
                  <c:v>16916.824000000001</c:v>
                </c:pt>
                <c:pt idx="362">
                  <c:v>17002.271000000001</c:v>
                </c:pt>
                <c:pt idx="363">
                  <c:v>16901.155999999999</c:v>
                </c:pt>
                <c:pt idx="364">
                  <c:v>16871.973000000002</c:v>
                </c:pt>
                <c:pt idx="365">
                  <c:v>16871.973000000002</c:v>
                </c:pt>
                <c:pt idx="366">
                  <c:v>16426.669999999998</c:v>
                </c:pt>
                <c:pt idx="367">
                  <c:v>16718.713</c:v>
                </c:pt>
                <c:pt idx="368">
                  <c:v>16718.713</c:v>
                </c:pt>
                <c:pt idx="369">
                  <c:v>16626.921999999999</c:v>
                </c:pt>
                <c:pt idx="370">
                  <c:v>16446.723000000002</c:v>
                </c:pt>
                <c:pt idx="371">
                  <c:v>16374.673000000001</c:v>
                </c:pt>
                <c:pt idx="372">
                  <c:v>16162.377</c:v>
                </c:pt>
                <c:pt idx="373">
                  <c:v>16162.377</c:v>
                </c:pt>
                <c:pt idx="374">
                  <c:v>15961.964</c:v>
                </c:pt>
                <c:pt idx="375">
                  <c:v>15834.499</c:v>
                </c:pt>
                <c:pt idx="376">
                  <c:v>15834.499</c:v>
                </c:pt>
                <c:pt idx="377">
                  <c:v>15834.499</c:v>
                </c:pt>
                <c:pt idx="378">
                  <c:v>15785.45</c:v>
                </c:pt>
                <c:pt idx="379">
                  <c:v>15645.597</c:v>
                </c:pt>
                <c:pt idx="380">
                  <c:v>15645.597</c:v>
                </c:pt>
                <c:pt idx="381">
                  <c:v>15593.933000000001</c:v>
                </c:pt>
                <c:pt idx="382">
                  <c:v>15593.933000000001</c:v>
                </c:pt>
                <c:pt idx="383">
                  <c:v>15593.933000000001</c:v>
                </c:pt>
                <c:pt idx="384">
                  <c:v>15373.075000000001</c:v>
                </c:pt>
                <c:pt idx="385">
                  <c:v>15294.257</c:v>
                </c:pt>
                <c:pt idx="386">
                  <c:v>15178.499</c:v>
                </c:pt>
                <c:pt idx="387">
                  <c:v>15178.499</c:v>
                </c:pt>
                <c:pt idx="388">
                  <c:v>14938.513999999999</c:v>
                </c:pt>
                <c:pt idx="389">
                  <c:v>14938.513999999999</c:v>
                </c:pt>
                <c:pt idx="390">
                  <c:v>14938.513999999999</c:v>
                </c:pt>
                <c:pt idx="391">
                  <c:v>14938.513999999999</c:v>
                </c:pt>
                <c:pt idx="392">
                  <c:v>14765.24</c:v>
                </c:pt>
                <c:pt idx="393">
                  <c:v>14760.13</c:v>
                </c:pt>
                <c:pt idx="394">
                  <c:v>14680.886</c:v>
                </c:pt>
                <c:pt idx="395">
                  <c:v>14680.886</c:v>
                </c:pt>
                <c:pt idx="396">
                  <c:v>14640.804</c:v>
                </c:pt>
                <c:pt idx="397">
                  <c:v>14447.83</c:v>
                </c:pt>
                <c:pt idx="398">
                  <c:v>14447.83</c:v>
                </c:pt>
                <c:pt idx="399">
                  <c:v>14381.569</c:v>
                </c:pt>
                <c:pt idx="400">
                  <c:v>14381.569</c:v>
                </c:pt>
                <c:pt idx="401">
                  <c:v>14350.585999999999</c:v>
                </c:pt>
                <c:pt idx="402">
                  <c:v>14247.483</c:v>
                </c:pt>
                <c:pt idx="403">
                  <c:v>14120.361999999999</c:v>
                </c:pt>
                <c:pt idx="404">
                  <c:v>14114.040999999999</c:v>
                </c:pt>
                <c:pt idx="405">
                  <c:v>14095.312</c:v>
                </c:pt>
                <c:pt idx="406">
                  <c:v>14018.163</c:v>
                </c:pt>
                <c:pt idx="407">
                  <c:v>13935.575000000001</c:v>
                </c:pt>
                <c:pt idx="408">
                  <c:v>13935.575000000001</c:v>
                </c:pt>
                <c:pt idx="409">
                  <c:v>13935.575000000001</c:v>
                </c:pt>
                <c:pt idx="410">
                  <c:v>13922.977000000001</c:v>
                </c:pt>
                <c:pt idx="411">
                  <c:v>13887.278</c:v>
                </c:pt>
                <c:pt idx="412">
                  <c:v>13767.409</c:v>
                </c:pt>
                <c:pt idx="413">
                  <c:v>13624.207</c:v>
                </c:pt>
                <c:pt idx="414">
                  <c:v>13518.057000000001</c:v>
                </c:pt>
                <c:pt idx="415">
                  <c:v>13518.057000000001</c:v>
                </c:pt>
                <c:pt idx="416">
                  <c:v>13518.057000000001</c:v>
                </c:pt>
                <c:pt idx="417">
                  <c:v>13545.691000000001</c:v>
                </c:pt>
                <c:pt idx="418">
                  <c:v>13545.691000000001</c:v>
                </c:pt>
                <c:pt idx="419">
                  <c:v>13539.504000000001</c:v>
                </c:pt>
                <c:pt idx="420">
                  <c:v>13495.359</c:v>
                </c:pt>
                <c:pt idx="421">
                  <c:v>13394.666999999999</c:v>
                </c:pt>
                <c:pt idx="422">
                  <c:v>13388.718000000001</c:v>
                </c:pt>
                <c:pt idx="423">
                  <c:v>13272.047</c:v>
                </c:pt>
                <c:pt idx="424">
                  <c:v>13141.877</c:v>
                </c:pt>
                <c:pt idx="425">
                  <c:v>13141.877</c:v>
                </c:pt>
                <c:pt idx="426">
                  <c:v>13141.877</c:v>
                </c:pt>
                <c:pt idx="427">
                  <c:v>13042.731</c:v>
                </c:pt>
                <c:pt idx="428">
                  <c:v>13042.731</c:v>
                </c:pt>
                <c:pt idx="429">
                  <c:v>13030.257</c:v>
                </c:pt>
                <c:pt idx="430">
                  <c:v>12887.821</c:v>
                </c:pt>
                <c:pt idx="431">
                  <c:v>12837.029</c:v>
                </c:pt>
                <c:pt idx="432">
                  <c:v>12837.029</c:v>
                </c:pt>
                <c:pt idx="433">
                  <c:v>12624.933999999999</c:v>
                </c:pt>
                <c:pt idx="434">
                  <c:v>12624.933999999999</c:v>
                </c:pt>
                <c:pt idx="435">
                  <c:v>12602.913</c:v>
                </c:pt>
                <c:pt idx="436">
                  <c:v>12602.913</c:v>
                </c:pt>
                <c:pt idx="437">
                  <c:v>12471.455</c:v>
                </c:pt>
                <c:pt idx="438">
                  <c:v>12577.111000000001</c:v>
                </c:pt>
                <c:pt idx="439">
                  <c:v>12577.111000000001</c:v>
                </c:pt>
                <c:pt idx="440">
                  <c:v>12577.111000000001</c:v>
                </c:pt>
                <c:pt idx="441">
                  <c:v>12463.546</c:v>
                </c:pt>
                <c:pt idx="442">
                  <c:v>12347.766</c:v>
                </c:pt>
                <c:pt idx="443">
                  <c:v>12347.766</c:v>
                </c:pt>
                <c:pt idx="444">
                  <c:v>12286.69</c:v>
                </c:pt>
                <c:pt idx="445">
                  <c:v>12286.69</c:v>
                </c:pt>
                <c:pt idx="446">
                  <c:v>12200.598</c:v>
                </c:pt>
                <c:pt idx="447">
                  <c:v>12200.598</c:v>
                </c:pt>
                <c:pt idx="448">
                  <c:v>12200.598</c:v>
                </c:pt>
                <c:pt idx="449">
                  <c:v>12073.321</c:v>
                </c:pt>
                <c:pt idx="450">
                  <c:v>12007.378000000001</c:v>
                </c:pt>
                <c:pt idx="451">
                  <c:v>11943.683999999999</c:v>
                </c:pt>
                <c:pt idx="452">
                  <c:v>11943.683999999999</c:v>
                </c:pt>
                <c:pt idx="453">
                  <c:v>11943.683999999999</c:v>
                </c:pt>
                <c:pt idx="454">
                  <c:v>11889.23</c:v>
                </c:pt>
                <c:pt idx="455">
                  <c:v>11889.23</c:v>
                </c:pt>
                <c:pt idx="456">
                  <c:v>11889.23</c:v>
                </c:pt>
                <c:pt idx="457">
                  <c:v>11799.938</c:v>
                </c:pt>
                <c:pt idx="458">
                  <c:v>11695.321</c:v>
                </c:pt>
                <c:pt idx="459">
                  <c:v>11693.934999999999</c:v>
                </c:pt>
                <c:pt idx="460">
                  <c:v>11693.934999999999</c:v>
                </c:pt>
                <c:pt idx="461">
                  <c:v>11684.172</c:v>
                </c:pt>
                <c:pt idx="462">
                  <c:v>11566.063</c:v>
                </c:pt>
                <c:pt idx="463">
                  <c:v>11566.063</c:v>
                </c:pt>
                <c:pt idx="464">
                  <c:v>11511.129000000001</c:v>
                </c:pt>
                <c:pt idx="465">
                  <c:v>11461.108</c:v>
                </c:pt>
                <c:pt idx="466">
                  <c:v>11461.108</c:v>
                </c:pt>
                <c:pt idx="467">
                  <c:v>11461.108</c:v>
                </c:pt>
                <c:pt idx="468">
                  <c:v>11349.69</c:v>
                </c:pt>
                <c:pt idx="469">
                  <c:v>11349.69</c:v>
                </c:pt>
                <c:pt idx="470">
                  <c:v>11349.69</c:v>
                </c:pt>
                <c:pt idx="471">
                  <c:v>11349.69</c:v>
                </c:pt>
                <c:pt idx="472">
                  <c:v>11349.69</c:v>
                </c:pt>
                <c:pt idx="473">
                  <c:v>11349.69</c:v>
                </c:pt>
                <c:pt idx="474">
                  <c:v>11214.257</c:v>
                </c:pt>
                <c:pt idx="475">
                  <c:v>11214.257</c:v>
                </c:pt>
                <c:pt idx="476">
                  <c:v>11214.257</c:v>
                </c:pt>
                <c:pt idx="477">
                  <c:v>11214.257</c:v>
                </c:pt>
                <c:pt idx="478">
                  <c:v>11204.502</c:v>
                </c:pt>
                <c:pt idx="479">
                  <c:v>11204.502</c:v>
                </c:pt>
                <c:pt idx="480">
                  <c:v>11204.502</c:v>
                </c:pt>
                <c:pt idx="481">
                  <c:v>11090.036</c:v>
                </c:pt>
                <c:pt idx="482">
                  <c:v>11024.168</c:v>
                </c:pt>
                <c:pt idx="483">
                  <c:v>11018.424000000001</c:v>
                </c:pt>
                <c:pt idx="484">
                  <c:v>11024.168</c:v>
                </c:pt>
                <c:pt idx="485">
                  <c:v>11024.168</c:v>
                </c:pt>
                <c:pt idx="486">
                  <c:v>11024.168</c:v>
                </c:pt>
                <c:pt idx="487">
                  <c:v>11024.168</c:v>
                </c:pt>
                <c:pt idx="488">
                  <c:v>11024.168</c:v>
                </c:pt>
                <c:pt idx="489">
                  <c:v>10991.618</c:v>
                </c:pt>
                <c:pt idx="490">
                  <c:v>10991.618</c:v>
                </c:pt>
                <c:pt idx="491">
                  <c:v>10991.618</c:v>
                </c:pt>
                <c:pt idx="492">
                  <c:v>10991.618</c:v>
                </c:pt>
                <c:pt idx="493">
                  <c:v>10981.268</c:v>
                </c:pt>
                <c:pt idx="494">
                  <c:v>10981.268</c:v>
                </c:pt>
                <c:pt idx="495">
                  <c:v>10929.204</c:v>
                </c:pt>
                <c:pt idx="496">
                  <c:v>10916.73</c:v>
                </c:pt>
                <c:pt idx="497">
                  <c:v>10916.73</c:v>
                </c:pt>
                <c:pt idx="498">
                  <c:v>10925.084999999999</c:v>
                </c:pt>
                <c:pt idx="499">
                  <c:v>10860.687</c:v>
                </c:pt>
                <c:pt idx="500">
                  <c:v>10872.921</c:v>
                </c:pt>
                <c:pt idx="501">
                  <c:v>10826.666999999999</c:v>
                </c:pt>
                <c:pt idx="502">
                  <c:v>10826.666999999999</c:v>
                </c:pt>
                <c:pt idx="503">
                  <c:v>10801.764999999999</c:v>
                </c:pt>
                <c:pt idx="504">
                  <c:v>10801.764999999999</c:v>
                </c:pt>
                <c:pt idx="505">
                  <c:v>10717.603999999999</c:v>
                </c:pt>
                <c:pt idx="506">
                  <c:v>10717.603999999999</c:v>
                </c:pt>
                <c:pt idx="507">
                  <c:v>10717.603999999999</c:v>
                </c:pt>
                <c:pt idx="508">
                  <c:v>10679.44</c:v>
                </c:pt>
                <c:pt idx="509">
                  <c:v>10717.603999999999</c:v>
                </c:pt>
                <c:pt idx="510">
                  <c:v>10717.603999999999</c:v>
                </c:pt>
                <c:pt idx="511">
                  <c:v>10702.446</c:v>
                </c:pt>
                <c:pt idx="512">
                  <c:v>10690.971</c:v>
                </c:pt>
                <c:pt idx="513">
                  <c:v>10643.666999999999</c:v>
                </c:pt>
                <c:pt idx="514">
                  <c:v>10643.666999999999</c:v>
                </c:pt>
                <c:pt idx="515">
                  <c:v>10606.482</c:v>
                </c:pt>
                <c:pt idx="516">
                  <c:v>10606.482</c:v>
                </c:pt>
                <c:pt idx="517">
                  <c:v>10589.382</c:v>
                </c:pt>
                <c:pt idx="518">
                  <c:v>10478.456</c:v>
                </c:pt>
                <c:pt idx="519">
                  <c:v>10478.456</c:v>
                </c:pt>
                <c:pt idx="520">
                  <c:v>10523.335999999999</c:v>
                </c:pt>
                <c:pt idx="521">
                  <c:v>10478.64</c:v>
                </c:pt>
                <c:pt idx="522">
                  <c:v>10478.64</c:v>
                </c:pt>
                <c:pt idx="523">
                  <c:v>10478.64</c:v>
                </c:pt>
                <c:pt idx="524">
                  <c:v>10438.275</c:v>
                </c:pt>
                <c:pt idx="525">
                  <c:v>10328.01</c:v>
                </c:pt>
                <c:pt idx="526">
                  <c:v>10328.01</c:v>
                </c:pt>
                <c:pt idx="527">
                  <c:v>10328.01</c:v>
                </c:pt>
                <c:pt idx="528">
                  <c:v>10322.418</c:v>
                </c:pt>
                <c:pt idx="529">
                  <c:v>10303.530000000001</c:v>
                </c:pt>
                <c:pt idx="530">
                  <c:v>10257.975</c:v>
                </c:pt>
                <c:pt idx="531">
                  <c:v>10110.449000000001</c:v>
                </c:pt>
                <c:pt idx="532">
                  <c:v>10110.449000000001</c:v>
                </c:pt>
                <c:pt idx="533">
                  <c:v>10110.449000000001</c:v>
                </c:pt>
                <c:pt idx="534">
                  <c:v>10110.449000000001</c:v>
                </c:pt>
                <c:pt idx="535">
                  <c:v>10110.449000000001</c:v>
                </c:pt>
                <c:pt idx="536">
                  <c:v>10110.449000000001</c:v>
                </c:pt>
                <c:pt idx="537">
                  <c:v>10018.686</c:v>
                </c:pt>
                <c:pt idx="538">
                  <c:v>9958.982</c:v>
                </c:pt>
                <c:pt idx="539">
                  <c:v>9919.3799999999992</c:v>
                </c:pt>
                <c:pt idx="540">
                  <c:v>9884.73</c:v>
                </c:pt>
                <c:pt idx="541">
                  <c:v>9884.73</c:v>
                </c:pt>
                <c:pt idx="542">
                  <c:v>9884.73</c:v>
                </c:pt>
                <c:pt idx="543">
                  <c:v>9884.73</c:v>
                </c:pt>
                <c:pt idx="544">
                  <c:v>9743.643</c:v>
                </c:pt>
                <c:pt idx="545">
                  <c:v>9743.643</c:v>
                </c:pt>
                <c:pt idx="546">
                  <c:v>9727.1659999999993</c:v>
                </c:pt>
                <c:pt idx="547">
                  <c:v>9675.4375</c:v>
                </c:pt>
                <c:pt idx="548">
                  <c:v>9675.4375</c:v>
                </c:pt>
                <c:pt idx="549">
                  <c:v>9674.6540000000005</c:v>
                </c:pt>
                <c:pt idx="550">
                  <c:v>9672.3109999999997</c:v>
                </c:pt>
                <c:pt idx="551">
                  <c:v>9601.0220000000008</c:v>
                </c:pt>
                <c:pt idx="552">
                  <c:v>9564.402</c:v>
                </c:pt>
                <c:pt idx="553">
                  <c:v>9521.3410000000003</c:v>
                </c:pt>
                <c:pt idx="554">
                  <c:v>9518.2790000000005</c:v>
                </c:pt>
                <c:pt idx="555">
                  <c:v>9453.5949999999993</c:v>
                </c:pt>
                <c:pt idx="556">
                  <c:v>9453.5949999999993</c:v>
                </c:pt>
                <c:pt idx="557">
                  <c:v>9416.8610000000008</c:v>
                </c:pt>
                <c:pt idx="558">
                  <c:v>9372.9580000000005</c:v>
                </c:pt>
                <c:pt idx="559">
                  <c:v>9328.7990000000009</c:v>
                </c:pt>
                <c:pt idx="560">
                  <c:v>9260.1919999999991</c:v>
                </c:pt>
                <c:pt idx="561">
                  <c:v>9137.0380000000005</c:v>
                </c:pt>
                <c:pt idx="562">
                  <c:v>9137.0380000000005</c:v>
                </c:pt>
                <c:pt idx="563">
                  <c:v>9136.7070000000003</c:v>
                </c:pt>
                <c:pt idx="564">
                  <c:v>9072.2780000000002</c:v>
                </c:pt>
                <c:pt idx="565">
                  <c:v>8985.7909999999993</c:v>
                </c:pt>
                <c:pt idx="566">
                  <c:v>9050.0920000000006</c:v>
                </c:pt>
                <c:pt idx="567">
                  <c:v>8903.143</c:v>
                </c:pt>
                <c:pt idx="568">
                  <c:v>8903.143</c:v>
                </c:pt>
                <c:pt idx="569">
                  <c:v>8829.9519999999993</c:v>
                </c:pt>
                <c:pt idx="570">
                  <c:v>8802.0550000000003</c:v>
                </c:pt>
                <c:pt idx="571">
                  <c:v>8750.5439999999999</c:v>
                </c:pt>
                <c:pt idx="572">
                  <c:v>8682.8580000000002</c:v>
                </c:pt>
                <c:pt idx="573">
                  <c:v>8629.06</c:v>
                </c:pt>
                <c:pt idx="574">
                  <c:v>8534.8529999999992</c:v>
                </c:pt>
                <c:pt idx="575">
                  <c:v>8427.1679999999997</c:v>
                </c:pt>
                <c:pt idx="576">
                  <c:v>8427.1679999999997</c:v>
                </c:pt>
                <c:pt idx="577">
                  <c:v>8377.7950000000001</c:v>
                </c:pt>
                <c:pt idx="578">
                  <c:v>8339.5110000000004</c:v>
                </c:pt>
                <c:pt idx="579">
                  <c:v>8151.5474000000004</c:v>
                </c:pt>
                <c:pt idx="580">
                  <c:v>8151.5474000000004</c:v>
                </c:pt>
                <c:pt idx="581">
                  <c:v>8114.8467000000001</c:v>
                </c:pt>
                <c:pt idx="582">
                  <c:v>8071.1073999999999</c:v>
                </c:pt>
                <c:pt idx="583">
                  <c:v>8031.4949999999999</c:v>
                </c:pt>
                <c:pt idx="584">
                  <c:v>8031.4949999999999</c:v>
                </c:pt>
                <c:pt idx="585">
                  <c:v>8029.0272999999997</c:v>
                </c:pt>
                <c:pt idx="586">
                  <c:v>8031.4949999999999</c:v>
                </c:pt>
                <c:pt idx="587">
                  <c:v>8000.8856999999998</c:v>
                </c:pt>
                <c:pt idx="588">
                  <c:v>7951.4956000000002</c:v>
                </c:pt>
                <c:pt idx="589">
                  <c:v>7951.4956000000002</c:v>
                </c:pt>
                <c:pt idx="590">
                  <c:v>7951.4956000000002</c:v>
                </c:pt>
                <c:pt idx="591">
                  <c:v>7951.4956000000002</c:v>
                </c:pt>
                <c:pt idx="592">
                  <c:v>7951.4956000000002</c:v>
                </c:pt>
                <c:pt idx="593">
                  <c:v>7892.8950000000004</c:v>
                </c:pt>
                <c:pt idx="594">
                  <c:v>7859.4453000000003</c:v>
                </c:pt>
                <c:pt idx="595">
                  <c:v>7859.4453000000003</c:v>
                </c:pt>
                <c:pt idx="596">
                  <c:v>7892.8950000000004</c:v>
                </c:pt>
                <c:pt idx="597">
                  <c:v>7873.973</c:v>
                </c:pt>
                <c:pt idx="598">
                  <c:v>7839.732</c:v>
                </c:pt>
                <c:pt idx="599">
                  <c:v>7800.1196</c:v>
                </c:pt>
                <c:pt idx="600">
                  <c:v>7800.1196</c:v>
                </c:pt>
                <c:pt idx="601">
                  <c:v>7750.2094999999999</c:v>
                </c:pt>
                <c:pt idx="602">
                  <c:v>7745.3135000000002</c:v>
                </c:pt>
                <c:pt idx="603">
                  <c:v>7745.3135000000002</c:v>
                </c:pt>
                <c:pt idx="604">
                  <c:v>7732.6779999999999</c:v>
                </c:pt>
                <c:pt idx="605">
                  <c:v>7633.6436000000003</c:v>
                </c:pt>
                <c:pt idx="606">
                  <c:v>7633.6436000000003</c:v>
                </c:pt>
                <c:pt idx="607">
                  <c:v>7633.6436000000003</c:v>
                </c:pt>
                <c:pt idx="608">
                  <c:v>7633.6436000000003</c:v>
                </c:pt>
                <c:pt idx="609">
                  <c:v>7633.6436000000003</c:v>
                </c:pt>
                <c:pt idx="610">
                  <c:v>7593.4390000000003</c:v>
                </c:pt>
                <c:pt idx="611">
                  <c:v>7593.4390000000003</c:v>
                </c:pt>
                <c:pt idx="612">
                  <c:v>7552.2035999999998</c:v>
                </c:pt>
                <c:pt idx="613">
                  <c:v>7552.2035999999998</c:v>
                </c:pt>
                <c:pt idx="614">
                  <c:v>7565.2780000000002</c:v>
                </c:pt>
                <c:pt idx="615">
                  <c:v>7546.0796</c:v>
                </c:pt>
                <c:pt idx="616">
                  <c:v>7529.4813999999997</c:v>
                </c:pt>
                <c:pt idx="617">
                  <c:v>7507.7579999999998</c:v>
                </c:pt>
                <c:pt idx="618">
                  <c:v>7481.7759999999998</c:v>
                </c:pt>
                <c:pt idx="619">
                  <c:v>7481.7759999999998</c:v>
                </c:pt>
                <c:pt idx="620">
                  <c:v>7472.8209999999999</c:v>
                </c:pt>
                <c:pt idx="621">
                  <c:v>7430.6576999999997</c:v>
                </c:pt>
                <c:pt idx="622">
                  <c:v>7430.6576999999997</c:v>
                </c:pt>
                <c:pt idx="623">
                  <c:v>7412.308</c:v>
                </c:pt>
                <c:pt idx="624">
                  <c:v>7412.308</c:v>
                </c:pt>
                <c:pt idx="625">
                  <c:v>7386.3622999999998</c:v>
                </c:pt>
                <c:pt idx="626">
                  <c:v>7328.1265000000003</c:v>
                </c:pt>
                <c:pt idx="627">
                  <c:v>7351.0684000000001</c:v>
                </c:pt>
                <c:pt idx="628">
                  <c:v>7344.2539999999999</c:v>
                </c:pt>
                <c:pt idx="629">
                  <c:v>7339.0259999999998</c:v>
                </c:pt>
                <c:pt idx="630">
                  <c:v>7332.4443000000001</c:v>
                </c:pt>
                <c:pt idx="631">
                  <c:v>7281.5864000000001</c:v>
                </c:pt>
                <c:pt idx="632">
                  <c:v>7253.8813</c:v>
                </c:pt>
                <c:pt idx="633">
                  <c:v>7253.8813</c:v>
                </c:pt>
                <c:pt idx="634">
                  <c:v>7216.9434000000001</c:v>
                </c:pt>
                <c:pt idx="635">
                  <c:v>7238.7446</c:v>
                </c:pt>
                <c:pt idx="636">
                  <c:v>7230.7160000000003</c:v>
                </c:pt>
                <c:pt idx="637">
                  <c:v>7230.7160000000003</c:v>
                </c:pt>
                <c:pt idx="638">
                  <c:v>7209.9345999999996</c:v>
                </c:pt>
                <c:pt idx="639">
                  <c:v>7181.0303000000004</c:v>
                </c:pt>
                <c:pt idx="640">
                  <c:v>7170.7152999999998</c:v>
                </c:pt>
                <c:pt idx="641">
                  <c:v>7155.59</c:v>
                </c:pt>
                <c:pt idx="642">
                  <c:v>7155.59</c:v>
                </c:pt>
                <c:pt idx="643">
                  <c:v>7121.2075000000004</c:v>
                </c:pt>
                <c:pt idx="644">
                  <c:v>7121.2075000000004</c:v>
                </c:pt>
                <c:pt idx="645">
                  <c:v>7121.2075000000004</c:v>
                </c:pt>
                <c:pt idx="646">
                  <c:v>7102.9434000000001</c:v>
                </c:pt>
                <c:pt idx="647">
                  <c:v>7099.5230000000001</c:v>
                </c:pt>
                <c:pt idx="648">
                  <c:v>7077.0736999999999</c:v>
                </c:pt>
                <c:pt idx="649">
                  <c:v>7077.0736999999999</c:v>
                </c:pt>
                <c:pt idx="650">
                  <c:v>7072.5454</c:v>
                </c:pt>
                <c:pt idx="651">
                  <c:v>7048.7754000000004</c:v>
                </c:pt>
                <c:pt idx="652">
                  <c:v>7039.4750000000004</c:v>
                </c:pt>
                <c:pt idx="653">
                  <c:v>7030.2640000000001</c:v>
                </c:pt>
                <c:pt idx="654">
                  <c:v>7030.2640000000001</c:v>
                </c:pt>
                <c:pt idx="655">
                  <c:v>6999.8190000000004</c:v>
                </c:pt>
                <c:pt idx="656">
                  <c:v>6989.6570000000002</c:v>
                </c:pt>
                <c:pt idx="657">
                  <c:v>6993.3710000000001</c:v>
                </c:pt>
                <c:pt idx="658">
                  <c:v>6976.2704999999996</c:v>
                </c:pt>
                <c:pt idx="659">
                  <c:v>6969.4443000000001</c:v>
                </c:pt>
                <c:pt idx="660">
                  <c:v>6967.4740000000002</c:v>
                </c:pt>
                <c:pt idx="661">
                  <c:v>6961.6480000000001</c:v>
                </c:pt>
                <c:pt idx="662">
                  <c:v>6961.6480000000001</c:v>
                </c:pt>
                <c:pt idx="663">
                  <c:v>6950.6670000000004</c:v>
                </c:pt>
                <c:pt idx="664">
                  <c:v>6935.2560000000003</c:v>
                </c:pt>
                <c:pt idx="665">
                  <c:v>6927.57</c:v>
                </c:pt>
                <c:pt idx="666">
                  <c:v>6927.57</c:v>
                </c:pt>
                <c:pt idx="667">
                  <c:v>6924.9643999999998</c:v>
                </c:pt>
                <c:pt idx="668">
                  <c:v>6888.7007000000003</c:v>
                </c:pt>
                <c:pt idx="669">
                  <c:v>6856.8270000000002</c:v>
                </c:pt>
                <c:pt idx="670">
                  <c:v>6852.3193000000001</c:v>
                </c:pt>
                <c:pt idx="671">
                  <c:v>6843.6379999999999</c:v>
                </c:pt>
                <c:pt idx="672">
                  <c:v>6843.2554</c:v>
                </c:pt>
                <c:pt idx="673">
                  <c:v>6834.3022000000001</c:v>
                </c:pt>
                <c:pt idx="674">
                  <c:v>6834.3022000000001</c:v>
                </c:pt>
                <c:pt idx="675">
                  <c:v>6831.8433000000005</c:v>
                </c:pt>
                <c:pt idx="676">
                  <c:v>6831.0569999999998</c:v>
                </c:pt>
                <c:pt idx="677">
                  <c:v>6828.8433000000005</c:v>
                </c:pt>
                <c:pt idx="678">
                  <c:v>6825.598</c:v>
                </c:pt>
                <c:pt idx="679">
                  <c:v>6825.598</c:v>
                </c:pt>
                <c:pt idx="680">
                  <c:v>6825.598</c:v>
                </c:pt>
                <c:pt idx="681">
                  <c:v>6816.5766999999996</c:v>
                </c:pt>
                <c:pt idx="682">
                  <c:v>6816.5766999999996</c:v>
                </c:pt>
                <c:pt idx="683">
                  <c:v>6809.8950000000004</c:v>
                </c:pt>
                <c:pt idx="684">
                  <c:v>6806.48</c:v>
                </c:pt>
                <c:pt idx="685">
                  <c:v>6806.48</c:v>
                </c:pt>
                <c:pt idx="686">
                  <c:v>6806.2730000000001</c:v>
                </c:pt>
                <c:pt idx="687">
                  <c:v>6806.2730000000001</c:v>
                </c:pt>
                <c:pt idx="688">
                  <c:v>6806.2730000000001</c:v>
                </c:pt>
                <c:pt idx="689">
                  <c:v>6804.7397000000001</c:v>
                </c:pt>
                <c:pt idx="690">
                  <c:v>6804.7397000000001</c:v>
                </c:pt>
                <c:pt idx="691">
                  <c:v>6804.7397000000001</c:v>
                </c:pt>
                <c:pt idx="692">
                  <c:v>6804.7397000000001</c:v>
                </c:pt>
                <c:pt idx="693">
                  <c:v>6804.7397000000001</c:v>
                </c:pt>
                <c:pt idx="694">
                  <c:v>6804.7397000000001</c:v>
                </c:pt>
                <c:pt idx="695">
                  <c:v>6804.7397000000001</c:v>
                </c:pt>
                <c:pt idx="696">
                  <c:v>6804.7397000000001</c:v>
                </c:pt>
                <c:pt idx="697">
                  <c:v>6804.7397000000001</c:v>
                </c:pt>
                <c:pt idx="698">
                  <c:v>6804.7397000000001</c:v>
                </c:pt>
                <c:pt idx="699">
                  <c:v>6804.7397000000001</c:v>
                </c:pt>
                <c:pt idx="700">
                  <c:v>6804.7397000000001</c:v>
                </c:pt>
                <c:pt idx="701">
                  <c:v>6804.7397000000001</c:v>
                </c:pt>
                <c:pt idx="702">
                  <c:v>6804.7397000000001</c:v>
                </c:pt>
                <c:pt idx="703">
                  <c:v>6804.7397000000001</c:v>
                </c:pt>
                <c:pt idx="704">
                  <c:v>6804.7397000000001</c:v>
                </c:pt>
                <c:pt idx="705">
                  <c:v>6804.7397000000001</c:v>
                </c:pt>
                <c:pt idx="706">
                  <c:v>6804.7397000000001</c:v>
                </c:pt>
                <c:pt idx="707">
                  <c:v>6804.7397000000001</c:v>
                </c:pt>
                <c:pt idx="708">
                  <c:v>6804.7397000000001</c:v>
                </c:pt>
                <c:pt idx="709">
                  <c:v>6804.7397000000001</c:v>
                </c:pt>
                <c:pt idx="710">
                  <c:v>6804.7397000000001</c:v>
                </c:pt>
                <c:pt idx="711">
                  <c:v>6804.7397000000001</c:v>
                </c:pt>
                <c:pt idx="712">
                  <c:v>6804.7397000000001</c:v>
                </c:pt>
                <c:pt idx="713">
                  <c:v>6804.7397000000001</c:v>
                </c:pt>
                <c:pt idx="714">
                  <c:v>6804.7397000000001</c:v>
                </c:pt>
                <c:pt idx="715">
                  <c:v>6804.7397000000001</c:v>
                </c:pt>
                <c:pt idx="716">
                  <c:v>6804.7397000000001</c:v>
                </c:pt>
                <c:pt idx="717">
                  <c:v>6804.7397000000001</c:v>
                </c:pt>
                <c:pt idx="718">
                  <c:v>6804.7397000000001</c:v>
                </c:pt>
                <c:pt idx="719">
                  <c:v>6804.7397000000001</c:v>
                </c:pt>
                <c:pt idx="720">
                  <c:v>6804.7397000000001</c:v>
                </c:pt>
                <c:pt idx="721">
                  <c:v>6804.7397000000001</c:v>
                </c:pt>
                <c:pt idx="722">
                  <c:v>6804.7397000000001</c:v>
                </c:pt>
                <c:pt idx="723">
                  <c:v>6804.7397000000001</c:v>
                </c:pt>
                <c:pt idx="724">
                  <c:v>6804.7397000000001</c:v>
                </c:pt>
                <c:pt idx="725">
                  <c:v>6804.7397000000001</c:v>
                </c:pt>
                <c:pt idx="726">
                  <c:v>6804.7397000000001</c:v>
                </c:pt>
                <c:pt idx="727">
                  <c:v>6804.7397000000001</c:v>
                </c:pt>
                <c:pt idx="728">
                  <c:v>6804.7397000000001</c:v>
                </c:pt>
                <c:pt idx="729">
                  <c:v>6804.7397000000001</c:v>
                </c:pt>
                <c:pt idx="730">
                  <c:v>6804.7397000000001</c:v>
                </c:pt>
                <c:pt idx="731">
                  <c:v>6804.7397000000001</c:v>
                </c:pt>
                <c:pt idx="732">
                  <c:v>6804.7397000000001</c:v>
                </c:pt>
                <c:pt idx="733">
                  <c:v>6804.7397000000001</c:v>
                </c:pt>
                <c:pt idx="734">
                  <c:v>6804.7397000000001</c:v>
                </c:pt>
                <c:pt idx="735">
                  <c:v>6804.7397000000001</c:v>
                </c:pt>
                <c:pt idx="736">
                  <c:v>6804.7397000000001</c:v>
                </c:pt>
                <c:pt idx="737">
                  <c:v>6804.7397000000001</c:v>
                </c:pt>
                <c:pt idx="738">
                  <c:v>6804.7397000000001</c:v>
                </c:pt>
                <c:pt idx="739">
                  <c:v>6804.7397000000001</c:v>
                </c:pt>
                <c:pt idx="740">
                  <c:v>6804.7397000000001</c:v>
                </c:pt>
                <c:pt idx="741">
                  <c:v>6804.7397000000001</c:v>
                </c:pt>
                <c:pt idx="742">
                  <c:v>6804.7397000000001</c:v>
                </c:pt>
                <c:pt idx="743">
                  <c:v>6804.7397000000001</c:v>
                </c:pt>
                <c:pt idx="744">
                  <c:v>6804.7397000000001</c:v>
                </c:pt>
                <c:pt idx="745">
                  <c:v>6804.7397000000001</c:v>
                </c:pt>
                <c:pt idx="746">
                  <c:v>6804.7397000000001</c:v>
                </c:pt>
                <c:pt idx="747">
                  <c:v>6804.7397000000001</c:v>
                </c:pt>
                <c:pt idx="748">
                  <c:v>6804.7397000000001</c:v>
                </c:pt>
                <c:pt idx="749">
                  <c:v>6804.7397000000001</c:v>
                </c:pt>
                <c:pt idx="750">
                  <c:v>6804.7397000000001</c:v>
                </c:pt>
                <c:pt idx="751">
                  <c:v>6804.7397000000001</c:v>
                </c:pt>
                <c:pt idx="752">
                  <c:v>6804.7397000000001</c:v>
                </c:pt>
                <c:pt idx="753">
                  <c:v>6804.7397000000001</c:v>
                </c:pt>
                <c:pt idx="754">
                  <c:v>6804.7397000000001</c:v>
                </c:pt>
                <c:pt idx="755">
                  <c:v>6804.7397000000001</c:v>
                </c:pt>
                <c:pt idx="756">
                  <c:v>6804.7397000000001</c:v>
                </c:pt>
                <c:pt idx="757">
                  <c:v>6804.7397000000001</c:v>
                </c:pt>
                <c:pt idx="758">
                  <c:v>6804.7397000000001</c:v>
                </c:pt>
                <c:pt idx="759">
                  <c:v>6804.7397000000001</c:v>
                </c:pt>
                <c:pt idx="760">
                  <c:v>6804.7397000000001</c:v>
                </c:pt>
                <c:pt idx="761">
                  <c:v>6804.7397000000001</c:v>
                </c:pt>
                <c:pt idx="762">
                  <c:v>6804.7397000000001</c:v>
                </c:pt>
                <c:pt idx="763">
                  <c:v>6804.7397000000001</c:v>
                </c:pt>
                <c:pt idx="764">
                  <c:v>6804.7397000000001</c:v>
                </c:pt>
                <c:pt idx="765">
                  <c:v>6804.7397000000001</c:v>
                </c:pt>
                <c:pt idx="766">
                  <c:v>6804.7397000000001</c:v>
                </c:pt>
                <c:pt idx="767">
                  <c:v>6804.7397000000001</c:v>
                </c:pt>
                <c:pt idx="768">
                  <c:v>6804.7397000000001</c:v>
                </c:pt>
                <c:pt idx="769">
                  <c:v>6804.7397000000001</c:v>
                </c:pt>
                <c:pt idx="770">
                  <c:v>6804.7397000000001</c:v>
                </c:pt>
                <c:pt idx="771">
                  <c:v>6804.7397000000001</c:v>
                </c:pt>
                <c:pt idx="772">
                  <c:v>6804.7397000000001</c:v>
                </c:pt>
                <c:pt idx="773">
                  <c:v>6804.7397000000001</c:v>
                </c:pt>
                <c:pt idx="774">
                  <c:v>6804.7397000000001</c:v>
                </c:pt>
                <c:pt idx="775">
                  <c:v>6804.7397000000001</c:v>
                </c:pt>
                <c:pt idx="776">
                  <c:v>6804.7397000000001</c:v>
                </c:pt>
                <c:pt idx="777">
                  <c:v>6804.7397000000001</c:v>
                </c:pt>
                <c:pt idx="778">
                  <c:v>6804.7397000000001</c:v>
                </c:pt>
                <c:pt idx="779">
                  <c:v>6804.7397000000001</c:v>
                </c:pt>
                <c:pt idx="780">
                  <c:v>6804.7397000000001</c:v>
                </c:pt>
                <c:pt idx="781">
                  <c:v>6804.7397000000001</c:v>
                </c:pt>
                <c:pt idx="782">
                  <c:v>6804.7397000000001</c:v>
                </c:pt>
                <c:pt idx="783">
                  <c:v>6804.7397000000001</c:v>
                </c:pt>
                <c:pt idx="784">
                  <c:v>6804.7397000000001</c:v>
                </c:pt>
                <c:pt idx="785">
                  <c:v>6804.7397000000001</c:v>
                </c:pt>
                <c:pt idx="786">
                  <c:v>6804.7397000000001</c:v>
                </c:pt>
                <c:pt idx="787">
                  <c:v>6804.7397000000001</c:v>
                </c:pt>
                <c:pt idx="788">
                  <c:v>6804.7397000000001</c:v>
                </c:pt>
                <c:pt idx="789">
                  <c:v>6804.7397000000001</c:v>
                </c:pt>
                <c:pt idx="790">
                  <c:v>6804.7397000000001</c:v>
                </c:pt>
                <c:pt idx="791">
                  <c:v>6804.7397000000001</c:v>
                </c:pt>
                <c:pt idx="792">
                  <c:v>6804.7397000000001</c:v>
                </c:pt>
                <c:pt idx="793">
                  <c:v>6804.7397000000001</c:v>
                </c:pt>
                <c:pt idx="794">
                  <c:v>6804.7397000000001</c:v>
                </c:pt>
                <c:pt idx="795">
                  <c:v>6804.7397000000001</c:v>
                </c:pt>
                <c:pt idx="796">
                  <c:v>6804.7397000000001</c:v>
                </c:pt>
                <c:pt idx="797">
                  <c:v>6804.7397000000001</c:v>
                </c:pt>
                <c:pt idx="798">
                  <c:v>6804.7397000000001</c:v>
                </c:pt>
                <c:pt idx="799">
                  <c:v>6804.7397000000001</c:v>
                </c:pt>
                <c:pt idx="800">
                  <c:v>6804.7397000000001</c:v>
                </c:pt>
                <c:pt idx="801">
                  <c:v>6804.7397000000001</c:v>
                </c:pt>
                <c:pt idx="802">
                  <c:v>6804.7397000000001</c:v>
                </c:pt>
                <c:pt idx="803">
                  <c:v>6804.7397000000001</c:v>
                </c:pt>
                <c:pt idx="804">
                  <c:v>6804.7397000000001</c:v>
                </c:pt>
                <c:pt idx="805">
                  <c:v>6804.7397000000001</c:v>
                </c:pt>
                <c:pt idx="806">
                  <c:v>6804.7397000000001</c:v>
                </c:pt>
                <c:pt idx="807">
                  <c:v>6804.7397000000001</c:v>
                </c:pt>
                <c:pt idx="808">
                  <c:v>6804.7397000000001</c:v>
                </c:pt>
                <c:pt idx="809">
                  <c:v>6804.7397000000001</c:v>
                </c:pt>
                <c:pt idx="810">
                  <c:v>6804.7397000000001</c:v>
                </c:pt>
                <c:pt idx="811">
                  <c:v>6804.7397000000001</c:v>
                </c:pt>
                <c:pt idx="812">
                  <c:v>6804.7397000000001</c:v>
                </c:pt>
                <c:pt idx="813">
                  <c:v>6804.7397000000001</c:v>
                </c:pt>
                <c:pt idx="814">
                  <c:v>6804.7397000000001</c:v>
                </c:pt>
                <c:pt idx="815">
                  <c:v>6804.7397000000001</c:v>
                </c:pt>
                <c:pt idx="816">
                  <c:v>6804.7397000000001</c:v>
                </c:pt>
                <c:pt idx="817">
                  <c:v>6804.7397000000001</c:v>
                </c:pt>
                <c:pt idx="818">
                  <c:v>6804.7397000000001</c:v>
                </c:pt>
                <c:pt idx="819">
                  <c:v>6804.7397000000001</c:v>
                </c:pt>
                <c:pt idx="820">
                  <c:v>6804.7397000000001</c:v>
                </c:pt>
                <c:pt idx="821">
                  <c:v>6804.7397000000001</c:v>
                </c:pt>
                <c:pt idx="822">
                  <c:v>6804.7397000000001</c:v>
                </c:pt>
                <c:pt idx="823">
                  <c:v>6804.7397000000001</c:v>
                </c:pt>
                <c:pt idx="824">
                  <c:v>6804.7397000000001</c:v>
                </c:pt>
                <c:pt idx="825">
                  <c:v>6804.7397000000001</c:v>
                </c:pt>
                <c:pt idx="826">
                  <c:v>6804.7397000000001</c:v>
                </c:pt>
                <c:pt idx="827">
                  <c:v>6804.7397000000001</c:v>
                </c:pt>
                <c:pt idx="828">
                  <c:v>6804.7397000000001</c:v>
                </c:pt>
                <c:pt idx="829">
                  <c:v>6804.7397000000001</c:v>
                </c:pt>
                <c:pt idx="830">
                  <c:v>6804.7397000000001</c:v>
                </c:pt>
                <c:pt idx="831">
                  <c:v>6804.7397000000001</c:v>
                </c:pt>
                <c:pt idx="832">
                  <c:v>6804.7397000000001</c:v>
                </c:pt>
                <c:pt idx="833">
                  <c:v>6804.7397000000001</c:v>
                </c:pt>
                <c:pt idx="834">
                  <c:v>6804.7397000000001</c:v>
                </c:pt>
                <c:pt idx="835">
                  <c:v>6804.7397000000001</c:v>
                </c:pt>
                <c:pt idx="836">
                  <c:v>6804.7397000000001</c:v>
                </c:pt>
                <c:pt idx="837">
                  <c:v>6804.7397000000001</c:v>
                </c:pt>
                <c:pt idx="838">
                  <c:v>6804.7397000000001</c:v>
                </c:pt>
                <c:pt idx="839">
                  <c:v>6804.7397000000001</c:v>
                </c:pt>
                <c:pt idx="840">
                  <c:v>6804.7397000000001</c:v>
                </c:pt>
                <c:pt idx="841">
                  <c:v>6804.7397000000001</c:v>
                </c:pt>
                <c:pt idx="842">
                  <c:v>6804.7397000000001</c:v>
                </c:pt>
                <c:pt idx="843">
                  <c:v>6804.7397000000001</c:v>
                </c:pt>
                <c:pt idx="844">
                  <c:v>6804.7397000000001</c:v>
                </c:pt>
                <c:pt idx="845">
                  <c:v>6804.7397000000001</c:v>
                </c:pt>
                <c:pt idx="846">
                  <c:v>6804.7397000000001</c:v>
                </c:pt>
                <c:pt idx="847">
                  <c:v>6804.7397000000001</c:v>
                </c:pt>
                <c:pt idx="848">
                  <c:v>6804.7397000000001</c:v>
                </c:pt>
                <c:pt idx="849">
                  <c:v>6804.7397000000001</c:v>
                </c:pt>
                <c:pt idx="850">
                  <c:v>6804.7397000000001</c:v>
                </c:pt>
                <c:pt idx="851">
                  <c:v>6804.7397000000001</c:v>
                </c:pt>
                <c:pt idx="852">
                  <c:v>6804.7397000000001</c:v>
                </c:pt>
                <c:pt idx="853">
                  <c:v>6804.7397000000001</c:v>
                </c:pt>
                <c:pt idx="854">
                  <c:v>6804.7397000000001</c:v>
                </c:pt>
                <c:pt idx="855">
                  <c:v>6804.7397000000001</c:v>
                </c:pt>
                <c:pt idx="856">
                  <c:v>6804.7397000000001</c:v>
                </c:pt>
                <c:pt idx="857">
                  <c:v>6804.7397000000001</c:v>
                </c:pt>
                <c:pt idx="858">
                  <c:v>6804.7397000000001</c:v>
                </c:pt>
                <c:pt idx="859">
                  <c:v>6804.7397000000001</c:v>
                </c:pt>
                <c:pt idx="860">
                  <c:v>6804.7397000000001</c:v>
                </c:pt>
                <c:pt idx="861">
                  <c:v>6804.7397000000001</c:v>
                </c:pt>
                <c:pt idx="862">
                  <c:v>6804.7397000000001</c:v>
                </c:pt>
                <c:pt idx="863">
                  <c:v>6804.7397000000001</c:v>
                </c:pt>
                <c:pt idx="864">
                  <c:v>6804.7397000000001</c:v>
                </c:pt>
                <c:pt idx="865">
                  <c:v>6804.7397000000001</c:v>
                </c:pt>
                <c:pt idx="866">
                  <c:v>6804.7397000000001</c:v>
                </c:pt>
                <c:pt idx="867">
                  <c:v>6804.7397000000001</c:v>
                </c:pt>
                <c:pt idx="868">
                  <c:v>6804.7397000000001</c:v>
                </c:pt>
                <c:pt idx="869">
                  <c:v>6804.7397000000001</c:v>
                </c:pt>
                <c:pt idx="870">
                  <c:v>6804.7397000000001</c:v>
                </c:pt>
                <c:pt idx="871">
                  <c:v>6804.7397000000001</c:v>
                </c:pt>
                <c:pt idx="872">
                  <c:v>6804.7397000000001</c:v>
                </c:pt>
                <c:pt idx="873">
                  <c:v>6804.7397000000001</c:v>
                </c:pt>
                <c:pt idx="874">
                  <c:v>6804.7397000000001</c:v>
                </c:pt>
                <c:pt idx="875">
                  <c:v>6804.7397000000001</c:v>
                </c:pt>
                <c:pt idx="876">
                  <c:v>6804.7397000000001</c:v>
                </c:pt>
                <c:pt idx="877">
                  <c:v>6804.7397000000001</c:v>
                </c:pt>
                <c:pt idx="878">
                  <c:v>6804.7397000000001</c:v>
                </c:pt>
                <c:pt idx="879">
                  <c:v>6804.7397000000001</c:v>
                </c:pt>
                <c:pt idx="880">
                  <c:v>6804.7397000000001</c:v>
                </c:pt>
                <c:pt idx="881">
                  <c:v>6804.7397000000001</c:v>
                </c:pt>
                <c:pt idx="882">
                  <c:v>6804.7397000000001</c:v>
                </c:pt>
                <c:pt idx="883">
                  <c:v>6804.7397000000001</c:v>
                </c:pt>
                <c:pt idx="884">
                  <c:v>6804.7397000000001</c:v>
                </c:pt>
                <c:pt idx="885">
                  <c:v>6804.7397000000001</c:v>
                </c:pt>
                <c:pt idx="886">
                  <c:v>6804.7397000000001</c:v>
                </c:pt>
                <c:pt idx="887">
                  <c:v>6804.7397000000001</c:v>
                </c:pt>
                <c:pt idx="888">
                  <c:v>6804.7397000000001</c:v>
                </c:pt>
                <c:pt idx="889">
                  <c:v>6804.7397000000001</c:v>
                </c:pt>
                <c:pt idx="890">
                  <c:v>6804.7397000000001</c:v>
                </c:pt>
                <c:pt idx="891">
                  <c:v>6804.7397000000001</c:v>
                </c:pt>
                <c:pt idx="892">
                  <c:v>6804.7397000000001</c:v>
                </c:pt>
                <c:pt idx="893">
                  <c:v>6804.7397000000001</c:v>
                </c:pt>
                <c:pt idx="894">
                  <c:v>6804.7397000000001</c:v>
                </c:pt>
                <c:pt idx="895">
                  <c:v>6804.7397000000001</c:v>
                </c:pt>
                <c:pt idx="896">
                  <c:v>6804.7397000000001</c:v>
                </c:pt>
                <c:pt idx="897">
                  <c:v>6804.7397000000001</c:v>
                </c:pt>
                <c:pt idx="898">
                  <c:v>6804.7397000000001</c:v>
                </c:pt>
                <c:pt idx="899">
                  <c:v>6804.7397000000001</c:v>
                </c:pt>
                <c:pt idx="900">
                  <c:v>6804.7397000000001</c:v>
                </c:pt>
                <c:pt idx="901">
                  <c:v>6804.7397000000001</c:v>
                </c:pt>
                <c:pt idx="902">
                  <c:v>6804.7397000000001</c:v>
                </c:pt>
                <c:pt idx="903">
                  <c:v>6804.7397000000001</c:v>
                </c:pt>
                <c:pt idx="904">
                  <c:v>6804.7397000000001</c:v>
                </c:pt>
                <c:pt idx="905">
                  <c:v>6804.7397000000001</c:v>
                </c:pt>
                <c:pt idx="906">
                  <c:v>6804.7397000000001</c:v>
                </c:pt>
                <c:pt idx="907">
                  <c:v>6804.7397000000001</c:v>
                </c:pt>
                <c:pt idx="908">
                  <c:v>6804.7397000000001</c:v>
                </c:pt>
                <c:pt idx="909">
                  <c:v>6804.7397000000001</c:v>
                </c:pt>
                <c:pt idx="910">
                  <c:v>6804.7397000000001</c:v>
                </c:pt>
                <c:pt idx="911">
                  <c:v>6804.7397000000001</c:v>
                </c:pt>
                <c:pt idx="912">
                  <c:v>6804.7397000000001</c:v>
                </c:pt>
                <c:pt idx="913">
                  <c:v>6804.7397000000001</c:v>
                </c:pt>
                <c:pt idx="914">
                  <c:v>6804.7397000000001</c:v>
                </c:pt>
                <c:pt idx="915">
                  <c:v>6804.7397000000001</c:v>
                </c:pt>
                <c:pt idx="916">
                  <c:v>6804.7397000000001</c:v>
                </c:pt>
                <c:pt idx="917">
                  <c:v>6804.7397000000001</c:v>
                </c:pt>
                <c:pt idx="918">
                  <c:v>6804.7397000000001</c:v>
                </c:pt>
                <c:pt idx="919">
                  <c:v>6804.7397000000001</c:v>
                </c:pt>
                <c:pt idx="920">
                  <c:v>6804.7397000000001</c:v>
                </c:pt>
                <c:pt idx="921">
                  <c:v>6804.7397000000001</c:v>
                </c:pt>
                <c:pt idx="922">
                  <c:v>6804.7397000000001</c:v>
                </c:pt>
                <c:pt idx="923">
                  <c:v>6804.7397000000001</c:v>
                </c:pt>
                <c:pt idx="924">
                  <c:v>6804.7397000000001</c:v>
                </c:pt>
                <c:pt idx="925">
                  <c:v>6804.7397000000001</c:v>
                </c:pt>
                <c:pt idx="926">
                  <c:v>6804.7397000000001</c:v>
                </c:pt>
                <c:pt idx="927">
                  <c:v>6804.7397000000001</c:v>
                </c:pt>
                <c:pt idx="928">
                  <c:v>6804.7397000000001</c:v>
                </c:pt>
                <c:pt idx="929">
                  <c:v>6804.7397000000001</c:v>
                </c:pt>
                <c:pt idx="930">
                  <c:v>6804.7397000000001</c:v>
                </c:pt>
                <c:pt idx="931">
                  <c:v>6804.7397000000001</c:v>
                </c:pt>
                <c:pt idx="932">
                  <c:v>6804.7397000000001</c:v>
                </c:pt>
                <c:pt idx="933">
                  <c:v>6804.7397000000001</c:v>
                </c:pt>
                <c:pt idx="934">
                  <c:v>6804.7397000000001</c:v>
                </c:pt>
                <c:pt idx="935">
                  <c:v>6804.7397000000001</c:v>
                </c:pt>
                <c:pt idx="936">
                  <c:v>6804.7397000000001</c:v>
                </c:pt>
                <c:pt idx="937">
                  <c:v>6804.7397000000001</c:v>
                </c:pt>
                <c:pt idx="938">
                  <c:v>6804.7397000000001</c:v>
                </c:pt>
                <c:pt idx="939">
                  <c:v>6804.7397000000001</c:v>
                </c:pt>
                <c:pt idx="940">
                  <c:v>6804.7397000000001</c:v>
                </c:pt>
                <c:pt idx="941">
                  <c:v>6804.7397000000001</c:v>
                </c:pt>
                <c:pt idx="942">
                  <c:v>6804.7397000000001</c:v>
                </c:pt>
                <c:pt idx="943">
                  <c:v>6804.7397000000001</c:v>
                </c:pt>
                <c:pt idx="944">
                  <c:v>6804.7397000000001</c:v>
                </c:pt>
                <c:pt idx="945">
                  <c:v>6804.7397000000001</c:v>
                </c:pt>
                <c:pt idx="946">
                  <c:v>6804.7397000000001</c:v>
                </c:pt>
                <c:pt idx="947">
                  <c:v>6804.7397000000001</c:v>
                </c:pt>
                <c:pt idx="948">
                  <c:v>6804.7397000000001</c:v>
                </c:pt>
                <c:pt idx="949">
                  <c:v>6804.7397000000001</c:v>
                </c:pt>
                <c:pt idx="950">
                  <c:v>6804.7397000000001</c:v>
                </c:pt>
                <c:pt idx="951">
                  <c:v>6804.7397000000001</c:v>
                </c:pt>
                <c:pt idx="952">
                  <c:v>6804.7397000000001</c:v>
                </c:pt>
                <c:pt idx="953">
                  <c:v>6804.7397000000001</c:v>
                </c:pt>
                <c:pt idx="954">
                  <c:v>6804.7397000000001</c:v>
                </c:pt>
                <c:pt idx="955">
                  <c:v>6804.7397000000001</c:v>
                </c:pt>
                <c:pt idx="956">
                  <c:v>6804.7397000000001</c:v>
                </c:pt>
                <c:pt idx="957">
                  <c:v>6804.7397000000001</c:v>
                </c:pt>
                <c:pt idx="958">
                  <c:v>6804.7397000000001</c:v>
                </c:pt>
                <c:pt idx="959">
                  <c:v>6804.7397000000001</c:v>
                </c:pt>
                <c:pt idx="960">
                  <c:v>6804.7397000000001</c:v>
                </c:pt>
                <c:pt idx="961">
                  <c:v>6804.7397000000001</c:v>
                </c:pt>
                <c:pt idx="962">
                  <c:v>6804.7397000000001</c:v>
                </c:pt>
                <c:pt idx="963">
                  <c:v>6804.7397000000001</c:v>
                </c:pt>
                <c:pt idx="964">
                  <c:v>6804.7397000000001</c:v>
                </c:pt>
                <c:pt idx="965">
                  <c:v>6804.7397000000001</c:v>
                </c:pt>
                <c:pt idx="966">
                  <c:v>6804.7397000000001</c:v>
                </c:pt>
                <c:pt idx="967">
                  <c:v>6804.7397000000001</c:v>
                </c:pt>
                <c:pt idx="968">
                  <c:v>6804.7397000000001</c:v>
                </c:pt>
                <c:pt idx="969">
                  <c:v>6804.7397000000001</c:v>
                </c:pt>
                <c:pt idx="970">
                  <c:v>6804.7397000000001</c:v>
                </c:pt>
                <c:pt idx="971">
                  <c:v>6804.7397000000001</c:v>
                </c:pt>
                <c:pt idx="972">
                  <c:v>6804.7397000000001</c:v>
                </c:pt>
                <c:pt idx="973">
                  <c:v>6804.7397000000001</c:v>
                </c:pt>
                <c:pt idx="974">
                  <c:v>6804.7397000000001</c:v>
                </c:pt>
                <c:pt idx="975">
                  <c:v>6804.7397000000001</c:v>
                </c:pt>
                <c:pt idx="976">
                  <c:v>6804.7397000000001</c:v>
                </c:pt>
                <c:pt idx="977">
                  <c:v>6804.7397000000001</c:v>
                </c:pt>
                <c:pt idx="978">
                  <c:v>6804.7397000000001</c:v>
                </c:pt>
                <c:pt idx="979">
                  <c:v>6804.7397000000001</c:v>
                </c:pt>
                <c:pt idx="980">
                  <c:v>6804.7397000000001</c:v>
                </c:pt>
                <c:pt idx="981">
                  <c:v>6804.7397000000001</c:v>
                </c:pt>
                <c:pt idx="982">
                  <c:v>6804.7397000000001</c:v>
                </c:pt>
                <c:pt idx="983">
                  <c:v>6804.7397000000001</c:v>
                </c:pt>
                <c:pt idx="984">
                  <c:v>6804.7397000000001</c:v>
                </c:pt>
                <c:pt idx="985">
                  <c:v>6804.7397000000001</c:v>
                </c:pt>
                <c:pt idx="986">
                  <c:v>6804.7397000000001</c:v>
                </c:pt>
                <c:pt idx="987">
                  <c:v>6804.7397000000001</c:v>
                </c:pt>
                <c:pt idx="988">
                  <c:v>6804.7397000000001</c:v>
                </c:pt>
                <c:pt idx="989">
                  <c:v>6804.7397000000001</c:v>
                </c:pt>
                <c:pt idx="990">
                  <c:v>6804.7397000000001</c:v>
                </c:pt>
                <c:pt idx="991">
                  <c:v>6804.7397000000001</c:v>
                </c:pt>
                <c:pt idx="992">
                  <c:v>6804.7397000000001</c:v>
                </c:pt>
                <c:pt idx="993">
                  <c:v>6804.7397000000001</c:v>
                </c:pt>
                <c:pt idx="994">
                  <c:v>6804.7397000000001</c:v>
                </c:pt>
                <c:pt idx="995">
                  <c:v>6804.7397000000001</c:v>
                </c:pt>
                <c:pt idx="996">
                  <c:v>6804.7397000000001</c:v>
                </c:pt>
                <c:pt idx="997">
                  <c:v>6804.7397000000001</c:v>
                </c:pt>
                <c:pt idx="998">
                  <c:v>6804.7397000000001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'200city'!$A$24:$ALK$24</c:f>
              <c:numCache>
                <c:formatCode>General</c:formatCode>
                <c:ptCount val="999"/>
                <c:pt idx="0">
                  <c:v>60248.36</c:v>
                </c:pt>
                <c:pt idx="1">
                  <c:v>58491.347999999998</c:v>
                </c:pt>
                <c:pt idx="2">
                  <c:v>57720.58</c:v>
                </c:pt>
                <c:pt idx="3">
                  <c:v>56760.33</c:v>
                </c:pt>
                <c:pt idx="4">
                  <c:v>55062.082000000002</c:v>
                </c:pt>
                <c:pt idx="5">
                  <c:v>54015.24</c:v>
                </c:pt>
                <c:pt idx="6">
                  <c:v>52153.7</c:v>
                </c:pt>
                <c:pt idx="7">
                  <c:v>51607.277000000002</c:v>
                </c:pt>
                <c:pt idx="8">
                  <c:v>51609.175999999999</c:v>
                </c:pt>
                <c:pt idx="9">
                  <c:v>50729.476999999999</c:v>
                </c:pt>
                <c:pt idx="10">
                  <c:v>50245.004000000001</c:v>
                </c:pt>
                <c:pt idx="11">
                  <c:v>50245.004000000001</c:v>
                </c:pt>
                <c:pt idx="12">
                  <c:v>49345.14</c:v>
                </c:pt>
                <c:pt idx="13">
                  <c:v>48493.27</c:v>
                </c:pt>
                <c:pt idx="14">
                  <c:v>47648.17</c:v>
                </c:pt>
                <c:pt idx="15">
                  <c:v>47148.652000000002</c:v>
                </c:pt>
                <c:pt idx="16">
                  <c:v>47148.652000000002</c:v>
                </c:pt>
                <c:pt idx="17">
                  <c:v>46626.13</c:v>
                </c:pt>
                <c:pt idx="18">
                  <c:v>46508.266000000003</c:v>
                </c:pt>
                <c:pt idx="19">
                  <c:v>46508.266000000003</c:v>
                </c:pt>
                <c:pt idx="20">
                  <c:v>46508.266000000003</c:v>
                </c:pt>
                <c:pt idx="21">
                  <c:v>46508.266000000003</c:v>
                </c:pt>
                <c:pt idx="22">
                  <c:v>46508.266000000003</c:v>
                </c:pt>
                <c:pt idx="23">
                  <c:v>46508.266000000003</c:v>
                </c:pt>
                <c:pt idx="24">
                  <c:v>46433.824000000001</c:v>
                </c:pt>
                <c:pt idx="25">
                  <c:v>46029.2</c:v>
                </c:pt>
                <c:pt idx="26">
                  <c:v>45963.13</c:v>
                </c:pt>
                <c:pt idx="27">
                  <c:v>45963.13</c:v>
                </c:pt>
                <c:pt idx="28">
                  <c:v>45453.99</c:v>
                </c:pt>
                <c:pt idx="29">
                  <c:v>45275.254000000001</c:v>
                </c:pt>
                <c:pt idx="30">
                  <c:v>43715.226999999999</c:v>
                </c:pt>
                <c:pt idx="31">
                  <c:v>43715.226999999999</c:v>
                </c:pt>
                <c:pt idx="32">
                  <c:v>43715.226999999999</c:v>
                </c:pt>
                <c:pt idx="33">
                  <c:v>43715.226999999999</c:v>
                </c:pt>
                <c:pt idx="34">
                  <c:v>43715.226999999999</c:v>
                </c:pt>
                <c:pt idx="35">
                  <c:v>43383.14</c:v>
                </c:pt>
                <c:pt idx="36">
                  <c:v>43383.14</c:v>
                </c:pt>
                <c:pt idx="37">
                  <c:v>43383.14</c:v>
                </c:pt>
                <c:pt idx="38">
                  <c:v>43383.14</c:v>
                </c:pt>
                <c:pt idx="39">
                  <c:v>43383.14</c:v>
                </c:pt>
                <c:pt idx="40">
                  <c:v>42649.207000000002</c:v>
                </c:pt>
                <c:pt idx="41">
                  <c:v>42674.11</c:v>
                </c:pt>
                <c:pt idx="42">
                  <c:v>42674.11</c:v>
                </c:pt>
                <c:pt idx="43">
                  <c:v>42470.99</c:v>
                </c:pt>
                <c:pt idx="44">
                  <c:v>42470.99</c:v>
                </c:pt>
                <c:pt idx="45">
                  <c:v>42470.99</c:v>
                </c:pt>
                <c:pt idx="46">
                  <c:v>42470.99</c:v>
                </c:pt>
                <c:pt idx="47">
                  <c:v>42161.504000000001</c:v>
                </c:pt>
                <c:pt idx="48">
                  <c:v>41507.684000000001</c:v>
                </c:pt>
                <c:pt idx="49">
                  <c:v>41876</c:v>
                </c:pt>
                <c:pt idx="50">
                  <c:v>41876</c:v>
                </c:pt>
                <c:pt idx="51">
                  <c:v>41876</c:v>
                </c:pt>
                <c:pt idx="52">
                  <c:v>41876</c:v>
                </c:pt>
                <c:pt idx="53">
                  <c:v>41966.43</c:v>
                </c:pt>
                <c:pt idx="54">
                  <c:v>41428.582000000002</c:v>
                </c:pt>
                <c:pt idx="55">
                  <c:v>41356.980000000003</c:v>
                </c:pt>
                <c:pt idx="56">
                  <c:v>41356.980000000003</c:v>
                </c:pt>
                <c:pt idx="57">
                  <c:v>40744.254000000001</c:v>
                </c:pt>
                <c:pt idx="58">
                  <c:v>40744.254000000001</c:v>
                </c:pt>
                <c:pt idx="59">
                  <c:v>40744.254000000001</c:v>
                </c:pt>
                <c:pt idx="60">
                  <c:v>40339.883000000002</c:v>
                </c:pt>
                <c:pt idx="61">
                  <c:v>40339.883000000002</c:v>
                </c:pt>
                <c:pt idx="62">
                  <c:v>39663.25</c:v>
                </c:pt>
                <c:pt idx="63">
                  <c:v>39663.25</c:v>
                </c:pt>
                <c:pt idx="64">
                  <c:v>39008.796999999999</c:v>
                </c:pt>
                <c:pt idx="65">
                  <c:v>39008.796999999999</c:v>
                </c:pt>
                <c:pt idx="66">
                  <c:v>39008.796999999999</c:v>
                </c:pt>
                <c:pt idx="67">
                  <c:v>39008.796999999999</c:v>
                </c:pt>
                <c:pt idx="68">
                  <c:v>39174.561999999998</c:v>
                </c:pt>
                <c:pt idx="69">
                  <c:v>39174.561999999998</c:v>
                </c:pt>
                <c:pt idx="70">
                  <c:v>38976.300000000003</c:v>
                </c:pt>
                <c:pt idx="71">
                  <c:v>38870.51</c:v>
                </c:pt>
                <c:pt idx="72">
                  <c:v>38870.51</c:v>
                </c:pt>
                <c:pt idx="73">
                  <c:v>38962.745999999999</c:v>
                </c:pt>
                <c:pt idx="74">
                  <c:v>38537.074000000001</c:v>
                </c:pt>
                <c:pt idx="75">
                  <c:v>38537.074000000001</c:v>
                </c:pt>
                <c:pt idx="76">
                  <c:v>38537.074000000001</c:v>
                </c:pt>
                <c:pt idx="77">
                  <c:v>38553.49</c:v>
                </c:pt>
                <c:pt idx="78">
                  <c:v>38540.199999999997</c:v>
                </c:pt>
                <c:pt idx="79">
                  <c:v>37899.31</c:v>
                </c:pt>
                <c:pt idx="80">
                  <c:v>37899.31</c:v>
                </c:pt>
                <c:pt idx="81">
                  <c:v>37654.152000000002</c:v>
                </c:pt>
                <c:pt idx="82">
                  <c:v>37654.152000000002</c:v>
                </c:pt>
                <c:pt idx="83">
                  <c:v>37654.152000000002</c:v>
                </c:pt>
                <c:pt idx="84">
                  <c:v>37654.152000000002</c:v>
                </c:pt>
                <c:pt idx="85">
                  <c:v>37560.699999999997</c:v>
                </c:pt>
                <c:pt idx="86">
                  <c:v>37335.406000000003</c:v>
                </c:pt>
                <c:pt idx="87">
                  <c:v>37118.815999999999</c:v>
                </c:pt>
                <c:pt idx="88">
                  <c:v>37230.976999999999</c:v>
                </c:pt>
                <c:pt idx="89">
                  <c:v>37230.976999999999</c:v>
                </c:pt>
                <c:pt idx="90">
                  <c:v>36486.175999999999</c:v>
                </c:pt>
                <c:pt idx="91">
                  <c:v>36486.175999999999</c:v>
                </c:pt>
                <c:pt idx="92">
                  <c:v>36486.175999999999</c:v>
                </c:pt>
                <c:pt idx="93">
                  <c:v>35832.5</c:v>
                </c:pt>
                <c:pt idx="94">
                  <c:v>35832.5</c:v>
                </c:pt>
                <c:pt idx="95">
                  <c:v>35832.5</c:v>
                </c:pt>
                <c:pt idx="96">
                  <c:v>35832.5</c:v>
                </c:pt>
                <c:pt idx="97">
                  <c:v>35832.5</c:v>
                </c:pt>
                <c:pt idx="98">
                  <c:v>35832.5</c:v>
                </c:pt>
                <c:pt idx="99">
                  <c:v>35381.105000000003</c:v>
                </c:pt>
                <c:pt idx="100">
                  <c:v>35381.105000000003</c:v>
                </c:pt>
                <c:pt idx="101">
                  <c:v>35381.105000000003</c:v>
                </c:pt>
                <c:pt idx="102">
                  <c:v>34790.476999999999</c:v>
                </c:pt>
                <c:pt idx="103">
                  <c:v>34790.476999999999</c:v>
                </c:pt>
                <c:pt idx="104">
                  <c:v>34467.360000000001</c:v>
                </c:pt>
                <c:pt idx="105">
                  <c:v>34467.360000000001</c:v>
                </c:pt>
                <c:pt idx="106">
                  <c:v>34467.360000000001</c:v>
                </c:pt>
                <c:pt idx="107">
                  <c:v>34467.360000000001</c:v>
                </c:pt>
                <c:pt idx="108">
                  <c:v>34467.360000000001</c:v>
                </c:pt>
                <c:pt idx="109">
                  <c:v>34467.360000000001</c:v>
                </c:pt>
                <c:pt idx="110">
                  <c:v>34467.360000000001</c:v>
                </c:pt>
                <c:pt idx="111">
                  <c:v>34467.360000000001</c:v>
                </c:pt>
                <c:pt idx="112">
                  <c:v>34467.360000000001</c:v>
                </c:pt>
                <c:pt idx="113">
                  <c:v>34306.245999999999</c:v>
                </c:pt>
                <c:pt idx="114">
                  <c:v>33800.71</c:v>
                </c:pt>
                <c:pt idx="115">
                  <c:v>33800.71</c:v>
                </c:pt>
                <c:pt idx="116">
                  <c:v>33724.57</c:v>
                </c:pt>
                <c:pt idx="117">
                  <c:v>33141.366999999998</c:v>
                </c:pt>
                <c:pt idx="118">
                  <c:v>33235.050000000003</c:v>
                </c:pt>
                <c:pt idx="119">
                  <c:v>33141.366999999998</c:v>
                </c:pt>
                <c:pt idx="120">
                  <c:v>32610.959999999999</c:v>
                </c:pt>
                <c:pt idx="121">
                  <c:v>32535.5</c:v>
                </c:pt>
                <c:pt idx="122">
                  <c:v>32535.5</c:v>
                </c:pt>
                <c:pt idx="123">
                  <c:v>32577.55</c:v>
                </c:pt>
                <c:pt idx="124">
                  <c:v>32577.55</c:v>
                </c:pt>
                <c:pt idx="125">
                  <c:v>32577.55</c:v>
                </c:pt>
                <c:pt idx="126">
                  <c:v>32072.925999999999</c:v>
                </c:pt>
                <c:pt idx="127">
                  <c:v>32038.87</c:v>
                </c:pt>
                <c:pt idx="128">
                  <c:v>32038.87</c:v>
                </c:pt>
                <c:pt idx="129">
                  <c:v>31710.723000000002</c:v>
                </c:pt>
                <c:pt idx="130">
                  <c:v>31548.583999999999</c:v>
                </c:pt>
                <c:pt idx="131">
                  <c:v>31469.776999999998</c:v>
                </c:pt>
                <c:pt idx="132">
                  <c:v>31421.518</c:v>
                </c:pt>
                <c:pt idx="133">
                  <c:v>30978.465</c:v>
                </c:pt>
                <c:pt idx="134">
                  <c:v>30552.421999999999</c:v>
                </c:pt>
                <c:pt idx="135">
                  <c:v>30361.61</c:v>
                </c:pt>
                <c:pt idx="136">
                  <c:v>29947.351999999999</c:v>
                </c:pt>
                <c:pt idx="137">
                  <c:v>29947.351999999999</c:v>
                </c:pt>
                <c:pt idx="138">
                  <c:v>29905.69</c:v>
                </c:pt>
                <c:pt idx="139">
                  <c:v>29905.69</c:v>
                </c:pt>
                <c:pt idx="140">
                  <c:v>29461.988000000001</c:v>
                </c:pt>
                <c:pt idx="141">
                  <c:v>29461.988000000001</c:v>
                </c:pt>
                <c:pt idx="142">
                  <c:v>29082.437999999998</c:v>
                </c:pt>
                <c:pt idx="143">
                  <c:v>29082.437999999998</c:v>
                </c:pt>
                <c:pt idx="144">
                  <c:v>29082.437999999998</c:v>
                </c:pt>
                <c:pt idx="145">
                  <c:v>29082.437999999998</c:v>
                </c:pt>
                <c:pt idx="146">
                  <c:v>28375.8</c:v>
                </c:pt>
                <c:pt idx="147">
                  <c:v>28375.8</c:v>
                </c:pt>
                <c:pt idx="148">
                  <c:v>28375.8</c:v>
                </c:pt>
                <c:pt idx="149">
                  <c:v>28375.8</c:v>
                </c:pt>
                <c:pt idx="150">
                  <c:v>28375.8</c:v>
                </c:pt>
                <c:pt idx="151">
                  <c:v>28441.23</c:v>
                </c:pt>
                <c:pt idx="152">
                  <c:v>28441.23</c:v>
                </c:pt>
                <c:pt idx="153">
                  <c:v>28192.785</c:v>
                </c:pt>
                <c:pt idx="154">
                  <c:v>28192.785</c:v>
                </c:pt>
                <c:pt idx="155">
                  <c:v>27778.958999999999</c:v>
                </c:pt>
                <c:pt idx="156">
                  <c:v>27821.701000000001</c:v>
                </c:pt>
                <c:pt idx="157">
                  <c:v>27821.701000000001</c:v>
                </c:pt>
                <c:pt idx="158">
                  <c:v>27067.66</c:v>
                </c:pt>
                <c:pt idx="159">
                  <c:v>27067.66</c:v>
                </c:pt>
                <c:pt idx="160">
                  <c:v>27067.66</c:v>
                </c:pt>
                <c:pt idx="161">
                  <c:v>27067.66</c:v>
                </c:pt>
                <c:pt idx="162">
                  <c:v>26973.018</c:v>
                </c:pt>
                <c:pt idx="163">
                  <c:v>26973.018</c:v>
                </c:pt>
                <c:pt idx="164">
                  <c:v>26790.620999999999</c:v>
                </c:pt>
                <c:pt idx="165">
                  <c:v>26973.018</c:v>
                </c:pt>
                <c:pt idx="166">
                  <c:v>26805.511999999999</c:v>
                </c:pt>
                <c:pt idx="167">
                  <c:v>26805.511999999999</c:v>
                </c:pt>
                <c:pt idx="168">
                  <c:v>26774.307000000001</c:v>
                </c:pt>
                <c:pt idx="169">
                  <c:v>26774.307000000001</c:v>
                </c:pt>
                <c:pt idx="170">
                  <c:v>26435.851999999999</c:v>
                </c:pt>
                <c:pt idx="171">
                  <c:v>26259.436000000002</c:v>
                </c:pt>
                <c:pt idx="172">
                  <c:v>26259.436000000002</c:v>
                </c:pt>
                <c:pt idx="173">
                  <c:v>26027.363000000001</c:v>
                </c:pt>
                <c:pt idx="174">
                  <c:v>26027.363000000001</c:v>
                </c:pt>
                <c:pt idx="175">
                  <c:v>26027.363000000001</c:v>
                </c:pt>
                <c:pt idx="176">
                  <c:v>26027.363000000001</c:v>
                </c:pt>
                <c:pt idx="177">
                  <c:v>25910.021000000001</c:v>
                </c:pt>
                <c:pt idx="178">
                  <c:v>25955.436000000002</c:v>
                </c:pt>
                <c:pt idx="179">
                  <c:v>25778.162</c:v>
                </c:pt>
                <c:pt idx="180">
                  <c:v>25778.162</c:v>
                </c:pt>
                <c:pt idx="181">
                  <c:v>25778.162</c:v>
                </c:pt>
                <c:pt idx="182">
                  <c:v>25778.162</c:v>
                </c:pt>
                <c:pt idx="183">
                  <c:v>25250.004000000001</c:v>
                </c:pt>
                <c:pt idx="184">
                  <c:v>25250.004000000001</c:v>
                </c:pt>
                <c:pt idx="185">
                  <c:v>25250.004000000001</c:v>
                </c:pt>
                <c:pt idx="186">
                  <c:v>25314.217000000001</c:v>
                </c:pt>
                <c:pt idx="187">
                  <c:v>25314.217000000001</c:v>
                </c:pt>
                <c:pt idx="188">
                  <c:v>25291.445</c:v>
                </c:pt>
                <c:pt idx="189">
                  <c:v>25095.583999999999</c:v>
                </c:pt>
                <c:pt idx="190">
                  <c:v>25095.583999999999</c:v>
                </c:pt>
                <c:pt idx="191">
                  <c:v>25076.205000000002</c:v>
                </c:pt>
                <c:pt idx="192">
                  <c:v>25076.205000000002</c:v>
                </c:pt>
                <c:pt idx="193">
                  <c:v>24771.664000000001</c:v>
                </c:pt>
                <c:pt idx="194">
                  <c:v>24771.664000000001</c:v>
                </c:pt>
                <c:pt idx="195">
                  <c:v>24771.664000000001</c:v>
                </c:pt>
                <c:pt idx="196">
                  <c:v>24771.664000000001</c:v>
                </c:pt>
                <c:pt idx="197">
                  <c:v>24771.664000000001</c:v>
                </c:pt>
                <c:pt idx="198">
                  <c:v>24771.664000000001</c:v>
                </c:pt>
                <c:pt idx="199">
                  <c:v>24663.055</c:v>
                </c:pt>
                <c:pt idx="200">
                  <c:v>24510.451000000001</c:v>
                </c:pt>
                <c:pt idx="201">
                  <c:v>24285.486000000001</c:v>
                </c:pt>
                <c:pt idx="202">
                  <c:v>24285.486000000001</c:v>
                </c:pt>
                <c:pt idx="203">
                  <c:v>24285.486000000001</c:v>
                </c:pt>
                <c:pt idx="204">
                  <c:v>24055.445</c:v>
                </c:pt>
                <c:pt idx="205">
                  <c:v>24055.445</c:v>
                </c:pt>
                <c:pt idx="206">
                  <c:v>23924.258000000002</c:v>
                </c:pt>
                <c:pt idx="207">
                  <c:v>23607.16</c:v>
                </c:pt>
                <c:pt idx="208">
                  <c:v>23607.16</c:v>
                </c:pt>
                <c:pt idx="209">
                  <c:v>23607.16</c:v>
                </c:pt>
                <c:pt idx="210">
                  <c:v>23607.16</c:v>
                </c:pt>
                <c:pt idx="211">
                  <c:v>23607.16</c:v>
                </c:pt>
                <c:pt idx="212">
                  <c:v>23286.16</c:v>
                </c:pt>
                <c:pt idx="213">
                  <c:v>23286.16</c:v>
                </c:pt>
                <c:pt idx="214">
                  <c:v>23389.648000000001</c:v>
                </c:pt>
                <c:pt idx="215">
                  <c:v>23556.486000000001</c:v>
                </c:pt>
                <c:pt idx="216">
                  <c:v>23548.134999999998</c:v>
                </c:pt>
                <c:pt idx="217">
                  <c:v>23556.486000000001</c:v>
                </c:pt>
                <c:pt idx="218">
                  <c:v>23463.14</c:v>
                </c:pt>
                <c:pt idx="219">
                  <c:v>23463.14</c:v>
                </c:pt>
                <c:pt idx="220">
                  <c:v>23463.14</c:v>
                </c:pt>
                <c:pt idx="221">
                  <c:v>23463.14</c:v>
                </c:pt>
                <c:pt idx="222">
                  <c:v>23260.434000000001</c:v>
                </c:pt>
                <c:pt idx="223">
                  <c:v>23260.434000000001</c:v>
                </c:pt>
                <c:pt idx="224">
                  <c:v>23132.963</c:v>
                </c:pt>
                <c:pt idx="225">
                  <c:v>23132.963</c:v>
                </c:pt>
                <c:pt idx="226">
                  <c:v>23132.963</c:v>
                </c:pt>
                <c:pt idx="227">
                  <c:v>23184.498</c:v>
                </c:pt>
                <c:pt idx="228">
                  <c:v>23089.023000000001</c:v>
                </c:pt>
                <c:pt idx="229">
                  <c:v>23040.136999999999</c:v>
                </c:pt>
                <c:pt idx="230">
                  <c:v>22862.771000000001</c:v>
                </c:pt>
                <c:pt idx="231">
                  <c:v>22443.773000000001</c:v>
                </c:pt>
                <c:pt idx="232">
                  <c:v>22443.773000000001</c:v>
                </c:pt>
                <c:pt idx="233">
                  <c:v>22443.773000000001</c:v>
                </c:pt>
                <c:pt idx="234">
                  <c:v>22443.773000000001</c:v>
                </c:pt>
                <c:pt idx="235">
                  <c:v>22367.353999999999</c:v>
                </c:pt>
                <c:pt idx="236">
                  <c:v>22367.353999999999</c:v>
                </c:pt>
                <c:pt idx="237">
                  <c:v>22367.353999999999</c:v>
                </c:pt>
                <c:pt idx="238">
                  <c:v>21975.557000000001</c:v>
                </c:pt>
                <c:pt idx="239">
                  <c:v>22367.353999999999</c:v>
                </c:pt>
                <c:pt idx="240">
                  <c:v>22096.011999999999</c:v>
                </c:pt>
                <c:pt idx="241">
                  <c:v>22096.011999999999</c:v>
                </c:pt>
                <c:pt idx="242">
                  <c:v>22096.011999999999</c:v>
                </c:pt>
                <c:pt idx="243">
                  <c:v>22176.078000000001</c:v>
                </c:pt>
                <c:pt idx="244">
                  <c:v>22176.078000000001</c:v>
                </c:pt>
                <c:pt idx="245">
                  <c:v>21874.976999999999</c:v>
                </c:pt>
                <c:pt idx="246">
                  <c:v>21874.976999999999</c:v>
                </c:pt>
                <c:pt idx="247">
                  <c:v>21874.976999999999</c:v>
                </c:pt>
                <c:pt idx="248">
                  <c:v>21874.976999999999</c:v>
                </c:pt>
                <c:pt idx="249">
                  <c:v>21579.678</c:v>
                </c:pt>
                <c:pt idx="250">
                  <c:v>21579.678</c:v>
                </c:pt>
                <c:pt idx="251">
                  <c:v>21579.678</c:v>
                </c:pt>
                <c:pt idx="252">
                  <c:v>21579.678</c:v>
                </c:pt>
                <c:pt idx="253">
                  <c:v>21579.678</c:v>
                </c:pt>
                <c:pt idx="254">
                  <c:v>21523.092000000001</c:v>
                </c:pt>
                <c:pt idx="255">
                  <c:v>21512.592000000001</c:v>
                </c:pt>
                <c:pt idx="256">
                  <c:v>21512.592000000001</c:v>
                </c:pt>
                <c:pt idx="257">
                  <c:v>21333.03</c:v>
                </c:pt>
                <c:pt idx="258">
                  <c:v>21195.756000000001</c:v>
                </c:pt>
                <c:pt idx="259">
                  <c:v>21195.756000000001</c:v>
                </c:pt>
                <c:pt idx="260">
                  <c:v>21195.756000000001</c:v>
                </c:pt>
                <c:pt idx="261">
                  <c:v>21195.756000000001</c:v>
                </c:pt>
                <c:pt idx="262">
                  <c:v>21195.756000000001</c:v>
                </c:pt>
                <c:pt idx="263">
                  <c:v>20908.734</c:v>
                </c:pt>
                <c:pt idx="264">
                  <c:v>20908.734</c:v>
                </c:pt>
                <c:pt idx="265">
                  <c:v>20908.734</c:v>
                </c:pt>
                <c:pt idx="266">
                  <c:v>20982.455000000002</c:v>
                </c:pt>
                <c:pt idx="267">
                  <c:v>20831.037</c:v>
                </c:pt>
                <c:pt idx="268">
                  <c:v>20682.822</c:v>
                </c:pt>
                <c:pt idx="269">
                  <c:v>20682.822</c:v>
                </c:pt>
                <c:pt idx="270">
                  <c:v>20618.041000000001</c:v>
                </c:pt>
                <c:pt idx="271">
                  <c:v>20618.041000000001</c:v>
                </c:pt>
                <c:pt idx="272">
                  <c:v>20618.041000000001</c:v>
                </c:pt>
                <c:pt idx="273">
                  <c:v>20618.041000000001</c:v>
                </c:pt>
                <c:pt idx="274">
                  <c:v>20636.313999999998</c:v>
                </c:pt>
                <c:pt idx="275">
                  <c:v>20636.313999999998</c:v>
                </c:pt>
                <c:pt idx="276">
                  <c:v>20636.313999999998</c:v>
                </c:pt>
                <c:pt idx="277">
                  <c:v>20441.768</c:v>
                </c:pt>
                <c:pt idx="278">
                  <c:v>20440.105</c:v>
                </c:pt>
                <c:pt idx="279">
                  <c:v>20175.96</c:v>
                </c:pt>
                <c:pt idx="280">
                  <c:v>20175.96</c:v>
                </c:pt>
                <c:pt idx="281">
                  <c:v>20175.96</c:v>
                </c:pt>
                <c:pt idx="282">
                  <c:v>20171.668000000001</c:v>
                </c:pt>
                <c:pt idx="283">
                  <c:v>19925.025000000001</c:v>
                </c:pt>
                <c:pt idx="284">
                  <c:v>19915.898000000001</c:v>
                </c:pt>
                <c:pt idx="285">
                  <c:v>19915.898000000001</c:v>
                </c:pt>
                <c:pt idx="286">
                  <c:v>19915.898000000001</c:v>
                </c:pt>
                <c:pt idx="287">
                  <c:v>19803.298999999999</c:v>
                </c:pt>
                <c:pt idx="288">
                  <c:v>19798.379000000001</c:v>
                </c:pt>
                <c:pt idx="289">
                  <c:v>19658.706999999999</c:v>
                </c:pt>
                <c:pt idx="290">
                  <c:v>19658.706999999999</c:v>
                </c:pt>
                <c:pt idx="291">
                  <c:v>19658.706999999999</c:v>
                </c:pt>
                <c:pt idx="292">
                  <c:v>19600.903999999999</c:v>
                </c:pt>
                <c:pt idx="293">
                  <c:v>19600.903999999999</c:v>
                </c:pt>
                <c:pt idx="294">
                  <c:v>19600.903999999999</c:v>
                </c:pt>
                <c:pt idx="295">
                  <c:v>19600.903999999999</c:v>
                </c:pt>
                <c:pt idx="296">
                  <c:v>19539.745999999999</c:v>
                </c:pt>
                <c:pt idx="297">
                  <c:v>19539.745999999999</c:v>
                </c:pt>
                <c:pt idx="298">
                  <c:v>19514.838</c:v>
                </c:pt>
                <c:pt idx="299">
                  <c:v>19399.241999999998</c:v>
                </c:pt>
                <c:pt idx="300">
                  <c:v>19399.241999999998</c:v>
                </c:pt>
                <c:pt idx="301">
                  <c:v>19386.73</c:v>
                </c:pt>
                <c:pt idx="302">
                  <c:v>19417.146000000001</c:v>
                </c:pt>
                <c:pt idx="303">
                  <c:v>19308.562000000002</c:v>
                </c:pt>
                <c:pt idx="304">
                  <c:v>19156.886999999999</c:v>
                </c:pt>
                <c:pt idx="305">
                  <c:v>19156.886999999999</c:v>
                </c:pt>
                <c:pt idx="306">
                  <c:v>19105.189999999999</c:v>
                </c:pt>
                <c:pt idx="307">
                  <c:v>19105.189999999999</c:v>
                </c:pt>
                <c:pt idx="308">
                  <c:v>19105.189999999999</c:v>
                </c:pt>
                <c:pt idx="309">
                  <c:v>18920.919999999998</c:v>
                </c:pt>
                <c:pt idx="310">
                  <c:v>18887.428</c:v>
                </c:pt>
                <c:pt idx="311">
                  <c:v>18887.428</c:v>
                </c:pt>
                <c:pt idx="312">
                  <c:v>18721.063999999998</c:v>
                </c:pt>
                <c:pt idx="313">
                  <c:v>18721.063999999998</c:v>
                </c:pt>
                <c:pt idx="314">
                  <c:v>18826.195</c:v>
                </c:pt>
                <c:pt idx="315">
                  <c:v>18723.89</c:v>
                </c:pt>
                <c:pt idx="316">
                  <c:v>18538.037</c:v>
                </c:pt>
                <c:pt idx="317">
                  <c:v>18416.252</c:v>
                </c:pt>
                <c:pt idx="318">
                  <c:v>18416.252</c:v>
                </c:pt>
                <c:pt idx="319">
                  <c:v>18416.252</c:v>
                </c:pt>
                <c:pt idx="320">
                  <c:v>18416.252</c:v>
                </c:pt>
                <c:pt idx="321">
                  <c:v>18416.252</c:v>
                </c:pt>
                <c:pt idx="322">
                  <c:v>18360.611000000001</c:v>
                </c:pt>
                <c:pt idx="323">
                  <c:v>18291.155999999999</c:v>
                </c:pt>
                <c:pt idx="324">
                  <c:v>18291.155999999999</c:v>
                </c:pt>
                <c:pt idx="325">
                  <c:v>18291.155999999999</c:v>
                </c:pt>
                <c:pt idx="326">
                  <c:v>18149.833999999999</c:v>
                </c:pt>
                <c:pt idx="327">
                  <c:v>18039.157999999999</c:v>
                </c:pt>
                <c:pt idx="328">
                  <c:v>18274.895</c:v>
                </c:pt>
                <c:pt idx="329">
                  <c:v>18274.895</c:v>
                </c:pt>
                <c:pt idx="330">
                  <c:v>18009.032999999999</c:v>
                </c:pt>
                <c:pt idx="331">
                  <c:v>18009.032999999999</c:v>
                </c:pt>
                <c:pt idx="332">
                  <c:v>17911.370999999999</c:v>
                </c:pt>
                <c:pt idx="333">
                  <c:v>17649.384999999998</c:v>
                </c:pt>
                <c:pt idx="334">
                  <c:v>17582.004000000001</c:v>
                </c:pt>
                <c:pt idx="335">
                  <c:v>17649.384999999998</c:v>
                </c:pt>
                <c:pt idx="336">
                  <c:v>17766.322</c:v>
                </c:pt>
                <c:pt idx="337">
                  <c:v>17702.848000000002</c:v>
                </c:pt>
                <c:pt idx="338">
                  <c:v>17702.848000000002</c:v>
                </c:pt>
                <c:pt idx="339">
                  <c:v>17539.671999999999</c:v>
                </c:pt>
                <c:pt idx="340">
                  <c:v>17513.763999999999</c:v>
                </c:pt>
                <c:pt idx="341">
                  <c:v>17513.763999999999</c:v>
                </c:pt>
                <c:pt idx="342">
                  <c:v>17341.713</c:v>
                </c:pt>
                <c:pt idx="343">
                  <c:v>17149.440999999999</c:v>
                </c:pt>
                <c:pt idx="344">
                  <c:v>17149.440999999999</c:v>
                </c:pt>
                <c:pt idx="345">
                  <c:v>17149.440999999999</c:v>
                </c:pt>
                <c:pt idx="346">
                  <c:v>17149.440999999999</c:v>
                </c:pt>
                <c:pt idx="347">
                  <c:v>17119.548999999999</c:v>
                </c:pt>
                <c:pt idx="348">
                  <c:v>17108.455000000002</c:v>
                </c:pt>
                <c:pt idx="349">
                  <c:v>16957.455000000002</c:v>
                </c:pt>
                <c:pt idx="350">
                  <c:v>16957.455000000002</c:v>
                </c:pt>
                <c:pt idx="351">
                  <c:v>16793.53</c:v>
                </c:pt>
                <c:pt idx="352">
                  <c:v>16587.866999999998</c:v>
                </c:pt>
                <c:pt idx="353">
                  <c:v>16537.081999999999</c:v>
                </c:pt>
                <c:pt idx="354">
                  <c:v>16537.081999999999</c:v>
                </c:pt>
                <c:pt idx="355">
                  <c:v>16497.366999999998</c:v>
                </c:pt>
                <c:pt idx="356">
                  <c:v>16352.138999999999</c:v>
                </c:pt>
                <c:pt idx="357">
                  <c:v>16224.895</c:v>
                </c:pt>
                <c:pt idx="358">
                  <c:v>15934.514999999999</c:v>
                </c:pt>
                <c:pt idx="359">
                  <c:v>15934.514999999999</c:v>
                </c:pt>
                <c:pt idx="360">
                  <c:v>15934.514999999999</c:v>
                </c:pt>
                <c:pt idx="361">
                  <c:v>15934.514999999999</c:v>
                </c:pt>
                <c:pt idx="362">
                  <c:v>15740.848</c:v>
                </c:pt>
                <c:pt idx="363">
                  <c:v>15740.848</c:v>
                </c:pt>
                <c:pt idx="364">
                  <c:v>15740.848</c:v>
                </c:pt>
                <c:pt idx="365">
                  <c:v>15697.692999999999</c:v>
                </c:pt>
                <c:pt idx="366">
                  <c:v>15621.859</c:v>
                </c:pt>
                <c:pt idx="367">
                  <c:v>15621.859</c:v>
                </c:pt>
                <c:pt idx="368">
                  <c:v>15621.859</c:v>
                </c:pt>
                <c:pt idx="369">
                  <c:v>15278.458000000001</c:v>
                </c:pt>
                <c:pt idx="370">
                  <c:v>15124.154</c:v>
                </c:pt>
                <c:pt idx="371">
                  <c:v>15124.154</c:v>
                </c:pt>
                <c:pt idx="372">
                  <c:v>15124.154</c:v>
                </c:pt>
                <c:pt idx="373">
                  <c:v>15006.413</c:v>
                </c:pt>
                <c:pt idx="374">
                  <c:v>15006.413</c:v>
                </c:pt>
                <c:pt idx="375">
                  <c:v>14855.753000000001</c:v>
                </c:pt>
                <c:pt idx="376">
                  <c:v>14855.753000000001</c:v>
                </c:pt>
                <c:pt idx="377">
                  <c:v>14660.45</c:v>
                </c:pt>
                <c:pt idx="378">
                  <c:v>14660.45</c:v>
                </c:pt>
                <c:pt idx="379">
                  <c:v>14660.45</c:v>
                </c:pt>
                <c:pt idx="380">
                  <c:v>14563.448</c:v>
                </c:pt>
                <c:pt idx="381">
                  <c:v>14563.448</c:v>
                </c:pt>
                <c:pt idx="382">
                  <c:v>14553.870999999999</c:v>
                </c:pt>
                <c:pt idx="383">
                  <c:v>14384.699000000001</c:v>
                </c:pt>
                <c:pt idx="384">
                  <c:v>14336.174999999999</c:v>
                </c:pt>
                <c:pt idx="385">
                  <c:v>14317.888999999999</c:v>
                </c:pt>
                <c:pt idx="386">
                  <c:v>14166.526</c:v>
                </c:pt>
                <c:pt idx="387">
                  <c:v>14109.27</c:v>
                </c:pt>
                <c:pt idx="388">
                  <c:v>14109.27</c:v>
                </c:pt>
                <c:pt idx="389">
                  <c:v>14006.591</c:v>
                </c:pt>
                <c:pt idx="390">
                  <c:v>13995.933999999999</c:v>
                </c:pt>
                <c:pt idx="391">
                  <c:v>13937.392</c:v>
                </c:pt>
                <c:pt idx="392">
                  <c:v>13764.251</c:v>
                </c:pt>
                <c:pt idx="393">
                  <c:v>13764.251</c:v>
                </c:pt>
                <c:pt idx="394">
                  <c:v>13623.895500000001</c:v>
                </c:pt>
                <c:pt idx="395">
                  <c:v>13623.895500000001</c:v>
                </c:pt>
                <c:pt idx="396">
                  <c:v>13395.058000000001</c:v>
                </c:pt>
                <c:pt idx="397">
                  <c:v>13362.037</c:v>
                </c:pt>
                <c:pt idx="398">
                  <c:v>13102.231</c:v>
                </c:pt>
                <c:pt idx="399">
                  <c:v>13102.231</c:v>
                </c:pt>
                <c:pt idx="400">
                  <c:v>13102.231</c:v>
                </c:pt>
                <c:pt idx="401">
                  <c:v>13023.234</c:v>
                </c:pt>
                <c:pt idx="402">
                  <c:v>12942.913</c:v>
                </c:pt>
                <c:pt idx="403">
                  <c:v>12942.913</c:v>
                </c:pt>
                <c:pt idx="404">
                  <c:v>12942.913</c:v>
                </c:pt>
                <c:pt idx="405">
                  <c:v>12900.946</c:v>
                </c:pt>
                <c:pt idx="406">
                  <c:v>12900.946</c:v>
                </c:pt>
                <c:pt idx="407">
                  <c:v>12866.558999999999</c:v>
                </c:pt>
                <c:pt idx="408">
                  <c:v>12853.606</c:v>
                </c:pt>
                <c:pt idx="409">
                  <c:v>12753.69</c:v>
                </c:pt>
                <c:pt idx="410">
                  <c:v>12729.620999999999</c:v>
                </c:pt>
                <c:pt idx="411">
                  <c:v>12690.434999999999</c:v>
                </c:pt>
                <c:pt idx="412">
                  <c:v>12651.026</c:v>
                </c:pt>
                <c:pt idx="413">
                  <c:v>12549.406000000001</c:v>
                </c:pt>
                <c:pt idx="414">
                  <c:v>12549.406000000001</c:v>
                </c:pt>
                <c:pt idx="415">
                  <c:v>12536.94</c:v>
                </c:pt>
                <c:pt idx="416">
                  <c:v>12473.709000000001</c:v>
                </c:pt>
                <c:pt idx="417">
                  <c:v>12473.709000000001</c:v>
                </c:pt>
                <c:pt idx="418">
                  <c:v>12371.456</c:v>
                </c:pt>
                <c:pt idx="419">
                  <c:v>12225.163</c:v>
                </c:pt>
                <c:pt idx="420">
                  <c:v>12197.084999999999</c:v>
                </c:pt>
                <c:pt idx="421">
                  <c:v>12071.308999999999</c:v>
                </c:pt>
                <c:pt idx="422">
                  <c:v>12071.308999999999</c:v>
                </c:pt>
                <c:pt idx="423">
                  <c:v>12071.308999999999</c:v>
                </c:pt>
                <c:pt idx="424">
                  <c:v>11998.156999999999</c:v>
                </c:pt>
                <c:pt idx="425">
                  <c:v>11998.156999999999</c:v>
                </c:pt>
                <c:pt idx="426">
                  <c:v>11969.21</c:v>
                </c:pt>
                <c:pt idx="427">
                  <c:v>11881.073</c:v>
                </c:pt>
                <c:pt idx="428">
                  <c:v>11690.065000000001</c:v>
                </c:pt>
                <c:pt idx="429">
                  <c:v>11690.065000000001</c:v>
                </c:pt>
                <c:pt idx="430">
                  <c:v>11690.065000000001</c:v>
                </c:pt>
                <c:pt idx="431">
                  <c:v>11690.065000000001</c:v>
                </c:pt>
                <c:pt idx="432">
                  <c:v>11690.065000000001</c:v>
                </c:pt>
                <c:pt idx="433">
                  <c:v>11652.433000000001</c:v>
                </c:pt>
                <c:pt idx="434">
                  <c:v>11644.358</c:v>
                </c:pt>
                <c:pt idx="435">
                  <c:v>11525.8</c:v>
                </c:pt>
                <c:pt idx="436">
                  <c:v>11533.874</c:v>
                </c:pt>
                <c:pt idx="437">
                  <c:v>11499.102999999999</c:v>
                </c:pt>
                <c:pt idx="438">
                  <c:v>11499.102999999999</c:v>
                </c:pt>
                <c:pt idx="439">
                  <c:v>11423.566000000001</c:v>
                </c:pt>
                <c:pt idx="440">
                  <c:v>11436.697</c:v>
                </c:pt>
                <c:pt idx="441">
                  <c:v>11436.697</c:v>
                </c:pt>
                <c:pt idx="442">
                  <c:v>11324.04</c:v>
                </c:pt>
                <c:pt idx="443">
                  <c:v>11312.535</c:v>
                </c:pt>
                <c:pt idx="444">
                  <c:v>11211.556</c:v>
                </c:pt>
                <c:pt idx="445">
                  <c:v>11211.556</c:v>
                </c:pt>
                <c:pt idx="446">
                  <c:v>11211.556</c:v>
                </c:pt>
                <c:pt idx="447">
                  <c:v>11147.107</c:v>
                </c:pt>
                <c:pt idx="448">
                  <c:v>11028.05</c:v>
                </c:pt>
                <c:pt idx="449">
                  <c:v>10942.456</c:v>
                </c:pt>
                <c:pt idx="450">
                  <c:v>10942.456</c:v>
                </c:pt>
                <c:pt idx="451">
                  <c:v>10942.456</c:v>
                </c:pt>
                <c:pt idx="452">
                  <c:v>10862.56</c:v>
                </c:pt>
                <c:pt idx="453">
                  <c:v>10828.475</c:v>
                </c:pt>
                <c:pt idx="454">
                  <c:v>10818.307000000001</c:v>
                </c:pt>
                <c:pt idx="455">
                  <c:v>10785.364</c:v>
                </c:pt>
                <c:pt idx="456">
                  <c:v>10592.103999999999</c:v>
                </c:pt>
                <c:pt idx="457">
                  <c:v>10592.103999999999</c:v>
                </c:pt>
                <c:pt idx="458">
                  <c:v>10586.038</c:v>
                </c:pt>
                <c:pt idx="459">
                  <c:v>10530.447</c:v>
                </c:pt>
                <c:pt idx="460">
                  <c:v>10437.743</c:v>
                </c:pt>
                <c:pt idx="461">
                  <c:v>10399.253000000001</c:v>
                </c:pt>
                <c:pt idx="462">
                  <c:v>10332.403</c:v>
                </c:pt>
                <c:pt idx="463">
                  <c:v>10111.157999999999</c:v>
                </c:pt>
                <c:pt idx="464">
                  <c:v>10111.157999999999</c:v>
                </c:pt>
                <c:pt idx="465">
                  <c:v>10006.846</c:v>
                </c:pt>
                <c:pt idx="466">
                  <c:v>9908.4670000000006</c:v>
                </c:pt>
                <c:pt idx="467">
                  <c:v>9795.7350000000006</c:v>
                </c:pt>
                <c:pt idx="468">
                  <c:v>9795.7350000000006</c:v>
                </c:pt>
                <c:pt idx="469">
                  <c:v>9727.8259999999991</c:v>
                </c:pt>
                <c:pt idx="470">
                  <c:v>9679.7070000000003</c:v>
                </c:pt>
                <c:pt idx="471">
                  <c:v>9591.6730000000007</c:v>
                </c:pt>
                <c:pt idx="472">
                  <c:v>9489.1759999999995</c:v>
                </c:pt>
                <c:pt idx="473">
                  <c:v>9385.393</c:v>
                </c:pt>
                <c:pt idx="474">
                  <c:v>9323.9089999999997</c:v>
                </c:pt>
                <c:pt idx="475">
                  <c:v>9297.4959999999992</c:v>
                </c:pt>
                <c:pt idx="476">
                  <c:v>9226.8089999999993</c:v>
                </c:pt>
                <c:pt idx="477">
                  <c:v>9118.4</c:v>
                </c:pt>
                <c:pt idx="478">
                  <c:v>9118.4</c:v>
                </c:pt>
                <c:pt idx="479">
                  <c:v>9131.9060000000009</c:v>
                </c:pt>
                <c:pt idx="480">
                  <c:v>9039.9889999999996</c:v>
                </c:pt>
                <c:pt idx="481">
                  <c:v>8915.4500000000007</c:v>
                </c:pt>
                <c:pt idx="482">
                  <c:v>8850.9580000000005</c:v>
                </c:pt>
                <c:pt idx="483">
                  <c:v>8789.973</c:v>
                </c:pt>
                <c:pt idx="484">
                  <c:v>8779.7980000000007</c:v>
                </c:pt>
                <c:pt idx="485">
                  <c:v>8789.973</c:v>
                </c:pt>
                <c:pt idx="486">
                  <c:v>8689.3119999999999</c:v>
                </c:pt>
                <c:pt idx="487">
                  <c:v>8570.0069999999996</c:v>
                </c:pt>
                <c:pt idx="488">
                  <c:v>8570.0069999999996</c:v>
                </c:pt>
                <c:pt idx="489">
                  <c:v>8570.0069999999996</c:v>
                </c:pt>
                <c:pt idx="490">
                  <c:v>8425.2780000000002</c:v>
                </c:pt>
                <c:pt idx="491">
                  <c:v>8425.2780000000002</c:v>
                </c:pt>
                <c:pt idx="492">
                  <c:v>8463.5139999999992</c:v>
                </c:pt>
                <c:pt idx="493">
                  <c:v>8296.1980000000003</c:v>
                </c:pt>
                <c:pt idx="494">
                  <c:v>8254.7639999999992</c:v>
                </c:pt>
                <c:pt idx="495">
                  <c:v>8189.1997000000001</c:v>
                </c:pt>
                <c:pt idx="496">
                  <c:v>8189.1997000000001</c:v>
                </c:pt>
                <c:pt idx="497">
                  <c:v>8138.6063999999997</c:v>
                </c:pt>
                <c:pt idx="498">
                  <c:v>8023.0609999999997</c:v>
                </c:pt>
                <c:pt idx="499">
                  <c:v>8023.0609999999997</c:v>
                </c:pt>
                <c:pt idx="500">
                  <c:v>7982.4560000000001</c:v>
                </c:pt>
                <c:pt idx="501">
                  <c:v>7977.5775999999996</c:v>
                </c:pt>
                <c:pt idx="502">
                  <c:v>7964.5110000000004</c:v>
                </c:pt>
                <c:pt idx="503">
                  <c:v>7887.4116000000004</c:v>
                </c:pt>
                <c:pt idx="504">
                  <c:v>7850.9263000000001</c:v>
                </c:pt>
                <c:pt idx="505">
                  <c:v>7837.7046</c:v>
                </c:pt>
                <c:pt idx="506">
                  <c:v>7808.2295000000004</c:v>
                </c:pt>
                <c:pt idx="507">
                  <c:v>7808.2295000000004</c:v>
                </c:pt>
                <c:pt idx="508">
                  <c:v>7808.2295000000004</c:v>
                </c:pt>
                <c:pt idx="509">
                  <c:v>7722.5649999999996</c:v>
                </c:pt>
                <c:pt idx="510">
                  <c:v>7722.5649999999996</c:v>
                </c:pt>
                <c:pt idx="511">
                  <c:v>7692.7780000000002</c:v>
                </c:pt>
                <c:pt idx="512">
                  <c:v>7659.9193999999998</c:v>
                </c:pt>
                <c:pt idx="513">
                  <c:v>7659.9193999999998</c:v>
                </c:pt>
                <c:pt idx="514">
                  <c:v>7596.25</c:v>
                </c:pt>
                <c:pt idx="515">
                  <c:v>7534.6490000000003</c:v>
                </c:pt>
                <c:pt idx="516">
                  <c:v>7534.6490000000003</c:v>
                </c:pt>
                <c:pt idx="517">
                  <c:v>7527.9736000000003</c:v>
                </c:pt>
                <c:pt idx="518">
                  <c:v>7527.9736000000003</c:v>
                </c:pt>
                <c:pt idx="519">
                  <c:v>7462.38</c:v>
                </c:pt>
                <c:pt idx="520">
                  <c:v>7433.0146000000004</c:v>
                </c:pt>
                <c:pt idx="521">
                  <c:v>7433.0146000000004</c:v>
                </c:pt>
                <c:pt idx="522">
                  <c:v>7413.7426999999998</c:v>
                </c:pt>
                <c:pt idx="523">
                  <c:v>7395.4306999999999</c:v>
                </c:pt>
                <c:pt idx="524">
                  <c:v>7384.15</c:v>
                </c:pt>
                <c:pt idx="525">
                  <c:v>7376.5316999999995</c:v>
                </c:pt>
                <c:pt idx="526">
                  <c:v>7347.0483000000004</c:v>
                </c:pt>
                <c:pt idx="527">
                  <c:v>7331.4277000000002</c:v>
                </c:pt>
                <c:pt idx="528">
                  <c:v>7305.1566999999995</c:v>
                </c:pt>
                <c:pt idx="529">
                  <c:v>7257.2456000000002</c:v>
                </c:pt>
                <c:pt idx="530">
                  <c:v>7241.4862999999996</c:v>
                </c:pt>
                <c:pt idx="531">
                  <c:v>7220.0654000000004</c:v>
                </c:pt>
                <c:pt idx="532">
                  <c:v>7211.3280000000004</c:v>
                </c:pt>
                <c:pt idx="533">
                  <c:v>7200.7129999999997</c:v>
                </c:pt>
                <c:pt idx="534">
                  <c:v>7196.7420000000002</c:v>
                </c:pt>
                <c:pt idx="535">
                  <c:v>7189.058</c:v>
                </c:pt>
                <c:pt idx="536">
                  <c:v>7182.2510000000002</c:v>
                </c:pt>
                <c:pt idx="537">
                  <c:v>7176.2763999999997</c:v>
                </c:pt>
                <c:pt idx="538">
                  <c:v>7137.7484999999997</c:v>
                </c:pt>
                <c:pt idx="539">
                  <c:v>7129.0690000000004</c:v>
                </c:pt>
                <c:pt idx="540">
                  <c:v>7118.0775999999996</c:v>
                </c:pt>
                <c:pt idx="541">
                  <c:v>7110.1450000000004</c:v>
                </c:pt>
                <c:pt idx="542">
                  <c:v>7098.6274000000003</c:v>
                </c:pt>
                <c:pt idx="543">
                  <c:v>7098.6274000000003</c:v>
                </c:pt>
                <c:pt idx="544">
                  <c:v>7092.3580000000002</c:v>
                </c:pt>
                <c:pt idx="545">
                  <c:v>7077.2475999999997</c:v>
                </c:pt>
                <c:pt idx="546">
                  <c:v>7071.4272000000001</c:v>
                </c:pt>
                <c:pt idx="547">
                  <c:v>7067.9214000000002</c:v>
                </c:pt>
                <c:pt idx="548">
                  <c:v>7055.268</c:v>
                </c:pt>
                <c:pt idx="549">
                  <c:v>7052.1693999999998</c:v>
                </c:pt>
                <c:pt idx="550">
                  <c:v>7052.1693999999998</c:v>
                </c:pt>
                <c:pt idx="551">
                  <c:v>7049.9780000000001</c:v>
                </c:pt>
                <c:pt idx="552">
                  <c:v>7048.7035999999998</c:v>
                </c:pt>
                <c:pt idx="553">
                  <c:v>7047.7964000000002</c:v>
                </c:pt>
                <c:pt idx="554">
                  <c:v>7014.6045000000004</c:v>
                </c:pt>
                <c:pt idx="555">
                  <c:v>7014.6045000000004</c:v>
                </c:pt>
                <c:pt idx="556">
                  <c:v>7014.6045000000004</c:v>
                </c:pt>
                <c:pt idx="557">
                  <c:v>7014.6045000000004</c:v>
                </c:pt>
                <c:pt idx="558">
                  <c:v>7014.6045000000004</c:v>
                </c:pt>
                <c:pt idx="559">
                  <c:v>7013.33</c:v>
                </c:pt>
                <c:pt idx="560">
                  <c:v>7012.4219999999996</c:v>
                </c:pt>
                <c:pt idx="561">
                  <c:v>7012.4219999999996</c:v>
                </c:pt>
                <c:pt idx="562">
                  <c:v>7012.4219999999996</c:v>
                </c:pt>
                <c:pt idx="563">
                  <c:v>7008.5320000000002</c:v>
                </c:pt>
                <c:pt idx="564">
                  <c:v>7008.5320000000002</c:v>
                </c:pt>
                <c:pt idx="565">
                  <c:v>7008.5320000000002</c:v>
                </c:pt>
                <c:pt idx="566">
                  <c:v>7008.5320000000002</c:v>
                </c:pt>
                <c:pt idx="567">
                  <c:v>7012.4219999999996</c:v>
                </c:pt>
                <c:pt idx="568">
                  <c:v>7012.4219999999996</c:v>
                </c:pt>
                <c:pt idx="569">
                  <c:v>7012.4219999999996</c:v>
                </c:pt>
                <c:pt idx="570">
                  <c:v>7012.4219999999996</c:v>
                </c:pt>
                <c:pt idx="571">
                  <c:v>7012.4219999999996</c:v>
                </c:pt>
                <c:pt idx="572">
                  <c:v>7012.4219999999996</c:v>
                </c:pt>
                <c:pt idx="573">
                  <c:v>7008.5320000000002</c:v>
                </c:pt>
                <c:pt idx="574">
                  <c:v>7008.5320000000002</c:v>
                </c:pt>
                <c:pt idx="575">
                  <c:v>7008.5320000000002</c:v>
                </c:pt>
                <c:pt idx="576">
                  <c:v>7008.5320000000002</c:v>
                </c:pt>
                <c:pt idx="577">
                  <c:v>7008.5320000000002</c:v>
                </c:pt>
                <c:pt idx="578">
                  <c:v>7008.5320000000002</c:v>
                </c:pt>
                <c:pt idx="579">
                  <c:v>7008.5320000000002</c:v>
                </c:pt>
                <c:pt idx="580">
                  <c:v>7008.5320000000002</c:v>
                </c:pt>
                <c:pt idx="581">
                  <c:v>7008.5320000000002</c:v>
                </c:pt>
                <c:pt idx="582">
                  <c:v>7008.5320000000002</c:v>
                </c:pt>
                <c:pt idx="583">
                  <c:v>7008.5320000000002</c:v>
                </c:pt>
                <c:pt idx="584">
                  <c:v>7008.5320000000002</c:v>
                </c:pt>
                <c:pt idx="585">
                  <c:v>7008.5320000000002</c:v>
                </c:pt>
                <c:pt idx="586">
                  <c:v>7008.5320000000002</c:v>
                </c:pt>
                <c:pt idx="587">
                  <c:v>7008.5320000000002</c:v>
                </c:pt>
                <c:pt idx="588">
                  <c:v>7008.5320000000002</c:v>
                </c:pt>
                <c:pt idx="589">
                  <c:v>7008.5320000000002</c:v>
                </c:pt>
                <c:pt idx="590">
                  <c:v>7008.5320000000002</c:v>
                </c:pt>
                <c:pt idx="591">
                  <c:v>7008.5320000000002</c:v>
                </c:pt>
                <c:pt idx="592">
                  <c:v>7008.5320000000002</c:v>
                </c:pt>
                <c:pt idx="593">
                  <c:v>7008.5320000000002</c:v>
                </c:pt>
                <c:pt idx="594">
                  <c:v>7008.5320000000002</c:v>
                </c:pt>
                <c:pt idx="595">
                  <c:v>7008.5320000000002</c:v>
                </c:pt>
                <c:pt idx="596">
                  <c:v>7008.5320000000002</c:v>
                </c:pt>
                <c:pt idx="597">
                  <c:v>7008.5320000000002</c:v>
                </c:pt>
                <c:pt idx="598">
                  <c:v>7008.5320000000002</c:v>
                </c:pt>
                <c:pt idx="599">
                  <c:v>7008.5320000000002</c:v>
                </c:pt>
                <c:pt idx="600">
                  <c:v>7008.5320000000002</c:v>
                </c:pt>
                <c:pt idx="601">
                  <c:v>7008.5320000000002</c:v>
                </c:pt>
                <c:pt idx="602">
                  <c:v>7008.5320000000002</c:v>
                </c:pt>
                <c:pt idx="603">
                  <c:v>7008.5320000000002</c:v>
                </c:pt>
                <c:pt idx="604">
                  <c:v>7008.5320000000002</c:v>
                </c:pt>
                <c:pt idx="605">
                  <c:v>7008.5320000000002</c:v>
                </c:pt>
                <c:pt idx="606">
                  <c:v>7008.5320000000002</c:v>
                </c:pt>
                <c:pt idx="607">
                  <c:v>7008.5320000000002</c:v>
                </c:pt>
                <c:pt idx="608">
                  <c:v>7008.5320000000002</c:v>
                </c:pt>
                <c:pt idx="609">
                  <c:v>7008.5320000000002</c:v>
                </c:pt>
                <c:pt idx="610">
                  <c:v>7008.5320000000002</c:v>
                </c:pt>
                <c:pt idx="611">
                  <c:v>7008.5320000000002</c:v>
                </c:pt>
                <c:pt idx="612">
                  <c:v>7008.5320000000002</c:v>
                </c:pt>
                <c:pt idx="613">
                  <c:v>7008.5320000000002</c:v>
                </c:pt>
                <c:pt idx="614">
                  <c:v>7008.5320000000002</c:v>
                </c:pt>
                <c:pt idx="615">
                  <c:v>7008.5320000000002</c:v>
                </c:pt>
                <c:pt idx="616">
                  <c:v>7008.5320000000002</c:v>
                </c:pt>
                <c:pt idx="617">
                  <c:v>7008.5320000000002</c:v>
                </c:pt>
                <c:pt idx="618">
                  <c:v>7008.5320000000002</c:v>
                </c:pt>
                <c:pt idx="619">
                  <c:v>7008.5320000000002</c:v>
                </c:pt>
                <c:pt idx="620">
                  <c:v>7008.5320000000002</c:v>
                </c:pt>
                <c:pt idx="621">
                  <c:v>7008.5320000000002</c:v>
                </c:pt>
                <c:pt idx="622">
                  <c:v>7002.3456999999999</c:v>
                </c:pt>
                <c:pt idx="623">
                  <c:v>7002.3456999999999</c:v>
                </c:pt>
                <c:pt idx="624">
                  <c:v>7002.3456999999999</c:v>
                </c:pt>
                <c:pt idx="625">
                  <c:v>7002.3456999999999</c:v>
                </c:pt>
                <c:pt idx="626">
                  <c:v>7002.3456999999999</c:v>
                </c:pt>
                <c:pt idx="627">
                  <c:v>7002.3456999999999</c:v>
                </c:pt>
                <c:pt idx="628">
                  <c:v>7002.3456999999999</c:v>
                </c:pt>
                <c:pt idx="629">
                  <c:v>7002.3456999999999</c:v>
                </c:pt>
                <c:pt idx="630">
                  <c:v>7002.3456999999999</c:v>
                </c:pt>
                <c:pt idx="631">
                  <c:v>7008.5320000000002</c:v>
                </c:pt>
                <c:pt idx="632">
                  <c:v>7002.3456999999999</c:v>
                </c:pt>
                <c:pt idx="633">
                  <c:v>7002.3456999999999</c:v>
                </c:pt>
                <c:pt idx="634">
                  <c:v>7002.3456999999999</c:v>
                </c:pt>
                <c:pt idx="635">
                  <c:v>7002.3456999999999</c:v>
                </c:pt>
                <c:pt idx="636">
                  <c:v>7002.3456999999999</c:v>
                </c:pt>
                <c:pt idx="637">
                  <c:v>7002.3456999999999</c:v>
                </c:pt>
                <c:pt idx="638">
                  <c:v>7002.3456999999999</c:v>
                </c:pt>
                <c:pt idx="639">
                  <c:v>7002.3456999999999</c:v>
                </c:pt>
                <c:pt idx="640">
                  <c:v>7002.3456999999999</c:v>
                </c:pt>
                <c:pt idx="641">
                  <c:v>7002.3456999999999</c:v>
                </c:pt>
                <c:pt idx="642">
                  <c:v>7002.3456999999999</c:v>
                </c:pt>
                <c:pt idx="643">
                  <c:v>7002.3456999999999</c:v>
                </c:pt>
                <c:pt idx="644">
                  <c:v>7002.3456999999999</c:v>
                </c:pt>
                <c:pt idx="645">
                  <c:v>7002.3456999999999</c:v>
                </c:pt>
                <c:pt idx="646">
                  <c:v>7002.3456999999999</c:v>
                </c:pt>
                <c:pt idx="647">
                  <c:v>7002.3456999999999</c:v>
                </c:pt>
                <c:pt idx="648">
                  <c:v>6997.9120000000003</c:v>
                </c:pt>
                <c:pt idx="649">
                  <c:v>6997.9120000000003</c:v>
                </c:pt>
                <c:pt idx="650">
                  <c:v>6997.9120000000003</c:v>
                </c:pt>
                <c:pt idx="651">
                  <c:v>6997.9120000000003</c:v>
                </c:pt>
                <c:pt idx="652">
                  <c:v>6997.9120000000003</c:v>
                </c:pt>
                <c:pt idx="653">
                  <c:v>6997.8446999999996</c:v>
                </c:pt>
                <c:pt idx="654">
                  <c:v>6997.8446999999996</c:v>
                </c:pt>
                <c:pt idx="655">
                  <c:v>6997.8446999999996</c:v>
                </c:pt>
                <c:pt idx="656">
                  <c:v>6997.8446999999996</c:v>
                </c:pt>
                <c:pt idx="657">
                  <c:v>6997.8446999999996</c:v>
                </c:pt>
                <c:pt idx="658">
                  <c:v>6997.8446999999996</c:v>
                </c:pt>
                <c:pt idx="659">
                  <c:v>6997.8446999999996</c:v>
                </c:pt>
                <c:pt idx="660">
                  <c:v>6997.8446999999996</c:v>
                </c:pt>
                <c:pt idx="661">
                  <c:v>6997.8446999999996</c:v>
                </c:pt>
                <c:pt idx="662">
                  <c:v>6989.5204999999996</c:v>
                </c:pt>
                <c:pt idx="663">
                  <c:v>6989.5204999999996</c:v>
                </c:pt>
                <c:pt idx="664">
                  <c:v>6989.5204999999996</c:v>
                </c:pt>
                <c:pt idx="665">
                  <c:v>6989.5204999999996</c:v>
                </c:pt>
                <c:pt idx="666">
                  <c:v>6989.5204999999996</c:v>
                </c:pt>
                <c:pt idx="667">
                  <c:v>6989.5204999999996</c:v>
                </c:pt>
                <c:pt idx="668">
                  <c:v>6989.5204999999996</c:v>
                </c:pt>
                <c:pt idx="669">
                  <c:v>6989.5204999999996</c:v>
                </c:pt>
                <c:pt idx="670">
                  <c:v>6989.5204999999996</c:v>
                </c:pt>
                <c:pt idx="671">
                  <c:v>6989.5204999999996</c:v>
                </c:pt>
                <c:pt idx="672">
                  <c:v>6989.4520000000002</c:v>
                </c:pt>
                <c:pt idx="673">
                  <c:v>6989.4520000000002</c:v>
                </c:pt>
                <c:pt idx="674">
                  <c:v>6989.4520000000002</c:v>
                </c:pt>
                <c:pt idx="675">
                  <c:v>6989.4520000000002</c:v>
                </c:pt>
                <c:pt idx="676">
                  <c:v>6989.4520000000002</c:v>
                </c:pt>
                <c:pt idx="677">
                  <c:v>6989.4520000000002</c:v>
                </c:pt>
                <c:pt idx="678">
                  <c:v>6989.4520000000002</c:v>
                </c:pt>
                <c:pt idx="679">
                  <c:v>6989.4520000000002</c:v>
                </c:pt>
                <c:pt idx="680">
                  <c:v>6989.4520000000002</c:v>
                </c:pt>
                <c:pt idx="681">
                  <c:v>6989.4520000000002</c:v>
                </c:pt>
                <c:pt idx="682">
                  <c:v>6989.4520000000002</c:v>
                </c:pt>
                <c:pt idx="683">
                  <c:v>6989.4520000000002</c:v>
                </c:pt>
                <c:pt idx="684">
                  <c:v>6989.4520000000002</c:v>
                </c:pt>
                <c:pt idx="685">
                  <c:v>6979.51</c:v>
                </c:pt>
                <c:pt idx="686">
                  <c:v>6979.51</c:v>
                </c:pt>
                <c:pt idx="687">
                  <c:v>6979.51</c:v>
                </c:pt>
                <c:pt idx="688">
                  <c:v>6979.125</c:v>
                </c:pt>
                <c:pt idx="689">
                  <c:v>6978.6025</c:v>
                </c:pt>
                <c:pt idx="690">
                  <c:v>6972.7637000000004</c:v>
                </c:pt>
                <c:pt idx="691">
                  <c:v>6972.7637000000004</c:v>
                </c:pt>
                <c:pt idx="692">
                  <c:v>6972.7637000000004</c:v>
                </c:pt>
                <c:pt idx="693">
                  <c:v>6970.5586000000003</c:v>
                </c:pt>
                <c:pt idx="694">
                  <c:v>6970.5586000000003</c:v>
                </c:pt>
                <c:pt idx="695">
                  <c:v>6970.5586000000003</c:v>
                </c:pt>
                <c:pt idx="696">
                  <c:v>6970.5586000000003</c:v>
                </c:pt>
                <c:pt idx="697">
                  <c:v>6970.5586000000003</c:v>
                </c:pt>
                <c:pt idx="698">
                  <c:v>6964.3720000000003</c:v>
                </c:pt>
                <c:pt idx="699">
                  <c:v>6964.3720000000003</c:v>
                </c:pt>
                <c:pt idx="700">
                  <c:v>6964.3720000000003</c:v>
                </c:pt>
                <c:pt idx="701">
                  <c:v>6970.5586000000003</c:v>
                </c:pt>
                <c:pt idx="702">
                  <c:v>6964.3720000000003</c:v>
                </c:pt>
                <c:pt idx="703">
                  <c:v>6964.3720000000003</c:v>
                </c:pt>
                <c:pt idx="704">
                  <c:v>6964.3720000000003</c:v>
                </c:pt>
                <c:pt idx="705">
                  <c:v>6964.3720000000003</c:v>
                </c:pt>
                <c:pt idx="706">
                  <c:v>6964.3720000000003</c:v>
                </c:pt>
                <c:pt idx="707">
                  <c:v>6964.3720000000003</c:v>
                </c:pt>
                <c:pt idx="708">
                  <c:v>6964.3720000000003</c:v>
                </c:pt>
                <c:pt idx="709">
                  <c:v>6964.3720000000003</c:v>
                </c:pt>
                <c:pt idx="710">
                  <c:v>6964.3720000000003</c:v>
                </c:pt>
                <c:pt idx="711">
                  <c:v>6964.3720000000003</c:v>
                </c:pt>
                <c:pt idx="712">
                  <c:v>6964.3720000000003</c:v>
                </c:pt>
                <c:pt idx="713">
                  <c:v>6964.3720000000003</c:v>
                </c:pt>
                <c:pt idx="714">
                  <c:v>6964.3720000000003</c:v>
                </c:pt>
                <c:pt idx="715">
                  <c:v>6964.3720000000003</c:v>
                </c:pt>
                <c:pt idx="716">
                  <c:v>6964.3720000000003</c:v>
                </c:pt>
                <c:pt idx="717">
                  <c:v>6964.3720000000003</c:v>
                </c:pt>
                <c:pt idx="718">
                  <c:v>6964.3720000000003</c:v>
                </c:pt>
                <c:pt idx="719">
                  <c:v>6964.3720000000003</c:v>
                </c:pt>
                <c:pt idx="720">
                  <c:v>6964.3720000000003</c:v>
                </c:pt>
                <c:pt idx="721">
                  <c:v>6957.6016</c:v>
                </c:pt>
                <c:pt idx="722">
                  <c:v>6957.6016</c:v>
                </c:pt>
                <c:pt idx="723">
                  <c:v>6963.9872999999998</c:v>
                </c:pt>
                <c:pt idx="724">
                  <c:v>6963.9872999999998</c:v>
                </c:pt>
                <c:pt idx="725">
                  <c:v>6963.9872999999998</c:v>
                </c:pt>
                <c:pt idx="726">
                  <c:v>6963.9872999999998</c:v>
                </c:pt>
                <c:pt idx="727">
                  <c:v>6963.9872999999998</c:v>
                </c:pt>
                <c:pt idx="728">
                  <c:v>6963.9872999999998</c:v>
                </c:pt>
                <c:pt idx="729">
                  <c:v>6963.9872999999998</c:v>
                </c:pt>
                <c:pt idx="730">
                  <c:v>6963.9872999999998</c:v>
                </c:pt>
                <c:pt idx="731">
                  <c:v>6963.9872999999998</c:v>
                </c:pt>
                <c:pt idx="732">
                  <c:v>6963.9872999999998</c:v>
                </c:pt>
                <c:pt idx="733">
                  <c:v>6963.9872999999998</c:v>
                </c:pt>
                <c:pt idx="734">
                  <c:v>6963.9872999999998</c:v>
                </c:pt>
                <c:pt idx="735">
                  <c:v>6963.9872999999998</c:v>
                </c:pt>
                <c:pt idx="736">
                  <c:v>6963.9872999999998</c:v>
                </c:pt>
                <c:pt idx="737">
                  <c:v>6963.9872999999998</c:v>
                </c:pt>
                <c:pt idx="738">
                  <c:v>6963.9872999999998</c:v>
                </c:pt>
                <c:pt idx="739">
                  <c:v>6963.9872999999998</c:v>
                </c:pt>
                <c:pt idx="740">
                  <c:v>6963.9872999999998</c:v>
                </c:pt>
                <c:pt idx="741">
                  <c:v>6963.9872999999998</c:v>
                </c:pt>
                <c:pt idx="742">
                  <c:v>6963.9872999999998</c:v>
                </c:pt>
                <c:pt idx="743">
                  <c:v>6963.9872999999998</c:v>
                </c:pt>
                <c:pt idx="744">
                  <c:v>6963.9872999999998</c:v>
                </c:pt>
                <c:pt idx="745">
                  <c:v>6963.9872999999998</c:v>
                </c:pt>
                <c:pt idx="746">
                  <c:v>6963.9872999999998</c:v>
                </c:pt>
                <c:pt idx="747">
                  <c:v>6963.9872999999998</c:v>
                </c:pt>
                <c:pt idx="748">
                  <c:v>6963.9872999999998</c:v>
                </c:pt>
                <c:pt idx="749">
                  <c:v>6963.9872999999998</c:v>
                </c:pt>
                <c:pt idx="750">
                  <c:v>6963.9872999999998</c:v>
                </c:pt>
                <c:pt idx="751">
                  <c:v>6948.2637000000004</c:v>
                </c:pt>
                <c:pt idx="752">
                  <c:v>6929.625</c:v>
                </c:pt>
                <c:pt idx="753">
                  <c:v>6929.625</c:v>
                </c:pt>
                <c:pt idx="754">
                  <c:v>6929.625</c:v>
                </c:pt>
                <c:pt idx="755">
                  <c:v>6929.625</c:v>
                </c:pt>
                <c:pt idx="756">
                  <c:v>6929.625</c:v>
                </c:pt>
                <c:pt idx="757">
                  <c:v>6929.625</c:v>
                </c:pt>
                <c:pt idx="758">
                  <c:v>6929.625</c:v>
                </c:pt>
                <c:pt idx="759">
                  <c:v>6929.625</c:v>
                </c:pt>
                <c:pt idx="760">
                  <c:v>6929.625</c:v>
                </c:pt>
                <c:pt idx="761">
                  <c:v>6929.625</c:v>
                </c:pt>
                <c:pt idx="762">
                  <c:v>6929.625</c:v>
                </c:pt>
                <c:pt idx="763">
                  <c:v>6929.625</c:v>
                </c:pt>
                <c:pt idx="764">
                  <c:v>6929.625</c:v>
                </c:pt>
                <c:pt idx="765">
                  <c:v>6929.625</c:v>
                </c:pt>
                <c:pt idx="766">
                  <c:v>6929.625</c:v>
                </c:pt>
                <c:pt idx="767">
                  <c:v>6929.625</c:v>
                </c:pt>
                <c:pt idx="768">
                  <c:v>6929.625</c:v>
                </c:pt>
                <c:pt idx="769">
                  <c:v>6929.625</c:v>
                </c:pt>
                <c:pt idx="770">
                  <c:v>6929.625</c:v>
                </c:pt>
                <c:pt idx="771">
                  <c:v>6929.625</c:v>
                </c:pt>
                <c:pt idx="772">
                  <c:v>6929.625</c:v>
                </c:pt>
                <c:pt idx="773">
                  <c:v>6929.625</c:v>
                </c:pt>
                <c:pt idx="774">
                  <c:v>6929.625</c:v>
                </c:pt>
                <c:pt idx="775">
                  <c:v>6929.625</c:v>
                </c:pt>
                <c:pt idx="776">
                  <c:v>6929.625</c:v>
                </c:pt>
                <c:pt idx="777">
                  <c:v>6929.625</c:v>
                </c:pt>
                <c:pt idx="778">
                  <c:v>6929.625</c:v>
                </c:pt>
                <c:pt idx="779">
                  <c:v>6929.625</c:v>
                </c:pt>
                <c:pt idx="780">
                  <c:v>6929.625</c:v>
                </c:pt>
                <c:pt idx="781">
                  <c:v>6929.625</c:v>
                </c:pt>
                <c:pt idx="782">
                  <c:v>6929.625</c:v>
                </c:pt>
                <c:pt idx="783">
                  <c:v>6929.625</c:v>
                </c:pt>
                <c:pt idx="784">
                  <c:v>6929.625</c:v>
                </c:pt>
                <c:pt idx="785">
                  <c:v>6929.625</c:v>
                </c:pt>
                <c:pt idx="786">
                  <c:v>6929.625</c:v>
                </c:pt>
                <c:pt idx="787">
                  <c:v>6929.625</c:v>
                </c:pt>
                <c:pt idx="788">
                  <c:v>6929.625</c:v>
                </c:pt>
                <c:pt idx="789">
                  <c:v>6929.625</c:v>
                </c:pt>
                <c:pt idx="790">
                  <c:v>6929.625</c:v>
                </c:pt>
                <c:pt idx="791">
                  <c:v>6929.625</c:v>
                </c:pt>
                <c:pt idx="792">
                  <c:v>6929.625</c:v>
                </c:pt>
                <c:pt idx="793">
                  <c:v>6929.625</c:v>
                </c:pt>
                <c:pt idx="794">
                  <c:v>6929.625</c:v>
                </c:pt>
                <c:pt idx="795">
                  <c:v>6929.625</c:v>
                </c:pt>
                <c:pt idx="796">
                  <c:v>6929.625</c:v>
                </c:pt>
                <c:pt idx="797">
                  <c:v>6929.625</c:v>
                </c:pt>
                <c:pt idx="798">
                  <c:v>6929.625</c:v>
                </c:pt>
                <c:pt idx="799">
                  <c:v>6929.625</c:v>
                </c:pt>
                <c:pt idx="800">
                  <c:v>6929.625</c:v>
                </c:pt>
                <c:pt idx="801">
                  <c:v>6929.625</c:v>
                </c:pt>
                <c:pt idx="802">
                  <c:v>6929.625</c:v>
                </c:pt>
                <c:pt idx="803">
                  <c:v>6929.625</c:v>
                </c:pt>
                <c:pt idx="804">
                  <c:v>6929.625</c:v>
                </c:pt>
                <c:pt idx="805">
                  <c:v>6929.625</c:v>
                </c:pt>
                <c:pt idx="806">
                  <c:v>6929.625</c:v>
                </c:pt>
                <c:pt idx="807">
                  <c:v>6929.625</c:v>
                </c:pt>
                <c:pt idx="808">
                  <c:v>6929.625</c:v>
                </c:pt>
                <c:pt idx="809">
                  <c:v>6929.625</c:v>
                </c:pt>
                <c:pt idx="810">
                  <c:v>6929.625</c:v>
                </c:pt>
                <c:pt idx="811">
                  <c:v>6929.625</c:v>
                </c:pt>
                <c:pt idx="812">
                  <c:v>6929.625</c:v>
                </c:pt>
                <c:pt idx="813">
                  <c:v>6929.625</c:v>
                </c:pt>
                <c:pt idx="814">
                  <c:v>6929.625</c:v>
                </c:pt>
                <c:pt idx="815">
                  <c:v>6929.625</c:v>
                </c:pt>
                <c:pt idx="816">
                  <c:v>6929.625</c:v>
                </c:pt>
                <c:pt idx="817">
                  <c:v>6929.625</c:v>
                </c:pt>
                <c:pt idx="818">
                  <c:v>6929.625</c:v>
                </c:pt>
                <c:pt idx="819">
                  <c:v>6929.625</c:v>
                </c:pt>
                <c:pt idx="820">
                  <c:v>6929.625</c:v>
                </c:pt>
                <c:pt idx="821">
                  <c:v>6929.625</c:v>
                </c:pt>
                <c:pt idx="822">
                  <c:v>6929.625</c:v>
                </c:pt>
                <c:pt idx="823">
                  <c:v>6929.625</c:v>
                </c:pt>
                <c:pt idx="824">
                  <c:v>6929.625</c:v>
                </c:pt>
                <c:pt idx="825">
                  <c:v>6929.625</c:v>
                </c:pt>
                <c:pt idx="826">
                  <c:v>6929.625</c:v>
                </c:pt>
                <c:pt idx="827">
                  <c:v>6929.625</c:v>
                </c:pt>
                <c:pt idx="828">
                  <c:v>6929.625</c:v>
                </c:pt>
                <c:pt idx="829">
                  <c:v>6929.625</c:v>
                </c:pt>
                <c:pt idx="830">
                  <c:v>6929.625</c:v>
                </c:pt>
                <c:pt idx="831">
                  <c:v>6929.625</c:v>
                </c:pt>
                <c:pt idx="832">
                  <c:v>6929.625</c:v>
                </c:pt>
                <c:pt idx="833">
                  <c:v>6929.625</c:v>
                </c:pt>
                <c:pt idx="834">
                  <c:v>6929.625</c:v>
                </c:pt>
                <c:pt idx="835">
                  <c:v>6929.625</c:v>
                </c:pt>
                <c:pt idx="836">
                  <c:v>6929.625</c:v>
                </c:pt>
                <c:pt idx="837">
                  <c:v>6929.625</c:v>
                </c:pt>
                <c:pt idx="838">
                  <c:v>6929.625</c:v>
                </c:pt>
                <c:pt idx="839">
                  <c:v>6929.625</c:v>
                </c:pt>
                <c:pt idx="840">
                  <c:v>6929.625</c:v>
                </c:pt>
                <c:pt idx="841">
                  <c:v>6929.625</c:v>
                </c:pt>
                <c:pt idx="842">
                  <c:v>6929.625</c:v>
                </c:pt>
                <c:pt idx="843">
                  <c:v>6929.625</c:v>
                </c:pt>
                <c:pt idx="844">
                  <c:v>6929.625</c:v>
                </c:pt>
                <c:pt idx="845">
                  <c:v>6929.625</c:v>
                </c:pt>
                <c:pt idx="846">
                  <c:v>6929.625</c:v>
                </c:pt>
                <c:pt idx="847">
                  <c:v>6929.625</c:v>
                </c:pt>
                <c:pt idx="848">
                  <c:v>6929.625</c:v>
                </c:pt>
                <c:pt idx="849">
                  <c:v>6929.625</c:v>
                </c:pt>
                <c:pt idx="850">
                  <c:v>6929.625</c:v>
                </c:pt>
                <c:pt idx="851">
                  <c:v>6929.625</c:v>
                </c:pt>
                <c:pt idx="852">
                  <c:v>6929.625</c:v>
                </c:pt>
                <c:pt idx="853">
                  <c:v>6929.625</c:v>
                </c:pt>
                <c:pt idx="854">
                  <c:v>6929.625</c:v>
                </c:pt>
                <c:pt idx="855">
                  <c:v>6929.625</c:v>
                </c:pt>
                <c:pt idx="856">
                  <c:v>6929.625</c:v>
                </c:pt>
                <c:pt idx="857">
                  <c:v>6929.625</c:v>
                </c:pt>
                <c:pt idx="858">
                  <c:v>6929.625</c:v>
                </c:pt>
                <c:pt idx="859">
                  <c:v>6929.625</c:v>
                </c:pt>
                <c:pt idx="860">
                  <c:v>6929.625</c:v>
                </c:pt>
                <c:pt idx="861">
                  <c:v>6929.625</c:v>
                </c:pt>
                <c:pt idx="862">
                  <c:v>6929.625</c:v>
                </c:pt>
                <c:pt idx="863">
                  <c:v>6929.625</c:v>
                </c:pt>
                <c:pt idx="864">
                  <c:v>6929.625</c:v>
                </c:pt>
                <c:pt idx="865">
                  <c:v>6929.625</c:v>
                </c:pt>
                <c:pt idx="866">
                  <c:v>6929.625</c:v>
                </c:pt>
                <c:pt idx="867">
                  <c:v>6929.625</c:v>
                </c:pt>
                <c:pt idx="868">
                  <c:v>6929.625</c:v>
                </c:pt>
                <c:pt idx="869">
                  <c:v>6929.625</c:v>
                </c:pt>
                <c:pt idx="870">
                  <c:v>6929.625</c:v>
                </c:pt>
                <c:pt idx="871">
                  <c:v>6929.625</c:v>
                </c:pt>
                <c:pt idx="872">
                  <c:v>6929.625</c:v>
                </c:pt>
                <c:pt idx="873">
                  <c:v>6929.625</c:v>
                </c:pt>
                <c:pt idx="874">
                  <c:v>6929.625</c:v>
                </c:pt>
                <c:pt idx="875">
                  <c:v>6929.625</c:v>
                </c:pt>
                <c:pt idx="876">
                  <c:v>6929.625</c:v>
                </c:pt>
                <c:pt idx="877">
                  <c:v>6929.625</c:v>
                </c:pt>
                <c:pt idx="878">
                  <c:v>6929.625</c:v>
                </c:pt>
                <c:pt idx="879">
                  <c:v>6929.625</c:v>
                </c:pt>
                <c:pt idx="880">
                  <c:v>6929.625</c:v>
                </c:pt>
                <c:pt idx="881">
                  <c:v>6929.625</c:v>
                </c:pt>
                <c:pt idx="882">
                  <c:v>6929.625</c:v>
                </c:pt>
                <c:pt idx="883">
                  <c:v>6929.625</c:v>
                </c:pt>
                <c:pt idx="884">
                  <c:v>6929.625</c:v>
                </c:pt>
                <c:pt idx="885">
                  <c:v>6929.625</c:v>
                </c:pt>
                <c:pt idx="886">
                  <c:v>6929.625</c:v>
                </c:pt>
                <c:pt idx="887">
                  <c:v>6929.625</c:v>
                </c:pt>
                <c:pt idx="888">
                  <c:v>6929.625</c:v>
                </c:pt>
                <c:pt idx="889">
                  <c:v>6929.625</c:v>
                </c:pt>
                <c:pt idx="890">
                  <c:v>6929.625</c:v>
                </c:pt>
                <c:pt idx="891">
                  <c:v>6929.625</c:v>
                </c:pt>
                <c:pt idx="892">
                  <c:v>6929.625</c:v>
                </c:pt>
                <c:pt idx="893">
                  <c:v>6929.625</c:v>
                </c:pt>
                <c:pt idx="894">
                  <c:v>6929.625</c:v>
                </c:pt>
                <c:pt idx="895">
                  <c:v>6929.625</c:v>
                </c:pt>
                <c:pt idx="896">
                  <c:v>6929.625</c:v>
                </c:pt>
                <c:pt idx="897">
                  <c:v>6929.625</c:v>
                </c:pt>
                <c:pt idx="898">
                  <c:v>6929.625</c:v>
                </c:pt>
                <c:pt idx="899">
                  <c:v>6929.625</c:v>
                </c:pt>
                <c:pt idx="900">
                  <c:v>6929.625</c:v>
                </c:pt>
                <c:pt idx="901">
                  <c:v>6929.625</c:v>
                </c:pt>
                <c:pt idx="902">
                  <c:v>6929.625</c:v>
                </c:pt>
                <c:pt idx="903">
                  <c:v>6929.625</c:v>
                </c:pt>
                <c:pt idx="904">
                  <c:v>6929.625</c:v>
                </c:pt>
                <c:pt idx="905">
                  <c:v>6929.625</c:v>
                </c:pt>
                <c:pt idx="906">
                  <c:v>6929.625</c:v>
                </c:pt>
                <c:pt idx="907">
                  <c:v>6929.625</c:v>
                </c:pt>
                <c:pt idx="908">
                  <c:v>6929.625</c:v>
                </c:pt>
                <c:pt idx="909">
                  <c:v>6929.625</c:v>
                </c:pt>
                <c:pt idx="910">
                  <c:v>6929.625</c:v>
                </c:pt>
                <c:pt idx="911">
                  <c:v>6929.625</c:v>
                </c:pt>
                <c:pt idx="912">
                  <c:v>6929.625</c:v>
                </c:pt>
                <c:pt idx="913">
                  <c:v>6929.625</c:v>
                </c:pt>
                <c:pt idx="914">
                  <c:v>6929.625</c:v>
                </c:pt>
                <c:pt idx="915">
                  <c:v>6929.625</c:v>
                </c:pt>
                <c:pt idx="916">
                  <c:v>6929.625</c:v>
                </c:pt>
                <c:pt idx="917">
                  <c:v>6929.625</c:v>
                </c:pt>
                <c:pt idx="918">
                  <c:v>6929.625</c:v>
                </c:pt>
                <c:pt idx="919">
                  <c:v>6929.625</c:v>
                </c:pt>
                <c:pt idx="920">
                  <c:v>6929.625</c:v>
                </c:pt>
                <c:pt idx="921">
                  <c:v>6929.625</c:v>
                </c:pt>
                <c:pt idx="922">
                  <c:v>6929.625</c:v>
                </c:pt>
                <c:pt idx="923">
                  <c:v>6929.625</c:v>
                </c:pt>
                <c:pt idx="924">
                  <c:v>6929.625</c:v>
                </c:pt>
                <c:pt idx="925">
                  <c:v>6929.625</c:v>
                </c:pt>
                <c:pt idx="926">
                  <c:v>6929.625</c:v>
                </c:pt>
                <c:pt idx="927">
                  <c:v>6929.625</c:v>
                </c:pt>
                <c:pt idx="928">
                  <c:v>6929.625</c:v>
                </c:pt>
                <c:pt idx="929">
                  <c:v>6929.625</c:v>
                </c:pt>
                <c:pt idx="930">
                  <c:v>6929.625</c:v>
                </c:pt>
                <c:pt idx="931">
                  <c:v>6929.625</c:v>
                </c:pt>
                <c:pt idx="932">
                  <c:v>6929.625</c:v>
                </c:pt>
                <c:pt idx="933">
                  <c:v>6929.625</c:v>
                </c:pt>
                <c:pt idx="934">
                  <c:v>6929.625</c:v>
                </c:pt>
                <c:pt idx="935">
                  <c:v>6929.625</c:v>
                </c:pt>
                <c:pt idx="936">
                  <c:v>6929.625</c:v>
                </c:pt>
                <c:pt idx="937">
                  <c:v>6929.625</c:v>
                </c:pt>
                <c:pt idx="938">
                  <c:v>6929.625</c:v>
                </c:pt>
                <c:pt idx="939">
                  <c:v>6929.625</c:v>
                </c:pt>
                <c:pt idx="940">
                  <c:v>6929.625</c:v>
                </c:pt>
                <c:pt idx="941">
                  <c:v>6929.625</c:v>
                </c:pt>
                <c:pt idx="942">
                  <c:v>6929.625</c:v>
                </c:pt>
                <c:pt idx="943">
                  <c:v>6929.625</c:v>
                </c:pt>
                <c:pt idx="944">
                  <c:v>6929.625</c:v>
                </c:pt>
                <c:pt idx="945">
                  <c:v>6929.625</c:v>
                </c:pt>
                <c:pt idx="946">
                  <c:v>6929.625</c:v>
                </c:pt>
                <c:pt idx="947">
                  <c:v>6929.625</c:v>
                </c:pt>
                <c:pt idx="948">
                  <c:v>6929.625</c:v>
                </c:pt>
                <c:pt idx="949">
                  <c:v>6929.625</c:v>
                </c:pt>
                <c:pt idx="950">
                  <c:v>6929.625</c:v>
                </c:pt>
                <c:pt idx="951">
                  <c:v>6929.625</c:v>
                </c:pt>
                <c:pt idx="952">
                  <c:v>6929.625</c:v>
                </c:pt>
                <c:pt idx="953">
                  <c:v>6929.625</c:v>
                </c:pt>
                <c:pt idx="954">
                  <c:v>6929.625</c:v>
                </c:pt>
                <c:pt idx="955">
                  <c:v>6929.625</c:v>
                </c:pt>
                <c:pt idx="956">
                  <c:v>6929.625</c:v>
                </c:pt>
                <c:pt idx="957">
                  <c:v>6929.625</c:v>
                </c:pt>
                <c:pt idx="958">
                  <c:v>6929.625</c:v>
                </c:pt>
                <c:pt idx="959">
                  <c:v>6929.625</c:v>
                </c:pt>
                <c:pt idx="960">
                  <c:v>6929.625</c:v>
                </c:pt>
                <c:pt idx="961">
                  <c:v>6929.625</c:v>
                </c:pt>
                <c:pt idx="962">
                  <c:v>6929.625</c:v>
                </c:pt>
                <c:pt idx="963">
                  <c:v>6929.625</c:v>
                </c:pt>
                <c:pt idx="964">
                  <c:v>6929.625</c:v>
                </c:pt>
                <c:pt idx="965">
                  <c:v>6929.625</c:v>
                </c:pt>
                <c:pt idx="966">
                  <c:v>6929.625</c:v>
                </c:pt>
                <c:pt idx="967">
                  <c:v>6929.625</c:v>
                </c:pt>
                <c:pt idx="968">
                  <c:v>6929.625</c:v>
                </c:pt>
                <c:pt idx="969">
                  <c:v>6929.625</c:v>
                </c:pt>
                <c:pt idx="970">
                  <c:v>6929.625</c:v>
                </c:pt>
                <c:pt idx="971">
                  <c:v>6929.625</c:v>
                </c:pt>
                <c:pt idx="972">
                  <c:v>6929.625</c:v>
                </c:pt>
                <c:pt idx="973">
                  <c:v>6929.625</c:v>
                </c:pt>
                <c:pt idx="974">
                  <c:v>6929.625</c:v>
                </c:pt>
                <c:pt idx="975">
                  <c:v>6929.625</c:v>
                </c:pt>
                <c:pt idx="976">
                  <c:v>6929.625</c:v>
                </c:pt>
                <c:pt idx="977">
                  <c:v>6929.625</c:v>
                </c:pt>
                <c:pt idx="978">
                  <c:v>6929.625</c:v>
                </c:pt>
                <c:pt idx="979">
                  <c:v>6929.625</c:v>
                </c:pt>
                <c:pt idx="980">
                  <c:v>6929.625</c:v>
                </c:pt>
                <c:pt idx="981">
                  <c:v>6929.625</c:v>
                </c:pt>
                <c:pt idx="982">
                  <c:v>6929.625</c:v>
                </c:pt>
                <c:pt idx="983">
                  <c:v>6929.625</c:v>
                </c:pt>
                <c:pt idx="984">
                  <c:v>6929.625</c:v>
                </c:pt>
                <c:pt idx="985">
                  <c:v>6929.625</c:v>
                </c:pt>
                <c:pt idx="986">
                  <c:v>6929.625</c:v>
                </c:pt>
                <c:pt idx="987">
                  <c:v>6929.625</c:v>
                </c:pt>
                <c:pt idx="988">
                  <c:v>6929.625</c:v>
                </c:pt>
                <c:pt idx="989">
                  <c:v>6929.625</c:v>
                </c:pt>
                <c:pt idx="990">
                  <c:v>6929.625</c:v>
                </c:pt>
                <c:pt idx="991">
                  <c:v>6929.625</c:v>
                </c:pt>
                <c:pt idx="992">
                  <c:v>6929.625</c:v>
                </c:pt>
                <c:pt idx="993">
                  <c:v>6929.625</c:v>
                </c:pt>
                <c:pt idx="994">
                  <c:v>6929.625</c:v>
                </c:pt>
                <c:pt idx="995">
                  <c:v>6929.625</c:v>
                </c:pt>
                <c:pt idx="996">
                  <c:v>6929.625</c:v>
                </c:pt>
                <c:pt idx="997">
                  <c:v>6929.625</c:v>
                </c:pt>
                <c:pt idx="998">
                  <c:v>6929.625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'200city'!$A$25:$ALK$25</c:f>
              <c:numCache>
                <c:formatCode>General</c:formatCode>
                <c:ptCount val="999"/>
                <c:pt idx="0">
                  <c:v>67729.48</c:v>
                </c:pt>
                <c:pt idx="1">
                  <c:v>66189.919999999998</c:v>
                </c:pt>
                <c:pt idx="2">
                  <c:v>63655.3</c:v>
                </c:pt>
                <c:pt idx="3">
                  <c:v>62711.195</c:v>
                </c:pt>
                <c:pt idx="4">
                  <c:v>61433.84</c:v>
                </c:pt>
                <c:pt idx="5">
                  <c:v>59827.434000000001</c:v>
                </c:pt>
                <c:pt idx="6">
                  <c:v>58995.67</c:v>
                </c:pt>
                <c:pt idx="7">
                  <c:v>58344.88</c:v>
                </c:pt>
                <c:pt idx="8">
                  <c:v>57056.27</c:v>
                </c:pt>
                <c:pt idx="9">
                  <c:v>56245.883000000002</c:v>
                </c:pt>
                <c:pt idx="10">
                  <c:v>54831.167999999998</c:v>
                </c:pt>
                <c:pt idx="11">
                  <c:v>54758.39</c:v>
                </c:pt>
                <c:pt idx="12">
                  <c:v>53074.086000000003</c:v>
                </c:pt>
                <c:pt idx="13">
                  <c:v>53074.086000000003</c:v>
                </c:pt>
                <c:pt idx="14">
                  <c:v>53074.086000000003</c:v>
                </c:pt>
                <c:pt idx="15">
                  <c:v>52242.866999999998</c:v>
                </c:pt>
                <c:pt idx="16">
                  <c:v>52242.866999999998</c:v>
                </c:pt>
                <c:pt idx="17">
                  <c:v>51947.332000000002</c:v>
                </c:pt>
                <c:pt idx="18">
                  <c:v>51271.519999999997</c:v>
                </c:pt>
                <c:pt idx="19">
                  <c:v>51271.519999999997</c:v>
                </c:pt>
                <c:pt idx="20">
                  <c:v>50962.86</c:v>
                </c:pt>
                <c:pt idx="21">
                  <c:v>50244.366999999998</c:v>
                </c:pt>
                <c:pt idx="22">
                  <c:v>50886.413999999997</c:v>
                </c:pt>
                <c:pt idx="23">
                  <c:v>50557.792999999998</c:v>
                </c:pt>
                <c:pt idx="24">
                  <c:v>50499.156000000003</c:v>
                </c:pt>
                <c:pt idx="25">
                  <c:v>50127.47</c:v>
                </c:pt>
                <c:pt idx="26">
                  <c:v>48536.315999999999</c:v>
                </c:pt>
                <c:pt idx="27">
                  <c:v>48536.315999999999</c:v>
                </c:pt>
                <c:pt idx="28">
                  <c:v>48536.315999999999</c:v>
                </c:pt>
                <c:pt idx="29">
                  <c:v>48536.315999999999</c:v>
                </c:pt>
                <c:pt idx="30">
                  <c:v>49022.080000000002</c:v>
                </c:pt>
                <c:pt idx="31">
                  <c:v>48731.741999999998</c:v>
                </c:pt>
                <c:pt idx="32">
                  <c:v>48512.883000000002</c:v>
                </c:pt>
                <c:pt idx="33">
                  <c:v>47821.663999999997</c:v>
                </c:pt>
                <c:pt idx="34">
                  <c:v>47821.663999999997</c:v>
                </c:pt>
                <c:pt idx="35">
                  <c:v>47821.663999999997</c:v>
                </c:pt>
                <c:pt idx="36">
                  <c:v>47493.565999999999</c:v>
                </c:pt>
                <c:pt idx="37">
                  <c:v>47481.597999999998</c:v>
                </c:pt>
                <c:pt idx="38">
                  <c:v>47069.016000000003</c:v>
                </c:pt>
                <c:pt idx="39">
                  <c:v>45998.366999999998</c:v>
                </c:pt>
                <c:pt idx="40">
                  <c:v>45998.366999999998</c:v>
                </c:pt>
                <c:pt idx="41">
                  <c:v>45998.366999999998</c:v>
                </c:pt>
                <c:pt idx="42">
                  <c:v>45998.366999999998</c:v>
                </c:pt>
                <c:pt idx="43">
                  <c:v>45306.343999999997</c:v>
                </c:pt>
                <c:pt idx="44">
                  <c:v>45306.343999999997</c:v>
                </c:pt>
                <c:pt idx="45">
                  <c:v>45306.343999999997</c:v>
                </c:pt>
                <c:pt idx="46">
                  <c:v>45306.343999999997</c:v>
                </c:pt>
                <c:pt idx="47">
                  <c:v>45306.343999999997</c:v>
                </c:pt>
                <c:pt idx="48">
                  <c:v>45306.343999999997</c:v>
                </c:pt>
                <c:pt idx="49">
                  <c:v>45306.343999999997</c:v>
                </c:pt>
                <c:pt idx="50">
                  <c:v>44685.453000000001</c:v>
                </c:pt>
                <c:pt idx="51">
                  <c:v>44685.453000000001</c:v>
                </c:pt>
                <c:pt idx="52">
                  <c:v>44685.453000000001</c:v>
                </c:pt>
                <c:pt idx="53">
                  <c:v>44532.902000000002</c:v>
                </c:pt>
                <c:pt idx="54">
                  <c:v>44515.07</c:v>
                </c:pt>
                <c:pt idx="55">
                  <c:v>44515.07</c:v>
                </c:pt>
                <c:pt idx="56">
                  <c:v>44043.38</c:v>
                </c:pt>
                <c:pt idx="57">
                  <c:v>43406.91</c:v>
                </c:pt>
                <c:pt idx="58">
                  <c:v>41829.49</c:v>
                </c:pt>
                <c:pt idx="59">
                  <c:v>41829.49</c:v>
                </c:pt>
                <c:pt idx="60">
                  <c:v>41829.49</c:v>
                </c:pt>
                <c:pt idx="61">
                  <c:v>41829.49</c:v>
                </c:pt>
                <c:pt idx="62">
                  <c:v>41829.49</c:v>
                </c:pt>
                <c:pt idx="63">
                  <c:v>41829.49</c:v>
                </c:pt>
                <c:pt idx="64">
                  <c:v>41829.49</c:v>
                </c:pt>
                <c:pt idx="65">
                  <c:v>41829.49</c:v>
                </c:pt>
                <c:pt idx="66">
                  <c:v>41829.49</c:v>
                </c:pt>
                <c:pt idx="67">
                  <c:v>41829.49</c:v>
                </c:pt>
                <c:pt idx="68">
                  <c:v>41829.49</c:v>
                </c:pt>
                <c:pt idx="69">
                  <c:v>41829.49</c:v>
                </c:pt>
                <c:pt idx="70">
                  <c:v>41829.49</c:v>
                </c:pt>
                <c:pt idx="71">
                  <c:v>41457.81</c:v>
                </c:pt>
                <c:pt idx="72">
                  <c:v>41457.81</c:v>
                </c:pt>
                <c:pt idx="73">
                  <c:v>41407.023000000001</c:v>
                </c:pt>
                <c:pt idx="74">
                  <c:v>41407.023000000001</c:v>
                </c:pt>
                <c:pt idx="75">
                  <c:v>41407.023000000001</c:v>
                </c:pt>
                <c:pt idx="76">
                  <c:v>41054.413999999997</c:v>
                </c:pt>
                <c:pt idx="77">
                  <c:v>41054.413999999997</c:v>
                </c:pt>
                <c:pt idx="78">
                  <c:v>41054.413999999997</c:v>
                </c:pt>
                <c:pt idx="79">
                  <c:v>41054.413999999997</c:v>
                </c:pt>
                <c:pt idx="80">
                  <c:v>40451.184000000001</c:v>
                </c:pt>
                <c:pt idx="81">
                  <c:v>40451.184000000001</c:v>
                </c:pt>
                <c:pt idx="82">
                  <c:v>40451.184000000001</c:v>
                </c:pt>
                <c:pt idx="83">
                  <c:v>40451.184000000001</c:v>
                </c:pt>
                <c:pt idx="84">
                  <c:v>40011.949999999997</c:v>
                </c:pt>
                <c:pt idx="85">
                  <c:v>40011.949999999997</c:v>
                </c:pt>
                <c:pt idx="86">
                  <c:v>40011.949999999997</c:v>
                </c:pt>
                <c:pt idx="87">
                  <c:v>40011.949999999997</c:v>
                </c:pt>
                <c:pt idx="88">
                  <c:v>39409.43</c:v>
                </c:pt>
                <c:pt idx="89">
                  <c:v>39409.43</c:v>
                </c:pt>
                <c:pt idx="90">
                  <c:v>39409.43</c:v>
                </c:pt>
                <c:pt idx="91">
                  <c:v>39283.699999999997</c:v>
                </c:pt>
                <c:pt idx="92">
                  <c:v>38613.99</c:v>
                </c:pt>
                <c:pt idx="93">
                  <c:v>38613.99</c:v>
                </c:pt>
                <c:pt idx="94">
                  <c:v>38613.99</c:v>
                </c:pt>
                <c:pt idx="95">
                  <c:v>38613.99</c:v>
                </c:pt>
                <c:pt idx="96">
                  <c:v>38613.99</c:v>
                </c:pt>
                <c:pt idx="97">
                  <c:v>38613.99</c:v>
                </c:pt>
                <c:pt idx="98">
                  <c:v>38524.434000000001</c:v>
                </c:pt>
                <c:pt idx="99">
                  <c:v>37968.400000000001</c:v>
                </c:pt>
                <c:pt idx="100">
                  <c:v>37968.400000000001</c:v>
                </c:pt>
                <c:pt idx="101">
                  <c:v>37968.400000000001</c:v>
                </c:pt>
                <c:pt idx="102">
                  <c:v>37906.754000000001</c:v>
                </c:pt>
                <c:pt idx="103">
                  <c:v>37906.754000000001</c:v>
                </c:pt>
                <c:pt idx="104">
                  <c:v>37228.375</c:v>
                </c:pt>
                <c:pt idx="105">
                  <c:v>37228.375</c:v>
                </c:pt>
                <c:pt idx="106">
                  <c:v>37228.375</c:v>
                </c:pt>
                <c:pt idx="107">
                  <c:v>37228.375</c:v>
                </c:pt>
                <c:pt idx="108">
                  <c:v>37228.375</c:v>
                </c:pt>
                <c:pt idx="109">
                  <c:v>37014.31</c:v>
                </c:pt>
                <c:pt idx="110">
                  <c:v>36722.343999999997</c:v>
                </c:pt>
                <c:pt idx="111">
                  <c:v>36722.343999999997</c:v>
                </c:pt>
                <c:pt idx="112">
                  <c:v>36158.175999999999</c:v>
                </c:pt>
                <c:pt idx="113">
                  <c:v>36158.175999999999</c:v>
                </c:pt>
                <c:pt idx="114">
                  <c:v>36158.175999999999</c:v>
                </c:pt>
                <c:pt idx="115">
                  <c:v>36158.175999999999</c:v>
                </c:pt>
                <c:pt idx="116">
                  <c:v>35928.92</c:v>
                </c:pt>
                <c:pt idx="117">
                  <c:v>35634.476999999999</c:v>
                </c:pt>
                <c:pt idx="118">
                  <c:v>35555.652000000002</c:v>
                </c:pt>
                <c:pt idx="119">
                  <c:v>35555.652000000002</c:v>
                </c:pt>
                <c:pt idx="120">
                  <c:v>35307.74</c:v>
                </c:pt>
                <c:pt idx="121">
                  <c:v>35307.74</c:v>
                </c:pt>
                <c:pt idx="122">
                  <c:v>34939.125</c:v>
                </c:pt>
                <c:pt idx="123">
                  <c:v>35175.18</c:v>
                </c:pt>
                <c:pt idx="124">
                  <c:v>35035.093999999997</c:v>
                </c:pt>
                <c:pt idx="125">
                  <c:v>34402.207000000002</c:v>
                </c:pt>
                <c:pt idx="126">
                  <c:v>34402.207000000002</c:v>
                </c:pt>
                <c:pt idx="127">
                  <c:v>34543.67</c:v>
                </c:pt>
                <c:pt idx="128">
                  <c:v>34502.667999999998</c:v>
                </c:pt>
                <c:pt idx="129">
                  <c:v>34502.667999999998</c:v>
                </c:pt>
                <c:pt idx="130">
                  <c:v>33828.160000000003</c:v>
                </c:pt>
                <c:pt idx="131">
                  <c:v>33828.160000000003</c:v>
                </c:pt>
                <c:pt idx="132">
                  <c:v>33185.811999999998</c:v>
                </c:pt>
                <c:pt idx="133">
                  <c:v>33185.811999999998</c:v>
                </c:pt>
                <c:pt idx="134">
                  <c:v>33185.811999999998</c:v>
                </c:pt>
                <c:pt idx="135">
                  <c:v>33185.811999999998</c:v>
                </c:pt>
                <c:pt idx="136">
                  <c:v>33185.811999999998</c:v>
                </c:pt>
                <c:pt idx="137">
                  <c:v>33185.811999999998</c:v>
                </c:pt>
                <c:pt idx="138">
                  <c:v>32335.605</c:v>
                </c:pt>
                <c:pt idx="139">
                  <c:v>33180.277000000002</c:v>
                </c:pt>
                <c:pt idx="140">
                  <c:v>33023.35</c:v>
                </c:pt>
                <c:pt idx="141">
                  <c:v>32858.57</c:v>
                </c:pt>
                <c:pt idx="142">
                  <c:v>32858.57</c:v>
                </c:pt>
                <c:pt idx="143">
                  <c:v>32335.605</c:v>
                </c:pt>
                <c:pt idx="144">
                  <c:v>32335.605</c:v>
                </c:pt>
                <c:pt idx="145">
                  <c:v>32569.248</c:v>
                </c:pt>
                <c:pt idx="146">
                  <c:v>32569.248</c:v>
                </c:pt>
                <c:pt idx="147">
                  <c:v>32017.682000000001</c:v>
                </c:pt>
                <c:pt idx="148">
                  <c:v>32017.682000000001</c:v>
                </c:pt>
                <c:pt idx="149">
                  <c:v>32017.682000000001</c:v>
                </c:pt>
                <c:pt idx="150">
                  <c:v>32017.682000000001</c:v>
                </c:pt>
                <c:pt idx="151">
                  <c:v>32017.682000000001</c:v>
                </c:pt>
                <c:pt idx="152">
                  <c:v>32017.682000000001</c:v>
                </c:pt>
                <c:pt idx="153">
                  <c:v>32017.682000000001</c:v>
                </c:pt>
                <c:pt idx="154">
                  <c:v>31584.48</c:v>
                </c:pt>
                <c:pt idx="155">
                  <c:v>31584.48</c:v>
                </c:pt>
                <c:pt idx="156">
                  <c:v>31584.48</c:v>
                </c:pt>
                <c:pt idx="157">
                  <c:v>31584.48</c:v>
                </c:pt>
                <c:pt idx="158">
                  <c:v>31584.48</c:v>
                </c:pt>
                <c:pt idx="159">
                  <c:v>31584.48</c:v>
                </c:pt>
                <c:pt idx="160">
                  <c:v>31609.219000000001</c:v>
                </c:pt>
                <c:pt idx="161">
                  <c:v>31609.219000000001</c:v>
                </c:pt>
                <c:pt idx="162">
                  <c:v>31559.701000000001</c:v>
                </c:pt>
                <c:pt idx="163">
                  <c:v>31019.978999999999</c:v>
                </c:pt>
                <c:pt idx="164">
                  <c:v>31019.978999999999</c:v>
                </c:pt>
                <c:pt idx="165">
                  <c:v>31019.978999999999</c:v>
                </c:pt>
                <c:pt idx="166">
                  <c:v>31019.978999999999</c:v>
                </c:pt>
                <c:pt idx="167">
                  <c:v>31019.978999999999</c:v>
                </c:pt>
                <c:pt idx="168">
                  <c:v>30796.12</c:v>
                </c:pt>
                <c:pt idx="169">
                  <c:v>30796.12</c:v>
                </c:pt>
                <c:pt idx="170">
                  <c:v>30803.351999999999</c:v>
                </c:pt>
                <c:pt idx="171">
                  <c:v>30803.351999999999</c:v>
                </c:pt>
                <c:pt idx="172">
                  <c:v>30751.91</c:v>
                </c:pt>
                <c:pt idx="173">
                  <c:v>30568.603999999999</c:v>
                </c:pt>
                <c:pt idx="174">
                  <c:v>30568.603999999999</c:v>
                </c:pt>
                <c:pt idx="175">
                  <c:v>30472.54</c:v>
                </c:pt>
                <c:pt idx="176">
                  <c:v>29866.363000000001</c:v>
                </c:pt>
                <c:pt idx="177">
                  <c:v>29866.363000000001</c:v>
                </c:pt>
                <c:pt idx="178">
                  <c:v>30235.184000000001</c:v>
                </c:pt>
                <c:pt idx="179">
                  <c:v>29730.717000000001</c:v>
                </c:pt>
                <c:pt idx="180">
                  <c:v>29730.717000000001</c:v>
                </c:pt>
                <c:pt idx="181">
                  <c:v>29730.717000000001</c:v>
                </c:pt>
                <c:pt idx="182">
                  <c:v>29440.467000000001</c:v>
                </c:pt>
                <c:pt idx="183">
                  <c:v>29440.467000000001</c:v>
                </c:pt>
                <c:pt idx="184">
                  <c:v>29440.467000000001</c:v>
                </c:pt>
                <c:pt idx="185">
                  <c:v>29440.467000000001</c:v>
                </c:pt>
                <c:pt idx="186">
                  <c:v>29211.548999999999</c:v>
                </c:pt>
                <c:pt idx="187">
                  <c:v>29199.123</c:v>
                </c:pt>
                <c:pt idx="188">
                  <c:v>28942.076000000001</c:v>
                </c:pt>
                <c:pt idx="189">
                  <c:v>28942.076000000001</c:v>
                </c:pt>
                <c:pt idx="190">
                  <c:v>28942.076000000001</c:v>
                </c:pt>
                <c:pt idx="191">
                  <c:v>28925.171999999999</c:v>
                </c:pt>
                <c:pt idx="192">
                  <c:v>28490.09</c:v>
                </c:pt>
                <c:pt idx="193">
                  <c:v>28490.09</c:v>
                </c:pt>
                <c:pt idx="194">
                  <c:v>28490.09</c:v>
                </c:pt>
                <c:pt idx="195">
                  <c:v>28490.09</c:v>
                </c:pt>
                <c:pt idx="196">
                  <c:v>28482.886999999999</c:v>
                </c:pt>
                <c:pt idx="197">
                  <c:v>28490.09</c:v>
                </c:pt>
                <c:pt idx="198">
                  <c:v>28086.44</c:v>
                </c:pt>
                <c:pt idx="199">
                  <c:v>28086.44</c:v>
                </c:pt>
                <c:pt idx="200">
                  <c:v>28086.44</c:v>
                </c:pt>
                <c:pt idx="201">
                  <c:v>28086.44</c:v>
                </c:pt>
                <c:pt idx="202">
                  <c:v>28086.44</c:v>
                </c:pt>
                <c:pt idx="203">
                  <c:v>28086.44</c:v>
                </c:pt>
                <c:pt idx="204">
                  <c:v>28086.44</c:v>
                </c:pt>
                <c:pt idx="205">
                  <c:v>27486.697</c:v>
                </c:pt>
                <c:pt idx="206">
                  <c:v>27486.697</c:v>
                </c:pt>
                <c:pt idx="207">
                  <c:v>27486.697</c:v>
                </c:pt>
                <c:pt idx="208">
                  <c:v>27486.697</c:v>
                </c:pt>
                <c:pt idx="209">
                  <c:v>27199.59</c:v>
                </c:pt>
                <c:pt idx="210">
                  <c:v>27199.59</c:v>
                </c:pt>
                <c:pt idx="211">
                  <c:v>26703.734</c:v>
                </c:pt>
                <c:pt idx="212">
                  <c:v>26703.734</c:v>
                </c:pt>
                <c:pt idx="213">
                  <c:v>26703.734</c:v>
                </c:pt>
                <c:pt idx="214">
                  <c:v>26487.182000000001</c:v>
                </c:pt>
                <c:pt idx="215">
                  <c:v>26487.182000000001</c:v>
                </c:pt>
                <c:pt idx="216">
                  <c:v>26487.182000000001</c:v>
                </c:pt>
                <c:pt idx="217">
                  <c:v>26487.182000000001</c:v>
                </c:pt>
                <c:pt idx="218">
                  <c:v>26487.182000000001</c:v>
                </c:pt>
                <c:pt idx="219">
                  <c:v>26100.57</c:v>
                </c:pt>
                <c:pt idx="220">
                  <c:v>26100.57</c:v>
                </c:pt>
                <c:pt idx="221">
                  <c:v>26100.57</c:v>
                </c:pt>
                <c:pt idx="222">
                  <c:v>26068.456999999999</c:v>
                </c:pt>
                <c:pt idx="223">
                  <c:v>25647.741999999998</c:v>
                </c:pt>
                <c:pt idx="224">
                  <c:v>25647.741999999998</c:v>
                </c:pt>
                <c:pt idx="225">
                  <c:v>25647.741999999998</c:v>
                </c:pt>
                <c:pt idx="226">
                  <c:v>25647.741999999998</c:v>
                </c:pt>
                <c:pt idx="227">
                  <c:v>25115.184000000001</c:v>
                </c:pt>
                <c:pt idx="228">
                  <c:v>25115.184000000001</c:v>
                </c:pt>
                <c:pt idx="229">
                  <c:v>25030.116999999998</c:v>
                </c:pt>
                <c:pt idx="230">
                  <c:v>24515.73</c:v>
                </c:pt>
                <c:pt idx="231">
                  <c:v>24120.973000000002</c:v>
                </c:pt>
                <c:pt idx="232">
                  <c:v>24120.973000000002</c:v>
                </c:pt>
                <c:pt idx="233">
                  <c:v>24120.973000000002</c:v>
                </c:pt>
                <c:pt idx="234">
                  <c:v>24120.973000000002</c:v>
                </c:pt>
                <c:pt idx="235">
                  <c:v>24120.973000000002</c:v>
                </c:pt>
                <c:pt idx="236">
                  <c:v>24089.879000000001</c:v>
                </c:pt>
                <c:pt idx="237">
                  <c:v>24089.879000000001</c:v>
                </c:pt>
                <c:pt idx="238">
                  <c:v>23758.93</c:v>
                </c:pt>
                <c:pt idx="239">
                  <c:v>23758.93</c:v>
                </c:pt>
                <c:pt idx="240">
                  <c:v>23758.93</c:v>
                </c:pt>
                <c:pt idx="241">
                  <c:v>23758.93</c:v>
                </c:pt>
                <c:pt idx="242">
                  <c:v>23377.68</c:v>
                </c:pt>
                <c:pt idx="243">
                  <c:v>23377.68</c:v>
                </c:pt>
                <c:pt idx="244">
                  <c:v>23377.68</c:v>
                </c:pt>
                <c:pt idx="245">
                  <c:v>23377.68</c:v>
                </c:pt>
                <c:pt idx="246">
                  <c:v>23377.68</c:v>
                </c:pt>
                <c:pt idx="247">
                  <c:v>23377.68</c:v>
                </c:pt>
                <c:pt idx="248">
                  <c:v>23377.68</c:v>
                </c:pt>
                <c:pt idx="249">
                  <c:v>23377.68</c:v>
                </c:pt>
                <c:pt idx="250">
                  <c:v>22954.011999999999</c:v>
                </c:pt>
                <c:pt idx="251">
                  <c:v>22954.011999999999</c:v>
                </c:pt>
                <c:pt idx="252">
                  <c:v>22954.011999999999</c:v>
                </c:pt>
                <c:pt idx="253">
                  <c:v>22954.011999999999</c:v>
                </c:pt>
                <c:pt idx="254">
                  <c:v>22954.011999999999</c:v>
                </c:pt>
                <c:pt idx="255">
                  <c:v>22607.476999999999</c:v>
                </c:pt>
                <c:pt idx="256">
                  <c:v>22607.476999999999</c:v>
                </c:pt>
                <c:pt idx="257">
                  <c:v>22607.476999999999</c:v>
                </c:pt>
                <c:pt idx="258">
                  <c:v>22319.14</c:v>
                </c:pt>
                <c:pt idx="259">
                  <c:v>22248.726999999999</c:v>
                </c:pt>
                <c:pt idx="260">
                  <c:v>22032.293000000001</c:v>
                </c:pt>
                <c:pt idx="261">
                  <c:v>22032.293000000001</c:v>
                </c:pt>
                <c:pt idx="262">
                  <c:v>21968.386999999999</c:v>
                </c:pt>
                <c:pt idx="263">
                  <c:v>21921.875</c:v>
                </c:pt>
                <c:pt idx="264">
                  <c:v>21921.875</c:v>
                </c:pt>
                <c:pt idx="265">
                  <c:v>21921.875</c:v>
                </c:pt>
                <c:pt idx="266">
                  <c:v>21921.875</c:v>
                </c:pt>
                <c:pt idx="267">
                  <c:v>21482.761999999999</c:v>
                </c:pt>
                <c:pt idx="268">
                  <c:v>21482.761999999999</c:v>
                </c:pt>
                <c:pt idx="269">
                  <c:v>21482.761999999999</c:v>
                </c:pt>
                <c:pt idx="270">
                  <c:v>21482.761999999999</c:v>
                </c:pt>
                <c:pt idx="271">
                  <c:v>21482.761999999999</c:v>
                </c:pt>
                <c:pt idx="272">
                  <c:v>21482.761999999999</c:v>
                </c:pt>
                <c:pt idx="273">
                  <c:v>21482.761999999999</c:v>
                </c:pt>
                <c:pt idx="274">
                  <c:v>21482.761999999999</c:v>
                </c:pt>
                <c:pt idx="275">
                  <c:v>21482.761999999999</c:v>
                </c:pt>
                <c:pt idx="276">
                  <c:v>21482.761999999999</c:v>
                </c:pt>
                <c:pt idx="277">
                  <c:v>21482.761999999999</c:v>
                </c:pt>
                <c:pt idx="278">
                  <c:v>21377.006000000001</c:v>
                </c:pt>
                <c:pt idx="279">
                  <c:v>21377.006000000001</c:v>
                </c:pt>
                <c:pt idx="280">
                  <c:v>21377.006000000001</c:v>
                </c:pt>
                <c:pt idx="281">
                  <c:v>21377.006000000001</c:v>
                </c:pt>
                <c:pt idx="282">
                  <c:v>21377.006000000001</c:v>
                </c:pt>
                <c:pt idx="283">
                  <c:v>21377.006000000001</c:v>
                </c:pt>
                <c:pt idx="284">
                  <c:v>21224.692999999999</c:v>
                </c:pt>
                <c:pt idx="285">
                  <c:v>21224.692999999999</c:v>
                </c:pt>
                <c:pt idx="286">
                  <c:v>21097.38</c:v>
                </c:pt>
                <c:pt idx="287">
                  <c:v>21097.38</c:v>
                </c:pt>
                <c:pt idx="288">
                  <c:v>21047.101999999999</c:v>
                </c:pt>
                <c:pt idx="289">
                  <c:v>21024.645</c:v>
                </c:pt>
                <c:pt idx="290">
                  <c:v>20903.976999999999</c:v>
                </c:pt>
                <c:pt idx="291">
                  <c:v>20903.976999999999</c:v>
                </c:pt>
                <c:pt idx="292">
                  <c:v>21042.974999999999</c:v>
                </c:pt>
                <c:pt idx="293">
                  <c:v>20922.511999999999</c:v>
                </c:pt>
                <c:pt idx="294">
                  <c:v>20777.61</c:v>
                </c:pt>
                <c:pt idx="295">
                  <c:v>20777.61</c:v>
                </c:pt>
                <c:pt idx="296">
                  <c:v>20777.61</c:v>
                </c:pt>
                <c:pt idx="297">
                  <c:v>20747.555</c:v>
                </c:pt>
                <c:pt idx="298">
                  <c:v>20693.401999999998</c:v>
                </c:pt>
                <c:pt idx="299">
                  <c:v>20466.745999999999</c:v>
                </c:pt>
                <c:pt idx="300">
                  <c:v>20466.745999999999</c:v>
                </c:pt>
                <c:pt idx="301">
                  <c:v>20466.745999999999</c:v>
                </c:pt>
                <c:pt idx="302">
                  <c:v>20466.745999999999</c:v>
                </c:pt>
                <c:pt idx="303">
                  <c:v>20415.127</c:v>
                </c:pt>
                <c:pt idx="304">
                  <c:v>20321.588</c:v>
                </c:pt>
                <c:pt idx="305">
                  <c:v>20196.011999999999</c:v>
                </c:pt>
                <c:pt idx="306">
                  <c:v>20196.011999999999</c:v>
                </c:pt>
                <c:pt idx="307">
                  <c:v>20231.189999999999</c:v>
                </c:pt>
                <c:pt idx="308">
                  <c:v>20231.189999999999</c:v>
                </c:pt>
                <c:pt idx="309">
                  <c:v>20111.060000000001</c:v>
                </c:pt>
                <c:pt idx="310">
                  <c:v>20076.383000000002</c:v>
                </c:pt>
                <c:pt idx="311">
                  <c:v>19846.425999999999</c:v>
                </c:pt>
                <c:pt idx="312">
                  <c:v>19846.425999999999</c:v>
                </c:pt>
                <c:pt idx="313">
                  <c:v>19846.425999999999</c:v>
                </c:pt>
                <c:pt idx="314">
                  <c:v>19598.752</c:v>
                </c:pt>
                <c:pt idx="315">
                  <c:v>19598.752</c:v>
                </c:pt>
                <c:pt idx="316">
                  <c:v>19598.752</c:v>
                </c:pt>
                <c:pt idx="317">
                  <c:v>19598.752</c:v>
                </c:pt>
                <c:pt idx="318">
                  <c:v>19629.516</c:v>
                </c:pt>
                <c:pt idx="319">
                  <c:v>19629.516</c:v>
                </c:pt>
                <c:pt idx="320">
                  <c:v>19629.516</c:v>
                </c:pt>
                <c:pt idx="321">
                  <c:v>19345.388999999999</c:v>
                </c:pt>
                <c:pt idx="322">
                  <c:v>19032.903999999999</c:v>
                </c:pt>
                <c:pt idx="323">
                  <c:v>19032.903999999999</c:v>
                </c:pt>
                <c:pt idx="324">
                  <c:v>19032.903999999999</c:v>
                </c:pt>
                <c:pt idx="325">
                  <c:v>19032.903999999999</c:v>
                </c:pt>
                <c:pt idx="326">
                  <c:v>19345.388999999999</c:v>
                </c:pt>
                <c:pt idx="327">
                  <c:v>19345.388999999999</c:v>
                </c:pt>
                <c:pt idx="328">
                  <c:v>19345.388999999999</c:v>
                </c:pt>
                <c:pt idx="329">
                  <c:v>19337.883000000002</c:v>
                </c:pt>
                <c:pt idx="330">
                  <c:v>19337.883000000002</c:v>
                </c:pt>
                <c:pt idx="331">
                  <c:v>19345.388999999999</c:v>
                </c:pt>
                <c:pt idx="332">
                  <c:v>19290.138999999999</c:v>
                </c:pt>
                <c:pt idx="333">
                  <c:v>19291.939999999999</c:v>
                </c:pt>
                <c:pt idx="334">
                  <c:v>19294.035</c:v>
                </c:pt>
                <c:pt idx="335">
                  <c:v>19212.197</c:v>
                </c:pt>
                <c:pt idx="336">
                  <c:v>19212.197</c:v>
                </c:pt>
                <c:pt idx="337">
                  <c:v>18946.830000000002</c:v>
                </c:pt>
                <c:pt idx="338">
                  <c:v>18946.830000000002</c:v>
                </c:pt>
                <c:pt idx="339">
                  <c:v>18946.830000000002</c:v>
                </c:pt>
                <c:pt idx="340">
                  <c:v>18946.830000000002</c:v>
                </c:pt>
                <c:pt idx="341">
                  <c:v>18928.338</c:v>
                </c:pt>
                <c:pt idx="342">
                  <c:v>18799.296999999999</c:v>
                </c:pt>
                <c:pt idx="343">
                  <c:v>18761.421999999999</c:v>
                </c:pt>
                <c:pt idx="344">
                  <c:v>18761.421999999999</c:v>
                </c:pt>
                <c:pt idx="345">
                  <c:v>18761.421999999999</c:v>
                </c:pt>
                <c:pt idx="346">
                  <c:v>18761.421999999999</c:v>
                </c:pt>
                <c:pt idx="347">
                  <c:v>18754.673999999999</c:v>
                </c:pt>
                <c:pt idx="348">
                  <c:v>18748.901999999998</c:v>
                </c:pt>
                <c:pt idx="349">
                  <c:v>18523.990000000002</c:v>
                </c:pt>
                <c:pt idx="350">
                  <c:v>18523.990000000002</c:v>
                </c:pt>
                <c:pt idx="351">
                  <c:v>18523.990000000002</c:v>
                </c:pt>
                <c:pt idx="352">
                  <c:v>18567.098000000002</c:v>
                </c:pt>
                <c:pt idx="353">
                  <c:v>18453.634999999998</c:v>
                </c:pt>
                <c:pt idx="354">
                  <c:v>18453.634999999998</c:v>
                </c:pt>
                <c:pt idx="355">
                  <c:v>18453.634999999998</c:v>
                </c:pt>
                <c:pt idx="356">
                  <c:v>18226.388999999999</c:v>
                </c:pt>
                <c:pt idx="357">
                  <c:v>18226.388999999999</c:v>
                </c:pt>
                <c:pt idx="358">
                  <c:v>18226.388999999999</c:v>
                </c:pt>
                <c:pt idx="359">
                  <c:v>18226.388999999999</c:v>
                </c:pt>
                <c:pt idx="360">
                  <c:v>18101.613000000001</c:v>
                </c:pt>
                <c:pt idx="361">
                  <c:v>17990.958999999999</c:v>
                </c:pt>
                <c:pt idx="362">
                  <c:v>17990.958999999999</c:v>
                </c:pt>
                <c:pt idx="363">
                  <c:v>17990.958999999999</c:v>
                </c:pt>
                <c:pt idx="364">
                  <c:v>18096.105</c:v>
                </c:pt>
                <c:pt idx="365">
                  <c:v>17977.205000000002</c:v>
                </c:pt>
                <c:pt idx="366">
                  <c:v>17977.205000000002</c:v>
                </c:pt>
                <c:pt idx="367">
                  <c:v>17939.395</c:v>
                </c:pt>
                <c:pt idx="368">
                  <c:v>17939.395</c:v>
                </c:pt>
                <c:pt idx="369">
                  <c:v>17939.395</c:v>
                </c:pt>
                <c:pt idx="370">
                  <c:v>17694.401999999998</c:v>
                </c:pt>
                <c:pt idx="371">
                  <c:v>17694.401999999998</c:v>
                </c:pt>
                <c:pt idx="372">
                  <c:v>17551.861000000001</c:v>
                </c:pt>
                <c:pt idx="373">
                  <c:v>17551.861000000001</c:v>
                </c:pt>
                <c:pt idx="374">
                  <c:v>17551.861000000001</c:v>
                </c:pt>
                <c:pt idx="375">
                  <c:v>17554.572</c:v>
                </c:pt>
                <c:pt idx="376">
                  <c:v>17670.421999999999</c:v>
                </c:pt>
                <c:pt idx="377">
                  <c:v>17670.421999999999</c:v>
                </c:pt>
                <c:pt idx="378">
                  <c:v>17670.421999999999</c:v>
                </c:pt>
                <c:pt idx="379">
                  <c:v>17524.888999999999</c:v>
                </c:pt>
                <c:pt idx="380">
                  <c:v>17524.888999999999</c:v>
                </c:pt>
                <c:pt idx="381">
                  <c:v>17524.888999999999</c:v>
                </c:pt>
                <c:pt idx="382">
                  <c:v>17524.888999999999</c:v>
                </c:pt>
                <c:pt idx="383">
                  <c:v>17507.379000000001</c:v>
                </c:pt>
                <c:pt idx="384">
                  <c:v>17507.379000000001</c:v>
                </c:pt>
                <c:pt idx="385">
                  <c:v>17507.379000000001</c:v>
                </c:pt>
                <c:pt idx="386">
                  <c:v>17007.294999999998</c:v>
                </c:pt>
                <c:pt idx="387">
                  <c:v>17007.294999999998</c:v>
                </c:pt>
                <c:pt idx="388">
                  <c:v>17007.294999999998</c:v>
                </c:pt>
                <c:pt idx="389">
                  <c:v>17007.294999999998</c:v>
                </c:pt>
                <c:pt idx="390">
                  <c:v>17007.294999999998</c:v>
                </c:pt>
                <c:pt idx="391">
                  <c:v>16873.664000000001</c:v>
                </c:pt>
                <c:pt idx="392">
                  <c:v>16873.664000000001</c:v>
                </c:pt>
                <c:pt idx="393">
                  <c:v>16873.664000000001</c:v>
                </c:pt>
                <c:pt idx="394">
                  <c:v>16898.125</c:v>
                </c:pt>
                <c:pt idx="395">
                  <c:v>16898.125</c:v>
                </c:pt>
                <c:pt idx="396">
                  <c:v>16889.511999999999</c:v>
                </c:pt>
                <c:pt idx="397">
                  <c:v>16889.511999999999</c:v>
                </c:pt>
                <c:pt idx="398">
                  <c:v>16889.511999999999</c:v>
                </c:pt>
                <c:pt idx="399">
                  <c:v>16889.511999999999</c:v>
                </c:pt>
                <c:pt idx="400">
                  <c:v>16889.511999999999</c:v>
                </c:pt>
                <c:pt idx="401">
                  <c:v>16889.511999999999</c:v>
                </c:pt>
                <c:pt idx="402">
                  <c:v>16873.664000000001</c:v>
                </c:pt>
                <c:pt idx="403">
                  <c:v>16852.322</c:v>
                </c:pt>
                <c:pt idx="404">
                  <c:v>16639.219000000001</c:v>
                </c:pt>
                <c:pt idx="405">
                  <c:v>16639.219000000001</c:v>
                </c:pt>
                <c:pt idx="406">
                  <c:v>16639.219000000001</c:v>
                </c:pt>
                <c:pt idx="407">
                  <c:v>16639.219000000001</c:v>
                </c:pt>
                <c:pt idx="408">
                  <c:v>16639.219000000001</c:v>
                </c:pt>
                <c:pt idx="409">
                  <c:v>16639.219000000001</c:v>
                </c:pt>
                <c:pt idx="410">
                  <c:v>16588.530999999999</c:v>
                </c:pt>
                <c:pt idx="411">
                  <c:v>16506.008000000002</c:v>
                </c:pt>
                <c:pt idx="412">
                  <c:v>16506.008000000002</c:v>
                </c:pt>
                <c:pt idx="413">
                  <c:v>16488.810000000001</c:v>
                </c:pt>
                <c:pt idx="414">
                  <c:v>16102.136</c:v>
                </c:pt>
                <c:pt idx="415">
                  <c:v>16102.136</c:v>
                </c:pt>
                <c:pt idx="416">
                  <c:v>16102.136</c:v>
                </c:pt>
                <c:pt idx="417">
                  <c:v>16102.136</c:v>
                </c:pt>
                <c:pt idx="418">
                  <c:v>16102.136</c:v>
                </c:pt>
                <c:pt idx="419">
                  <c:v>15973.57</c:v>
                </c:pt>
                <c:pt idx="420">
                  <c:v>15914.397999999999</c:v>
                </c:pt>
                <c:pt idx="421">
                  <c:v>15914.397999999999</c:v>
                </c:pt>
                <c:pt idx="422">
                  <c:v>15914.397999999999</c:v>
                </c:pt>
                <c:pt idx="423">
                  <c:v>15914.397999999999</c:v>
                </c:pt>
                <c:pt idx="424">
                  <c:v>15914.397999999999</c:v>
                </c:pt>
                <c:pt idx="425">
                  <c:v>15914.397999999999</c:v>
                </c:pt>
                <c:pt idx="426">
                  <c:v>15729.383</c:v>
                </c:pt>
                <c:pt idx="427">
                  <c:v>15729.383</c:v>
                </c:pt>
                <c:pt idx="428">
                  <c:v>15729.383</c:v>
                </c:pt>
                <c:pt idx="429">
                  <c:v>15853.598</c:v>
                </c:pt>
                <c:pt idx="430">
                  <c:v>15799.020500000001</c:v>
                </c:pt>
                <c:pt idx="431">
                  <c:v>15642.821</c:v>
                </c:pt>
                <c:pt idx="432">
                  <c:v>15667.647999999999</c:v>
                </c:pt>
                <c:pt idx="433">
                  <c:v>15612.986000000001</c:v>
                </c:pt>
                <c:pt idx="434">
                  <c:v>15612.986000000001</c:v>
                </c:pt>
                <c:pt idx="435">
                  <c:v>15545.583000000001</c:v>
                </c:pt>
                <c:pt idx="436">
                  <c:v>15360.046</c:v>
                </c:pt>
                <c:pt idx="437">
                  <c:v>15360.046</c:v>
                </c:pt>
                <c:pt idx="438">
                  <c:v>15360.046</c:v>
                </c:pt>
                <c:pt idx="439">
                  <c:v>15360.046</c:v>
                </c:pt>
                <c:pt idx="440">
                  <c:v>15264.0625</c:v>
                </c:pt>
                <c:pt idx="441">
                  <c:v>15156.092000000001</c:v>
                </c:pt>
                <c:pt idx="442">
                  <c:v>15137.692999999999</c:v>
                </c:pt>
                <c:pt idx="443">
                  <c:v>15137.692999999999</c:v>
                </c:pt>
                <c:pt idx="444">
                  <c:v>14999.067999999999</c:v>
                </c:pt>
                <c:pt idx="445">
                  <c:v>14999.067999999999</c:v>
                </c:pt>
                <c:pt idx="446">
                  <c:v>14999.067999999999</c:v>
                </c:pt>
                <c:pt idx="447">
                  <c:v>14999.067999999999</c:v>
                </c:pt>
                <c:pt idx="448">
                  <c:v>14999.067999999999</c:v>
                </c:pt>
                <c:pt idx="449">
                  <c:v>14973.611999999999</c:v>
                </c:pt>
                <c:pt idx="450">
                  <c:v>14665.14</c:v>
                </c:pt>
                <c:pt idx="451">
                  <c:v>14665.14</c:v>
                </c:pt>
                <c:pt idx="452">
                  <c:v>14665.14</c:v>
                </c:pt>
                <c:pt idx="453">
                  <c:v>14422.055</c:v>
                </c:pt>
                <c:pt idx="454">
                  <c:v>14422.055</c:v>
                </c:pt>
                <c:pt idx="455">
                  <c:v>14135.517</c:v>
                </c:pt>
                <c:pt idx="456">
                  <c:v>13984.8</c:v>
                </c:pt>
                <c:pt idx="457">
                  <c:v>13984.8</c:v>
                </c:pt>
                <c:pt idx="458">
                  <c:v>13984.8</c:v>
                </c:pt>
                <c:pt idx="459">
                  <c:v>13984.8</c:v>
                </c:pt>
                <c:pt idx="460">
                  <c:v>14135.517</c:v>
                </c:pt>
                <c:pt idx="461">
                  <c:v>14059.744000000001</c:v>
                </c:pt>
                <c:pt idx="462">
                  <c:v>14059.744000000001</c:v>
                </c:pt>
                <c:pt idx="463">
                  <c:v>13853.726000000001</c:v>
                </c:pt>
                <c:pt idx="464">
                  <c:v>13853.726000000001</c:v>
                </c:pt>
                <c:pt idx="465">
                  <c:v>13732.226000000001</c:v>
                </c:pt>
                <c:pt idx="466">
                  <c:v>13540.606</c:v>
                </c:pt>
                <c:pt idx="467">
                  <c:v>13636.976000000001</c:v>
                </c:pt>
                <c:pt idx="468">
                  <c:v>13625.574000000001</c:v>
                </c:pt>
                <c:pt idx="469">
                  <c:v>13589.727000000001</c:v>
                </c:pt>
                <c:pt idx="470">
                  <c:v>13472.277</c:v>
                </c:pt>
                <c:pt idx="471">
                  <c:v>13396.581</c:v>
                </c:pt>
                <c:pt idx="472">
                  <c:v>13263.111999999999</c:v>
                </c:pt>
                <c:pt idx="473">
                  <c:v>13017.948</c:v>
                </c:pt>
                <c:pt idx="474">
                  <c:v>13017.948</c:v>
                </c:pt>
                <c:pt idx="475">
                  <c:v>13096.415999999999</c:v>
                </c:pt>
                <c:pt idx="476">
                  <c:v>13076.959000000001</c:v>
                </c:pt>
                <c:pt idx="477">
                  <c:v>13053.948</c:v>
                </c:pt>
                <c:pt idx="478">
                  <c:v>13002.770500000001</c:v>
                </c:pt>
                <c:pt idx="479">
                  <c:v>12910.857</c:v>
                </c:pt>
                <c:pt idx="480">
                  <c:v>12901.092000000001</c:v>
                </c:pt>
                <c:pt idx="481">
                  <c:v>12825.855</c:v>
                </c:pt>
                <c:pt idx="482">
                  <c:v>12779.341</c:v>
                </c:pt>
                <c:pt idx="483">
                  <c:v>12597.522000000001</c:v>
                </c:pt>
                <c:pt idx="484">
                  <c:v>12597.522000000001</c:v>
                </c:pt>
                <c:pt idx="485">
                  <c:v>12493.669</c:v>
                </c:pt>
                <c:pt idx="486">
                  <c:v>12374.525</c:v>
                </c:pt>
                <c:pt idx="487">
                  <c:v>12344.264999999999</c:v>
                </c:pt>
                <c:pt idx="488">
                  <c:v>12081.288</c:v>
                </c:pt>
                <c:pt idx="489">
                  <c:v>11938.397999999999</c:v>
                </c:pt>
                <c:pt idx="490">
                  <c:v>11938.397999999999</c:v>
                </c:pt>
                <c:pt idx="491">
                  <c:v>11827.572</c:v>
                </c:pt>
                <c:pt idx="492">
                  <c:v>11735.859</c:v>
                </c:pt>
                <c:pt idx="493">
                  <c:v>11751.525</c:v>
                </c:pt>
                <c:pt idx="494">
                  <c:v>11751.525</c:v>
                </c:pt>
                <c:pt idx="495">
                  <c:v>11749.025</c:v>
                </c:pt>
                <c:pt idx="496">
                  <c:v>11579.311</c:v>
                </c:pt>
                <c:pt idx="497">
                  <c:v>11506.816000000001</c:v>
                </c:pt>
                <c:pt idx="498">
                  <c:v>11506.816000000001</c:v>
                </c:pt>
                <c:pt idx="499">
                  <c:v>11298.004000000001</c:v>
                </c:pt>
                <c:pt idx="500">
                  <c:v>11199.127</c:v>
                </c:pt>
                <c:pt idx="501">
                  <c:v>11199.127</c:v>
                </c:pt>
                <c:pt idx="502">
                  <c:v>11173.63</c:v>
                </c:pt>
                <c:pt idx="503">
                  <c:v>10945.509</c:v>
                </c:pt>
                <c:pt idx="504">
                  <c:v>10945.509</c:v>
                </c:pt>
                <c:pt idx="505">
                  <c:v>10869.939</c:v>
                </c:pt>
                <c:pt idx="506">
                  <c:v>10813.647000000001</c:v>
                </c:pt>
                <c:pt idx="507">
                  <c:v>10850.773999999999</c:v>
                </c:pt>
                <c:pt idx="508">
                  <c:v>10598.959000000001</c:v>
                </c:pt>
                <c:pt idx="509">
                  <c:v>10598.959000000001</c:v>
                </c:pt>
                <c:pt idx="510">
                  <c:v>10683.691999999999</c:v>
                </c:pt>
                <c:pt idx="511">
                  <c:v>10657.107</c:v>
                </c:pt>
                <c:pt idx="512">
                  <c:v>10501.021000000001</c:v>
                </c:pt>
                <c:pt idx="513">
                  <c:v>10501.021000000001</c:v>
                </c:pt>
                <c:pt idx="514">
                  <c:v>10501.021000000001</c:v>
                </c:pt>
                <c:pt idx="515">
                  <c:v>10490.282999999999</c:v>
                </c:pt>
                <c:pt idx="516">
                  <c:v>10415.105</c:v>
                </c:pt>
                <c:pt idx="517">
                  <c:v>10341.682000000001</c:v>
                </c:pt>
                <c:pt idx="518">
                  <c:v>10287.502</c:v>
                </c:pt>
                <c:pt idx="519">
                  <c:v>10287.502</c:v>
                </c:pt>
                <c:pt idx="520">
                  <c:v>10287.643</c:v>
                </c:pt>
                <c:pt idx="521">
                  <c:v>10201.713</c:v>
                </c:pt>
                <c:pt idx="522">
                  <c:v>10173.99</c:v>
                </c:pt>
                <c:pt idx="523">
                  <c:v>10133.879000000001</c:v>
                </c:pt>
                <c:pt idx="524">
                  <c:v>10030.0625</c:v>
                </c:pt>
                <c:pt idx="525">
                  <c:v>10046.329</c:v>
                </c:pt>
                <c:pt idx="526">
                  <c:v>9961.6730000000007</c:v>
                </c:pt>
                <c:pt idx="527">
                  <c:v>9930.7729999999992</c:v>
                </c:pt>
                <c:pt idx="528">
                  <c:v>9898.8369999999995</c:v>
                </c:pt>
                <c:pt idx="529">
                  <c:v>9874.9339999999993</c:v>
                </c:pt>
                <c:pt idx="530">
                  <c:v>9860.9240000000009</c:v>
                </c:pt>
                <c:pt idx="531">
                  <c:v>9799.4719999999998</c:v>
                </c:pt>
                <c:pt idx="532">
                  <c:v>9661.7790000000005</c:v>
                </c:pt>
                <c:pt idx="533">
                  <c:v>9621.2459999999992</c:v>
                </c:pt>
                <c:pt idx="534">
                  <c:v>9599.6890000000003</c:v>
                </c:pt>
                <c:pt idx="535">
                  <c:v>9599.6890000000003</c:v>
                </c:pt>
                <c:pt idx="536">
                  <c:v>9557.1350000000002</c:v>
                </c:pt>
                <c:pt idx="537">
                  <c:v>9509.8919999999998</c:v>
                </c:pt>
                <c:pt idx="538">
                  <c:v>9392.0040000000008</c:v>
                </c:pt>
                <c:pt idx="539">
                  <c:v>9392.0040000000008</c:v>
                </c:pt>
                <c:pt idx="540">
                  <c:v>9380.4789999999994</c:v>
                </c:pt>
                <c:pt idx="541">
                  <c:v>9271.2569999999996</c:v>
                </c:pt>
                <c:pt idx="542">
                  <c:v>9271.2569999999996</c:v>
                </c:pt>
                <c:pt idx="543">
                  <c:v>9271.2569999999996</c:v>
                </c:pt>
                <c:pt idx="544">
                  <c:v>9293.8459999999995</c:v>
                </c:pt>
                <c:pt idx="545">
                  <c:v>9250.598</c:v>
                </c:pt>
                <c:pt idx="546">
                  <c:v>9218.3320000000003</c:v>
                </c:pt>
                <c:pt idx="547">
                  <c:v>9218.3320000000003</c:v>
                </c:pt>
                <c:pt idx="548">
                  <c:v>9186.5329999999994</c:v>
                </c:pt>
                <c:pt idx="549">
                  <c:v>9186.5329999999994</c:v>
                </c:pt>
                <c:pt idx="550">
                  <c:v>9169.4060000000009</c:v>
                </c:pt>
                <c:pt idx="551">
                  <c:v>9100.0310000000009</c:v>
                </c:pt>
                <c:pt idx="552">
                  <c:v>9100.0310000000009</c:v>
                </c:pt>
                <c:pt idx="553">
                  <c:v>9100.0310000000009</c:v>
                </c:pt>
                <c:pt idx="554">
                  <c:v>9036.2749999999996</c:v>
                </c:pt>
                <c:pt idx="555">
                  <c:v>9036.2749999999996</c:v>
                </c:pt>
                <c:pt idx="556">
                  <c:v>9036.2749999999996</c:v>
                </c:pt>
                <c:pt idx="557">
                  <c:v>9036.2749999999996</c:v>
                </c:pt>
                <c:pt idx="558">
                  <c:v>9036.2749999999996</c:v>
                </c:pt>
                <c:pt idx="559">
                  <c:v>9036.2749999999996</c:v>
                </c:pt>
                <c:pt idx="560">
                  <c:v>9036.2749999999996</c:v>
                </c:pt>
                <c:pt idx="561">
                  <c:v>9036.2749999999996</c:v>
                </c:pt>
                <c:pt idx="562">
                  <c:v>9026.3919999999998</c:v>
                </c:pt>
                <c:pt idx="563">
                  <c:v>9007.0679999999993</c:v>
                </c:pt>
                <c:pt idx="564">
                  <c:v>9007.0679999999993</c:v>
                </c:pt>
                <c:pt idx="565">
                  <c:v>9030.8729999999996</c:v>
                </c:pt>
                <c:pt idx="566">
                  <c:v>8984.107</c:v>
                </c:pt>
                <c:pt idx="567">
                  <c:v>8984.107</c:v>
                </c:pt>
                <c:pt idx="568">
                  <c:v>8958.4470000000001</c:v>
                </c:pt>
                <c:pt idx="569">
                  <c:v>8958.4470000000001</c:v>
                </c:pt>
                <c:pt idx="570">
                  <c:v>8828.7810000000009</c:v>
                </c:pt>
                <c:pt idx="571">
                  <c:v>8828.7810000000009</c:v>
                </c:pt>
                <c:pt idx="572">
                  <c:v>8883.875</c:v>
                </c:pt>
                <c:pt idx="573">
                  <c:v>8760.8639999999996</c:v>
                </c:pt>
                <c:pt idx="574">
                  <c:v>8760.8639999999996</c:v>
                </c:pt>
                <c:pt idx="575">
                  <c:v>8782.518</c:v>
                </c:pt>
                <c:pt idx="576">
                  <c:v>8751.7420000000002</c:v>
                </c:pt>
                <c:pt idx="577">
                  <c:v>8682.4</c:v>
                </c:pt>
                <c:pt idx="578">
                  <c:v>8682.4</c:v>
                </c:pt>
                <c:pt idx="579">
                  <c:v>8682.4</c:v>
                </c:pt>
                <c:pt idx="580">
                  <c:v>8667.8070000000007</c:v>
                </c:pt>
                <c:pt idx="581">
                  <c:v>8625.9210000000003</c:v>
                </c:pt>
                <c:pt idx="582">
                  <c:v>8625.9210000000003</c:v>
                </c:pt>
                <c:pt idx="583">
                  <c:v>8625.9210000000003</c:v>
                </c:pt>
                <c:pt idx="584">
                  <c:v>8636.99</c:v>
                </c:pt>
                <c:pt idx="585">
                  <c:v>8561.3539999999994</c:v>
                </c:pt>
                <c:pt idx="586">
                  <c:v>8553.5300000000007</c:v>
                </c:pt>
                <c:pt idx="587">
                  <c:v>8487.69</c:v>
                </c:pt>
                <c:pt idx="588">
                  <c:v>8448.9429999999993</c:v>
                </c:pt>
                <c:pt idx="589">
                  <c:v>8448.9429999999993</c:v>
                </c:pt>
                <c:pt idx="590">
                  <c:v>8448.9429999999993</c:v>
                </c:pt>
                <c:pt idx="591">
                  <c:v>8448.9429999999993</c:v>
                </c:pt>
                <c:pt idx="592">
                  <c:v>8440.5910000000003</c:v>
                </c:pt>
                <c:pt idx="593">
                  <c:v>8402.8169999999991</c:v>
                </c:pt>
                <c:pt idx="594">
                  <c:v>8402.8169999999991</c:v>
                </c:pt>
                <c:pt idx="595">
                  <c:v>8289.4040000000005</c:v>
                </c:pt>
                <c:pt idx="596">
                  <c:v>8289.4040000000005</c:v>
                </c:pt>
                <c:pt idx="597">
                  <c:v>8289.4040000000005</c:v>
                </c:pt>
                <c:pt idx="598">
                  <c:v>8289.4040000000005</c:v>
                </c:pt>
                <c:pt idx="599">
                  <c:v>8248.8629999999994</c:v>
                </c:pt>
                <c:pt idx="600">
                  <c:v>8248.8629999999994</c:v>
                </c:pt>
                <c:pt idx="601">
                  <c:v>8227.5329999999994</c:v>
                </c:pt>
                <c:pt idx="602">
                  <c:v>8200.8279999999995</c:v>
                </c:pt>
                <c:pt idx="603">
                  <c:v>8111.058</c:v>
                </c:pt>
                <c:pt idx="604">
                  <c:v>8108.7313999999997</c:v>
                </c:pt>
                <c:pt idx="605">
                  <c:v>8108.7313999999997</c:v>
                </c:pt>
                <c:pt idx="606">
                  <c:v>8108.7313999999997</c:v>
                </c:pt>
                <c:pt idx="607">
                  <c:v>8108.7313999999997</c:v>
                </c:pt>
                <c:pt idx="608">
                  <c:v>8092.1279999999997</c:v>
                </c:pt>
                <c:pt idx="609">
                  <c:v>8092.1279999999997</c:v>
                </c:pt>
                <c:pt idx="610">
                  <c:v>8092.1279999999997</c:v>
                </c:pt>
                <c:pt idx="611">
                  <c:v>8092.1279999999997</c:v>
                </c:pt>
                <c:pt idx="612">
                  <c:v>8032.4404000000004</c:v>
                </c:pt>
                <c:pt idx="613">
                  <c:v>8010.9736000000003</c:v>
                </c:pt>
                <c:pt idx="614">
                  <c:v>8001.9755999999998</c:v>
                </c:pt>
                <c:pt idx="615">
                  <c:v>8001.9755999999998</c:v>
                </c:pt>
                <c:pt idx="616">
                  <c:v>7987.0693000000001</c:v>
                </c:pt>
                <c:pt idx="617">
                  <c:v>7987.0693000000001</c:v>
                </c:pt>
                <c:pt idx="618">
                  <c:v>7954.3339999999998</c:v>
                </c:pt>
                <c:pt idx="619">
                  <c:v>7951.0424999999996</c:v>
                </c:pt>
                <c:pt idx="620">
                  <c:v>7930.9769999999999</c:v>
                </c:pt>
                <c:pt idx="621">
                  <c:v>7897.0950000000003</c:v>
                </c:pt>
                <c:pt idx="622">
                  <c:v>7897.0950000000003</c:v>
                </c:pt>
                <c:pt idx="623">
                  <c:v>7909.96</c:v>
                </c:pt>
                <c:pt idx="624">
                  <c:v>7859.5780000000004</c:v>
                </c:pt>
                <c:pt idx="625">
                  <c:v>7859.5780000000004</c:v>
                </c:pt>
                <c:pt idx="626">
                  <c:v>7839.701</c:v>
                </c:pt>
                <c:pt idx="627">
                  <c:v>7839.701</c:v>
                </c:pt>
                <c:pt idx="628">
                  <c:v>7822.4775</c:v>
                </c:pt>
                <c:pt idx="629">
                  <c:v>7822.4775</c:v>
                </c:pt>
                <c:pt idx="630">
                  <c:v>7822.4775</c:v>
                </c:pt>
                <c:pt idx="631">
                  <c:v>7813.7179999999998</c:v>
                </c:pt>
                <c:pt idx="632">
                  <c:v>7794.0454</c:v>
                </c:pt>
                <c:pt idx="633">
                  <c:v>7766.0712999999996</c:v>
                </c:pt>
                <c:pt idx="634">
                  <c:v>7750.6120000000001</c:v>
                </c:pt>
                <c:pt idx="635">
                  <c:v>7750.6120000000001</c:v>
                </c:pt>
                <c:pt idx="636">
                  <c:v>7750.6120000000001</c:v>
                </c:pt>
                <c:pt idx="637">
                  <c:v>7719.7206999999999</c:v>
                </c:pt>
                <c:pt idx="638">
                  <c:v>7689.4290000000001</c:v>
                </c:pt>
                <c:pt idx="639">
                  <c:v>7659.2734</c:v>
                </c:pt>
                <c:pt idx="640">
                  <c:v>7659.2734</c:v>
                </c:pt>
                <c:pt idx="641">
                  <c:v>7659.2734</c:v>
                </c:pt>
                <c:pt idx="642">
                  <c:v>7656.777</c:v>
                </c:pt>
                <c:pt idx="643">
                  <c:v>7629.2934999999998</c:v>
                </c:pt>
                <c:pt idx="644">
                  <c:v>7599.6769999999997</c:v>
                </c:pt>
                <c:pt idx="645">
                  <c:v>7570.6760000000004</c:v>
                </c:pt>
                <c:pt idx="646">
                  <c:v>7542.0540000000001</c:v>
                </c:pt>
                <c:pt idx="647">
                  <c:v>7542.0540000000001</c:v>
                </c:pt>
                <c:pt idx="648">
                  <c:v>7542.0540000000001</c:v>
                </c:pt>
                <c:pt idx="649">
                  <c:v>7542.0540000000001</c:v>
                </c:pt>
                <c:pt idx="650">
                  <c:v>7520.3423000000003</c:v>
                </c:pt>
                <c:pt idx="651">
                  <c:v>7514.1840000000002</c:v>
                </c:pt>
                <c:pt idx="652">
                  <c:v>7498.1580000000004</c:v>
                </c:pt>
                <c:pt idx="653">
                  <c:v>7492.4663</c:v>
                </c:pt>
                <c:pt idx="654">
                  <c:v>7486.5169999999998</c:v>
                </c:pt>
                <c:pt idx="655">
                  <c:v>7466.8450000000003</c:v>
                </c:pt>
                <c:pt idx="656">
                  <c:v>7447.0010000000002</c:v>
                </c:pt>
                <c:pt idx="657">
                  <c:v>7439.549</c:v>
                </c:pt>
                <c:pt idx="658">
                  <c:v>7438.4179999999997</c:v>
                </c:pt>
                <c:pt idx="659">
                  <c:v>7421.9575000000004</c:v>
                </c:pt>
                <c:pt idx="660">
                  <c:v>7405.8257000000003</c:v>
                </c:pt>
                <c:pt idx="661">
                  <c:v>7391.4975999999997</c:v>
                </c:pt>
                <c:pt idx="662">
                  <c:v>7376.3852999999999</c:v>
                </c:pt>
                <c:pt idx="663">
                  <c:v>7376.3852999999999</c:v>
                </c:pt>
                <c:pt idx="664">
                  <c:v>7363.0929999999998</c:v>
                </c:pt>
                <c:pt idx="665">
                  <c:v>7362.6387000000004</c:v>
                </c:pt>
                <c:pt idx="666">
                  <c:v>7334.0106999999998</c:v>
                </c:pt>
                <c:pt idx="667">
                  <c:v>7327.6639999999998</c:v>
                </c:pt>
                <c:pt idx="668">
                  <c:v>7296.8969999999999</c:v>
                </c:pt>
                <c:pt idx="669">
                  <c:v>7288.4603999999999</c:v>
                </c:pt>
                <c:pt idx="670">
                  <c:v>7275.6665000000003</c:v>
                </c:pt>
                <c:pt idx="671">
                  <c:v>7255.5586000000003</c:v>
                </c:pt>
                <c:pt idx="672">
                  <c:v>7255.5586000000003</c:v>
                </c:pt>
                <c:pt idx="673">
                  <c:v>7234.4795000000004</c:v>
                </c:pt>
                <c:pt idx="674">
                  <c:v>7231.6279999999997</c:v>
                </c:pt>
                <c:pt idx="675">
                  <c:v>7206.8896000000004</c:v>
                </c:pt>
                <c:pt idx="676">
                  <c:v>7195.4937</c:v>
                </c:pt>
                <c:pt idx="677">
                  <c:v>7184.9404000000004</c:v>
                </c:pt>
                <c:pt idx="678">
                  <c:v>7160.3573999999999</c:v>
                </c:pt>
                <c:pt idx="679">
                  <c:v>7141.5396000000001</c:v>
                </c:pt>
                <c:pt idx="680">
                  <c:v>7141.1130000000003</c:v>
                </c:pt>
                <c:pt idx="681">
                  <c:v>7135.3620000000001</c:v>
                </c:pt>
                <c:pt idx="682">
                  <c:v>7131.8657000000003</c:v>
                </c:pt>
                <c:pt idx="683">
                  <c:v>7126.1139999999996</c:v>
                </c:pt>
                <c:pt idx="684">
                  <c:v>7121.0190000000002</c:v>
                </c:pt>
                <c:pt idx="685">
                  <c:v>7116.4459999999999</c:v>
                </c:pt>
                <c:pt idx="686">
                  <c:v>7116.4459999999999</c:v>
                </c:pt>
                <c:pt idx="687">
                  <c:v>7110.3163999999997</c:v>
                </c:pt>
                <c:pt idx="688">
                  <c:v>7107.3190000000004</c:v>
                </c:pt>
                <c:pt idx="689">
                  <c:v>7096.35</c:v>
                </c:pt>
                <c:pt idx="690">
                  <c:v>7090.1704</c:v>
                </c:pt>
                <c:pt idx="691">
                  <c:v>7089.4497000000001</c:v>
                </c:pt>
                <c:pt idx="692">
                  <c:v>7089.4497000000001</c:v>
                </c:pt>
                <c:pt idx="693">
                  <c:v>7089.4497000000001</c:v>
                </c:pt>
                <c:pt idx="694">
                  <c:v>7089.4497000000001</c:v>
                </c:pt>
                <c:pt idx="695">
                  <c:v>7089.4497000000001</c:v>
                </c:pt>
                <c:pt idx="696">
                  <c:v>7089.4497000000001</c:v>
                </c:pt>
                <c:pt idx="697">
                  <c:v>7089.4497000000001</c:v>
                </c:pt>
                <c:pt idx="698">
                  <c:v>7089.4497000000001</c:v>
                </c:pt>
                <c:pt idx="699">
                  <c:v>7089.4497000000001</c:v>
                </c:pt>
                <c:pt idx="700">
                  <c:v>7089.4497000000001</c:v>
                </c:pt>
                <c:pt idx="701">
                  <c:v>7089.4497000000001</c:v>
                </c:pt>
                <c:pt idx="702">
                  <c:v>7089.4497000000001</c:v>
                </c:pt>
                <c:pt idx="703">
                  <c:v>7089.4497000000001</c:v>
                </c:pt>
                <c:pt idx="704">
                  <c:v>7089.4497000000001</c:v>
                </c:pt>
                <c:pt idx="705">
                  <c:v>7089.4497000000001</c:v>
                </c:pt>
                <c:pt idx="706">
                  <c:v>7089.4497000000001</c:v>
                </c:pt>
                <c:pt idx="707">
                  <c:v>7089.4497000000001</c:v>
                </c:pt>
                <c:pt idx="708">
                  <c:v>7089.4497000000001</c:v>
                </c:pt>
                <c:pt idx="709">
                  <c:v>7089.4497000000001</c:v>
                </c:pt>
                <c:pt idx="710">
                  <c:v>7089.4497000000001</c:v>
                </c:pt>
                <c:pt idx="711">
                  <c:v>7089.4497000000001</c:v>
                </c:pt>
                <c:pt idx="712">
                  <c:v>7089.4497000000001</c:v>
                </c:pt>
                <c:pt idx="713">
                  <c:v>7089.4497000000001</c:v>
                </c:pt>
                <c:pt idx="714">
                  <c:v>7089.4497000000001</c:v>
                </c:pt>
                <c:pt idx="715">
                  <c:v>7089.4497000000001</c:v>
                </c:pt>
                <c:pt idx="716">
                  <c:v>7089.4497000000001</c:v>
                </c:pt>
                <c:pt idx="717">
                  <c:v>7089.4497000000001</c:v>
                </c:pt>
                <c:pt idx="718">
                  <c:v>7089.4497000000001</c:v>
                </c:pt>
                <c:pt idx="719">
                  <c:v>7089.4497000000001</c:v>
                </c:pt>
                <c:pt idx="720">
                  <c:v>7089.4497000000001</c:v>
                </c:pt>
                <c:pt idx="721">
                  <c:v>7089.4497000000001</c:v>
                </c:pt>
                <c:pt idx="722">
                  <c:v>7089.4497000000001</c:v>
                </c:pt>
                <c:pt idx="723">
                  <c:v>7089.4497000000001</c:v>
                </c:pt>
                <c:pt idx="724">
                  <c:v>7089.4497000000001</c:v>
                </c:pt>
                <c:pt idx="725">
                  <c:v>7089.4497000000001</c:v>
                </c:pt>
                <c:pt idx="726">
                  <c:v>7089.4497000000001</c:v>
                </c:pt>
                <c:pt idx="727">
                  <c:v>7089.4497000000001</c:v>
                </c:pt>
                <c:pt idx="728">
                  <c:v>7089.4497000000001</c:v>
                </c:pt>
                <c:pt idx="729">
                  <c:v>7089.4497000000001</c:v>
                </c:pt>
                <c:pt idx="730">
                  <c:v>7089.4497000000001</c:v>
                </c:pt>
                <c:pt idx="731">
                  <c:v>7089.4497000000001</c:v>
                </c:pt>
                <c:pt idx="732">
                  <c:v>7089.4497000000001</c:v>
                </c:pt>
                <c:pt idx="733">
                  <c:v>7089.4497000000001</c:v>
                </c:pt>
                <c:pt idx="734">
                  <c:v>7089.4497000000001</c:v>
                </c:pt>
                <c:pt idx="735">
                  <c:v>7089.4497000000001</c:v>
                </c:pt>
                <c:pt idx="736">
                  <c:v>7089.4497000000001</c:v>
                </c:pt>
                <c:pt idx="737">
                  <c:v>7089.4497000000001</c:v>
                </c:pt>
                <c:pt idx="738">
                  <c:v>7089.4497000000001</c:v>
                </c:pt>
                <c:pt idx="739">
                  <c:v>7089.4497000000001</c:v>
                </c:pt>
                <c:pt idx="740">
                  <c:v>7089.4497000000001</c:v>
                </c:pt>
                <c:pt idx="741">
                  <c:v>7089.4497000000001</c:v>
                </c:pt>
                <c:pt idx="742">
                  <c:v>7089.4497000000001</c:v>
                </c:pt>
                <c:pt idx="743">
                  <c:v>7089.4497000000001</c:v>
                </c:pt>
                <c:pt idx="744">
                  <c:v>7089.4497000000001</c:v>
                </c:pt>
                <c:pt idx="745">
                  <c:v>7089.4497000000001</c:v>
                </c:pt>
                <c:pt idx="746">
                  <c:v>7089.4497000000001</c:v>
                </c:pt>
                <c:pt idx="747">
                  <c:v>7089.4497000000001</c:v>
                </c:pt>
                <c:pt idx="748">
                  <c:v>7089.4497000000001</c:v>
                </c:pt>
                <c:pt idx="749">
                  <c:v>7089.4497000000001</c:v>
                </c:pt>
                <c:pt idx="750">
                  <c:v>7089.4497000000001</c:v>
                </c:pt>
                <c:pt idx="751">
                  <c:v>7089.4497000000001</c:v>
                </c:pt>
                <c:pt idx="752">
                  <c:v>7089.4497000000001</c:v>
                </c:pt>
                <c:pt idx="753">
                  <c:v>7089.4497000000001</c:v>
                </c:pt>
                <c:pt idx="754">
                  <c:v>7089.4497000000001</c:v>
                </c:pt>
                <c:pt idx="755">
                  <c:v>7089.4497000000001</c:v>
                </c:pt>
                <c:pt idx="756">
                  <c:v>7089.4497000000001</c:v>
                </c:pt>
                <c:pt idx="757">
                  <c:v>7089.4497000000001</c:v>
                </c:pt>
                <c:pt idx="758">
                  <c:v>7089.4497000000001</c:v>
                </c:pt>
                <c:pt idx="759">
                  <c:v>7089.4497000000001</c:v>
                </c:pt>
                <c:pt idx="760">
                  <c:v>7089.4497000000001</c:v>
                </c:pt>
                <c:pt idx="761">
                  <c:v>7089.4497000000001</c:v>
                </c:pt>
                <c:pt idx="762">
                  <c:v>7089.4497000000001</c:v>
                </c:pt>
                <c:pt idx="763">
                  <c:v>7089.4497000000001</c:v>
                </c:pt>
                <c:pt idx="764">
                  <c:v>7089.4497000000001</c:v>
                </c:pt>
                <c:pt idx="765">
                  <c:v>7089.4497000000001</c:v>
                </c:pt>
                <c:pt idx="766">
                  <c:v>7089.4497000000001</c:v>
                </c:pt>
                <c:pt idx="767">
                  <c:v>7089.4497000000001</c:v>
                </c:pt>
                <c:pt idx="768">
                  <c:v>7089.4497000000001</c:v>
                </c:pt>
                <c:pt idx="769">
                  <c:v>7089.4497000000001</c:v>
                </c:pt>
                <c:pt idx="770">
                  <c:v>7089.4497000000001</c:v>
                </c:pt>
                <c:pt idx="771">
                  <c:v>7089.4497000000001</c:v>
                </c:pt>
                <c:pt idx="772">
                  <c:v>7089.4497000000001</c:v>
                </c:pt>
                <c:pt idx="773">
                  <c:v>7089.4497000000001</c:v>
                </c:pt>
                <c:pt idx="774">
                  <c:v>7089.4497000000001</c:v>
                </c:pt>
                <c:pt idx="775">
                  <c:v>7089.4497000000001</c:v>
                </c:pt>
                <c:pt idx="776">
                  <c:v>7089.4497000000001</c:v>
                </c:pt>
                <c:pt idx="777">
                  <c:v>7089.4497000000001</c:v>
                </c:pt>
                <c:pt idx="778">
                  <c:v>7089.4497000000001</c:v>
                </c:pt>
                <c:pt idx="779">
                  <c:v>7089.4497000000001</c:v>
                </c:pt>
                <c:pt idx="780">
                  <c:v>7089.4497000000001</c:v>
                </c:pt>
                <c:pt idx="781">
                  <c:v>7089.4497000000001</c:v>
                </c:pt>
                <c:pt idx="782">
                  <c:v>7089.4497000000001</c:v>
                </c:pt>
                <c:pt idx="783">
                  <c:v>7089.4497000000001</c:v>
                </c:pt>
                <c:pt idx="784">
                  <c:v>7089.4497000000001</c:v>
                </c:pt>
                <c:pt idx="785">
                  <c:v>7089.4497000000001</c:v>
                </c:pt>
                <c:pt idx="786">
                  <c:v>7089.4497000000001</c:v>
                </c:pt>
                <c:pt idx="787">
                  <c:v>7089.4497000000001</c:v>
                </c:pt>
                <c:pt idx="788">
                  <c:v>7089.4497000000001</c:v>
                </c:pt>
                <c:pt idx="789">
                  <c:v>7089.4497000000001</c:v>
                </c:pt>
                <c:pt idx="790">
                  <c:v>7089.4497000000001</c:v>
                </c:pt>
                <c:pt idx="791">
                  <c:v>7089.4497000000001</c:v>
                </c:pt>
                <c:pt idx="792">
                  <c:v>7089.4497000000001</c:v>
                </c:pt>
                <c:pt idx="793">
                  <c:v>7089.4497000000001</c:v>
                </c:pt>
                <c:pt idx="794">
                  <c:v>7089.4497000000001</c:v>
                </c:pt>
                <c:pt idx="795">
                  <c:v>7089.4497000000001</c:v>
                </c:pt>
                <c:pt idx="796">
                  <c:v>7089.4497000000001</c:v>
                </c:pt>
                <c:pt idx="797">
                  <c:v>7089.4497000000001</c:v>
                </c:pt>
                <c:pt idx="798">
                  <c:v>7089.4497000000001</c:v>
                </c:pt>
                <c:pt idx="799">
                  <c:v>7089.4497000000001</c:v>
                </c:pt>
                <c:pt idx="800">
                  <c:v>7089.4497000000001</c:v>
                </c:pt>
                <c:pt idx="801">
                  <c:v>7089.4497000000001</c:v>
                </c:pt>
                <c:pt idx="802">
                  <c:v>7089.4497000000001</c:v>
                </c:pt>
                <c:pt idx="803">
                  <c:v>7089.4497000000001</c:v>
                </c:pt>
                <c:pt idx="804">
                  <c:v>7089.4497000000001</c:v>
                </c:pt>
                <c:pt idx="805">
                  <c:v>7089.4497000000001</c:v>
                </c:pt>
                <c:pt idx="806">
                  <c:v>7089.4497000000001</c:v>
                </c:pt>
                <c:pt idx="807">
                  <c:v>7089.4497000000001</c:v>
                </c:pt>
                <c:pt idx="808">
                  <c:v>7089.4497000000001</c:v>
                </c:pt>
                <c:pt idx="809">
                  <c:v>7089.4497000000001</c:v>
                </c:pt>
                <c:pt idx="810">
                  <c:v>7089.4497000000001</c:v>
                </c:pt>
                <c:pt idx="811">
                  <c:v>7089.4497000000001</c:v>
                </c:pt>
                <c:pt idx="812">
                  <c:v>7089.4497000000001</c:v>
                </c:pt>
                <c:pt idx="813">
                  <c:v>7089.4497000000001</c:v>
                </c:pt>
                <c:pt idx="814">
                  <c:v>7089.4497000000001</c:v>
                </c:pt>
                <c:pt idx="815">
                  <c:v>7089.4497000000001</c:v>
                </c:pt>
                <c:pt idx="816">
                  <c:v>7089.4497000000001</c:v>
                </c:pt>
                <c:pt idx="817">
                  <c:v>7089.4497000000001</c:v>
                </c:pt>
                <c:pt idx="818">
                  <c:v>7089.4497000000001</c:v>
                </c:pt>
                <c:pt idx="819">
                  <c:v>7089.4497000000001</c:v>
                </c:pt>
                <c:pt idx="820">
                  <c:v>7089.4497000000001</c:v>
                </c:pt>
                <c:pt idx="821">
                  <c:v>7089.4497000000001</c:v>
                </c:pt>
                <c:pt idx="822">
                  <c:v>7089.4497000000001</c:v>
                </c:pt>
                <c:pt idx="823">
                  <c:v>7089.4497000000001</c:v>
                </c:pt>
                <c:pt idx="824">
                  <c:v>7089.4497000000001</c:v>
                </c:pt>
                <c:pt idx="825">
                  <c:v>7089.4497000000001</c:v>
                </c:pt>
                <c:pt idx="826">
                  <c:v>7089.4497000000001</c:v>
                </c:pt>
                <c:pt idx="827">
                  <c:v>7089.4497000000001</c:v>
                </c:pt>
                <c:pt idx="828">
                  <c:v>7089.4497000000001</c:v>
                </c:pt>
                <c:pt idx="829">
                  <c:v>7089.4497000000001</c:v>
                </c:pt>
                <c:pt idx="830">
                  <c:v>7089.4497000000001</c:v>
                </c:pt>
                <c:pt idx="831">
                  <c:v>7089.4497000000001</c:v>
                </c:pt>
                <c:pt idx="832">
                  <c:v>7089.4497000000001</c:v>
                </c:pt>
                <c:pt idx="833">
                  <c:v>7089.4497000000001</c:v>
                </c:pt>
                <c:pt idx="834">
                  <c:v>7089.4497000000001</c:v>
                </c:pt>
                <c:pt idx="835">
                  <c:v>7089.4497000000001</c:v>
                </c:pt>
                <c:pt idx="836">
                  <c:v>7089.4497000000001</c:v>
                </c:pt>
                <c:pt idx="837">
                  <c:v>7089.4497000000001</c:v>
                </c:pt>
                <c:pt idx="838">
                  <c:v>7089.4497000000001</c:v>
                </c:pt>
                <c:pt idx="839">
                  <c:v>7089.4497000000001</c:v>
                </c:pt>
                <c:pt idx="840">
                  <c:v>7089.4497000000001</c:v>
                </c:pt>
                <c:pt idx="841">
                  <c:v>7089.4497000000001</c:v>
                </c:pt>
                <c:pt idx="842">
                  <c:v>7089.4497000000001</c:v>
                </c:pt>
                <c:pt idx="843">
                  <c:v>7089.4497000000001</c:v>
                </c:pt>
                <c:pt idx="844">
                  <c:v>7089.4497000000001</c:v>
                </c:pt>
                <c:pt idx="845">
                  <c:v>7089.4497000000001</c:v>
                </c:pt>
                <c:pt idx="846">
                  <c:v>7089.4497000000001</c:v>
                </c:pt>
                <c:pt idx="847">
                  <c:v>7089.4497000000001</c:v>
                </c:pt>
                <c:pt idx="848">
                  <c:v>7089.4497000000001</c:v>
                </c:pt>
                <c:pt idx="849">
                  <c:v>7089.4497000000001</c:v>
                </c:pt>
                <c:pt idx="850">
                  <c:v>7089.4497000000001</c:v>
                </c:pt>
                <c:pt idx="851">
                  <c:v>7089.4497000000001</c:v>
                </c:pt>
                <c:pt idx="852">
                  <c:v>7089.4497000000001</c:v>
                </c:pt>
                <c:pt idx="853">
                  <c:v>7089.4497000000001</c:v>
                </c:pt>
                <c:pt idx="854">
                  <c:v>7089.4497000000001</c:v>
                </c:pt>
                <c:pt idx="855">
                  <c:v>7089.4497000000001</c:v>
                </c:pt>
                <c:pt idx="856">
                  <c:v>7089.4497000000001</c:v>
                </c:pt>
                <c:pt idx="857">
                  <c:v>7089.4497000000001</c:v>
                </c:pt>
                <c:pt idx="858">
                  <c:v>7089.4497000000001</c:v>
                </c:pt>
                <c:pt idx="859">
                  <c:v>7089.4497000000001</c:v>
                </c:pt>
                <c:pt idx="860">
                  <c:v>7089.4497000000001</c:v>
                </c:pt>
                <c:pt idx="861">
                  <c:v>7089.4497000000001</c:v>
                </c:pt>
                <c:pt idx="862">
                  <c:v>7089.4497000000001</c:v>
                </c:pt>
                <c:pt idx="863">
                  <c:v>7089.4497000000001</c:v>
                </c:pt>
                <c:pt idx="864">
                  <c:v>7089.4497000000001</c:v>
                </c:pt>
                <c:pt idx="865">
                  <c:v>7089.4497000000001</c:v>
                </c:pt>
                <c:pt idx="866">
                  <c:v>7089.4497000000001</c:v>
                </c:pt>
                <c:pt idx="867">
                  <c:v>7089.4497000000001</c:v>
                </c:pt>
                <c:pt idx="868">
                  <c:v>7089.4497000000001</c:v>
                </c:pt>
                <c:pt idx="869">
                  <c:v>7089.4497000000001</c:v>
                </c:pt>
                <c:pt idx="870">
                  <c:v>7089.4497000000001</c:v>
                </c:pt>
                <c:pt idx="871">
                  <c:v>7089.4497000000001</c:v>
                </c:pt>
                <c:pt idx="872">
                  <c:v>7089.4497000000001</c:v>
                </c:pt>
                <c:pt idx="873">
                  <c:v>7089.4497000000001</c:v>
                </c:pt>
                <c:pt idx="874">
                  <c:v>7089.4497000000001</c:v>
                </c:pt>
                <c:pt idx="875">
                  <c:v>7089.4497000000001</c:v>
                </c:pt>
                <c:pt idx="876">
                  <c:v>7089.4497000000001</c:v>
                </c:pt>
                <c:pt idx="877">
                  <c:v>7089.4497000000001</c:v>
                </c:pt>
                <c:pt idx="878">
                  <c:v>7089.4497000000001</c:v>
                </c:pt>
                <c:pt idx="879">
                  <c:v>7089.4497000000001</c:v>
                </c:pt>
                <c:pt idx="880">
                  <c:v>7089.4497000000001</c:v>
                </c:pt>
                <c:pt idx="881">
                  <c:v>7089.4497000000001</c:v>
                </c:pt>
                <c:pt idx="882">
                  <c:v>7089.4497000000001</c:v>
                </c:pt>
                <c:pt idx="883">
                  <c:v>7089.4497000000001</c:v>
                </c:pt>
                <c:pt idx="884">
                  <c:v>7089.4497000000001</c:v>
                </c:pt>
                <c:pt idx="885">
                  <c:v>7089.4497000000001</c:v>
                </c:pt>
                <c:pt idx="886">
                  <c:v>7089.4497000000001</c:v>
                </c:pt>
                <c:pt idx="887">
                  <c:v>7089.4497000000001</c:v>
                </c:pt>
                <c:pt idx="888">
                  <c:v>7089.4497000000001</c:v>
                </c:pt>
                <c:pt idx="889">
                  <c:v>7089.4497000000001</c:v>
                </c:pt>
                <c:pt idx="890">
                  <c:v>7089.4497000000001</c:v>
                </c:pt>
                <c:pt idx="891">
                  <c:v>7089.4497000000001</c:v>
                </c:pt>
                <c:pt idx="892">
                  <c:v>7089.4497000000001</c:v>
                </c:pt>
                <c:pt idx="893">
                  <c:v>7089.4497000000001</c:v>
                </c:pt>
                <c:pt idx="894">
                  <c:v>7089.4497000000001</c:v>
                </c:pt>
                <c:pt idx="895">
                  <c:v>7089.4497000000001</c:v>
                </c:pt>
                <c:pt idx="896">
                  <c:v>7089.4497000000001</c:v>
                </c:pt>
                <c:pt idx="897">
                  <c:v>7089.4497000000001</c:v>
                </c:pt>
                <c:pt idx="898">
                  <c:v>7089.4497000000001</c:v>
                </c:pt>
                <c:pt idx="899">
                  <c:v>7089.4497000000001</c:v>
                </c:pt>
                <c:pt idx="900">
                  <c:v>7089.4497000000001</c:v>
                </c:pt>
                <c:pt idx="901">
                  <c:v>7089.4497000000001</c:v>
                </c:pt>
                <c:pt idx="902">
                  <c:v>7089.4497000000001</c:v>
                </c:pt>
                <c:pt idx="903">
                  <c:v>7089.4497000000001</c:v>
                </c:pt>
                <c:pt idx="904">
                  <c:v>7089.4497000000001</c:v>
                </c:pt>
                <c:pt idx="905">
                  <c:v>7089.4497000000001</c:v>
                </c:pt>
                <c:pt idx="906">
                  <c:v>7089.4497000000001</c:v>
                </c:pt>
                <c:pt idx="907">
                  <c:v>7089.4497000000001</c:v>
                </c:pt>
                <c:pt idx="908">
                  <c:v>7089.4497000000001</c:v>
                </c:pt>
                <c:pt idx="909">
                  <c:v>7089.4497000000001</c:v>
                </c:pt>
                <c:pt idx="910">
                  <c:v>7089.4497000000001</c:v>
                </c:pt>
                <c:pt idx="911">
                  <c:v>7089.4497000000001</c:v>
                </c:pt>
                <c:pt idx="912">
                  <c:v>7089.4497000000001</c:v>
                </c:pt>
                <c:pt idx="913">
                  <c:v>7089.4497000000001</c:v>
                </c:pt>
                <c:pt idx="914">
                  <c:v>7089.4497000000001</c:v>
                </c:pt>
                <c:pt idx="915">
                  <c:v>7089.4497000000001</c:v>
                </c:pt>
                <c:pt idx="916">
                  <c:v>7089.4497000000001</c:v>
                </c:pt>
                <c:pt idx="917">
                  <c:v>7089.4497000000001</c:v>
                </c:pt>
                <c:pt idx="918">
                  <c:v>7089.4497000000001</c:v>
                </c:pt>
                <c:pt idx="919">
                  <c:v>7089.4497000000001</c:v>
                </c:pt>
                <c:pt idx="920">
                  <c:v>7089.4497000000001</c:v>
                </c:pt>
                <c:pt idx="921">
                  <c:v>7089.4497000000001</c:v>
                </c:pt>
                <c:pt idx="922">
                  <c:v>7089.4497000000001</c:v>
                </c:pt>
                <c:pt idx="923">
                  <c:v>7089.4497000000001</c:v>
                </c:pt>
                <c:pt idx="924">
                  <c:v>7089.4497000000001</c:v>
                </c:pt>
                <c:pt idx="925">
                  <c:v>7089.4497000000001</c:v>
                </c:pt>
                <c:pt idx="926">
                  <c:v>7089.4497000000001</c:v>
                </c:pt>
                <c:pt idx="927">
                  <c:v>7089.4497000000001</c:v>
                </c:pt>
                <c:pt idx="928">
                  <c:v>7089.4497000000001</c:v>
                </c:pt>
                <c:pt idx="929">
                  <c:v>7089.4497000000001</c:v>
                </c:pt>
                <c:pt idx="930">
                  <c:v>7089.4497000000001</c:v>
                </c:pt>
                <c:pt idx="931">
                  <c:v>7089.4497000000001</c:v>
                </c:pt>
                <c:pt idx="932">
                  <c:v>7089.4497000000001</c:v>
                </c:pt>
                <c:pt idx="933">
                  <c:v>7089.4497000000001</c:v>
                </c:pt>
                <c:pt idx="934">
                  <c:v>7089.4497000000001</c:v>
                </c:pt>
                <c:pt idx="935">
                  <c:v>7089.4497000000001</c:v>
                </c:pt>
                <c:pt idx="936">
                  <c:v>7089.4497000000001</c:v>
                </c:pt>
                <c:pt idx="937">
                  <c:v>7089.4497000000001</c:v>
                </c:pt>
                <c:pt idx="938">
                  <c:v>7089.4497000000001</c:v>
                </c:pt>
                <c:pt idx="939">
                  <c:v>7089.4497000000001</c:v>
                </c:pt>
                <c:pt idx="940">
                  <c:v>7089.4497000000001</c:v>
                </c:pt>
                <c:pt idx="941">
                  <c:v>7089.4497000000001</c:v>
                </c:pt>
                <c:pt idx="942">
                  <c:v>7089.4497000000001</c:v>
                </c:pt>
                <c:pt idx="943">
                  <c:v>7089.4497000000001</c:v>
                </c:pt>
                <c:pt idx="944">
                  <c:v>7089.4497000000001</c:v>
                </c:pt>
                <c:pt idx="945">
                  <c:v>7089.4497000000001</c:v>
                </c:pt>
                <c:pt idx="946">
                  <c:v>7089.4497000000001</c:v>
                </c:pt>
                <c:pt idx="947">
                  <c:v>7089.4497000000001</c:v>
                </c:pt>
                <c:pt idx="948">
                  <c:v>7089.4497000000001</c:v>
                </c:pt>
                <c:pt idx="949">
                  <c:v>7089.4497000000001</c:v>
                </c:pt>
                <c:pt idx="950">
                  <c:v>7089.4497000000001</c:v>
                </c:pt>
                <c:pt idx="951">
                  <c:v>7089.4497000000001</c:v>
                </c:pt>
                <c:pt idx="952">
                  <c:v>7089.4497000000001</c:v>
                </c:pt>
                <c:pt idx="953">
                  <c:v>7089.4497000000001</c:v>
                </c:pt>
                <c:pt idx="954">
                  <c:v>7089.4497000000001</c:v>
                </c:pt>
                <c:pt idx="955">
                  <c:v>7089.4497000000001</c:v>
                </c:pt>
                <c:pt idx="956">
                  <c:v>7089.4497000000001</c:v>
                </c:pt>
                <c:pt idx="957">
                  <c:v>7089.4497000000001</c:v>
                </c:pt>
                <c:pt idx="958">
                  <c:v>7089.4497000000001</c:v>
                </c:pt>
                <c:pt idx="959">
                  <c:v>7089.4497000000001</c:v>
                </c:pt>
                <c:pt idx="960">
                  <c:v>7089.4497000000001</c:v>
                </c:pt>
                <c:pt idx="961">
                  <c:v>7089.4497000000001</c:v>
                </c:pt>
                <c:pt idx="962">
                  <c:v>7089.4497000000001</c:v>
                </c:pt>
                <c:pt idx="963">
                  <c:v>7089.4497000000001</c:v>
                </c:pt>
                <c:pt idx="964">
                  <c:v>7089.4497000000001</c:v>
                </c:pt>
                <c:pt idx="965">
                  <c:v>7089.4497000000001</c:v>
                </c:pt>
                <c:pt idx="966">
                  <c:v>7089.4497000000001</c:v>
                </c:pt>
                <c:pt idx="967">
                  <c:v>7089.4497000000001</c:v>
                </c:pt>
                <c:pt idx="968">
                  <c:v>7089.4497000000001</c:v>
                </c:pt>
                <c:pt idx="969">
                  <c:v>7089.4497000000001</c:v>
                </c:pt>
                <c:pt idx="970">
                  <c:v>7089.4497000000001</c:v>
                </c:pt>
                <c:pt idx="971">
                  <c:v>7089.4497000000001</c:v>
                </c:pt>
                <c:pt idx="972">
                  <c:v>7089.4497000000001</c:v>
                </c:pt>
                <c:pt idx="973">
                  <c:v>7089.4497000000001</c:v>
                </c:pt>
                <c:pt idx="974">
                  <c:v>7089.4497000000001</c:v>
                </c:pt>
                <c:pt idx="975">
                  <c:v>7089.4497000000001</c:v>
                </c:pt>
                <c:pt idx="976">
                  <c:v>7089.4497000000001</c:v>
                </c:pt>
                <c:pt idx="977">
                  <c:v>7089.4497000000001</c:v>
                </c:pt>
                <c:pt idx="978">
                  <c:v>7089.4497000000001</c:v>
                </c:pt>
                <c:pt idx="979">
                  <c:v>7089.4497000000001</c:v>
                </c:pt>
                <c:pt idx="980">
                  <c:v>7089.4497000000001</c:v>
                </c:pt>
                <c:pt idx="981">
                  <c:v>7089.4497000000001</c:v>
                </c:pt>
                <c:pt idx="982">
                  <c:v>7089.4497000000001</c:v>
                </c:pt>
                <c:pt idx="983">
                  <c:v>7089.4497000000001</c:v>
                </c:pt>
                <c:pt idx="984">
                  <c:v>7089.4497000000001</c:v>
                </c:pt>
                <c:pt idx="985">
                  <c:v>7089.4497000000001</c:v>
                </c:pt>
                <c:pt idx="986">
                  <c:v>7089.4497000000001</c:v>
                </c:pt>
                <c:pt idx="987">
                  <c:v>7089.4497000000001</c:v>
                </c:pt>
                <c:pt idx="988">
                  <c:v>7089.4497000000001</c:v>
                </c:pt>
                <c:pt idx="989">
                  <c:v>7089.4497000000001</c:v>
                </c:pt>
                <c:pt idx="990">
                  <c:v>7089.4497000000001</c:v>
                </c:pt>
                <c:pt idx="991">
                  <c:v>7089.4497000000001</c:v>
                </c:pt>
                <c:pt idx="992">
                  <c:v>7089.4497000000001</c:v>
                </c:pt>
                <c:pt idx="993">
                  <c:v>7089.4497000000001</c:v>
                </c:pt>
                <c:pt idx="994">
                  <c:v>7089.4497000000001</c:v>
                </c:pt>
                <c:pt idx="995">
                  <c:v>7089.4497000000001</c:v>
                </c:pt>
                <c:pt idx="996">
                  <c:v>7089.4497000000001</c:v>
                </c:pt>
                <c:pt idx="997">
                  <c:v>7089.4497000000001</c:v>
                </c:pt>
                <c:pt idx="998">
                  <c:v>7089.4497000000001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'200city'!$A$26:$ALK$26</c:f>
              <c:numCache>
                <c:formatCode>General</c:formatCode>
                <c:ptCount val="999"/>
                <c:pt idx="0">
                  <c:v>62311.24</c:v>
                </c:pt>
                <c:pt idx="1">
                  <c:v>60982.68</c:v>
                </c:pt>
                <c:pt idx="2">
                  <c:v>59824.207000000002</c:v>
                </c:pt>
                <c:pt idx="3">
                  <c:v>58417.652000000002</c:v>
                </c:pt>
                <c:pt idx="4">
                  <c:v>56086.266000000003</c:v>
                </c:pt>
                <c:pt idx="5">
                  <c:v>56024.035000000003</c:v>
                </c:pt>
                <c:pt idx="6">
                  <c:v>54613.04</c:v>
                </c:pt>
                <c:pt idx="7">
                  <c:v>54235.983999999997</c:v>
                </c:pt>
                <c:pt idx="8">
                  <c:v>53511.71</c:v>
                </c:pt>
                <c:pt idx="9">
                  <c:v>53308.53</c:v>
                </c:pt>
                <c:pt idx="10">
                  <c:v>53172.542999999998</c:v>
                </c:pt>
                <c:pt idx="11">
                  <c:v>52964.77</c:v>
                </c:pt>
                <c:pt idx="12">
                  <c:v>52013.17</c:v>
                </c:pt>
                <c:pt idx="13">
                  <c:v>52013.17</c:v>
                </c:pt>
                <c:pt idx="14">
                  <c:v>51579.656000000003</c:v>
                </c:pt>
                <c:pt idx="15">
                  <c:v>51516.76</c:v>
                </c:pt>
                <c:pt idx="16">
                  <c:v>50621.862999999998</c:v>
                </c:pt>
                <c:pt idx="17">
                  <c:v>51497.684000000001</c:v>
                </c:pt>
                <c:pt idx="18">
                  <c:v>50724.77</c:v>
                </c:pt>
                <c:pt idx="19">
                  <c:v>49616.917999999998</c:v>
                </c:pt>
                <c:pt idx="20">
                  <c:v>49616.917999999998</c:v>
                </c:pt>
                <c:pt idx="21">
                  <c:v>49457.167999999998</c:v>
                </c:pt>
                <c:pt idx="22">
                  <c:v>48697.866999999998</c:v>
                </c:pt>
                <c:pt idx="23">
                  <c:v>49457.167999999998</c:v>
                </c:pt>
                <c:pt idx="24">
                  <c:v>48790.78</c:v>
                </c:pt>
                <c:pt idx="25">
                  <c:v>48774.887000000002</c:v>
                </c:pt>
                <c:pt idx="26">
                  <c:v>48774.887000000002</c:v>
                </c:pt>
                <c:pt idx="27">
                  <c:v>48790.78</c:v>
                </c:pt>
                <c:pt idx="28">
                  <c:v>47963.116999999998</c:v>
                </c:pt>
                <c:pt idx="29">
                  <c:v>47963.116999999998</c:v>
                </c:pt>
                <c:pt idx="30">
                  <c:v>48770.62</c:v>
                </c:pt>
                <c:pt idx="31">
                  <c:v>48250.406000000003</c:v>
                </c:pt>
                <c:pt idx="32">
                  <c:v>48053.565999999999</c:v>
                </c:pt>
                <c:pt idx="33">
                  <c:v>47683.137000000002</c:v>
                </c:pt>
                <c:pt idx="34">
                  <c:v>47440.413999999997</c:v>
                </c:pt>
                <c:pt idx="35">
                  <c:v>47440.413999999997</c:v>
                </c:pt>
                <c:pt idx="36">
                  <c:v>47440.413999999997</c:v>
                </c:pt>
                <c:pt idx="37">
                  <c:v>47327.33</c:v>
                </c:pt>
                <c:pt idx="38">
                  <c:v>47327.33</c:v>
                </c:pt>
                <c:pt idx="39">
                  <c:v>47327.33</c:v>
                </c:pt>
                <c:pt idx="40">
                  <c:v>47132.241999999998</c:v>
                </c:pt>
                <c:pt idx="41">
                  <c:v>47146.042999999998</c:v>
                </c:pt>
                <c:pt idx="42">
                  <c:v>46821.445</c:v>
                </c:pt>
                <c:pt idx="43">
                  <c:v>46821.445</c:v>
                </c:pt>
                <c:pt idx="44">
                  <c:v>45969.983999999997</c:v>
                </c:pt>
                <c:pt idx="45">
                  <c:v>45969.983999999997</c:v>
                </c:pt>
                <c:pt idx="46">
                  <c:v>45969.983999999997</c:v>
                </c:pt>
                <c:pt idx="47">
                  <c:v>45258.438000000002</c:v>
                </c:pt>
                <c:pt idx="48">
                  <c:v>45118.976999999999</c:v>
                </c:pt>
                <c:pt idx="49">
                  <c:v>45118.976999999999</c:v>
                </c:pt>
                <c:pt idx="50">
                  <c:v>45050.016000000003</c:v>
                </c:pt>
                <c:pt idx="51">
                  <c:v>44556.527000000002</c:v>
                </c:pt>
                <c:pt idx="52">
                  <c:v>44556.527000000002</c:v>
                </c:pt>
                <c:pt idx="53">
                  <c:v>44556.527000000002</c:v>
                </c:pt>
                <c:pt idx="54">
                  <c:v>44556.527000000002</c:v>
                </c:pt>
                <c:pt idx="55">
                  <c:v>43984.144999999997</c:v>
                </c:pt>
                <c:pt idx="56">
                  <c:v>43984.144999999997</c:v>
                </c:pt>
                <c:pt idx="57">
                  <c:v>43984.144999999997</c:v>
                </c:pt>
                <c:pt idx="58">
                  <c:v>43906.305</c:v>
                </c:pt>
                <c:pt idx="59">
                  <c:v>43601.21</c:v>
                </c:pt>
                <c:pt idx="60">
                  <c:v>43601.21</c:v>
                </c:pt>
                <c:pt idx="61">
                  <c:v>43601.21</c:v>
                </c:pt>
                <c:pt idx="62">
                  <c:v>43574.07</c:v>
                </c:pt>
                <c:pt idx="63">
                  <c:v>43413.315999999999</c:v>
                </c:pt>
                <c:pt idx="64">
                  <c:v>43413.315999999999</c:v>
                </c:pt>
                <c:pt idx="65">
                  <c:v>43413.315999999999</c:v>
                </c:pt>
                <c:pt idx="66">
                  <c:v>43243.93</c:v>
                </c:pt>
                <c:pt idx="67">
                  <c:v>43243.93</c:v>
                </c:pt>
                <c:pt idx="68">
                  <c:v>43243.93</c:v>
                </c:pt>
                <c:pt idx="69">
                  <c:v>42825.195</c:v>
                </c:pt>
                <c:pt idx="70">
                  <c:v>42825.195</c:v>
                </c:pt>
                <c:pt idx="71">
                  <c:v>42825.195</c:v>
                </c:pt>
                <c:pt idx="72">
                  <c:v>41504.949999999997</c:v>
                </c:pt>
                <c:pt idx="73">
                  <c:v>41432.06</c:v>
                </c:pt>
                <c:pt idx="74">
                  <c:v>41432.06</c:v>
                </c:pt>
                <c:pt idx="75">
                  <c:v>41432.06</c:v>
                </c:pt>
                <c:pt idx="76">
                  <c:v>41213.438000000002</c:v>
                </c:pt>
                <c:pt idx="77">
                  <c:v>41213.438000000002</c:v>
                </c:pt>
                <c:pt idx="78">
                  <c:v>41213.438000000002</c:v>
                </c:pt>
                <c:pt idx="79">
                  <c:v>41213.438000000002</c:v>
                </c:pt>
                <c:pt idx="80">
                  <c:v>41213.438000000002</c:v>
                </c:pt>
                <c:pt idx="81">
                  <c:v>41213.438000000002</c:v>
                </c:pt>
                <c:pt idx="82">
                  <c:v>41213.438000000002</c:v>
                </c:pt>
                <c:pt idx="83">
                  <c:v>41213.438000000002</c:v>
                </c:pt>
                <c:pt idx="84">
                  <c:v>40592.01</c:v>
                </c:pt>
                <c:pt idx="85">
                  <c:v>40518.366999999998</c:v>
                </c:pt>
                <c:pt idx="86">
                  <c:v>40592.01</c:v>
                </c:pt>
                <c:pt idx="87">
                  <c:v>40449.347999999998</c:v>
                </c:pt>
                <c:pt idx="88">
                  <c:v>40449.347999999998</c:v>
                </c:pt>
                <c:pt idx="89">
                  <c:v>40221.449999999997</c:v>
                </c:pt>
                <c:pt idx="90">
                  <c:v>39461.29</c:v>
                </c:pt>
                <c:pt idx="91">
                  <c:v>39461.29</c:v>
                </c:pt>
                <c:pt idx="92">
                  <c:v>39461.29</c:v>
                </c:pt>
                <c:pt idx="93">
                  <c:v>38718.58</c:v>
                </c:pt>
                <c:pt idx="94">
                  <c:v>38718.58</c:v>
                </c:pt>
                <c:pt idx="95">
                  <c:v>39157.300000000003</c:v>
                </c:pt>
                <c:pt idx="96">
                  <c:v>39157.300000000003</c:v>
                </c:pt>
                <c:pt idx="97">
                  <c:v>39085.440000000002</c:v>
                </c:pt>
                <c:pt idx="98">
                  <c:v>38790.597999999998</c:v>
                </c:pt>
                <c:pt idx="99">
                  <c:v>38704.843999999997</c:v>
                </c:pt>
                <c:pt idx="100">
                  <c:v>38704.843999999997</c:v>
                </c:pt>
                <c:pt idx="101">
                  <c:v>38558.980000000003</c:v>
                </c:pt>
                <c:pt idx="102">
                  <c:v>38427.050000000003</c:v>
                </c:pt>
                <c:pt idx="103">
                  <c:v>38427.050000000003</c:v>
                </c:pt>
                <c:pt idx="104">
                  <c:v>38005.523000000001</c:v>
                </c:pt>
                <c:pt idx="105">
                  <c:v>37781.633000000002</c:v>
                </c:pt>
                <c:pt idx="106">
                  <c:v>37340.68</c:v>
                </c:pt>
                <c:pt idx="107">
                  <c:v>37340.68</c:v>
                </c:pt>
                <c:pt idx="108">
                  <c:v>37340.68</c:v>
                </c:pt>
                <c:pt idx="109">
                  <c:v>37340.68</c:v>
                </c:pt>
                <c:pt idx="110">
                  <c:v>37202.508000000002</c:v>
                </c:pt>
                <c:pt idx="111">
                  <c:v>37200.550000000003</c:v>
                </c:pt>
                <c:pt idx="112">
                  <c:v>36996.245999999999</c:v>
                </c:pt>
                <c:pt idx="113">
                  <c:v>36996.245999999999</c:v>
                </c:pt>
                <c:pt idx="114">
                  <c:v>36793.434000000001</c:v>
                </c:pt>
                <c:pt idx="115">
                  <c:v>36793.434000000001</c:v>
                </c:pt>
                <c:pt idx="116">
                  <c:v>36558.042999999998</c:v>
                </c:pt>
                <c:pt idx="117">
                  <c:v>36558.042999999998</c:v>
                </c:pt>
                <c:pt idx="118">
                  <c:v>36521.300000000003</c:v>
                </c:pt>
                <c:pt idx="119">
                  <c:v>36521.300000000003</c:v>
                </c:pt>
                <c:pt idx="120">
                  <c:v>35924.559999999998</c:v>
                </c:pt>
                <c:pt idx="121">
                  <c:v>35924.559999999998</c:v>
                </c:pt>
                <c:pt idx="122">
                  <c:v>35839.5</c:v>
                </c:pt>
                <c:pt idx="123">
                  <c:v>35839.5</c:v>
                </c:pt>
                <c:pt idx="124">
                  <c:v>35839.5</c:v>
                </c:pt>
                <c:pt idx="125">
                  <c:v>34970.370000000003</c:v>
                </c:pt>
                <c:pt idx="126">
                  <c:v>34729.703000000001</c:v>
                </c:pt>
                <c:pt idx="127">
                  <c:v>34729.703000000001</c:v>
                </c:pt>
                <c:pt idx="128">
                  <c:v>34729.703000000001</c:v>
                </c:pt>
                <c:pt idx="129">
                  <c:v>34344.14</c:v>
                </c:pt>
                <c:pt idx="130">
                  <c:v>34344.14</c:v>
                </c:pt>
                <c:pt idx="131">
                  <c:v>34344.14</c:v>
                </c:pt>
                <c:pt idx="132">
                  <c:v>34344.14</c:v>
                </c:pt>
                <c:pt idx="133">
                  <c:v>34344.14</c:v>
                </c:pt>
                <c:pt idx="134">
                  <c:v>34344.14</c:v>
                </c:pt>
                <c:pt idx="135">
                  <c:v>34344.14</c:v>
                </c:pt>
                <c:pt idx="136">
                  <c:v>34344.14</c:v>
                </c:pt>
                <c:pt idx="137">
                  <c:v>34344.14</c:v>
                </c:pt>
                <c:pt idx="138">
                  <c:v>34344.14</c:v>
                </c:pt>
                <c:pt idx="139">
                  <c:v>34336.54</c:v>
                </c:pt>
                <c:pt idx="140">
                  <c:v>34336.54</c:v>
                </c:pt>
                <c:pt idx="141">
                  <c:v>34022.15</c:v>
                </c:pt>
                <c:pt idx="142">
                  <c:v>33771.703000000001</c:v>
                </c:pt>
                <c:pt idx="143">
                  <c:v>33692.425999999999</c:v>
                </c:pt>
                <c:pt idx="144">
                  <c:v>33692.425999999999</c:v>
                </c:pt>
                <c:pt idx="145">
                  <c:v>33692.425999999999</c:v>
                </c:pt>
                <c:pt idx="146">
                  <c:v>33692.792999999998</c:v>
                </c:pt>
                <c:pt idx="147">
                  <c:v>33692.792999999998</c:v>
                </c:pt>
                <c:pt idx="148">
                  <c:v>33508.18</c:v>
                </c:pt>
                <c:pt idx="149">
                  <c:v>33485.105000000003</c:v>
                </c:pt>
                <c:pt idx="150">
                  <c:v>33413.97</c:v>
                </c:pt>
                <c:pt idx="151">
                  <c:v>32900.082000000002</c:v>
                </c:pt>
                <c:pt idx="152">
                  <c:v>32900.082000000002</c:v>
                </c:pt>
                <c:pt idx="153">
                  <c:v>32028.1</c:v>
                </c:pt>
                <c:pt idx="154">
                  <c:v>32028.1</c:v>
                </c:pt>
                <c:pt idx="155">
                  <c:v>32028.1</c:v>
                </c:pt>
                <c:pt idx="156">
                  <c:v>32900.082000000002</c:v>
                </c:pt>
                <c:pt idx="157">
                  <c:v>32778.22</c:v>
                </c:pt>
                <c:pt idx="158">
                  <c:v>32778.22</c:v>
                </c:pt>
                <c:pt idx="159">
                  <c:v>32778.22</c:v>
                </c:pt>
                <c:pt idx="160">
                  <c:v>32778.22</c:v>
                </c:pt>
                <c:pt idx="161">
                  <c:v>32509.418000000001</c:v>
                </c:pt>
                <c:pt idx="162">
                  <c:v>32471.546999999999</c:v>
                </c:pt>
                <c:pt idx="163">
                  <c:v>32239.705000000002</c:v>
                </c:pt>
                <c:pt idx="164">
                  <c:v>32239.705000000002</c:v>
                </c:pt>
                <c:pt idx="165">
                  <c:v>32239.705000000002</c:v>
                </c:pt>
                <c:pt idx="166">
                  <c:v>32239.705000000002</c:v>
                </c:pt>
                <c:pt idx="167">
                  <c:v>32058.275000000001</c:v>
                </c:pt>
                <c:pt idx="168">
                  <c:v>32058.275000000001</c:v>
                </c:pt>
                <c:pt idx="169">
                  <c:v>32058.275000000001</c:v>
                </c:pt>
                <c:pt idx="170">
                  <c:v>32163.06</c:v>
                </c:pt>
                <c:pt idx="171">
                  <c:v>30925.248</c:v>
                </c:pt>
                <c:pt idx="172">
                  <c:v>30925.248</c:v>
                </c:pt>
                <c:pt idx="173">
                  <c:v>30925.248</c:v>
                </c:pt>
                <c:pt idx="174">
                  <c:v>30371.865000000002</c:v>
                </c:pt>
                <c:pt idx="175">
                  <c:v>30371.865000000002</c:v>
                </c:pt>
                <c:pt idx="176">
                  <c:v>30371.865000000002</c:v>
                </c:pt>
                <c:pt idx="177">
                  <c:v>30371.865000000002</c:v>
                </c:pt>
                <c:pt idx="178">
                  <c:v>30162.13</c:v>
                </c:pt>
                <c:pt idx="179">
                  <c:v>30162.13</c:v>
                </c:pt>
                <c:pt idx="180">
                  <c:v>30098.436000000002</c:v>
                </c:pt>
                <c:pt idx="181">
                  <c:v>30098.436000000002</c:v>
                </c:pt>
                <c:pt idx="182">
                  <c:v>30080.976999999999</c:v>
                </c:pt>
                <c:pt idx="183">
                  <c:v>29554.511999999999</c:v>
                </c:pt>
                <c:pt idx="184">
                  <c:v>29152.27</c:v>
                </c:pt>
                <c:pt idx="185">
                  <c:v>29554.511999999999</c:v>
                </c:pt>
                <c:pt idx="186">
                  <c:v>29554.511999999999</c:v>
                </c:pt>
                <c:pt idx="187">
                  <c:v>29524.690999999999</c:v>
                </c:pt>
                <c:pt idx="188">
                  <c:v>29524.690999999999</c:v>
                </c:pt>
                <c:pt idx="189">
                  <c:v>29298.27</c:v>
                </c:pt>
                <c:pt idx="190">
                  <c:v>29298.27</c:v>
                </c:pt>
                <c:pt idx="191">
                  <c:v>29044.963</c:v>
                </c:pt>
                <c:pt idx="192">
                  <c:v>29044.963</c:v>
                </c:pt>
                <c:pt idx="193">
                  <c:v>28380.831999999999</c:v>
                </c:pt>
                <c:pt idx="194">
                  <c:v>28380.831999999999</c:v>
                </c:pt>
                <c:pt idx="195">
                  <c:v>28380.831999999999</c:v>
                </c:pt>
                <c:pt idx="196">
                  <c:v>28380.831999999999</c:v>
                </c:pt>
                <c:pt idx="197">
                  <c:v>28380.831999999999</c:v>
                </c:pt>
                <c:pt idx="198">
                  <c:v>28380.831999999999</c:v>
                </c:pt>
                <c:pt idx="199">
                  <c:v>28380.831999999999</c:v>
                </c:pt>
                <c:pt idx="200">
                  <c:v>28380.831999999999</c:v>
                </c:pt>
                <c:pt idx="201">
                  <c:v>27829.238000000001</c:v>
                </c:pt>
                <c:pt idx="202">
                  <c:v>27829.238000000001</c:v>
                </c:pt>
                <c:pt idx="203">
                  <c:v>27602.701000000001</c:v>
                </c:pt>
                <c:pt idx="204">
                  <c:v>27607.396000000001</c:v>
                </c:pt>
                <c:pt idx="205">
                  <c:v>27607.396000000001</c:v>
                </c:pt>
                <c:pt idx="206">
                  <c:v>27607.396000000001</c:v>
                </c:pt>
                <c:pt idx="207">
                  <c:v>27607.396000000001</c:v>
                </c:pt>
                <c:pt idx="208">
                  <c:v>26628.437999999998</c:v>
                </c:pt>
                <c:pt idx="209">
                  <c:v>26628.437999999998</c:v>
                </c:pt>
                <c:pt idx="210">
                  <c:v>26628.437999999998</c:v>
                </c:pt>
                <c:pt idx="211">
                  <c:v>27425.803</c:v>
                </c:pt>
                <c:pt idx="212">
                  <c:v>27548.951000000001</c:v>
                </c:pt>
                <c:pt idx="213">
                  <c:v>27419.993999999999</c:v>
                </c:pt>
                <c:pt idx="214">
                  <c:v>27135.759999999998</c:v>
                </c:pt>
                <c:pt idx="215">
                  <c:v>27135.759999999998</c:v>
                </c:pt>
                <c:pt idx="216">
                  <c:v>26669.984</c:v>
                </c:pt>
                <c:pt idx="217">
                  <c:v>26669.984</c:v>
                </c:pt>
                <c:pt idx="218">
                  <c:v>26669.984</c:v>
                </c:pt>
                <c:pt idx="219">
                  <c:v>26669.984</c:v>
                </c:pt>
                <c:pt idx="220">
                  <c:v>26669.984</c:v>
                </c:pt>
                <c:pt idx="221">
                  <c:v>26669.984</c:v>
                </c:pt>
                <c:pt idx="222">
                  <c:v>26669.984</c:v>
                </c:pt>
                <c:pt idx="223">
                  <c:v>26480.133000000002</c:v>
                </c:pt>
                <c:pt idx="224">
                  <c:v>26480.133000000002</c:v>
                </c:pt>
                <c:pt idx="225">
                  <c:v>26480.133000000002</c:v>
                </c:pt>
                <c:pt idx="226">
                  <c:v>26480.133000000002</c:v>
                </c:pt>
                <c:pt idx="227">
                  <c:v>26232.400000000001</c:v>
                </c:pt>
                <c:pt idx="228">
                  <c:v>26267.563999999998</c:v>
                </c:pt>
                <c:pt idx="229">
                  <c:v>26267.563999999998</c:v>
                </c:pt>
                <c:pt idx="230">
                  <c:v>25928.796999999999</c:v>
                </c:pt>
                <c:pt idx="231">
                  <c:v>25928.796999999999</c:v>
                </c:pt>
                <c:pt idx="232">
                  <c:v>25988.458999999999</c:v>
                </c:pt>
                <c:pt idx="233">
                  <c:v>25988.458999999999</c:v>
                </c:pt>
                <c:pt idx="234">
                  <c:v>25698.38</c:v>
                </c:pt>
                <c:pt idx="235">
                  <c:v>25705.115000000002</c:v>
                </c:pt>
                <c:pt idx="236">
                  <c:v>25705.115000000002</c:v>
                </c:pt>
                <c:pt idx="237">
                  <c:v>25705.115000000002</c:v>
                </c:pt>
                <c:pt idx="238">
                  <c:v>25705.115000000002</c:v>
                </c:pt>
                <c:pt idx="239">
                  <c:v>25445.686000000002</c:v>
                </c:pt>
                <c:pt idx="240">
                  <c:v>25559.478999999999</c:v>
                </c:pt>
                <c:pt idx="241">
                  <c:v>25452.400000000001</c:v>
                </c:pt>
                <c:pt idx="242">
                  <c:v>25169.4</c:v>
                </c:pt>
                <c:pt idx="243">
                  <c:v>24753.133000000002</c:v>
                </c:pt>
                <c:pt idx="244">
                  <c:v>24753.133000000002</c:v>
                </c:pt>
                <c:pt idx="245">
                  <c:v>24753.133000000002</c:v>
                </c:pt>
                <c:pt idx="246">
                  <c:v>24753.133000000002</c:v>
                </c:pt>
                <c:pt idx="247">
                  <c:v>24753.133000000002</c:v>
                </c:pt>
                <c:pt idx="248">
                  <c:v>24753.133000000002</c:v>
                </c:pt>
                <c:pt idx="249">
                  <c:v>24753.133000000002</c:v>
                </c:pt>
                <c:pt idx="250">
                  <c:v>24753.133000000002</c:v>
                </c:pt>
                <c:pt idx="251">
                  <c:v>24715.115000000002</c:v>
                </c:pt>
                <c:pt idx="252">
                  <c:v>24695.615000000002</c:v>
                </c:pt>
                <c:pt idx="253">
                  <c:v>24695.615000000002</c:v>
                </c:pt>
                <c:pt idx="254">
                  <c:v>24695.615000000002</c:v>
                </c:pt>
                <c:pt idx="255">
                  <c:v>24695.615000000002</c:v>
                </c:pt>
                <c:pt idx="256">
                  <c:v>24695.615000000002</c:v>
                </c:pt>
                <c:pt idx="257">
                  <c:v>24649.187999999998</c:v>
                </c:pt>
                <c:pt idx="258">
                  <c:v>24695.615000000002</c:v>
                </c:pt>
                <c:pt idx="259">
                  <c:v>24522.458999999999</c:v>
                </c:pt>
                <c:pt idx="260">
                  <c:v>24522.458999999999</c:v>
                </c:pt>
                <c:pt idx="261">
                  <c:v>24528.405999999999</c:v>
                </c:pt>
                <c:pt idx="262">
                  <c:v>24528.405999999999</c:v>
                </c:pt>
                <c:pt idx="263">
                  <c:v>24360.638999999999</c:v>
                </c:pt>
                <c:pt idx="264">
                  <c:v>24313.136999999999</c:v>
                </c:pt>
                <c:pt idx="265">
                  <c:v>24313.136999999999</c:v>
                </c:pt>
                <c:pt idx="266">
                  <c:v>23952.502</c:v>
                </c:pt>
                <c:pt idx="267">
                  <c:v>23810.021000000001</c:v>
                </c:pt>
                <c:pt idx="268">
                  <c:v>23810.021000000001</c:v>
                </c:pt>
                <c:pt idx="269">
                  <c:v>23792.23</c:v>
                </c:pt>
                <c:pt idx="270">
                  <c:v>23792.23</c:v>
                </c:pt>
                <c:pt idx="271">
                  <c:v>23792.23</c:v>
                </c:pt>
                <c:pt idx="272">
                  <c:v>23657.717000000001</c:v>
                </c:pt>
                <c:pt idx="273">
                  <c:v>23657.717000000001</c:v>
                </c:pt>
                <c:pt idx="274">
                  <c:v>23657.717000000001</c:v>
                </c:pt>
                <c:pt idx="275">
                  <c:v>23561.006000000001</c:v>
                </c:pt>
                <c:pt idx="276">
                  <c:v>23511.932000000001</c:v>
                </c:pt>
                <c:pt idx="277">
                  <c:v>23561.006000000001</c:v>
                </c:pt>
                <c:pt idx="278">
                  <c:v>23561.006000000001</c:v>
                </c:pt>
                <c:pt idx="279">
                  <c:v>23285.83</c:v>
                </c:pt>
                <c:pt idx="280">
                  <c:v>23108.937999999998</c:v>
                </c:pt>
                <c:pt idx="281">
                  <c:v>22908.588</c:v>
                </c:pt>
                <c:pt idx="282">
                  <c:v>22908.588</c:v>
                </c:pt>
                <c:pt idx="283">
                  <c:v>22908.588</c:v>
                </c:pt>
                <c:pt idx="284">
                  <c:v>22908.588</c:v>
                </c:pt>
                <c:pt idx="285">
                  <c:v>22908.588</c:v>
                </c:pt>
                <c:pt idx="286">
                  <c:v>23006.008000000002</c:v>
                </c:pt>
                <c:pt idx="287">
                  <c:v>22942.761999999999</c:v>
                </c:pt>
                <c:pt idx="288">
                  <c:v>22456.298999999999</c:v>
                </c:pt>
                <c:pt idx="289">
                  <c:v>22456.298999999999</c:v>
                </c:pt>
                <c:pt idx="290">
                  <c:v>22456.298999999999</c:v>
                </c:pt>
                <c:pt idx="291">
                  <c:v>22456.298999999999</c:v>
                </c:pt>
                <c:pt idx="292">
                  <c:v>22456.298999999999</c:v>
                </c:pt>
                <c:pt idx="293">
                  <c:v>21986.02</c:v>
                </c:pt>
                <c:pt idx="294">
                  <c:v>21986.02</c:v>
                </c:pt>
                <c:pt idx="295">
                  <c:v>21986.02</c:v>
                </c:pt>
                <c:pt idx="296">
                  <c:v>21986.02</c:v>
                </c:pt>
                <c:pt idx="297">
                  <c:v>21986.02</c:v>
                </c:pt>
                <c:pt idx="298">
                  <c:v>21986.02</c:v>
                </c:pt>
                <c:pt idx="299">
                  <c:v>21986.02</c:v>
                </c:pt>
                <c:pt idx="300">
                  <c:v>21889.559000000001</c:v>
                </c:pt>
                <c:pt idx="301">
                  <c:v>21818.817999999999</c:v>
                </c:pt>
                <c:pt idx="302">
                  <c:v>21818.817999999999</c:v>
                </c:pt>
                <c:pt idx="303">
                  <c:v>21818.817999999999</c:v>
                </c:pt>
                <c:pt idx="304">
                  <c:v>21818.817999999999</c:v>
                </c:pt>
                <c:pt idx="305">
                  <c:v>21818.817999999999</c:v>
                </c:pt>
                <c:pt idx="306">
                  <c:v>21786.27</c:v>
                </c:pt>
                <c:pt idx="307">
                  <c:v>21786.27</c:v>
                </c:pt>
                <c:pt idx="308">
                  <c:v>21786.27</c:v>
                </c:pt>
                <c:pt idx="309">
                  <c:v>21664.870999999999</c:v>
                </c:pt>
                <c:pt idx="310">
                  <c:v>21569.853999999999</c:v>
                </c:pt>
                <c:pt idx="311">
                  <c:v>21664.870999999999</c:v>
                </c:pt>
                <c:pt idx="312">
                  <c:v>21697.666000000001</c:v>
                </c:pt>
                <c:pt idx="313">
                  <c:v>21488.646000000001</c:v>
                </c:pt>
                <c:pt idx="314">
                  <c:v>21419.224999999999</c:v>
                </c:pt>
                <c:pt idx="315">
                  <c:v>21395.657999999999</c:v>
                </c:pt>
                <c:pt idx="316">
                  <c:v>21125.896000000001</c:v>
                </c:pt>
                <c:pt idx="317">
                  <c:v>21125.896000000001</c:v>
                </c:pt>
                <c:pt idx="318">
                  <c:v>21125.896000000001</c:v>
                </c:pt>
                <c:pt idx="319">
                  <c:v>21109.54</c:v>
                </c:pt>
                <c:pt idx="320">
                  <c:v>21125.896000000001</c:v>
                </c:pt>
                <c:pt idx="321">
                  <c:v>21125.896000000001</c:v>
                </c:pt>
                <c:pt idx="322">
                  <c:v>20920.796999999999</c:v>
                </c:pt>
                <c:pt idx="323">
                  <c:v>20833.463</c:v>
                </c:pt>
                <c:pt idx="324">
                  <c:v>20833.463</c:v>
                </c:pt>
                <c:pt idx="325">
                  <c:v>20823.044999999998</c:v>
                </c:pt>
                <c:pt idx="326">
                  <c:v>20750.942999999999</c:v>
                </c:pt>
                <c:pt idx="327">
                  <c:v>20480.423999999999</c:v>
                </c:pt>
                <c:pt idx="328">
                  <c:v>20480.423999999999</c:v>
                </c:pt>
                <c:pt idx="329">
                  <c:v>20480.423999999999</c:v>
                </c:pt>
                <c:pt idx="330">
                  <c:v>20480.423999999999</c:v>
                </c:pt>
                <c:pt idx="331">
                  <c:v>20480.423999999999</c:v>
                </c:pt>
                <c:pt idx="332">
                  <c:v>20480.423999999999</c:v>
                </c:pt>
                <c:pt idx="333">
                  <c:v>20288.115000000002</c:v>
                </c:pt>
                <c:pt idx="334">
                  <c:v>20288.115000000002</c:v>
                </c:pt>
                <c:pt idx="335">
                  <c:v>20320.509999999998</c:v>
                </c:pt>
                <c:pt idx="336">
                  <c:v>20378.701000000001</c:v>
                </c:pt>
                <c:pt idx="337">
                  <c:v>20233.736000000001</c:v>
                </c:pt>
                <c:pt idx="338">
                  <c:v>20233.736000000001</c:v>
                </c:pt>
                <c:pt idx="339">
                  <c:v>20233.736000000001</c:v>
                </c:pt>
                <c:pt idx="340">
                  <c:v>20064.653999999999</c:v>
                </c:pt>
                <c:pt idx="341">
                  <c:v>20064.653999999999</c:v>
                </c:pt>
                <c:pt idx="342">
                  <c:v>19784.25</c:v>
                </c:pt>
                <c:pt idx="343">
                  <c:v>19784.25</c:v>
                </c:pt>
                <c:pt idx="344">
                  <c:v>19784.25</c:v>
                </c:pt>
                <c:pt idx="345">
                  <c:v>19705.796999999999</c:v>
                </c:pt>
                <c:pt idx="346">
                  <c:v>19705.796999999999</c:v>
                </c:pt>
                <c:pt idx="347">
                  <c:v>19705.796999999999</c:v>
                </c:pt>
                <c:pt idx="348">
                  <c:v>19710.988000000001</c:v>
                </c:pt>
                <c:pt idx="349">
                  <c:v>19710.988000000001</c:v>
                </c:pt>
                <c:pt idx="350">
                  <c:v>19701.205000000002</c:v>
                </c:pt>
                <c:pt idx="351">
                  <c:v>19701.205000000002</c:v>
                </c:pt>
                <c:pt idx="352">
                  <c:v>19701.205000000002</c:v>
                </c:pt>
                <c:pt idx="353">
                  <c:v>19610.47</c:v>
                </c:pt>
                <c:pt idx="354">
                  <c:v>19559.361000000001</c:v>
                </c:pt>
                <c:pt idx="355">
                  <c:v>19538.955000000002</c:v>
                </c:pt>
                <c:pt idx="356">
                  <c:v>19370.34</c:v>
                </c:pt>
                <c:pt idx="357">
                  <c:v>19250.453000000001</c:v>
                </c:pt>
                <c:pt idx="358">
                  <c:v>19250.453000000001</c:v>
                </c:pt>
                <c:pt idx="359">
                  <c:v>18997.775000000001</c:v>
                </c:pt>
                <c:pt idx="360">
                  <c:v>19124.813999999998</c:v>
                </c:pt>
                <c:pt idx="361">
                  <c:v>19116.238000000001</c:v>
                </c:pt>
                <c:pt idx="362">
                  <c:v>19116.238000000001</c:v>
                </c:pt>
                <c:pt idx="363">
                  <c:v>18995.083999999999</c:v>
                </c:pt>
                <c:pt idx="364">
                  <c:v>18995.083999999999</c:v>
                </c:pt>
                <c:pt idx="365">
                  <c:v>18611.692999999999</c:v>
                </c:pt>
                <c:pt idx="366">
                  <c:v>18611.692999999999</c:v>
                </c:pt>
                <c:pt idx="367">
                  <c:v>18740.136999999999</c:v>
                </c:pt>
                <c:pt idx="368">
                  <c:v>18740.136999999999</c:v>
                </c:pt>
                <c:pt idx="369">
                  <c:v>18431.168000000001</c:v>
                </c:pt>
                <c:pt idx="370">
                  <c:v>18431.168000000001</c:v>
                </c:pt>
                <c:pt idx="371">
                  <c:v>18431.168000000001</c:v>
                </c:pt>
                <c:pt idx="372">
                  <c:v>18548.525000000001</c:v>
                </c:pt>
                <c:pt idx="373">
                  <c:v>18548.525000000001</c:v>
                </c:pt>
                <c:pt idx="374">
                  <c:v>18338.969000000001</c:v>
                </c:pt>
                <c:pt idx="375">
                  <c:v>18338.969000000001</c:v>
                </c:pt>
                <c:pt idx="376">
                  <c:v>18338.969000000001</c:v>
                </c:pt>
                <c:pt idx="377">
                  <c:v>18199.708999999999</c:v>
                </c:pt>
                <c:pt idx="378">
                  <c:v>18115.217000000001</c:v>
                </c:pt>
                <c:pt idx="379">
                  <c:v>17952.627</c:v>
                </c:pt>
                <c:pt idx="380">
                  <c:v>17723.060000000001</c:v>
                </c:pt>
                <c:pt idx="381">
                  <c:v>17723.060000000001</c:v>
                </c:pt>
                <c:pt idx="382">
                  <c:v>17723.060000000001</c:v>
                </c:pt>
                <c:pt idx="383">
                  <c:v>17578.111000000001</c:v>
                </c:pt>
                <c:pt idx="384">
                  <c:v>17578.111000000001</c:v>
                </c:pt>
                <c:pt idx="385">
                  <c:v>17578.111000000001</c:v>
                </c:pt>
                <c:pt idx="386">
                  <c:v>17551.493999999999</c:v>
                </c:pt>
                <c:pt idx="387">
                  <c:v>17384.807000000001</c:v>
                </c:pt>
                <c:pt idx="388">
                  <c:v>17359.219000000001</c:v>
                </c:pt>
                <c:pt idx="389">
                  <c:v>16761.046999999999</c:v>
                </c:pt>
                <c:pt idx="390">
                  <c:v>16761.046999999999</c:v>
                </c:pt>
                <c:pt idx="391">
                  <c:v>16761.046999999999</c:v>
                </c:pt>
                <c:pt idx="392">
                  <c:v>16670.8</c:v>
                </c:pt>
                <c:pt idx="393">
                  <c:v>16670.8</c:v>
                </c:pt>
                <c:pt idx="394">
                  <c:v>16670.8</c:v>
                </c:pt>
                <c:pt idx="395">
                  <c:v>16592.2</c:v>
                </c:pt>
                <c:pt idx="396">
                  <c:v>16592.2</c:v>
                </c:pt>
                <c:pt idx="397">
                  <c:v>16592.2</c:v>
                </c:pt>
                <c:pt idx="398">
                  <c:v>16482.877</c:v>
                </c:pt>
                <c:pt idx="399">
                  <c:v>16459.912</c:v>
                </c:pt>
                <c:pt idx="400">
                  <c:v>16459.912</c:v>
                </c:pt>
                <c:pt idx="401">
                  <c:v>16459.912</c:v>
                </c:pt>
                <c:pt idx="402">
                  <c:v>16459.912</c:v>
                </c:pt>
                <c:pt idx="403">
                  <c:v>16203.796</c:v>
                </c:pt>
                <c:pt idx="404">
                  <c:v>16203.796</c:v>
                </c:pt>
                <c:pt idx="405">
                  <c:v>16203.796</c:v>
                </c:pt>
                <c:pt idx="406">
                  <c:v>16116.636</c:v>
                </c:pt>
                <c:pt idx="407">
                  <c:v>16064.134</c:v>
                </c:pt>
                <c:pt idx="408">
                  <c:v>16012.069</c:v>
                </c:pt>
                <c:pt idx="409">
                  <c:v>15944.145500000001</c:v>
                </c:pt>
                <c:pt idx="410">
                  <c:v>15944.145500000001</c:v>
                </c:pt>
                <c:pt idx="411">
                  <c:v>15895.069</c:v>
                </c:pt>
                <c:pt idx="412">
                  <c:v>15895.069</c:v>
                </c:pt>
                <c:pt idx="413">
                  <c:v>15528.398999999999</c:v>
                </c:pt>
                <c:pt idx="414">
                  <c:v>15528.398999999999</c:v>
                </c:pt>
                <c:pt idx="415">
                  <c:v>15528.398999999999</c:v>
                </c:pt>
                <c:pt idx="416">
                  <c:v>15528.398999999999</c:v>
                </c:pt>
                <c:pt idx="417">
                  <c:v>15528.398999999999</c:v>
                </c:pt>
                <c:pt idx="418">
                  <c:v>15528.398999999999</c:v>
                </c:pt>
                <c:pt idx="419">
                  <c:v>15528.398999999999</c:v>
                </c:pt>
                <c:pt idx="420">
                  <c:v>15528.398999999999</c:v>
                </c:pt>
                <c:pt idx="421">
                  <c:v>15369.073</c:v>
                </c:pt>
                <c:pt idx="422">
                  <c:v>15369.073</c:v>
                </c:pt>
                <c:pt idx="423">
                  <c:v>15410.861000000001</c:v>
                </c:pt>
                <c:pt idx="424">
                  <c:v>15356.038</c:v>
                </c:pt>
                <c:pt idx="425">
                  <c:v>15356.038</c:v>
                </c:pt>
                <c:pt idx="426">
                  <c:v>15311.302</c:v>
                </c:pt>
                <c:pt idx="427">
                  <c:v>15227.097</c:v>
                </c:pt>
                <c:pt idx="428">
                  <c:v>15043.058000000001</c:v>
                </c:pt>
                <c:pt idx="429">
                  <c:v>14907.06</c:v>
                </c:pt>
                <c:pt idx="430">
                  <c:v>14757.061</c:v>
                </c:pt>
                <c:pt idx="431">
                  <c:v>14757.061</c:v>
                </c:pt>
                <c:pt idx="432">
                  <c:v>14701.296</c:v>
                </c:pt>
                <c:pt idx="433">
                  <c:v>14701.296</c:v>
                </c:pt>
                <c:pt idx="434">
                  <c:v>14651.264999999999</c:v>
                </c:pt>
                <c:pt idx="435">
                  <c:v>14513.465</c:v>
                </c:pt>
                <c:pt idx="436">
                  <c:v>14513.465</c:v>
                </c:pt>
                <c:pt idx="437">
                  <c:v>14528.9375</c:v>
                </c:pt>
                <c:pt idx="438">
                  <c:v>14528.9375</c:v>
                </c:pt>
                <c:pt idx="439">
                  <c:v>14312.856</c:v>
                </c:pt>
                <c:pt idx="440">
                  <c:v>14312.856</c:v>
                </c:pt>
                <c:pt idx="441">
                  <c:v>14311.145500000001</c:v>
                </c:pt>
                <c:pt idx="442">
                  <c:v>14166.4375</c:v>
                </c:pt>
                <c:pt idx="443">
                  <c:v>14166.4375</c:v>
                </c:pt>
                <c:pt idx="444">
                  <c:v>14074.931</c:v>
                </c:pt>
                <c:pt idx="445">
                  <c:v>14074.931</c:v>
                </c:pt>
                <c:pt idx="446">
                  <c:v>13993.281999999999</c:v>
                </c:pt>
                <c:pt idx="447">
                  <c:v>13855.902</c:v>
                </c:pt>
                <c:pt idx="448">
                  <c:v>13686.915999999999</c:v>
                </c:pt>
                <c:pt idx="449">
                  <c:v>13686.915999999999</c:v>
                </c:pt>
                <c:pt idx="450">
                  <c:v>13686.915999999999</c:v>
                </c:pt>
                <c:pt idx="451">
                  <c:v>13686.915999999999</c:v>
                </c:pt>
                <c:pt idx="452">
                  <c:v>13686.915999999999</c:v>
                </c:pt>
                <c:pt idx="453">
                  <c:v>13597.727000000001</c:v>
                </c:pt>
                <c:pt idx="454">
                  <c:v>13490.602999999999</c:v>
                </c:pt>
                <c:pt idx="455">
                  <c:v>13471.4</c:v>
                </c:pt>
                <c:pt idx="456">
                  <c:v>13471.4</c:v>
                </c:pt>
                <c:pt idx="457">
                  <c:v>13447.513000000001</c:v>
                </c:pt>
                <c:pt idx="458">
                  <c:v>13342.313</c:v>
                </c:pt>
                <c:pt idx="459">
                  <c:v>13239.931</c:v>
                </c:pt>
                <c:pt idx="460">
                  <c:v>13222.013000000001</c:v>
                </c:pt>
                <c:pt idx="461">
                  <c:v>13205.505999999999</c:v>
                </c:pt>
                <c:pt idx="462">
                  <c:v>13181.694</c:v>
                </c:pt>
                <c:pt idx="463">
                  <c:v>13031.913</c:v>
                </c:pt>
                <c:pt idx="464">
                  <c:v>13031.913</c:v>
                </c:pt>
                <c:pt idx="465">
                  <c:v>12828.726000000001</c:v>
                </c:pt>
                <c:pt idx="466">
                  <c:v>12888.555</c:v>
                </c:pt>
                <c:pt idx="467">
                  <c:v>12827.451999999999</c:v>
                </c:pt>
                <c:pt idx="468">
                  <c:v>12598.125</c:v>
                </c:pt>
                <c:pt idx="469">
                  <c:v>12662.42</c:v>
                </c:pt>
                <c:pt idx="470">
                  <c:v>12577.556</c:v>
                </c:pt>
                <c:pt idx="471">
                  <c:v>12463.505999999999</c:v>
                </c:pt>
                <c:pt idx="472">
                  <c:v>12463.505999999999</c:v>
                </c:pt>
                <c:pt idx="473">
                  <c:v>12391.995000000001</c:v>
                </c:pt>
                <c:pt idx="474">
                  <c:v>12302.416999999999</c:v>
                </c:pt>
                <c:pt idx="475">
                  <c:v>12131.26</c:v>
                </c:pt>
                <c:pt idx="476">
                  <c:v>12096.797</c:v>
                </c:pt>
                <c:pt idx="477">
                  <c:v>12075.315000000001</c:v>
                </c:pt>
                <c:pt idx="478">
                  <c:v>12000.111999999999</c:v>
                </c:pt>
                <c:pt idx="479">
                  <c:v>11879.959000000001</c:v>
                </c:pt>
                <c:pt idx="480">
                  <c:v>11796.377</c:v>
                </c:pt>
                <c:pt idx="481">
                  <c:v>11729.996999999999</c:v>
                </c:pt>
                <c:pt idx="482">
                  <c:v>11689.096</c:v>
                </c:pt>
                <c:pt idx="483">
                  <c:v>11499.896000000001</c:v>
                </c:pt>
                <c:pt idx="484">
                  <c:v>11388.091</c:v>
                </c:pt>
                <c:pt idx="485">
                  <c:v>11388.091</c:v>
                </c:pt>
                <c:pt idx="486">
                  <c:v>11223.922</c:v>
                </c:pt>
                <c:pt idx="487">
                  <c:v>11223.922</c:v>
                </c:pt>
                <c:pt idx="488">
                  <c:v>11171.513000000001</c:v>
                </c:pt>
                <c:pt idx="489">
                  <c:v>11171.513000000001</c:v>
                </c:pt>
                <c:pt idx="490">
                  <c:v>11171.513000000001</c:v>
                </c:pt>
                <c:pt idx="491">
                  <c:v>11110.215</c:v>
                </c:pt>
                <c:pt idx="492">
                  <c:v>11037.242</c:v>
                </c:pt>
                <c:pt idx="493">
                  <c:v>11013.998</c:v>
                </c:pt>
                <c:pt idx="494">
                  <c:v>10966.89</c:v>
                </c:pt>
                <c:pt idx="495">
                  <c:v>10847.380999999999</c:v>
                </c:pt>
                <c:pt idx="496">
                  <c:v>10830.5</c:v>
                </c:pt>
                <c:pt idx="497">
                  <c:v>10656.457</c:v>
                </c:pt>
                <c:pt idx="498">
                  <c:v>10603.6875</c:v>
                </c:pt>
                <c:pt idx="499">
                  <c:v>10603.6875</c:v>
                </c:pt>
                <c:pt idx="500">
                  <c:v>10616.447</c:v>
                </c:pt>
                <c:pt idx="501">
                  <c:v>10585.816999999999</c:v>
                </c:pt>
                <c:pt idx="502">
                  <c:v>10502.821</c:v>
                </c:pt>
                <c:pt idx="503">
                  <c:v>10384.683999999999</c:v>
                </c:pt>
                <c:pt idx="504">
                  <c:v>10431.651</c:v>
                </c:pt>
                <c:pt idx="505">
                  <c:v>10357.84</c:v>
                </c:pt>
                <c:pt idx="506">
                  <c:v>10357.84</c:v>
                </c:pt>
                <c:pt idx="507">
                  <c:v>10279.562</c:v>
                </c:pt>
                <c:pt idx="508">
                  <c:v>10279.11</c:v>
                </c:pt>
                <c:pt idx="509">
                  <c:v>10206.81</c:v>
                </c:pt>
                <c:pt idx="510">
                  <c:v>10198.396000000001</c:v>
                </c:pt>
                <c:pt idx="511">
                  <c:v>10143.931</c:v>
                </c:pt>
                <c:pt idx="512">
                  <c:v>10112.61</c:v>
                </c:pt>
                <c:pt idx="513">
                  <c:v>10024.385</c:v>
                </c:pt>
                <c:pt idx="514">
                  <c:v>9965.0079999999998</c:v>
                </c:pt>
                <c:pt idx="515">
                  <c:v>9917.1200000000008</c:v>
                </c:pt>
                <c:pt idx="516">
                  <c:v>9897.1610000000001</c:v>
                </c:pt>
                <c:pt idx="517">
                  <c:v>9897.1610000000001</c:v>
                </c:pt>
                <c:pt idx="518">
                  <c:v>9839.9889999999996</c:v>
                </c:pt>
                <c:pt idx="519">
                  <c:v>9791.2960000000003</c:v>
                </c:pt>
                <c:pt idx="520">
                  <c:v>9652.1190000000006</c:v>
                </c:pt>
                <c:pt idx="521">
                  <c:v>9652.1190000000006</c:v>
                </c:pt>
                <c:pt idx="522">
                  <c:v>9588.2109999999993</c:v>
                </c:pt>
                <c:pt idx="523">
                  <c:v>9588.2109999999993</c:v>
                </c:pt>
                <c:pt idx="524">
                  <c:v>9588.2109999999993</c:v>
                </c:pt>
                <c:pt idx="525">
                  <c:v>9512.5169999999998</c:v>
                </c:pt>
                <c:pt idx="526">
                  <c:v>9489.8240000000005</c:v>
                </c:pt>
                <c:pt idx="527">
                  <c:v>9445.0310000000009</c:v>
                </c:pt>
                <c:pt idx="528">
                  <c:v>9371.6939999999995</c:v>
                </c:pt>
                <c:pt idx="529">
                  <c:v>9371.6939999999995</c:v>
                </c:pt>
                <c:pt idx="530">
                  <c:v>9318.65</c:v>
                </c:pt>
                <c:pt idx="531">
                  <c:v>9287.0400000000009</c:v>
                </c:pt>
                <c:pt idx="532">
                  <c:v>9252.9210000000003</c:v>
                </c:pt>
                <c:pt idx="533">
                  <c:v>9241.9390000000003</c:v>
                </c:pt>
                <c:pt idx="534">
                  <c:v>9219.4220000000005</c:v>
                </c:pt>
                <c:pt idx="535">
                  <c:v>9136.3559999999998</c:v>
                </c:pt>
                <c:pt idx="536">
                  <c:v>9088.3690000000006</c:v>
                </c:pt>
                <c:pt idx="537">
                  <c:v>9088.3690000000006</c:v>
                </c:pt>
                <c:pt idx="538">
                  <c:v>9088.3690000000006</c:v>
                </c:pt>
                <c:pt idx="539">
                  <c:v>9085.0490000000009</c:v>
                </c:pt>
                <c:pt idx="540">
                  <c:v>9085.0490000000009</c:v>
                </c:pt>
                <c:pt idx="541">
                  <c:v>8985.4869999999992</c:v>
                </c:pt>
                <c:pt idx="542">
                  <c:v>9001.9539999999997</c:v>
                </c:pt>
                <c:pt idx="543">
                  <c:v>8889.7610000000004</c:v>
                </c:pt>
                <c:pt idx="544">
                  <c:v>8879.3909999999996</c:v>
                </c:pt>
                <c:pt idx="545">
                  <c:v>8879.3909999999996</c:v>
                </c:pt>
                <c:pt idx="546">
                  <c:v>8864.1509999999998</c:v>
                </c:pt>
                <c:pt idx="547">
                  <c:v>8828.0049999999992</c:v>
                </c:pt>
                <c:pt idx="548">
                  <c:v>8840.9169999999995</c:v>
                </c:pt>
                <c:pt idx="549">
                  <c:v>8775.0339999999997</c:v>
                </c:pt>
                <c:pt idx="550">
                  <c:v>8691.3130000000001</c:v>
                </c:pt>
                <c:pt idx="551">
                  <c:v>8679.4750000000004</c:v>
                </c:pt>
                <c:pt idx="552">
                  <c:v>8679.4750000000004</c:v>
                </c:pt>
                <c:pt idx="553">
                  <c:v>8679.4750000000004</c:v>
                </c:pt>
                <c:pt idx="554">
                  <c:v>8679.4750000000004</c:v>
                </c:pt>
                <c:pt idx="555">
                  <c:v>8613.1769999999997</c:v>
                </c:pt>
                <c:pt idx="556">
                  <c:v>8613.1769999999997</c:v>
                </c:pt>
                <c:pt idx="557">
                  <c:v>8595.1970000000001</c:v>
                </c:pt>
                <c:pt idx="558">
                  <c:v>8577.9069999999992</c:v>
                </c:pt>
                <c:pt idx="559">
                  <c:v>8577.9069999999992</c:v>
                </c:pt>
                <c:pt idx="560">
                  <c:v>8495.268</c:v>
                </c:pt>
                <c:pt idx="561">
                  <c:v>8495.268</c:v>
                </c:pt>
                <c:pt idx="562">
                  <c:v>8477.7019999999993</c:v>
                </c:pt>
                <c:pt idx="563">
                  <c:v>8477.7019999999993</c:v>
                </c:pt>
                <c:pt idx="564">
                  <c:v>8477.7019999999993</c:v>
                </c:pt>
                <c:pt idx="565">
                  <c:v>8432.14</c:v>
                </c:pt>
                <c:pt idx="566">
                  <c:v>8419.6239999999998</c:v>
                </c:pt>
                <c:pt idx="567">
                  <c:v>8419.6239999999998</c:v>
                </c:pt>
                <c:pt idx="568">
                  <c:v>8372.5380000000005</c:v>
                </c:pt>
                <c:pt idx="569">
                  <c:v>8340.1810000000005</c:v>
                </c:pt>
                <c:pt idx="570">
                  <c:v>8264.4339999999993</c:v>
                </c:pt>
                <c:pt idx="571">
                  <c:v>8264.4339999999993</c:v>
                </c:pt>
                <c:pt idx="572">
                  <c:v>8278.9089999999997</c:v>
                </c:pt>
                <c:pt idx="573">
                  <c:v>8234.1</c:v>
                </c:pt>
                <c:pt idx="574">
                  <c:v>8234.1</c:v>
                </c:pt>
                <c:pt idx="575">
                  <c:v>8234.1</c:v>
                </c:pt>
                <c:pt idx="576">
                  <c:v>8184.2659999999996</c:v>
                </c:pt>
                <c:pt idx="577">
                  <c:v>8181.24</c:v>
                </c:pt>
                <c:pt idx="578">
                  <c:v>8181.24</c:v>
                </c:pt>
                <c:pt idx="579">
                  <c:v>8109.6454999999996</c:v>
                </c:pt>
                <c:pt idx="580">
                  <c:v>8109.6454999999996</c:v>
                </c:pt>
                <c:pt idx="581">
                  <c:v>8135.634</c:v>
                </c:pt>
                <c:pt idx="582">
                  <c:v>8074.8280000000004</c:v>
                </c:pt>
                <c:pt idx="583">
                  <c:v>8027.9780000000001</c:v>
                </c:pt>
                <c:pt idx="584">
                  <c:v>8073.1934000000001</c:v>
                </c:pt>
                <c:pt idx="585">
                  <c:v>8010.4486999999999</c:v>
                </c:pt>
                <c:pt idx="586">
                  <c:v>7966.0420000000004</c:v>
                </c:pt>
                <c:pt idx="587">
                  <c:v>7941.9673000000003</c:v>
                </c:pt>
                <c:pt idx="588">
                  <c:v>7920.0839999999998</c:v>
                </c:pt>
                <c:pt idx="589">
                  <c:v>7941.9673000000003</c:v>
                </c:pt>
                <c:pt idx="590">
                  <c:v>7941.9673000000003</c:v>
                </c:pt>
                <c:pt idx="591">
                  <c:v>7934.2250000000004</c:v>
                </c:pt>
                <c:pt idx="592">
                  <c:v>7929.5844999999999</c:v>
                </c:pt>
                <c:pt idx="593">
                  <c:v>7880.3755000000001</c:v>
                </c:pt>
                <c:pt idx="594">
                  <c:v>7853.33</c:v>
                </c:pt>
                <c:pt idx="595">
                  <c:v>7796.3945000000003</c:v>
                </c:pt>
                <c:pt idx="596">
                  <c:v>7759.174</c:v>
                </c:pt>
                <c:pt idx="597">
                  <c:v>7759.174</c:v>
                </c:pt>
                <c:pt idx="598">
                  <c:v>7723.7245999999996</c:v>
                </c:pt>
                <c:pt idx="599">
                  <c:v>7707.8670000000002</c:v>
                </c:pt>
                <c:pt idx="600">
                  <c:v>7681.7579999999998</c:v>
                </c:pt>
                <c:pt idx="601">
                  <c:v>7643.2579999999998</c:v>
                </c:pt>
                <c:pt idx="602">
                  <c:v>7615.7133999999996</c:v>
                </c:pt>
                <c:pt idx="603">
                  <c:v>7597.7007000000003</c:v>
                </c:pt>
                <c:pt idx="604">
                  <c:v>7566.4946</c:v>
                </c:pt>
                <c:pt idx="605">
                  <c:v>7540.8410000000003</c:v>
                </c:pt>
                <c:pt idx="606">
                  <c:v>7521.9219999999996</c:v>
                </c:pt>
                <c:pt idx="607">
                  <c:v>7521.076</c:v>
                </c:pt>
                <c:pt idx="608">
                  <c:v>7443.7446</c:v>
                </c:pt>
                <c:pt idx="609">
                  <c:v>7443.7446</c:v>
                </c:pt>
                <c:pt idx="610">
                  <c:v>7446.2910000000002</c:v>
                </c:pt>
                <c:pt idx="611">
                  <c:v>7387.41</c:v>
                </c:pt>
                <c:pt idx="612">
                  <c:v>7302.9844000000003</c:v>
                </c:pt>
                <c:pt idx="613">
                  <c:v>7302.9844000000003</c:v>
                </c:pt>
                <c:pt idx="614">
                  <c:v>7278.6845999999996</c:v>
                </c:pt>
                <c:pt idx="615">
                  <c:v>7278.6845999999996</c:v>
                </c:pt>
                <c:pt idx="616">
                  <c:v>7272.1570000000002</c:v>
                </c:pt>
                <c:pt idx="617">
                  <c:v>7218.9696999999996</c:v>
                </c:pt>
                <c:pt idx="618">
                  <c:v>7218.9696999999996</c:v>
                </c:pt>
                <c:pt idx="619">
                  <c:v>7175.6484</c:v>
                </c:pt>
                <c:pt idx="620">
                  <c:v>7157.9570000000003</c:v>
                </c:pt>
                <c:pt idx="621">
                  <c:v>7149.2849999999999</c:v>
                </c:pt>
                <c:pt idx="622">
                  <c:v>7116.8389999999999</c:v>
                </c:pt>
                <c:pt idx="623">
                  <c:v>7116.8389999999999</c:v>
                </c:pt>
                <c:pt idx="624">
                  <c:v>7114.2573000000002</c:v>
                </c:pt>
                <c:pt idx="625">
                  <c:v>7114.2573000000002</c:v>
                </c:pt>
                <c:pt idx="626">
                  <c:v>7114.2573000000002</c:v>
                </c:pt>
                <c:pt idx="627">
                  <c:v>7093.3819999999996</c:v>
                </c:pt>
                <c:pt idx="628">
                  <c:v>7093.3819999999996</c:v>
                </c:pt>
                <c:pt idx="629">
                  <c:v>7055.8842999999997</c:v>
                </c:pt>
                <c:pt idx="630">
                  <c:v>7055.8842999999997</c:v>
                </c:pt>
                <c:pt idx="631">
                  <c:v>7066.6909999999998</c:v>
                </c:pt>
                <c:pt idx="632">
                  <c:v>7061.6890000000003</c:v>
                </c:pt>
                <c:pt idx="633">
                  <c:v>7058.28</c:v>
                </c:pt>
                <c:pt idx="634">
                  <c:v>7043.0609999999997</c:v>
                </c:pt>
                <c:pt idx="635">
                  <c:v>7023.2602999999999</c:v>
                </c:pt>
                <c:pt idx="636">
                  <c:v>7023.2602999999999</c:v>
                </c:pt>
                <c:pt idx="637">
                  <c:v>7014.0020000000004</c:v>
                </c:pt>
                <c:pt idx="638">
                  <c:v>7014.0020000000004</c:v>
                </c:pt>
                <c:pt idx="639">
                  <c:v>7008.9404000000004</c:v>
                </c:pt>
                <c:pt idx="640">
                  <c:v>7004.4813999999997</c:v>
                </c:pt>
                <c:pt idx="641">
                  <c:v>7004.4813999999997</c:v>
                </c:pt>
                <c:pt idx="642">
                  <c:v>7004.259</c:v>
                </c:pt>
                <c:pt idx="643">
                  <c:v>6999.4989999999998</c:v>
                </c:pt>
                <c:pt idx="644">
                  <c:v>6995.2617</c:v>
                </c:pt>
                <c:pt idx="645">
                  <c:v>6995.04</c:v>
                </c:pt>
                <c:pt idx="646">
                  <c:v>6995.04</c:v>
                </c:pt>
                <c:pt idx="647">
                  <c:v>6967.2704999999996</c:v>
                </c:pt>
                <c:pt idx="648">
                  <c:v>6967.2704999999996</c:v>
                </c:pt>
                <c:pt idx="649">
                  <c:v>6962.8114999999998</c:v>
                </c:pt>
                <c:pt idx="650">
                  <c:v>6962.8114999999998</c:v>
                </c:pt>
                <c:pt idx="651">
                  <c:v>6962.8114999999998</c:v>
                </c:pt>
                <c:pt idx="652">
                  <c:v>6962.8114999999998</c:v>
                </c:pt>
                <c:pt idx="653">
                  <c:v>6962.8114999999998</c:v>
                </c:pt>
                <c:pt idx="654">
                  <c:v>6962.8114999999998</c:v>
                </c:pt>
                <c:pt idx="655">
                  <c:v>6962.8114999999998</c:v>
                </c:pt>
                <c:pt idx="656">
                  <c:v>6962.8114999999998</c:v>
                </c:pt>
                <c:pt idx="657">
                  <c:v>6962.8114999999998</c:v>
                </c:pt>
                <c:pt idx="658">
                  <c:v>6962.8114999999998</c:v>
                </c:pt>
                <c:pt idx="659">
                  <c:v>6962.8114999999998</c:v>
                </c:pt>
                <c:pt idx="660">
                  <c:v>6962.8114999999998</c:v>
                </c:pt>
                <c:pt idx="661">
                  <c:v>6962.8114999999998</c:v>
                </c:pt>
                <c:pt idx="662">
                  <c:v>6962.8114999999998</c:v>
                </c:pt>
                <c:pt idx="663">
                  <c:v>6962.8114999999998</c:v>
                </c:pt>
                <c:pt idx="664">
                  <c:v>6962.8114999999998</c:v>
                </c:pt>
                <c:pt idx="665">
                  <c:v>6962.8114999999998</c:v>
                </c:pt>
                <c:pt idx="666">
                  <c:v>6962.8114999999998</c:v>
                </c:pt>
                <c:pt idx="667">
                  <c:v>6962.8114999999998</c:v>
                </c:pt>
                <c:pt idx="668">
                  <c:v>6962.8114999999998</c:v>
                </c:pt>
                <c:pt idx="669">
                  <c:v>6962.8114999999998</c:v>
                </c:pt>
                <c:pt idx="670">
                  <c:v>6962.8114999999998</c:v>
                </c:pt>
                <c:pt idx="671">
                  <c:v>6962.8114999999998</c:v>
                </c:pt>
                <c:pt idx="672">
                  <c:v>6962.8114999999998</c:v>
                </c:pt>
                <c:pt idx="673">
                  <c:v>6962.8114999999998</c:v>
                </c:pt>
                <c:pt idx="674">
                  <c:v>6962.8114999999998</c:v>
                </c:pt>
                <c:pt idx="675">
                  <c:v>6962.8114999999998</c:v>
                </c:pt>
                <c:pt idx="676">
                  <c:v>6962.8114999999998</c:v>
                </c:pt>
                <c:pt idx="677">
                  <c:v>6962.8114999999998</c:v>
                </c:pt>
                <c:pt idx="678">
                  <c:v>6962.8114999999998</c:v>
                </c:pt>
                <c:pt idx="679">
                  <c:v>6962.8114999999998</c:v>
                </c:pt>
                <c:pt idx="680">
                  <c:v>6962.8114999999998</c:v>
                </c:pt>
                <c:pt idx="681">
                  <c:v>6962.8114999999998</c:v>
                </c:pt>
                <c:pt idx="682">
                  <c:v>6962.8114999999998</c:v>
                </c:pt>
                <c:pt idx="683">
                  <c:v>6962.8114999999998</c:v>
                </c:pt>
                <c:pt idx="684">
                  <c:v>6962.8114999999998</c:v>
                </c:pt>
                <c:pt idx="685">
                  <c:v>6962.8114999999998</c:v>
                </c:pt>
                <c:pt idx="686">
                  <c:v>6962.8114999999998</c:v>
                </c:pt>
                <c:pt idx="687">
                  <c:v>6962.8114999999998</c:v>
                </c:pt>
                <c:pt idx="688">
                  <c:v>6962.8114999999998</c:v>
                </c:pt>
                <c:pt idx="689">
                  <c:v>6962.8114999999998</c:v>
                </c:pt>
                <c:pt idx="690">
                  <c:v>6962.8114999999998</c:v>
                </c:pt>
                <c:pt idx="691">
                  <c:v>6962.8114999999998</c:v>
                </c:pt>
                <c:pt idx="692">
                  <c:v>6962.8114999999998</c:v>
                </c:pt>
                <c:pt idx="693">
                  <c:v>6962.8114999999998</c:v>
                </c:pt>
                <c:pt idx="694">
                  <c:v>6962.8114999999998</c:v>
                </c:pt>
                <c:pt idx="695">
                  <c:v>6962.8114999999998</c:v>
                </c:pt>
                <c:pt idx="696">
                  <c:v>6962.8114999999998</c:v>
                </c:pt>
                <c:pt idx="697">
                  <c:v>6962.8114999999998</c:v>
                </c:pt>
                <c:pt idx="698">
                  <c:v>6962.8114999999998</c:v>
                </c:pt>
                <c:pt idx="699">
                  <c:v>6962.8114999999998</c:v>
                </c:pt>
                <c:pt idx="700">
                  <c:v>6962.8114999999998</c:v>
                </c:pt>
                <c:pt idx="701">
                  <c:v>6962.8114999999998</c:v>
                </c:pt>
                <c:pt idx="702">
                  <c:v>6962.8114999999998</c:v>
                </c:pt>
                <c:pt idx="703">
                  <c:v>6962.8114999999998</c:v>
                </c:pt>
                <c:pt idx="704">
                  <c:v>6962.8114999999998</c:v>
                </c:pt>
                <c:pt idx="705">
                  <c:v>6962.8114999999998</c:v>
                </c:pt>
                <c:pt idx="706">
                  <c:v>6962.8114999999998</c:v>
                </c:pt>
                <c:pt idx="707">
                  <c:v>6962.8114999999998</c:v>
                </c:pt>
                <c:pt idx="708">
                  <c:v>6962.8114999999998</c:v>
                </c:pt>
                <c:pt idx="709">
                  <c:v>6962.8114999999998</c:v>
                </c:pt>
                <c:pt idx="710">
                  <c:v>6962.8114999999998</c:v>
                </c:pt>
                <c:pt idx="711">
                  <c:v>6962.8114999999998</c:v>
                </c:pt>
                <c:pt idx="712">
                  <c:v>6962.8114999999998</c:v>
                </c:pt>
                <c:pt idx="713">
                  <c:v>6962.8114999999998</c:v>
                </c:pt>
                <c:pt idx="714">
                  <c:v>6962.8114999999998</c:v>
                </c:pt>
                <c:pt idx="715">
                  <c:v>6962.8114999999998</c:v>
                </c:pt>
                <c:pt idx="716">
                  <c:v>6962.8114999999998</c:v>
                </c:pt>
                <c:pt idx="717">
                  <c:v>6962.8114999999998</c:v>
                </c:pt>
                <c:pt idx="718">
                  <c:v>6962.8114999999998</c:v>
                </c:pt>
                <c:pt idx="719">
                  <c:v>6962.8114999999998</c:v>
                </c:pt>
                <c:pt idx="720">
                  <c:v>6962.8114999999998</c:v>
                </c:pt>
                <c:pt idx="721">
                  <c:v>6962.8114999999998</c:v>
                </c:pt>
                <c:pt idx="722">
                  <c:v>6962.8114999999998</c:v>
                </c:pt>
                <c:pt idx="723">
                  <c:v>6962.8114999999998</c:v>
                </c:pt>
                <c:pt idx="724">
                  <c:v>6962.8114999999998</c:v>
                </c:pt>
                <c:pt idx="725">
                  <c:v>6962.8114999999998</c:v>
                </c:pt>
                <c:pt idx="726">
                  <c:v>6962.8114999999998</c:v>
                </c:pt>
                <c:pt idx="727">
                  <c:v>6962.8114999999998</c:v>
                </c:pt>
                <c:pt idx="728">
                  <c:v>6962.8114999999998</c:v>
                </c:pt>
                <c:pt idx="729">
                  <c:v>6962.8114999999998</c:v>
                </c:pt>
                <c:pt idx="730">
                  <c:v>6962.8114999999998</c:v>
                </c:pt>
                <c:pt idx="731">
                  <c:v>6962.8114999999998</c:v>
                </c:pt>
                <c:pt idx="732">
                  <c:v>6962.8114999999998</c:v>
                </c:pt>
                <c:pt idx="733">
                  <c:v>6962.8114999999998</c:v>
                </c:pt>
                <c:pt idx="734">
                  <c:v>6962.8114999999998</c:v>
                </c:pt>
                <c:pt idx="735">
                  <c:v>6962.8114999999998</c:v>
                </c:pt>
                <c:pt idx="736">
                  <c:v>6962.8114999999998</c:v>
                </c:pt>
                <c:pt idx="737">
                  <c:v>6962.8114999999998</c:v>
                </c:pt>
                <c:pt idx="738">
                  <c:v>6962.8114999999998</c:v>
                </c:pt>
                <c:pt idx="739">
                  <c:v>6962.8114999999998</c:v>
                </c:pt>
                <c:pt idx="740">
                  <c:v>6962.8114999999998</c:v>
                </c:pt>
                <c:pt idx="741">
                  <c:v>6962.8114999999998</c:v>
                </c:pt>
                <c:pt idx="742">
                  <c:v>6962.8114999999998</c:v>
                </c:pt>
                <c:pt idx="743">
                  <c:v>6962.8114999999998</c:v>
                </c:pt>
                <c:pt idx="744">
                  <c:v>6962.8114999999998</c:v>
                </c:pt>
                <c:pt idx="745">
                  <c:v>6962.8114999999998</c:v>
                </c:pt>
                <c:pt idx="746">
                  <c:v>6962.8114999999998</c:v>
                </c:pt>
                <c:pt idx="747">
                  <c:v>6962.8114999999998</c:v>
                </c:pt>
                <c:pt idx="748">
                  <c:v>6962.8114999999998</c:v>
                </c:pt>
                <c:pt idx="749">
                  <c:v>6962.8114999999998</c:v>
                </c:pt>
                <c:pt idx="750">
                  <c:v>6962.8114999999998</c:v>
                </c:pt>
                <c:pt idx="751">
                  <c:v>6962.8114999999998</c:v>
                </c:pt>
                <c:pt idx="752">
                  <c:v>6962.8114999999998</c:v>
                </c:pt>
                <c:pt idx="753">
                  <c:v>6962.8114999999998</c:v>
                </c:pt>
                <c:pt idx="754">
                  <c:v>6962.8114999999998</c:v>
                </c:pt>
                <c:pt idx="755">
                  <c:v>6962.8114999999998</c:v>
                </c:pt>
                <c:pt idx="756">
                  <c:v>6962.8114999999998</c:v>
                </c:pt>
                <c:pt idx="757">
                  <c:v>6962.8114999999998</c:v>
                </c:pt>
                <c:pt idx="758">
                  <c:v>6962.8114999999998</c:v>
                </c:pt>
                <c:pt idx="759">
                  <c:v>6962.8114999999998</c:v>
                </c:pt>
                <c:pt idx="760">
                  <c:v>6962.8114999999998</c:v>
                </c:pt>
                <c:pt idx="761">
                  <c:v>6962.8114999999998</c:v>
                </c:pt>
                <c:pt idx="762">
                  <c:v>6962.8114999999998</c:v>
                </c:pt>
                <c:pt idx="763">
                  <c:v>6962.8114999999998</c:v>
                </c:pt>
                <c:pt idx="764">
                  <c:v>6962.8114999999998</c:v>
                </c:pt>
                <c:pt idx="765">
                  <c:v>6962.8114999999998</c:v>
                </c:pt>
                <c:pt idx="766">
                  <c:v>6962.8114999999998</c:v>
                </c:pt>
                <c:pt idx="767">
                  <c:v>6962.8114999999998</c:v>
                </c:pt>
                <c:pt idx="768">
                  <c:v>6962.8114999999998</c:v>
                </c:pt>
                <c:pt idx="769">
                  <c:v>6962.8114999999998</c:v>
                </c:pt>
                <c:pt idx="770">
                  <c:v>6962.8114999999998</c:v>
                </c:pt>
                <c:pt idx="771">
                  <c:v>6962.8114999999998</c:v>
                </c:pt>
                <c:pt idx="772">
                  <c:v>6962.8114999999998</c:v>
                </c:pt>
                <c:pt idx="773">
                  <c:v>6962.8114999999998</c:v>
                </c:pt>
                <c:pt idx="774">
                  <c:v>6962.8114999999998</c:v>
                </c:pt>
                <c:pt idx="775">
                  <c:v>6962.8114999999998</c:v>
                </c:pt>
                <c:pt idx="776">
                  <c:v>6962.8114999999998</c:v>
                </c:pt>
                <c:pt idx="777">
                  <c:v>6962.8114999999998</c:v>
                </c:pt>
                <c:pt idx="778">
                  <c:v>6962.8114999999998</c:v>
                </c:pt>
                <c:pt idx="779">
                  <c:v>6962.8114999999998</c:v>
                </c:pt>
                <c:pt idx="780">
                  <c:v>6962.8114999999998</c:v>
                </c:pt>
                <c:pt idx="781">
                  <c:v>6962.8114999999998</c:v>
                </c:pt>
                <c:pt idx="782">
                  <c:v>6962.8114999999998</c:v>
                </c:pt>
                <c:pt idx="783">
                  <c:v>6962.8114999999998</c:v>
                </c:pt>
                <c:pt idx="784">
                  <c:v>6962.8114999999998</c:v>
                </c:pt>
                <c:pt idx="785">
                  <c:v>6962.8114999999998</c:v>
                </c:pt>
                <c:pt idx="786">
                  <c:v>6962.8114999999998</c:v>
                </c:pt>
                <c:pt idx="787">
                  <c:v>6962.8114999999998</c:v>
                </c:pt>
                <c:pt idx="788">
                  <c:v>6962.8114999999998</c:v>
                </c:pt>
                <c:pt idx="789">
                  <c:v>6962.8114999999998</c:v>
                </c:pt>
                <c:pt idx="790">
                  <c:v>6962.8114999999998</c:v>
                </c:pt>
                <c:pt idx="791">
                  <c:v>6962.8114999999998</c:v>
                </c:pt>
                <c:pt idx="792">
                  <c:v>6962.8114999999998</c:v>
                </c:pt>
                <c:pt idx="793">
                  <c:v>6962.8114999999998</c:v>
                </c:pt>
                <c:pt idx="794">
                  <c:v>6962.8114999999998</c:v>
                </c:pt>
                <c:pt idx="795">
                  <c:v>6962.8114999999998</c:v>
                </c:pt>
                <c:pt idx="796">
                  <c:v>6962.8114999999998</c:v>
                </c:pt>
                <c:pt idx="797">
                  <c:v>6962.8114999999998</c:v>
                </c:pt>
                <c:pt idx="798">
                  <c:v>6962.8114999999998</c:v>
                </c:pt>
                <c:pt idx="799">
                  <c:v>6962.8114999999998</c:v>
                </c:pt>
                <c:pt idx="800">
                  <c:v>6962.8114999999998</c:v>
                </c:pt>
                <c:pt idx="801">
                  <c:v>6962.8114999999998</c:v>
                </c:pt>
                <c:pt idx="802">
                  <c:v>6962.8114999999998</c:v>
                </c:pt>
                <c:pt idx="803">
                  <c:v>6962.8114999999998</c:v>
                </c:pt>
                <c:pt idx="804">
                  <c:v>6962.8114999999998</c:v>
                </c:pt>
                <c:pt idx="805">
                  <c:v>6962.8114999999998</c:v>
                </c:pt>
                <c:pt idx="806">
                  <c:v>6962.8114999999998</c:v>
                </c:pt>
                <c:pt idx="807">
                  <c:v>6962.8114999999998</c:v>
                </c:pt>
                <c:pt idx="808">
                  <c:v>6962.8114999999998</c:v>
                </c:pt>
                <c:pt idx="809">
                  <c:v>6962.8114999999998</c:v>
                </c:pt>
                <c:pt idx="810">
                  <c:v>6962.8114999999998</c:v>
                </c:pt>
                <c:pt idx="811">
                  <c:v>6962.8114999999998</c:v>
                </c:pt>
                <c:pt idx="812">
                  <c:v>6962.8114999999998</c:v>
                </c:pt>
                <c:pt idx="813">
                  <c:v>6962.8114999999998</c:v>
                </c:pt>
                <c:pt idx="814">
                  <c:v>6962.8114999999998</c:v>
                </c:pt>
                <c:pt idx="815">
                  <c:v>6962.8114999999998</c:v>
                </c:pt>
                <c:pt idx="816">
                  <c:v>6962.8114999999998</c:v>
                </c:pt>
                <c:pt idx="817">
                  <c:v>6962.8114999999998</c:v>
                </c:pt>
                <c:pt idx="818">
                  <c:v>6962.8114999999998</c:v>
                </c:pt>
                <c:pt idx="819">
                  <c:v>6962.8114999999998</c:v>
                </c:pt>
                <c:pt idx="820">
                  <c:v>6962.8114999999998</c:v>
                </c:pt>
                <c:pt idx="821">
                  <c:v>6962.8114999999998</c:v>
                </c:pt>
                <c:pt idx="822">
                  <c:v>6962.8114999999998</c:v>
                </c:pt>
                <c:pt idx="823">
                  <c:v>6962.8114999999998</c:v>
                </c:pt>
                <c:pt idx="824">
                  <c:v>6962.8114999999998</c:v>
                </c:pt>
                <c:pt idx="825">
                  <c:v>6962.8114999999998</c:v>
                </c:pt>
                <c:pt idx="826">
                  <c:v>6962.8114999999998</c:v>
                </c:pt>
                <c:pt idx="827">
                  <c:v>6962.8114999999998</c:v>
                </c:pt>
                <c:pt idx="828">
                  <c:v>6962.8114999999998</c:v>
                </c:pt>
                <c:pt idx="829">
                  <c:v>6962.8114999999998</c:v>
                </c:pt>
                <c:pt idx="830">
                  <c:v>6962.8114999999998</c:v>
                </c:pt>
                <c:pt idx="831">
                  <c:v>6962.8114999999998</c:v>
                </c:pt>
                <c:pt idx="832">
                  <c:v>6962.8114999999998</c:v>
                </c:pt>
                <c:pt idx="833">
                  <c:v>6962.8114999999998</c:v>
                </c:pt>
                <c:pt idx="834">
                  <c:v>6962.8114999999998</c:v>
                </c:pt>
                <c:pt idx="835">
                  <c:v>6962.8114999999998</c:v>
                </c:pt>
                <c:pt idx="836">
                  <c:v>6962.8114999999998</c:v>
                </c:pt>
                <c:pt idx="837">
                  <c:v>6962.8114999999998</c:v>
                </c:pt>
                <c:pt idx="838">
                  <c:v>6962.8114999999998</c:v>
                </c:pt>
                <c:pt idx="839">
                  <c:v>6962.8114999999998</c:v>
                </c:pt>
                <c:pt idx="840">
                  <c:v>6962.8114999999998</c:v>
                </c:pt>
                <c:pt idx="841">
                  <c:v>6962.8114999999998</c:v>
                </c:pt>
                <c:pt idx="842">
                  <c:v>6962.8114999999998</c:v>
                </c:pt>
                <c:pt idx="843">
                  <c:v>6962.8114999999998</c:v>
                </c:pt>
                <c:pt idx="844">
                  <c:v>6962.8114999999998</c:v>
                </c:pt>
                <c:pt idx="845">
                  <c:v>6962.8114999999998</c:v>
                </c:pt>
                <c:pt idx="846">
                  <c:v>6962.8114999999998</c:v>
                </c:pt>
                <c:pt idx="847">
                  <c:v>6962.8114999999998</c:v>
                </c:pt>
                <c:pt idx="848">
                  <c:v>6962.8114999999998</c:v>
                </c:pt>
                <c:pt idx="849">
                  <c:v>6962.8114999999998</c:v>
                </c:pt>
                <c:pt idx="850">
                  <c:v>6962.8114999999998</c:v>
                </c:pt>
                <c:pt idx="851">
                  <c:v>6962.8114999999998</c:v>
                </c:pt>
                <c:pt idx="852">
                  <c:v>6962.8114999999998</c:v>
                </c:pt>
                <c:pt idx="853">
                  <c:v>6962.8114999999998</c:v>
                </c:pt>
                <c:pt idx="854">
                  <c:v>6962.8114999999998</c:v>
                </c:pt>
                <c:pt idx="855">
                  <c:v>6962.8114999999998</c:v>
                </c:pt>
                <c:pt idx="856">
                  <c:v>6962.8114999999998</c:v>
                </c:pt>
                <c:pt idx="857">
                  <c:v>6962.8114999999998</c:v>
                </c:pt>
                <c:pt idx="858">
                  <c:v>6962.8114999999998</c:v>
                </c:pt>
                <c:pt idx="859">
                  <c:v>6962.8114999999998</c:v>
                </c:pt>
                <c:pt idx="860">
                  <c:v>6962.8114999999998</c:v>
                </c:pt>
                <c:pt idx="861">
                  <c:v>6962.8114999999998</c:v>
                </c:pt>
                <c:pt idx="862">
                  <c:v>6962.8114999999998</c:v>
                </c:pt>
                <c:pt idx="863">
                  <c:v>6962.8114999999998</c:v>
                </c:pt>
                <c:pt idx="864">
                  <c:v>6962.8114999999998</c:v>
                </c:pt>
                <c:pt idx="865">
                  <c:v>6962.8114999999998</c:v>
                </c:pt>
                <c:pt idx="866">
                  <c:v>6962.8114999999998</c:v>
                </c:pt>
                <c:pt idx="867">
                  <c:v>6962.8114999999998</c:v>
                </c:pt>
                <c:pt idx="868">
                  <c:v>6962.8114999999998</c:v>
                </c:pt>
                <c:pt idx="869">
                  <c:v>6962.8114999999998</c:v>
                </c:pt>
                <c:pt idx="870">
                  <c:v>6962.8114999999998</c:v>
                </c:pt>
                <c:pt idx="871">
                  <c:v>6962.8114999999998</c:v>
                </c:pt>
                <c:pt idx="872">
                  <c:v>6962.8114999999998</c:v>
                </c:pt>
                <c:pt idx="873">
                  <c:v>6962.8114999999998</c:v>
                </c:pt>
                <c:pt idx="874">
                  <c:v>6962.8114999999998</c:v>
                </c:pt>
                <c:pt idx="875">
                  <c:v>6962.8114999999998</c:v>
                </c:pt>
                <c:pt idx="876">
                  <c:v>6962.8114999999998</c:v>
                </c:pt>
                <c:pt idx="877">
                  <c:v>6962.8114999999998</c:v>
                </c:pt>
                <c:pt idx="878">
                  <c:v>6962.8114999999998</c:v>
                </c:pt>
                <c:pt idx="879">
                  <c:v>6962.8114999999998</c:v>
                </c:pt>
                <c:pt idx="880">
                  <c:v>6962.8114999999998</c:v>
                </c:pt>
                <c:pt idx="881">
                  <c:v>6962.8114999999998</c:v>
                </c:pt>
                <c:pt idx="882">
                  <c:v>6962.8114999999998</c:v>
                </c:pt>
                <c:pt idx="883">
                  <c:v>6962.8114999999998</c:v>
                </c:pt>
                <c:pt idx="884">
                  <c:v>6962.8114999999998</c:v>
                </c:pt>
                <c:pt idx="885">
                  <c:v>6962.8114999999998</c:v>
                </c:pt>
                <c:pt idx="886">
                  <c:v>6962.8114999999998</c:v>
                </c:pt>
                <c:pt idx="887">
                  <c:v>6962.8114999999998</c:v>
                </c:pt>
                <c:pt idx="888">
                  <c:v>6962.8114999999998</c:v>
                </c:pt>
                <c:pt idx="889">
                  <c:v>6962.8114999999998</c:v>
                </c:pt>
                <c:pt idx="890">
                  <c:v>6962.8114999999998</c:v>
                </c:pt>
                <c:pt idx="891">
                  <c:v>6962.8114999999998</c:v>
                </c:pt>
                <c:pt idx="892">
                  <c:v>6962.8114999999998</c:v>
                </c:pt>
                <c:pt idx="893">
                  <c:v>6962.8114999999998</c:v>
                </c:pt>
                <c:pt idx="894">
                  <c:v>6962.8114999999998</c:v>
                </c:pt>
                <c:pt idx="895">
                  <c:v>6962.8114999999998</c:v>
                </c:pt>
                <c:pt idx="896">
                  <c:v>6962.8114999999998</c:v>
                </c:pt>
                <c:pt idx="897">
                  <c:v>6962.8114999999998</c:v>
                </c:pt>
                <c:pt idx="898">
                  <c:v>6962.8114999999998</c:v>
                </c:pt>
                <c:pt idx="899">
                  <c:v>6962.8114999999998</c:v>
                </c:pt>
                <c:pt idx="900">
                  <c:v>6962.8114999999998</c:v>
                </c:pt>
                <c:pt idx="901">
                  <c:v>6962.8114999999998</c:v>
                </c:pt>
                <c:pt idx="902">
                  <c:v>6962.8114999999998</c:v>
                </c:pt>
                <c:pt idx="903">
                  <c:v>6962.8114999999998</c:v>
                </c:pt>
                <c:pt idx="904">
                  <c:v>6962.8114999999998</c:v>
                </c:pt>
                <c:pt idx="905">
                  <c:v>6962.8114999999998</c:v>
                </c:pt>
                <c:pt idx="906">
                  <c:v>6962.8114999999998</c:v>
                </c:pt>
                <c:pt idx="907">
                  <c:v>6962.8114999999998</c:v>
                </c:pt>
                <c:pt idx="908">
                  <c:v>6962.8114999999998</c:v>
                </c:pt>
                <c:pt idx="909">
                  <c:v>6962.8114999999998</c:v>
                </c:pt>
                <c:pt idx="910">
                  <c:v>6962.8114999999998</c:v>
                </c:pt>
                <c:pt idx="911">
                  <c:v>6962.8114999999998</c:v>
                </c:pt>
                <c:pt idx="912">
                  <c:v>6962.8114999999998</c:v>
                </c:pt>
                <c:pt idx="913">
                  <c:v>6962.8114999999998</c:v>
                </c:pt>
                <c:pt idx="914">
                  <c:v>6962.8114999999998</c:v>
                </c:pt>
                <c:pt idx="915">
                  <c:v>6962.8114999999998</c:v>
                </c:pt>
                <c:pt idx="916">
                  <c:v>6962.8114999999998</c:v>
                </c:pt>
                <c:pt idx="917">
                  <c:v>6962.8114999999998</c:v>
                </c:pt>
                <c:pt idx="918">
                  <c:v>6962.8114999999998</c:v>
                </c:pt>
                <c:pt idx="919">
                  <c:v>6962.8114999999998</c:v>
                </c:pt>
                <c:pt idx="920">
                  <c:v>6962.8114999999998</c:v>
                </c:pt>
                <c:pt idx="921">
                  <c:v>6962.8114999999998</c:v>
                </c:pt>
                <c:pt idx="922">
                  <c:v>6962.8114999999998</c:v>
                </c:pt>
                <c:pt idx="923">
                  <c:v>6962.8114999999998</c:v>
                </c:pt>
                <c:pt idx="924">
                  <c:v>6962.8114999999998</c:v>
                </c:pt>
                <c:pt idx="925">
                  <c:v>6962.8114999999998</c:v>
                </c:pt>
                <c:pt idx="926">
                  <c:v>6962.8114999999998</c:v>
                </c:pt>
                <c:pt idx="927">
                  <c:v>6962.8114999999998</c:v>
                </c:pt>
                <c:pt idx="928">
                  <c:v>6962.8114999999998</c:v>
                </c:pt>
                <c:pt idx="929">
                  <c:v>6962.8114999999998</c:v>
                </c:pt>
                <c:pt idx="930">
                  <c:v>6962.8114999999998</c:v>
                </c:pt>
                <c:pt idx="931">
                  <c:v>6962.8114999999998</c:v>
                </c:pt>
                <c:pt idx="932">
                  <c:v>6962.8114999999998</c:v>
                </c:pt>
                <c:pt idx="933">
                  <c:v>6962.8114999999998</c:v>
                </c:pt>
                <c:pt idx="934">
                  <c:v>6962.8114999999998</c:v>
                </c:pt>
                <c:pt idx="935">
                  <c:v>6962.8114999999998</c:v>
                </c:pt>
                <c:pt idx="936">
                  <c:v>6962.8114999999998</c:v>
                </c:pt>
                <c:pt idx="937">
                  <c:v>6962.8114999999998</c:v>
                </c:pt>
                <c:pt idx="938">
                  <c:v>6962.8114999999998</c:v>
                </c:pt>
                <c:pt idx="939">
                  <c:v>6962.8114999999998</c:v>
                </c:pt>
                <c:pt idx="940">
                  <c:v>6962.8114999999998</c:v>
                </c:pt>
                <c:pt idx="941">
                  <c:v>6962.8114999999998</c:v>
                </c:pt>
                <c:pt idx="942">
                  <c:v>6962.8114999999998</c:v>
                </c:pt>
                <c:pt idx="943">
                  <c:v>6962.8114999999998</c:v>
                </c:pt>
                <c:pt idx="944">
                  <c:v>6962.8114999999998</c:v>
                </c:pt>
                <c:pt idx="945">
                  <c:v>6962.8114999999998</c:v>
                </c:pt>
                <c:pt idx="946">
                  <c:v>6962.8114999999998</c:v>
                </c:pt>
                <c:pt idx="947">
                  <c:v>6962.8114999999998</c:v>
                </c:pt>
                <c:pt idx="948">
                  <c:v>6962.8114999999998</c:v>
                </c:pt>
                <c:pt idx="949">
                  <c:v>6962.8114999999998</c:v>
                </c:pt>
                <c:pt idx="950">
                  <c:v>6962.8114999999998</c:v>
                </c:pt>
                <c:pt idx="951">
                  <c:v>6962.8114999999998</c:v>
                </c:pt>
                <c:pt idx="952">
                  <c:v>6962.8114999999998</c:v>
                </c:pt>
                <c:pt idx="953">
                  <c:v>6962.8114999999998</c:v>
                </c:pt>
                <c:pt idx="954">
                  <c:v>6962.8114999999998</c:v>
                </c:pt>
                <c:pt idx="955">
                  <c:v>6962.8114999999998</c:v>
                </c:pt>
                <c:pt idx="956">
                  <c:v>6962.8114999999998</c:v>
                </c:pt>
                <c:pt idx="957">
                  <c:v>6962.8114999999998</c:v>
                </c:pt>
                <c:pt idx="958">
                  <c:v>6962.8114999999998</c:v>
                </c:pt>
                <c:pt idx="959">
                  <c:v>6962.8114999999998</c:v>
                </c:pt>
                <c:pt idx="960">
                  <c:v>6962.8114999999998</c:v>
                </c:pt>
                <c:pt idx="961">
                  <c:v>6962.8114999999998</c:v>
                </c:pt>
                <c:pt idx="962">
                  <c:v>6962.8114999999998</c:v>
                </c:pt>
                <c:pt idx="963">
                  <c:v>6962.8114999999998</c:v>
                </c:pt>
                <c:pt idx="964">
                  <c:v>6962.8114999999998</c:v>
                </c:pt>
                <c:pt idx="965">
                  <c:v>6962.8114999999998</c:v>
                </c:pt>
                <c:pt idx="966">
                  <c:v>6962.8114999999998</c:v>
                </c:pt>
                <c:pt idx="967">
                  <c:v>6962.8114999999998</c:v>
                </c:pt>
                <c:pt idx="968">
                  <c:v>6962.8114999999998</c:v>
                </c:pt>
                <c:pt idx="969">
                  <c:v>6962.8114999999998</c:v>
                </c:pt>
                <c:pt idx="970">
                  <c:v>6962.8114999999998</c:v>
                </c:pt>
                <c:pt idx="971">
                  <c:v>6962.8114999999998</c:v>
                </c:pt>
                <c:pt idx="972">
                  <c:v>6962.8114999999998</c:v>
                </c:pt>
                <c:pt idx="973">
                  <c:v>6962.8114999999998</c:v>
                </c:pt>
                <c:pt idx="974">
                  <c:v>6962.8114999999998</c:v>
                </c:pt>
                <c:pt idx="975">
                  <c:v>6962.8114999999998</c:v>
                </c:pt>
                <c:pt idx="976">
                  <c:v>6962.8114999999998</c:v>
                </c:pt>
                <c:pt idx="977">
                  <c:v>6962.8114999999998</c:v>
                </c:pt>
                <c:pt idx="978">
                  <c:v>6962.8114999999998</c:v>
                </c:pt>
                <c:pt idx="979">
                  <c:v>6962.8114999999998</c:v>
                </c:pt>
                <c:pt idx="980">
                  <c:v>6962.8114999999998</c:v>
                </c:pt>
                <c:pt idx="981">
                  <c:v>6962.8114999999998</c:v>
                </c:pt>
                <c:pt idx="982">
                  <c:v>6962.8114999999998</c:v>
                </c:pt>
                <c:pt idx="983">
                  <c:v>6962.8114999999998</c:v>
                </c:pt>
                <c:pt idx="984">
                  <c:v>6962.8114999999998</c:v>
                </c:pt>
                <c:pt idx="985">
                  <c:v>6962.8114999999998</c:v>
                </c:pt>
                <c:pt idx="986">
                  <c:v>6962.8114999999998</c:v>
                </c:pt>
                <c:pt idx="987">
                  <c:v>6962.8114999999998</c:v>
                </c:pt>
                <c:pt idx="988">
                  <c:v>6962.8114999999998</c:v>
                </c:pt>
                <c:pt idx="989">
                  <c:v>6962.8114999999998</c:v>
                </c:pt>
                <c:pt idx="990">
                  <c:v>6962.8114999999998</c:v>
                </c:pt>
                <c:pt idx="991">
                  <c:v>6962.8114999999998</c:v>
                </c:pt>
                <c:pt idx="992">
                  <c:v>6962.8114999999998</c:v>
                </c:pt>
                <c:pt idx="993">
                  <c:v>6962.8114999999998</c:v>
                </c:pt>
                <c:pt idx="994">
                  <c:v>6962.8114999999998</c:v>
                </c:pt>
                <c:pt idx="995">
                  <c:v>6962.8114999999998</c:v>
                </c:pt>
                <c:pt idx="996">
                  <c:v>6962.8114999999998</c:v>
                </c:pt>
                <c:pt idx="997">
                  <c:v>6962.8114999999998</c:v>
                </c:pt>
                <c:pt idx="998">
                  <c:v>6962.8114999999998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'200city'!$A$27:$ALK$27</c:f>
              <c:numCache>
                <c:formatCode>General</c:formatCode>
                <c:ptCount val="999"/>
                <c:pt idx="0">
                  <c:v>66207.335999999996</c:v>
                </c:pt>
                <c:pt idx="1">
                  <c:v>64664.995999999999</c:v>
                </c:pt>
                <c:pt idx="2">
                  <c:v>63108.116999999998</c:v>
                </c:pt>
                <c:pt idx="3">
                  <c:v>61396.355000000003</c:v>
                </c:pt>
                <c:pt idx="4">
                  <c:v>59978.78</c:v>
                </c:pt>
                <c:pt idx="5">
                  <c:v>58568.362999999998</c:v>
                </c:pt>
                <c:pt idx="6">
                  <c:v>58568.362999999998</c:v>
                </c:pt>
                <c:pt idx="7">
                  <c:v>57818.046999999999</c:v>
                </c:pt>
                <c:pt idx="8">
                  <c:v>56780.667999999998</c:v>
                </c:pt>
                <c:pt idx="9">
                  <c:v>55759.383000000002</c:v>
                </c:pt>
                <c:pt idx="10">
                  <c:v>55100.027000000002</c:v>
                </c:pt>
                <c:pt idx="11">
                  <c:v>54531.92</c:v>
                </c:pt>
                <c:pt idx="12">
                  <c:v>53707.934000000001</c:v>
                </c:pt>
                <c:pt idx="13">
                  <c:v>53707.934000000001</c:v>
                </c:pt>
                <c:pt idx="14">
                  <c:v>52589.785000000003</c:v>
                </c:pt>
                <c:pt idx="15">
                  <c:v>52478.184000000001</c:v>
                </c:pt>
                <c:pt idx="16">
                  <c:v>52478.184000000001</c:v>
                </c:pt>
                <c:pt idx="17">
                  <c:v>51970.78</c:v>
                </c:pt>
                <c:pt idx="18">
                  <c:v>51970.78</c:v>
                </c:pt>
                <c:pt idx="19">
                  <c:v>51655.42</c:v>
                </c:pt>
                <c:pt idx="20">
                  <c:v>50697.37</c:v>
                </c:pt>
                <c:pt idx="21">
                  <c:v>50697.37</c:v>
                </c:pt>
                <c:pt idx="22">
                  <c:v>50697.37</c:v>
                </c:pt>
                <c:pt idx="23">
                  <c:v>50697.37</c:v>
                </c:pt>
                <c:pt idx="24">
                  <c:v>48917.972999999998</c:v>
                </c:pt>
                <c:pt idx="25">
                  <c:v>48762.311999999998</c:v>
                </c:pt>
                <c:pt idx="26">
                  <c:v>48762.311999999998</c:v>
                </c:pt>
                <c:pt idx="27">
                  <c:v>48762.311999999998</c:v>
                </c:pt>
                <c:pt idx="28">
                  <c:v>48762.311999999998</c:v>
                </c:pt>
                <c:pt idx="29">
                  <c:v>48762.311999999998</c:v>
                </c:pt>
                <c:pt idx="30">
                  <c:v>48633.656000000003</c:v>
                </c:pt>
                <c:pt idx="31">
                  <c:v>48458.233999999997</c:v>
                </c:pt>
                <c:pt idx="32">
                  <c:v>48633.656000000003</c:v>
                </c:pt>
                <c:pt idx="33">
                  <c:v>48541.383000000002</c:v>
                </c:pt>
                <c:pt idx="34">
                  <c:v>47514.112999999998</c:v>
                </c:pt>
                <c:pt idx="35">
                  <c:v>46552.7</c:v>
                </c:pt>
                <c:pt idx="36">
                  <c:v>46552.7</c:v>
                </c:pt>
                <c:pt idx="37">
                  <c:v>46552.7</c:v>
                </c:pt>
                <c:pt idx="38">
                  <c:v>45524.343999999997</c:v>
                </c:pt>
                <c:pt idx="39">
                  <c:v>46552.7</c:v>
                </c:pt>
                <c:pt idx="40">
                  <c:v>46552.7</c:v>
                </c:pt>
                <c:pt idx="41">
                  <c:v>45092.24</c:v>
                </c:pt>
                <c:pt idx="42">
                  <c:v>45092.24</c:v>
                </c:pt>
                <c:pt idx="43">
                  <c:v>44309.491999999998</c:v>
                </c:pt>
                <c:pt idx="44">
                  <c:v>43809.305</c:v>
                </c:pt>
                <c:pt idx="45">
                  <c:v>43809.305</c:v>
                </c:pt>
                <c:pt idx="46">
                  <c:v>43809.305</c:v>
                </c:pt>
                <c:pt idx="47">
                  <c:v>43809.305</c:v>
                </c:pt>
                <c:pt idx="48">
                  <c:v>43673.226999999999</c:v>
                </c:pt>
                <c:pt idx="49">
                  <c:v>43219.222999999998</c:v>
                </c:pt>
                <c:pt idx="50">
                  <c:v>43219.222999999998</c:v>
                </c:pt>
                <c:pt idx="51">
                  <c:v>42828.97</c:v>
                </c:pt>
                <c:pt idx="52">
                  <c:v>42828.97</c:v>
                </c:pt>
                <c:pt idx="53">
                  <c:v>42820.766000000003</c:v>
                </c:pt>
                <c:pt idx="54">
                  <c:v>42361.15</c:v>
                </c:pt>
                <c:pt idx="55">
                  <c:v>41747.599999999999</c:v>
                </c:pt>
                <c:pt idx="56">
                  <c:v>41747.599999999999</c:v>
                </c:pt>
                <c:pt idx="57">
                  <c:v>41747.599999999999</c:v>
                </c:pt>
                <c:pt idx="58">
                  <c:v>41422.523000000001</c:v>
                </c:pt>
                <c:pt idx="59">
                  <c:v>41422.523000000001</c:v>
                </c:pt>
                <c:pt idx="60">
                  <c:v>41180.945</c:v>
                </c:pt>
                <c:pt idx="61">
                  <c:v>40593.625</c:v>
                </c:pt>
                <c:pt idx="62">
                  <c:v>40593.625</c:v>
                </c:pt>
                <c:pt idx="63">
                  <c:v>40593.625</c:v>
                </c:pt>
                <c:pt idx="64">
                  <c:v>40536.49</c:v>
                </c:pt>
                <c:pt idx="65">
                  <c:v>39578.035000000003</c:v>
                </c:pt>
                <c:pt idx="66">
                  <c:v>39578.035000000003</c:v>
                </c:pt>
                <c:pt idx="67">
                  <c:v>39578.035000000003</c:v>
                </c:pt>
                <c:pt idx="68">
                  <c:v>38871.667999999998</c:v>
                </c:pt>
                <c:pt idx="69">
                  <c:v>38871.667999999998</c:v>
                </c:pt>
                <c:pt idx="70">
                  <c:v>38871.667999999998</c:v>
                </c:pt>
                <c:pt idx="71">
                  <c:v>38605.156000000003</c:v>
                </c:pt>
                <c:pt idx="72">
                  <c:v>38605.156000000003</c:v>
                </c:pt>
                <c:pt idx="73">
                  <c:v>38468.586000000003</c:v>
                </c:pt>
                <c:pt idx="74">
                  <c:v>38000.559999999998</c:v>
                </c:pt>
                <c:pt idx="75">
                  <c:v>37550.233999999997</c:v>
                </c:pt>
                <c:pt idx="76">
                  <c:v>37261.625</c:v>
                </c:pt>
                <c:pt idx="77">
                  <c:v>36725.714999999997</c:v>
                </c:pt>
                <c:pt idx="78">
                  <c:v>36725.714999999997</c:v>
                </c:pt>
                <c:pt idx="79">
                  <c:v>36725.714999999997</c:v>
                </c:pt>
                <c:pt idx="80">
                  <c:v>36725.714999999997</c:v>
                </c:pt>
                <c:pt idx="81">
                  <c:v>36725.714999999997</c:v>
                </c:pt>
                <c:pt idx="82">
                  <c:v>36725.714999999997</c:v>
                </c:pt>
                <c:pt idx="83">
                  <c:v>36083.949999999997</c:v>
                </c:pt>
                <c:pt idx="84">
                  <c:v>36083.949999999997</c:v>
                </c:pt>
                <c:pt idx="85">
                  <c:v>36083.949999999997</c:v>
                </c:pt>
                <c:pt idx="86">
                  <c:v>36083.949999999997</c:v>
                </c:pt>
                <c:pt idx="87">
                  <c:v>36083.949999999997</c:v>
                </c:pt>
                <c:pt idx="88">
                  <c:v>36083.949999999997</c:v>
                </c:pt>
                <c:pt idx="89">
                  <c:v>36083.949999999997</c:v>
                </c:pt>
                <c:pt idx="90">
                  <c:v>35415.175999999999</c:v>
                </c:pt>
                <c:pt idx="91">
                  <c:v>35415.175999999999</c:v>
                </c:pt>
                <c:pt idx="92">
                  <c:v>35415.175999999999</c:v>
                </c:pt>
                <c:pt idx="93">
                  <c:v>35209.58</c:v>
                </c:pt>
                <c:pt idx="94">
                  <c:v>34795.832000000002</c:v>
                </c:pt>
                <c:pt idx="95">
                  <c:v>34775.120000000003</c:v>
                </c:pt>
                <c:pt idx="96">
                  <c:v>34775.120000000003</c:v>
                </c:pt>
                <c:pt idx="97">
                  <c:v>34649.949999999997</c:v>
                </c:pt>
                <c:pt idx="98">
                  <c:v>33992.14</c:v>
                </c:pt>
                <c:pt idx="99">
                  <c:v>33409.18</c:v>
                </c:pt>
                <c:pt idx="100">
                  <c:v>33409.18</c:v>
                </c:pt>
                <c:pt idx="101">
                  <c:v>33409.18</c:v>
                </c:pt>
                <c:pt idx="102">
                  <c:v>32557.638999999999</c:v>
                </c:pt>
                <c:pt idx="103">
                  <c:v>32557.638999999999</c:v>
                </c:pt>
                <c:pt idx="104">
                  <c:v>32557.638999999999</c:v>
                </c:pt>
                <c:pt idx="105">
                  <c:v>32557.638999999999</c:v>
                </c:pt>
                <c:pt idx="106">
                  <c:v>32004.326000000001</c:v>
                </c:pt>
                <c:pt idx="107">
                  <c:v>32004.326000000001</c:v>
                </c:pt>
                <c:pt idx="108">
                  <c:v>32004.326000000001</c:v>
                </c:pt>
                <c:pt idx="109">
                  <c:v>31941.67</c:v>
                </c:pt>
                <c:pt idx="110">
                  <c:v>31941.67</c:v>
                </c:pt>
                <c:pt idx="111">
                  <c:v>31518.155999999999</c:v>
                </c:pt>
                <c:pt idx="112">
                  <c:v>31431.601999999999</c:v>
                </c:pt>
                <c:pt idx="113">
                  <c:v>30947.37</c:v>
                </c:pt>
                <c:pt idx="114">
                  <c:v>30947.37</c:v>
                </c:pt>
                <c:pt idx="115">
                  <c:v>30947.37</c:v>
                </c:pt>
                <c:pt idx="116">
                  <c:v>31431.601999999999</c:v>
                </c:pt>
                <c:pt idx="117">
                  <c:v>31431.601999999999</c:v>
                </c:pt>
                <c:pt idx="118">
                  <c:v>31269.888999999999</c:v>
                </c:pt>
                <c:pt idx="119">
                  <c:v>30858.940999999999</c:v>
                </c:pt>
                <c:pt idx="120">
                  <c:v>30555.335999999999</c:v>
                </c:pt>
                <c:pt idx="121">
                  <c:v>30555.335999999999</c:v>
                </c:pt>
                <c:pt idx="122">
                  <c:v>30403.47</c:v>
                </c:pt>
                <c:pt idx="123">
                  <c:v>30403.47</c:v>
                </c:pt>
                <c:pt idx="124">
                  <c:v>30344.678</c:v>
                </c:pt>
                <c:pt idx="125">
                  <c:v>30142.45</c:v>
                </c:pt>
                <c:pt idx="126">
                  <c:v>30344.678</c:v>
                </c:pt>
                <c:pt idx="127">
                  <c:v>30344.678</c:v>
                </c:pt>
                <c:pt idx="128">
                  <c:v>30024.331999999999</c:v>
                </c:pt>
                <c:pt idx="129">
                  <c:v>29592.004000000001</c:v>
                </c:pt>
                <c:pt idx="130">
                  <c:v>29592.004000000001</c:v>
                </c:pt>
                <c:pt idx="131">
                  <c:v>29510.07</c:v>
                </c:pt>
                <c:pt idx="132">
                  <c:v>29510.07</c:v>
                </c:pt>
                <c:pt idx="133">
                  <c:v>29510.07</c:v>
                </c:pt>
                <c:pt idx="134">
                  <c:v>29253.398000000001</c:v>
                </c:pt>
                <c:pt idx="135">
                  <c:v>29221.476999999999</c:v>
                </c:pt>
                <c:pt idx="136">
                  <c:v>28862.33</c:v>
                </c:pt>
                <c:pt idx="137">
                  <c:v>28832.879000000001</c:v>
                </c:pt>
                <c:pt idx="138">
                  <c:v>28531.312000000002</c:v>
                </c:pt>
                <c:pt idx="139">
                  <c:v>28531.312000000002</c:v>
                </c:pt>
                <c:pt idx="140">
                  <c:v>28531.312000000002</c:v>
                </c:pt>
                <c:pt idx="141">
                  <c:v>28531.312000000002</c:v>
                </c:pt>
                <c:pt idx="142">
                  <c:v>28531.312000000002</c:v>
                </c:pt>
                <c:pt idx="143">
                  <c:v>27976.59</c:v>
                </c:pt>
                <c:pt idx="144">
                  <c:v>27976.59</c:v>
                </c:pt>
                <c:pt idx="145">
                  <c:v>27480.521000000001</c:v>
                </c:pt>
                <c:pt idx="146">
                  <c:v>26975.445</c:v>
                </c:pt>
                <c:pt idx="147">
                  <c:v>27265.793000000001</c:v>
                </c:pt>
                <c:pt idx="148">
                  <c:v>27265.793000000001</c:v>
                </c:pt>
                <c:pt idx="149">
                  <c:v>27265.793000000001</c:v>
                </c:pt>
                <c:pt idx="150">
                  <c:v>27248.243999999999</c:v>
                </c:pt>
                <c:pt idx="151">
                  <c:v>27248.243999999999</c:v>
                </c:pt>
                <c:pt idx="152">
                  <c:v>26906.046999999999</c:v>
                </c:pt>
                <c:pt idx="153">
                  <c:v>26345.072</c:v>
                </c:pt>
                <c:pt idx="154">
                  <c:v>26345.072</c:v>
                </c:pt>
                <c:pt idx="155">
                  <c:v>26486</c:v>
                </c:pt>
                <c:pt idx="156">
                  <c:v>26486</c:v>
                </c:pt>
                <c:pt idx="157">
                  <c:v>26486</c:v>
                </c:pt>
                <c:pt idx="158">
                  <c:v>26486</c:v>
                </c:pt>
                <c:pt idx="159">
                  <c:v>26544.620999999999</c:v>
                </c:pt>
                <c:pt idx="160">
                  <c:v>26493.145</c:v>
                </c:pt>
                <c:pt idx="161">
                  <c:v>26493.145</c:v>
                </c:pt>
                <c:pt idx="162">
                  <c:v>26089</c:v>
                </c:pt>
                <c:pt idx="163">
                  <c:v>26089</c:v>
                </c:pt>
                <c:pt idx="164">
                  <c:v>25896.557000000001</c:v>
                </c:pt>
                <c:pt idx="165">
                  <c:v>25896.557000000001</c:v>
                </c:pt>
                <c:pt idx="166">
                  <c:v>25805.164000000001</c:v>
                </c:pt>
                <c:pt idx="167">
                  <c:v>25805.164000000001</c:v>
                </c:pt>
                <c:pt idx="168">
                  <c:v>25734.921999999999</c:v>
                </c:pt>
                <c:pt idx="169">
                  <c:v>25524.782999999999</c:v>
                </c:pt>
                <c:pt idx="170">
                  <c:v>25524.782999999999</c:v>
                </c:pt>
                <c:pt idx="171">
                  <c:v>25258.796999999999</c:v>
                </c:pt>
                <c:pt idx="172">
                  <c:v>24853.914000000001</c:v>
                </c:pt>
                <c:pt idx="173">
                  <c:v>24853.914000000001</c:v>
                </c:pt>
                <c:pt idx="174">
                  <c:v>24853.914000000001</c:v>
                </c:pt>
                <c:pt idx="175">
                  <c:v>24853.914000000001</c:v>
                </c:pt>
                <c:pt idx="176">
                  <c:v>24853.914000000001</c:v>
                </c:pt>
                <c:pt idx="177">
                  <c:v>24776.726999999999</c:v>
                </c:pt>
                <c:pt idx="178">
                  <c:v>24624.768</c:v>
                </c:pt>
                <c:pt idx="179">
                  <c:v>24474.703000000001</c:v>
                </c:pt>
                <c:pt idx="180">
                  <c:v>24333.002</c:v>
                </c:pt>
                <c:pt idx="181">
                  <c:v>24333.002</c:v>
                </c:pt>
                <c:pt idx="182">
                  <c:v>24070.953000000001</c:v>
                </c:pt>
                <c:pt idx="183">
                  <c:v>24205.828000000001</c:v>
                </c:pt>
                <c:pt idx="184">
                  <c:v>24050.955000000002</c:v>
                </c:pt>
                <c:pt idx="185">
                  <c:v>24050.955000000002</c:v>
                </c:pt>
                <c:pt idx="186">
                  <c:v>24050.955000000002</c:v>
                </c:pt>
                <c:pt idx="187">
                  <c:v>23935.175999999999</c:v>
                </c:pt>
                <c:pt idx="188">
                  <c:v>24003.440999999999</c:v>
                </c:pt>
                <c:pt idx="189">
                  <c:v>23916.021000000001</c:v>
                </c:pt>
                <c:pt idx="190">
                  <c:v>23890.879000000001</c:v>
                </c:pt>
                <c:pt idx="191">
                  <c:v>23890.879000000001</c:v>
                </c:pt>
                <c:pt idx="192">
                  <c:v>23845</c:v>
                </c:pt>
                <c:pt idx="193">
                  <c:v>23294.331999999999</c:v>
                </c:pt>
                <c:pt idx="194">
                  <c:v>23294.331999999999</c:v>
                </c:pt>
                <c:pt idx="195">
                  <c:v>23294.331999999999</c:v>
                </c:pt>
                <c:pt idx="196">
                  <c:v>23294.331999999999</c:v>
                </c:pt>
                <c:pt idx="197">
                  <c:v>22896.400000000001</c:v>
                </c:pt>
                <c:pt idx="198">
                  <c:v>22896.400000000001</c:v>
                </c:pt>
                <c:pt idx="199">
                  <c:v>22896.400000000001</c:v>
                </c:pt>
                <c:pt idx="200">
                  <c:v>22896.400000000001</c:v>
                </c:pt>
                <c:pt idx="201">
                  <c:v>22794.812000000002</c:v>
                </c:pt>
                <c:pt idx="202">
                  <c:v>22794.812000000002</c:v>
                </c:pt>
                <c:pt idx="203">
                  <c:v>22551.266</c:v>
                </c:pt>
                <c:pt idx="204">
                  <c:v>22311.879000000001</c:v>
                </c:pt>
                <c:pt idx="205">
                  <c:v>22311.879000000001</c:v>
                </c:pt>
                <c:pt idx="206">
                  <c:v>22311.879000000001</c:v>
                </c:pt>
                <c:pt idx="207">
                  <c:v>22218.370999999999</c:v>
                </c:pt>
                <c:pt idx="208">
                  <c:v>22170.741999999998</c:v>
                </c:pt>
                <c:pt idx="209">
                  <c:v>21875.164000000001</c:v>
                </c:pt>
                <c:pt idx="210">
                  <c:v>21857.61</c:v>
                </c:pt>
                <c:pt idx="211">
                  <c:v>21857.61</c:v>
                </c:pt>
                <c:pt idx="212">
                  <c:v>21857.61</c:v>
                </c:pt>
                <c:pt idx="213">
                  <c:v>21857.61</c:v>
                </c:pt>
                <c:pt idx="214">
                  <c:v>21857.61</c:v>
                </c:pt>
                <c:pt idx="215">
                  <c:v>21857.61</c:v>
                </c:pt>
                <c:pt idx="216">
                  <c:v>21850.861000000001</c:v>
                </c:pt>
                <c:pt idx="217">
                  <c:v>21498.055</c:v>
                </c:pt>
                <c:pt idx="218">
                  <c:v>21498.055</c:v>
                </c:pt>
                <c:pt idx="219">
                  <c:v>21266.518</c:v>
                </c:pt>
                <c:pt idx="220">
                  <c:v>21266.518</c:v>
                </c:pt>
                <c:pt idx="221">
                  <c:v>21266.518</c:v>
                </c:pt>
                <c:pt idx="222">
                  <c:v>21266.518</c:v>
                </c:pt>
                <c:pt idx="223">
                  <c:v>20870.776999999998</c:v>
                </c:pt>
                <c:pt idx="224">
                  <c:v>20744.998</c:v>
                </c:pt>
                <c:pt idx="225">
                  <c:v>20744.998</c:v>
                </c:pt>
                <c:pt idx="226">
                  <c:v>20744.998</c:v>
                </c:pt>
                <c:pt idx="227">
                  <c:v>20744.998</c:v>
                </c:pt>
                <c:pt idx="228">
                  <c:v>20744.998</c:v>
                </c:pt>
                <c:pt idx="229">
                  <c:v>20580.953000000001</c:v>
                </c:pt>
                <c:pt idx="230">
                  <c:v>20580.953000000001</c:v>
                </c:pt>
                <c:pt idx="231">
                  <c:v>20580.953000000001</c:v>
                </c:pt>
                <c:pt idx="232">
                  <c:v>20371.912</c:v>
                </c:pt>
                <c:pt idx="233">
                  <c:v>20468.523000000001</c:v>
                </c:pt>
                <c:pt idx="234">
                  <c:v>20462.136999999999</c:v>
                </c:pt>
                <c:pt idx="235">
                  <c:v>20307.190999999999</c:v>
                </c:pt>
                <c:pt idx="236">
                  <c:v>20307.190999999999</c:v>
                </c:pt>
                <c:pt idx="237">
                  <c:v>20307.190999999999</c:v>
                </c:pt>
                <c:pt idx="238">
                  <c:v>20263.748</c:v>
                </c:pt>
                <c:pt idx="239">
                  <c:v>20158.888999999999</c:v>
                </c:pt>
                <c:pt idx="240">
                  <c:v>20158.888999999999</c:v>
                </c:pt>
                <c:pt idx="241">
                  <c:v>19985.671999999999</c:v>
                </c:pt>
                <c:pt idx="242">
                  <c:v>19985.671999999999</c:v>
                </c:pt>
                <c:pt idx="243">
                  <c:v>19985.671999999999</c:v>
                </c:pt>
                <c:pt idx="244">
                  <c:v>19985.671999999999</c:v>
                </c:pt>
                <c:pt idx="245">
                  <c:v>19985.671999999999</c:v>
                </c:pt>
                <c:pt idx="246">
                  <c:v>19740.75</c:v>
                </c:pt>
                <c:pt idx="247">
                  <c:v>19740.75</c:v>
                </c:pt>
                <c:pt idx="248">
                  <c:v>19740.75</c:v>
                </c:pt>
                <c:pt idx="249">
                  <c:v>19502.717000000001</c:v>
                </c:pt>
                <c:pt idx="250">
                  <c:v>19502.717000000001</c:v>
                </c:pt>
                <c:pt idx="251">
                  <c:v>19502.717000000001</c:v>
                </c:pt>
                <c:pt idx="252">
                  <c:v>19462.043000000001</c:v>
                </c:pt>
                <c:pt idx="253">
                  <c:v>19462.043000000001</c:v>
                </c:pt>
                <c:pt idx="254">
                  <c:v>19462.043000000001</c:v>
                </c:pt>
                <c:pt idx="255">
                  <c:v>19232.096000000001</c:v>
                </c:pt>
                <c:pt idx="256">
                  <c:v>19232.096000000001</c:v>
                </c:pt>
                <c:pt idx="257">
                  <c:v>19462.043000000001</c:v>
                </c:pt>
                <c:pt idx="258">
                  <c:v>19279.47</c:v>
                </c:pt>
                <c:pt idx="259">
                  <c:v>19123.513999999999</c:v>
                </c:pt>
                <c:pt idx="260">
                  <c:v>18925.355</c:v>
                </c:pt>
                <c:pt idx="261">
                  <c:v>18925.355</c:v>
                </c:pt>
                <c:pt idx="262">
                  <c:v>18925.355</c:v>
                </c:pt>
                <c:pt idx="263">
                  <c:v>18684.79</c:v>
                </c:pt>
                <c:pt idx="264">
                  <c:v>18684.79</c:v>
                </c:pt>
                <c:pt idx="265">
                  <c:v>18684.79</c:v>
                </c:pt>
                <c:pt idx="266">
                  <c:v>18684.79</c:v>
                </c:pt>
                <c:pt idx="267">
                  <c:v>18650.62</c:v>
                </c:pt>
                <c:pt idx="268">
                  <c:v>18603.88</c:v>
                </c:pt>
                <c:pt idx="269">
                  <c:v>18487.793000000001</c:v>
                </c:pt>
                <c:pt idx="270">
                  <c:v>18339.03</c:v>
                </c:pt>
                <c:pt idx="271">
                  <c:v>18339.03</c:v>
                </c:pt>
                <c:pt idx="272">
                  <c:v>18339.03</c:v>
                </c:pt>
                <c:pt idx="273">
                  <c:v>18361.809000000001</c:v>
                </c:pt>
                <c:pt idx="274">
                  <c:v>18361.809000000001</c:v>
                </c:pt>
                <c:pt idx="275">
                  <c:v>18206.77</c:v>
                </c:pt>
                <c:pt idx="276">
                  <c:v>18127.726999999999</c:v>
                </c:pt>
                <c:pt idx="277">
                  <c:v>18127.726999999999</c:v>
                </c:pt>
                <c:pt idx="278">
                  <c:v>18127.726999999999</c:v>
                </c:pt>
                <c:pt idx="279">
                  <c:v>17972.687999999998</c:v>
                </c:pt>
                <c:pt idx="280">
                  <c:v>17906.023000000001</c:v>
                </c:pt>
                <c:pt idx="281">
                  <c:v>17906.023000000001</c:v>
                </c:pt>
                <c:pt idx="282">
                  <c:v>17906.023000000001</c:v>
                </c:pt>
                <c:pt idx="283">
                  <c:v>17688.254000000001</c:v>
                </c:pt>
                <c:pt idx="284">
                  <c:v>17688.254000000001</c:v>
                </c:pt>
                <c:pt idx="285">
                  <c:v>17625.280999999999</c:v>
                </c:pt>
                <c:pt idx="286">
                  <c:v>17625.280999999999</c:v>
                </c:pt>
                <c:pt idx="287">
                  <c:v>17407.509999999998</c:v>
                </c:pt>
                <c:pt idx="288">
                  <c:v>17407.509999999998</c:v>
                </c:pt>
                <c:pt idx="289">
                  <c:v>17407.509999999998</c:v>
                </c:pt>
                <c:pt idx="290">
                  <c:v>17407.509999999998</c:v>
                </c:pt>
                <c:pt idx="291">
                  <c:v>17311.875</c:v>
                </c:pt>
                <c:pt idx="292">
                  <c:v>17311.875</c:v>
                </c:pt>
                <c:pt idx="293">
                  <c:v>17299.886999999999</c:v>
                </c:pt>
                <c:pt idx="294">
                  <c:v>17221.111000000001</c:v>
                </c:pt>
                <c:pt idx="295">
                  <c:v>17205.2</c:v>
                </c:pt>
                <c:pt idx="296">
                  <c:v>17119.226999999999</c:v>
                </c:pt>
                <c:pt idx="297">
                  <c:v>16988.148000000001</c:v>
                </c:pt>
                <c:pt idx="298">
                  <c:v>16775.79</c:v>
                </c:pt>
                <c:pt idx="299">
                  <c:v>16775.79</c:v>
                </c:pt>
                <c:pt idx="300">
                  <c:v>16775.79</c:v>
                </c:pt>
                <c:pt idx="301">
                  <c:v>16712.203000000001</c:v>
                </c:pt>
                <c:pt idx="302">
                  <c:v>16569.532999999999</c:v>
                </c:pt>
                <c:pt idx="303">
                  <c:v>16587.95</c:v>
                </c:pt>
                <c:pt idx="304">
                  <c:v>16587.95</c:v>
                </c:pt>
                <c:pt idx="305">
                  <c:v>16587.95</c:v>
                </c:pt>
                <c:pt idx="306">
                  <c:v>16510.059000000001</c:v>
                </c:pt>
                <c:pt idx="307">
                  <c:v>16508.002</c:v>
                </c:pt>
                <c:pt idx="308">
                  <c:v>16245.754999999999</c:v>
                </c:pt>
                <c:pt idx="309">
                  <c:v>16245.754999999999</c:v>
                </c:pt>
                <c:pt idx="310">
                  <c:v>16156.486999999999</c:v>
                </c:pt>
                <c:pt idx="311">
                  <c:v>15966.177</c:v>
                </c:pt>
                <c:pt idx="312">
                  <c:v>15966.177</c:v>
                </c:pt>
                <c:pt idx="313">
                  <c:v>16044.352999999999</c:v>
                </c:pt>
                <c:pt idx="314">
                  <c:v>15980.036</c:v>
                </c:pt>
                <c:pt idx="315">
                  <c:v>15900.710999999999</c:v>
                </c:pt>
                <c:pt idx="316">
                  <c:v>15797.004000000001</c:v>
                </c:pt>
                <c:pt idx="317">
                  <c:v>15753.434999999999</c:v>
                </c:pt>
                <c:pt idx="318">
                  <c:v>15753.434999999999</c:v>
                </c:pt>
                <c:pt idx="319">
                  <c:v>15714.069</c:v>
                </c:pt>
                <c:pt idx="320">
                  <c:v>15589.946</c:v>
                </c:pt>
                <c:pt idx="321">
                  <c:v>15426.494000000001</c:v>
                </c:pt>
                <c:pt idx="322">
                  <c:v>15265.198</c:v>
                </c:pt>
                <c:pt idx="323">
                  <c:v>15265.198</c:v>
                </c:pt>
                <c:pt idx="324">
                  <c:v>15133.903</c:v>
                </c:pt>
                <c:pt idx="325">
                  <c:v>15133.903</c:v>
                </c:pt>
                <c:pt idx="326">
                  <c:v>15133.903</c:v>
                </c:pt>
                <c:pt idx="327">
                  <c:v>15055.352000000001</c:v>
                </c:pt>
                <c:pt idx="328">
                  <c:v>15052.32</c:v>
                </c:pt>
                <c:pt idx="329">
                  <c:v>14999.387000000001</c:v>
                </c:pt>
                <c:pt idx="330">
                  <c:v>14950.93</c:v>
                </c:pt>
                <c:pt idx="331">
                  <c:v>14948.02</c:v>
                </c:pt>
                <c:pt idx="332">
                  <c:v>14698.364</c:v>
                </c:pt>
                <c:pt idx="333">
                  <c:v>14698.364</c:v>
                </c:pt>
                <c:pt idx="334">
                  <c:v>14698.364</c:v>
                </c:pt>
                <c:pt idx="335">
                  <c:v>14751.885</c:v>
                </c:pt>
                <c:pt idx="336">
                  <c:v>14729.263000000001</c:v>
                </c:pt>
                <c:pt idx="337">
                  <c:v>14610.172</c:v>
                </c:pt>
                <c:pt idx="338">
                  <c:v>14610.172</c:v>
                </c:pt>
                <c:pt idx="339">
                  <c:v>14449.873</c:v>
                </c:pt>
                <c:pt idx="340">
                  <c:v>14447.025</c:v>
                </c:pt>
                <c:pt idx="341">
                  <c:v>14159.669</c:v>
                </c:pt>
                <c:pt idx="342">
                  <c:v>14159.669</c:v>
                </c:pt>
                <c:pt idx="343">
                  <c:v>14159.669</c:v>
                </c:pt>
                <c:pt idx="344">
                  <c:v>14150.968999999999</c:v>
                </c:pt>
                <c:pt idx="345">
                  <c:v>13991.991</c:v>
                </c:pt>
                <c:pt idx="346">
                  <c:v>13867.906999999999</c:v>
                </c:pt>
                <c:pt idx="347">
                  <c:v>13867.906999999999</c:v>
                </c:pt>
                <c:pt idx="348">
                  <c:v>13735.513000000001</c:v>
                </c:pt>
                <c:pt idx="349">
                  <c:v>13735.513000000001</c:v>
                </c:pt>
                <c:pt idx="350">
                  <c:v>13735.513000000001</c:v>
                </c:pt>
                <c:pt idx="351">
                  <c:v>13698.557000000001</c:v>
                </c:pt>
                <c:pt idx="352">
                  <c:v>13698.557000000001</c:v>
                </c:pt>
                <c:pt idx="353">
                  <c:v>13634.227000000001</c:v>
                </c:pt>
                <c:pt idx="354">
                  <c:v>13466.784</c:v>
                </c:pt>
                <c:pt idx="355">
                  <c:v>13341.395500000001</c:v>
                </c:pt>
                <c:pt idx="356">
                  <c:v>13138.625</c:v>
                </c:pt>
                <c:pt idx="357">
                  <c:v>13121.989</c:v>
                </c:pt>
                <c:pt idx="358">
                  <c:v>13121.989</c:v>
                </c:pt>
                <c:pt idx="359">
                  <c:v>13111.058999999999</c:v>
                </c:pt>
                <c:pt idx="360">
                  <c:v>12950.028</c:v>
                </c:pt>
                <c:pt idx="361">
                  <c:v>12706.718000000001</c:v>
                </c:pt>
                <c:pt idx="362">
                  <c:v>12706.718000000001</c:v>
                </c:pt>
                <c:pt idx="363">
                  <c:v>12706.718000000001</c:v>
                </c:pt>
                <c:pt idx="364">
                  <c:v>12706.718000000001</c:v>
                </c:pt>
                <c:pt idx="365">
                  <c:v>12647.971</c:v>
                </c:pt>
                <c:pt idx="366">
                  <c:v>12562.507</c:v>
                </c:pt>
                <c:pt idx="367">
                  <c:v>12452.258</c:v>
                </c:pt>
                <c:pt idx="368">
                  <c:v>12349.779</c:v>
                </c:pt>
                <c:pt idx="369">
                  <c:v>12177.214</c:v>
                </c:pt>
                <c:pt idx="370">
                  <c:v>12177.214</c:v>
                </c:pt>
                <c:pt idx="371">
                  <c:v>12177.214</c:v>
                </c:pt>
                <c:pt idx="372">
                  <c:v>12047.705</c:v>
                </c:pt>
                <c:pt idx="373">
                  <c:v>12047.705</c:v>
                </c:pt>
                <c:pt idx="374">
                  <c:v>11934.612999999999</c:v>
                </c:pt>
                <c:pt idx="375">
                  <c:v>11881.999</c:v>
                </c:pt>
                <c:pt idx="376">
                  <c:v>11810.512000000001</c:v>
                </c:pt>
                <c:pt idx="377">
                  <c:v>11767.031999999999</c:v>
                </c:pt>
                <c:pt idx="378">
                  <c:v>11682.348</c:v>
                </c:pt>
                <c:pt idx="379">
                  <c:v>11603.745999999999</c:v>
                </c:pt>
                <c:pt idx="380">
                  <c:v>11603.745999999999</c:v>
                </c:pt>
                <c:pt idx="381">
                  <c:v>11567.635</c:v>
                </c:pt>
                <c:pt idx="382">
                  <c:v>11567.635</c:v>
                </c:pt>
                <c:pt idx="383">
                  <c:v>11434.895500000001</c:v>
                </c:pt>
                <c:pt idx="384">
                  <c:v>11434.895500000001</c:v>
                </c:pt>
                <c:pt idx="385">
                  <c:v>11434.895500000001</c:v>
                </c:pt>
                <c:pt idx="386">
                  <c:v>11315.564</c:v>
                </c:pt>
                <c:pt idx="387">
                  <c:v>11315.564</c:v>
                </c:pt>
                <c:pt idx="388">
                  <c:v>11296.915000000001</c:v>
                </c:pt>
                <c:pt idx="389">
                  <c:v>11251.291999999999</c:v>
                </c:pt>
                <c:pt idx="390">
                  <c:v>11251.291999999999</c:v>
                </c:pt>
                <c:pt idx="391">
                  <c:v>11251.291999999999</c:v>
                </c:pt>
                <c:pt idx="392">
                  <c:v>11224.432000000001</c:v>
                </c:pt>
                <c:pt idx="393">
                  <c:v>11238.137000000001</c:v>
                </c:pt>
                <c:pt idx="394">
                  <c:v>11126.041999999999</c:v>
                </c:pt>
                <c:pt idx="395">
                  <c:v>11011.262000000001</c:v>
                </c:pt>
                <c:pt idx="396">
                  <c:v>10906.625</c:v>
                </c:pt>
                <c:pt idx="397">
                  <c:v>10906.625</c:v>
                </c:pt>
                <c:pt idx="398">
                  <c:v>10888.92</c:v>
                </c:pt>
                <c:pt idx="399">
                  <c:v>10824.692999999999</c:v>
                </c:pt>
                <c:pt idx="400">
                  <c:v>10686.031000000001</c:v>
                </c:pt>
                <c:pt idx="401">
                  <c:v>10698.261</c:v>
                </c:pt>
                <c:pt idx="402">
                  <c:v>10698.261</c:v>
                </c:pt>
                <c:pt idx="403">
                  <c:v>10525.203</c:v>
                </c:pt>
                <c:pt idx="404">
                  <c:v>10452.118</c:v>
                </c:pt>
                <c:pt idx="405">
                  <c:v>10452.118</c:v>
                </c:pt>
                <c:pt idx="406">
                  <c:v>10452.118</c:v>
                </c:pt>
                <c:pt idx="407">
                  <c:v>10423.535</c:v>
                </c:pt>
                <c:pt idx="408">
                  <c:v>10421.366</c:v>
                </c:pt>
                <c:pt idx="409">
                  <c:v>10344.355</c:v>
                </c:pt>
                <c:pt idx="410">
                  <c:v>10344.355</c:v>
                </c:pt>
                <c:pt idx="411">
                  <c:v>10315.536</c:v>
                </c:pt>
                <c:pt idx="412">
                  <c:v>10269.941000000001</c:v>
                </c:pt>
                <c:pt idx="413">
                  <c:v>10269.941000000001</c:v>
                </c:pt>
                <c:pt idx="414">
                  <c:v>10192.743</c:v>
                </c:pt>
                <c:pt idx="415">
                  <c:v>10183.48</c:v>
                </c:pt>
                <c:pt idx="416">
                  <c:v>10163.088</c:v>
                </c:pt>
                <c:pt idx="417">
                  <c:v>10095.882</c:v>
                </c:pt>
                <c:pt idx="418">
                  <c:v>10095.882</c:v>
                </c:pt>
                <c:pt idx="419">
                  <c:v>10027.208000000001</c:v>
                </c:pt>
                <c:pt idx="420">
                  <c:v>9949.7819999999992</c:v>
                </c:pt>
                <c:pt idx="421">
                  <c:v>9949.7819999999992</c:v>
                </c:pt>
                <c:pt idx="422">
                  <c:v>9949.7819999999992</c:v>
                </c:pt>
                <c:pt idx="423">
                  <c:v>9877.6830000000009</c:v>
                </c:pt>
                <c:pt idx="424">
                  <c:v>9877.6830000000009</c:v>
                </c:pt>
                <c:pt idx="425">
                  <c:v>9836.4809999999998</c:v>
                </c:pt>
                <c:pt idx="426">
                  <c:v>9819.9560000000001</c:v>
                </c:pt>
                <c:pt idx="427">
                  <c:v>9759.0560000000005</c:v>
                </c:pt>
                <c:pt idx="428">
                  <c:v>9759.0560000000005</c:v>
                </c:pt>
                <c:pt idx="429">
                  <c:v>9691.2710000000006</c:v>
                </c:pt>
                <c:pt idx="430">
                  <c:v>9662.8369999999995</c:v>
                </c:pt>
                <c:pt idx="431">
                  <c:v>9584.7379999999994</c:v>
                </c:pt>
                <c:pt idx="432">
                  <c:v>9477.9719999999998</c:v>
                </c:pt>
                <c:pt idx="433">
                  <c:v>9477.9719999999998</c:v>
                </c:pt>
                <c:pt idx="434">
                  <c:v>9467.5720000000001</c:v>
                </c:pt>
                <c:pt idx="435">
                  <c:v>9423.9369999999999</c:v>
                </c:pt>
                <c:pt idx="436">
                  <c:v>9342.2569999999996</c:v>
                </c:pt>
                <c:pt idx="437">
                  <c:v>9303.7810000000009</c:v>
                </c:pt>
                <c:pt idx="438">
                  <c:v>9252.8340000000007</c:v>
                </c:pt>
                <c:pt idx="439">
                  <c:v>9202.4609999999993</c:v>
                </c:pt>
                <c:pt idx="440">
                  <c:v>9189.5370000000003</c:v>
                </c:pt>
                <c:pt idx="441">
                  <c:v>9113.3590000000004</c:v>
                </c:pt>
                <c:pt idx="442">
                  <c:v>9095.7919999999995</c:v>
                </c:pt>
                <c:pt idx="443">
                  <c:v>9068.152</c:v>
                </c:pt>
                <c:pt idx="444">
                  <c:v>9016.9840000000004</c:v>
                </c:pt>
                <c:pt idx="445">
                  <c:v>8999.8040000000001</c:v>
                </c:pt>
                <c:pt idx="446">
                  <c:v>8926.0540000000001</c:v>
                </c:pt>
                <c:pt idx="447">
                  <c:v>8847.3739999999998</c:v>
                </c:pt>
                <c:pt idx="448">
                  <c:v>8701.9560000000001</c:v>
                </c:pt>
                <c:pt idx="449">
                  <c:v>8701.9560000000001</c:v>
                </c:pt>
                <c:pt idx="450">
                  <c:v>8701.9560000000001</c:v>
                </c:pt>
                <c:pt idx="451">
                  <c:v>8652.6239999999998</c:v>
                </c:pt>
                <c:pt idx="452">
                  <c:v>8604.3449999999993</c:v>
                </c:pt>
                <c:pt idx="453">
                  <c:v>8588.76</c:v>
                </c:pt>
                <c:pt idx="454">
                  <c:v>8500.6820000000007</c:v>
                </c:pt>
                <c:pt idx="455">
                  <c:v>8496.6209999999992</c:v>
                </c:pt>
                <c:pt idx="456">
                  <c:v>8430.6370000000006</c:v>
                </c:pt>
                <c:pt idx="457">
                  <c:v>8374.2569999999996</c:v>
                </c:pt>
                <c:pt idx="458">
                  <c:v>8337.5205000000005</c:v>
                </c:pt>
                <c:pt idx="459">
                  <c:v>8311.6129999999994</c:v>
                </c:pt>
                <c:pt idx="460">
                  <c:v>8266.4290000000001</c:v>
                </c:pt>
                <c:pt idx="461">
                  <c:v>8250.6479999999992</c:v>
                </c:pt>
                <c:pt idx="462">
                  <c:v>8176.6850000000004</c:v>
                </c:pt>
                <c:pt idx="463">
                  <c:v>8110.1333000000004</c:v>
                </c:pt>
                <c:pt idx="464">
                  <c:v>8022.7820000000002</c:v>
                </c:pt>
                <c:pt idx="465">
                  <c:v>7995.0405000000001</c:v>
                </c:pt>
                <c:pt idx="466">
                  <c:v>7980.1289999999999</c:v>
                </c:pt>
                <c:pt idx="467">
                  <c:v>7950.9727000000003</c:v>
                </c:pt>
                <c:pt idx="468">
                  <c:v>7905.1655000000001</c:v>
                </c:pt>
                <c:pt idx="469">
                  <c:v>7798.5870000000004</c:v>
                </c:pt>
                <c:pt idx="470">
                  <c:v>7781.5214999999998</c:v>
                </c:pt>
                <c:pt idx="471">
                  <c:v>7781.5214999999998</c:v>
                </c:pt>
                <c:pt idx="472">
                  <c:v>7731.0050000000001</c:v>
                </c:pt>
                <c:pt idx="473">
                  <c:v>7719.326</c:v>
                </c:pt>
                <c:pt idx="474">
                  <c:v>7662.8486000000003</c:v>
                </c:pt>
                <c:pt idx="475">
                  <c:v>7575.7353999999996</c:v>
                </c:pt>
                <c:pt idx="476">
                  <c:v>7550.7295000000004</c:v>
                </c:pt>
                <c:pt idx="477">
                  <c:v>7519.9116000000004</c:v>
                </c:pt>
                <c:pt idx="478">
                  <c:v>7452.7169999999996</c:v>
                </c:pt>
                <c:pt idx="479">
                  <c:v>7452.7169999999996</c:v>
                </c:pt>
                <c:pt idx="480">
                  <c:v>7439.576</c:v>
                </c:pt>
                <c:pt idx="481">
                  <c:v>7424.4139999999998</c:v>
                </c:pt>
                <c:pt idx="482">
                  <c:v>7396.134</c:v>
                </c:pt>
                <c:pt idx="483">
                  <c:v>7382.0254000000004</c:v>
                </c:pt>
                <c:pt idx="484">
                  <c:v>7360.8813</c:v>
                </c:pt>
                <c:pt idx="485">
                  <c:v>7347.3306000000002</c:v>
                </c:pt>
                <c:pt idx="486">
                  <c:v>7347.3306000000002</c:v>
                </c:pt>
                <c:pt idx="487">
                  <c:v>7330.1436000000003</c:v>
                </c:pt>
                <c:pt idx="488">
                  <c:v>7320.6367</c:v>
                </c:pt>
                <c:pt idx="489">
                  <c:v>7311.1674999999996</c:v>
                </c:pt>
                <c:pt idx="490">
                  <c:v>7291.4354999999996</c:v>
                </c:pt>
                <c:pt idx="491">
                  <c:v>7291.4354999999996</c:v>
                </c:pt>
                <c:pt idx="492">
                  <c:v>7282.28</c:v>
                </c:pt>
                <c:pt idx="493">
                  <c:v>7271.1356999999998</c:v>
                </c:pt>
                <c:pt idx="494">
                  <c:v>7227.674</c:v>
                </c:pt>
                <c:pt idx="495">
                  <c:v>7227.674</c:v>
                </c:pt>
                <c:pt idx="496">
                  <c:v>7221.0366000000004</c:v>
                </c:pt>
                <c:pt idx="497">
                  <c:v>7183.268</c:v>
                </c:pt>
                <c:pt idx="498">
                  <c:v>7174.1120000000001</c:v>
                </c:pt>
                <c:pt idx="499">
                  <c:v>7151.6426000000001</c:v>
                </c:pt>
                <c:pt idx="500">
                  <c:v>7151.6426000000001</c:v>
                </c:pt>
                <c:pt idx="501">
                  <c:v>7151.6426000000001</c:v>
                </c:pt>
                <c:pt idx="502">
                  <c:v>7146.6059999999998</c:v>
                </c:pt>
                <c:pt idx="503">
                  <c:v>7146.6059999999998</c:v>
                </c:pt>
                <c:pt idx="504">
                  <c:v>7142.2183000000005</c:v>
                </c:pt>
                <c:pt idx="505">
                  <c:v>7141.4870000000001</c:v>
                </c:pt>
                <c:pt idx="506">
                  <c:v>7141.4870000000001</c:v>
                </c:pt>
                <c:pt idx="507">
                  <c:v>7141.4870000000001</c:v>
                </c:pt>
                <c:pt idx="508">
                  <c:v>7141.4870000000001</c:v>
                </c:pt>
                <c:pt idx="509">
                  <c:v>7141.4870000000001</c:v>
                </c:pt>
                <c:pt idx="510">
                  <c:v>7141.4870000000001</c:v>
                </c:pt>
                <c:pt idx="511">
                  <c:v>7141.4870000000001</c:v>
                </c:pt>
                <c:pt idx="512">
                  <c:v>7141.4870000000001</c:v>
                </c:pt>
                <c:pt idx="513">
                  <c:v>7141.4870000000001</c:v>
                </c:pt>
                <c:pt idx="514">
                  <c:v>7141.4870000000001</c:v>
                </c:pt>
                <c:pt idx="515">
                  <c:v>7141.4870000000001</c:v>
                </c:pt>
                <c:pt idx="516">
                  <c:v>7141.4870000000001</c:v>
                </c:pt>
                <c:pt idx="517">
                  <c:v>7141.4870000000001</c:v>
                </c:pt>
                <c:pt idx="518">
                  <c:v>7141.4870000000001</c:v>
                </c:pt>
                <c:pt idx="519">
                  <c:v>7141.4870000000001</c:v>
                </c:pt>
                <c:pt idx="520">
                  <c:v>7141.4870000000001</c:v>
                </c:pt>
                <c:pt idx="521">
                  <c:v>7141.4870000000001</c:v>
                </c:pt>
                <c:pt idx="522">
                  <c:v>7141.4870000000001</c:v>
                </c:pt>
                <c:pt idx="523">
                  <c:v>7141.4870000000001</c:v>
                </c:pt>
                <c:pt idx="524">
                  <c:v>7141.4870000000001</c:v>
                </c:pt>
                <c:pt idx="525">
                  <c:v>7141.4870000000001</c:v>
                </c:pt>
                <c:pt idx="526">
                  <c:v>7141.4870000000001</c:v>
                </c:pt>
                <c:pt idx="527">
                  <c:v>7141.4870000000001</c:v>
                </c:pt>
                <c:pt idx="528">
                  <c:v>7141.4870000000001</c:v>
                </c:pt>
                <c:pt idx="529">
                  <c:v>7141.4870000000001</c:v>
                </c:pt>
                <c:pt idx="530">
                  <c:v>7141.4870000000001</c:v>
                </c:pt>
                <c:pt idx="531">
                  <c:v>7141.4870000000001</c:v>
                </c:pt>
                <c:pt idx="532">
                  <c:v>7141.4870000000001</c:v>
                </c:pt>
                <c:pt idx="533">
                  <c:v>7141.4870000000001</c:v>
                </c:pt>
                <c:pt idx="534">
                  <c:v>7141.4870000000001</c:v>
                </c:pt>
                <c:pt idx="535">
                  <c:v>7141.4870000000001</c:v>
                </c:pt>
                <c:pt idx="536">
                  <c:v>7141.4870000000001</c:v>
                </c:pt>
                <c:pt idx="537">
                  <c:v>7141.4870000000001</c:v>
                </c:pt>
                <c:pt idx="538">
                  <c:v>7141.4870000000001</c:v>
                </c:pt>
                <c:pt idx="539">
                  <c:v>7141.4870000000001</c:v>
                </c:pt>
                <c:pt idx="540">
                  <c:v>7141.4870000000001</c:v>
                </c:pt>
                <c:pt idx="541">
                  <c:v>7141.4870000000001</c:v>
                </c:pt>
                <c:pt idx="542">
                  <c:v>7141.4870000000001</c:v>
                </c:pt>
                <c:pt idx="543">
                  <c:v>7141.4870000000001</c:v>
                </c:pt>
                <c:pt idx="544">
                  <c:v>7141.4870000000001</c:v>
                </c:pt>
                <c:pt idx="545">
                  <c:v>7141.4870000000001</c:v>
                </c:pt>
                <c:pt idx="546">
                  <c:v>7141.4870000000001</c:v>
                </c:pt>
                <c:pt idx="547">
                  <c:v>7141.4870000000001</c:v>
                </c:pt>
                <c:pt idx="548">
                  <c:v>7141.4870000000001</c:v>
                </c:pt>
                <c:pt idx="549">
                  <c:v>7141.4870000000001</c:v>
                </c:pt>
                <c:pt idx="550">
                  <c:v>7141.4870000000001</c:v>
                </c:pt>
                <c:pt idx="551">
                  <c:v>7141.4870000000001</c:v>
                </c:pt>
                <c:pt idx="552">
                  <c:v>7141.4870000000001</c:v>
                </c:pt>
                <c:pt idx="553">
                  <c:v>7141.4870000000001</c:v>
                </c:pt>
                <c:pt idx="554">
                  <c:v>7141.4870000000001</c:v>
                </c:pt>
                <c:pt idx="555">
                  <c:v>7141.4870000000001</c:v>
                </c:pt>
                <c:pt idx="556">
                  <c:v>7141.4870000000001</c:v>
                </c:pt>
                <c:pt idx="557">
                  <c:v>7141.4870000000001</c:v>
                </c:pt>
                <c:pt idx="558">
                  <c:v>7141.4870000000001</c:v>
                </c:pt>
                <c:pt idx="559">
                  <c:v>7141.4870000000001</c:v>
                </c:pt>
                <c:pt idx="560">
                  <c:v>7141.4870000000001</c:v>
                </c:pt>
                <c:pt idx="561">
                  <c:v>7141.4870000000001</c:v>
                </c:pt>
                <c:pt idx="562">
                  <c:v>7141.4870000000001</c:v>
                </c:pt>
                <c:pt idx="563">
                  <c:v>7141.4870000000001</c:v>
                </c:pt>
                <c:pt idx="564">
                  <c:v>7141.4870000000001</c:v>
                </c:pt>
                <c:pt idx="565">
                  <c:v>7141.4870000000001</c:v>
                </c:pt>
                <c:pt idx="566">
                  <c:v>7141.4870000000001</c:v>
                </c:pt>
                <c:pt idx="567">
                  <c:v>7141.4870000000001</c:v>
                </c:pt>
                <c:pt idx="568">
                  <c:v>7141.4870000000001</c:v>
                </c:pt>
                <c:pt idx="569">
                  <c:v>7141.4870000000001</c:v>
                </c:pt>
                <c:pt idx="570">
                  <c:v>7141.4870000000001</c:v>
                </c:pt>
                <c:pt idx="571">
                  <c:v>7141.4870000000001</c:v>
                </c:pt>
                <c:pt idx="572">
                  <c:v>7141.4870000000001</c:v>
                </c:pt>
                <c:pt idx="573">
                  <c:v>7141.4870000000001</c:v>
                </c:pt>
                <c:pt idx="574">
                  <c:v>7141.4870000000001</c:v>
                </c:pt>
                <c:pt idx="575">
                  <c:v>7141.4870000000001</c:v>
                </c:pt>
                <c:pt idx="576">
                  <c:v>7141.4870000000001</c:v>
                </c:pt>
                <c:pt idx="577">
                  <c:v>7141.4870000000001</c:v>
                </c:pt>
                <c:pt idx="578">
                  <c:v>7141.4870000000001</c:v>
                </c:pt>
                <c:pt idx="579">
                  <c:v>7141.4870000000001</c:v>
                </c:pt>
                <c:pt idx="580">
                  <c:v>7141.4870000000001</c:v>
                </c:pt>
                <c:pt idx="581">
                  <c:v>7141.4870000000001</c:v>
                </c:pt>
                <c:pt idx="582">
                  <c:v>7141.4870000000001</c:v>
                </c:pt>
                <c:pt idx="583">
                  <c:v>7141.4870000000001</c:v>
                </c:pt>
                <c:pt idx="584">
                  <c:v>7141.4870000000001</c:v>
                </c:pt>
                <c:pt idx="585">
                  <c:v>7141.4870000000001</c:v>
                </c:pt>
                <c:pt idx="586">
                  <c:v>7141.4870000000001</c:v>
                </c:pt>
                <c:pt idx="587">
                  <c:v>7141.4870000000001</c:v>
                </c:pt>
                <c:pt idx="588">
                  <c:v>7141.4870000000001</c:v>
                </c:pt>
                <c:pt idx="589">
                  <c:v>7141.4870000000001</c:v>
                </c:pt>
                <c:pt idx="590">
                  <c:v>7141.4870000000001</c:v>
                </c:pt>
                <c:pt idx="591">
                  <c:v>7141.4870000000001</c:v>
                </c:pt>
                <c:pt idx="592">
                  <c:v>7141.4870000000001</c:v>
                </c:pt>
                <c:pt idx="593">
                  <c:v>7141.4870000000001</c:v>
                </c:pt>
                <c:pt idx="594">
                  <c:v>7141.4870000000001</c:v>
                </c:pt>
                <c:pt idx="595">
                  <c:v>7141.4870000000001</c:v>
                </c:pt>
                <c:pt idx="596">
                  <c:v>7141.4870000000001</c:v>
                </c:pt>
                <c:pt idx="597">
                  <c:v>7141.4870000000001</c:v>
                </c:pt>
                <c:pt idx="598">
                  <c:v>7141.4870000000001</c:v>
                </c:pt>
                <c:pt idx="599">
                  <c:v>7141.4870000000001</c:v>
                </c:pt>
                <c:pt idx="600">
                  <c:v>7141.4870000000001</c:v>
                </c:pt>
                <c:pt idx="601">
                  <c:v>7141.4870000000001</c:v>
                </c:pt>
                <c:pt idx="602">
                  <c:v>7141.4870000000001</c:v>
                </c:pt>
                <c:pt idx="603">
                  <c:v>7141.4870000000001</c:v>
                </c:pt>
                <c:pt idx="604">
                  <c:v>7141.4870000000001</c:v>
                </c:pt>
                <c:pt idx="605">
                  <c:v>7141.4870000000001</c:v>
                </c:pt>
                <c:pt idx="606">
                  <c:v>7141.4870000000001</c:v>
                </c:pt>
                <c:pt idx="607">
                  <c:v>7141.4870000000001</c:v>
                </c:pt>
                <c:pt idx="608">
                  <c:v>7141.4870000000001</c:v>
                </c:pt>
                <c:pt idx="609">
                  <c:v>7141.4870000000001</c:v>
                </c:pt>
                <c:pt idx="610">
                  <c:v>7141.4870000000001</c:v>
                </c:pt>
                <c:pt idx="611">
                  <c:v>7141.4870000000001</c:v>
                </c:pt>
                <c:pt idx="612">
                  <c:v>7141.4870000000001</c:v>
                </c:pt>
                <c:pt idx="613">
                  <c:v>7141.4870000000001</c:v>
                </c:pt>
                <c:pt idx="614">
                  <c:v>7141.4870000000001</c:v>
                </c:pt>
                <c:pt idx="615">
                  <c:v>7141.4870000000001</c:v>
                </c:pt>
                <c:pt idx="616">
                  <c:v>7141.4870000000001</c:v>
                </c:pt>
                <c:pt idx="617">
                  <c:v>7141.4870000000001</c:v>
                </c:pt>
                <c:pt idx="618">
                  <c:v>7141.4870000000001</c:v>
                </c:pt>
                <c:pt idx="619">
                  <c:v>7141.4870000000001</c:v>
                </c:pt>
                <c:pt idx="620">
                  <c:v>7141.4870000000001</c:v>
                </c:pt>
                <c:pt idx="621">
                  <c:v>7141.4870000000001</c:v>
                </c:pt>
                <c:pt idx="622">
                  <c:v>7141.4870000000001</c:v>
                </c:pt>
                <c:pt idx="623">
                  <c:v>7141.4870000000001</c:v>
                </c:pt>
                <c:pt idx="624">
                  <c:v>7141.4870000000001</c:v>
                </c:pt>
                <c:pt idx="625">
                  <c:v>7141.4870000000001</c:v>
                </c:pt>
                <c:pt idx="626">
                  <c:v>7141.4870000000001</c:v>
                </c:pt>
                <c:pt idx="627">
                  <c:v>7141.4870000000001</c:v>
                </c:pt>
                <c:pt idx="628">
                  <c:v>7141.4870000000001</c:v>
                </c:pt>
                <c:pt idx="629">
                  <c:v>7141.4870000000001</c:v>
                </c:pt>
                <c:pt idx="630">
                  <c:v>7141.4870000000001</c:v>
                </c:pt>
                <c:pt idx="631">
                  <c:v>7141.4870000000001</c:v>
                </c:pt>
                <c:pt idx="632">
                  <c:v>7141.4870000000001</c:v>
                </c:pt>
                <c:pt idx="633">
                  <c:v>7141.4870000000001</c:v>
                </c:pt>
                <c:pt idx="634">
                  <c:v>7141.4870000000001</c:v>
                </c:pt>
                <c:pt idx="635">
                  <c:v>7141.4870000000001</c:v>
                </c:pt>
                <c:pt idx="636">
                  <c:v>7141.4870000000001</c:v>
                </c:pt>
                <c:pt idx="637">
                  <c:v>7141.4870000000001</c:v>
                </c:pt>
                <c:pt idx="638">
                  <c:v>7141.4870000000001</c:v>
                </c:pt>
                <c:pt idx="639">
                  <c:v>7141.4870000000001</c:v>
                </c:pt>
                <c:pt idx="640">
                  <c:v>7141.4870000000001</c:v>
                </c:pt>
                <c:pt idx="641">
                  <c:v>7141.4870000000001</c:v>
                </c:pt>
                <c:pt idx="642">
                  <c:v>7141.4870000000001</c:v>
                </c:pt>
                <c:pt idx="643">
                  <c:v>7141.4870000000001</c:v>
                </c:pt>
                <c:pt idx="644">
                  <c:v>7141.4870000000001</c:v>
                </c:pt>
                <c:pt idx="645">
                  <c:v>7141.4870000000001</c:v>
                </c:pt>
                <c:pt idx="646">
                  <c:v>7141.4870000000001</c:v>
                </c:pt>
                <c:pt idx="647">
                  <c:v>7141.4870000000001</c:v>
                </c:pt>
                <c:pt idx="648">
                  <c:v>7141.4870000000001</c:v>
                </c:pt>
                <c:pt idx="649">
                  <c:v>7141.4870000000001</c:v>
                </c:pt>
                <c:pt idx="650">
                  <c:v>7141.4870000000001</c:v>
                </c:pt>
                <c:pt idx="651">
                  <c:v>7141.4870000000001</c:v>
                </c:pt>
                <c:pt idx="652">
                  <c:v>7141.4870000000001</c:v>
                </c:pt>
                <c:pt idx="653">
                  <c:v>7141.4870000000001</c:v>
                </c:pt>
                <c:pt idx="654">
                  <c:v>7141.4870000000001</c:v>
                </c:pt>
                <c:pt idx="655">
                  <c:v>7141.4870000000001</c:v>
                </c:pt>
                <c:pt idx="656">
                  <c:v>7141.4870000000001</c:v>
                </c:pt>
                <c:pt idx="657">
                  <c:v>7141.4870000000001</c:v>
                </c:pt>
                <c:pt idx="658">
                  <c:v>7141.4870000000001</c:v>
                </c:pt>
                <c:pt idx="659">
                  <c:v>7141.4870000000001</c:v>
                </c:pt>
                <c:pt idx="660">
                  <c:v>7141.4870000000001</c:v>
                </c:pt>
                <c:pt idx="661">
                  <c:v>7141.4870000000001</c:v>
                </c:pt>
                <c:pt idx="662">
                  <c:v>7141.4870000000001</c:v>
                </c:pt>
                <c:pt idx="663">
                  <c:v>7141.4870000000001</c:v>
                </c:pt>
                <c:pt idx="664">
                  <c:v>7141.4870000000001</c:v>
                </c:pt>
                <c:pt idx="665">
                  <c:v>7141.4870000000001</c:v>
                </c:pt>
                <c:pt idx="666">
                  <c:v>7141.4870000000001</c:v>
                </c:pt>
                <c:pt idx="667">
                  <c:v>7141.4870000000001</c:v>
                </c:pt>
                <c:pt idx="668">
                  <c:v>7141.4870000000001</c:v>
                </c:pt>
                <c:pt idx="669">
                  <c:v>7141.4870000000001</c:v>
                </c:pt>
                <c:pt idx="670">
                  <c:v>7141.4870000000001</c:v>
                </c:pt>
                <c:pt idx="671">
                  <c:v>7141.4870000000001</c:v>
                </c:pt>
                <c:pt idx="672">
                  <c:v>7141.4870000000001</c:v>
                </c:pt>
                <c:pt idx="673">
                  <c:v>7141.4870000000001</c:v>
                </c:pt>
                <c:pt idx="674">
                  <c:v>7141.4870000000001</c:v>
                </c:pt>
                <c:pt idx="675">
                  <c:v>7141.4870000000001</c:v>
                </c:pt>
                <c:pt idx="676">
                  <c:v>7141.4870000000001</c:v>
                </c:pt>
                <c:pt idx="677">
                  <c:v>7141.4870000000001</c:v>
                </c:pt>
                <c:pt idx="678">
                  <c:v>7141.4870000000001</c:v>
                </c:pt>
                <c:pt idx="679">
                  <c:v>7141.4870000000001</c:v>
                </c:pt>
                <c:pt idx="680">
                  <c:v>7141.4870000000001</c:v>
                </c:pt>
                <c:pt idx="681">
                  <c:v>7141.4870000000001</c:v>
                </c:pt>
                <c:pt idx="682">
                  <c:v>7141.4870000000001</c:v>
                </c:pt>
                <c:pt idx="683">
                  <c:v>7141.4870000000001</c:v>
                </c:pt>
                <c:pt idx="684">
                  <c:v>7141.4870000000001</c:v>
                </c:pt>
                <c:pt idx="685">
                  <c:v>7141.4870000000001</c:v>
                </c:pt>
                <c:pt idx="686">
                  <c:v>7141.4870000000001</c:v>
                </c:pt>
                <c:pt idx="687">
                  <c:v>7141.4870000000001</c:v>
                </c:pt>
                <c:pt idx="688">
                  <c:v>7141.4870000000001</c:v>
                </c:pt>
                <c:pt idx="689">
                  <c:v>7141.4870000000001</c:v>
                </c:pt>
                <c:pt idx="690">
                  <c:v>7141.4870000000001</c:v>
                </c:pt>
                <c:pt idx="691">
                  <c:v>7141.4870000000001</c:v>
                </c:pt>
                <c:pt idx="692">
                  <c:v>7141.4870000000001</c:v>
                </c:pt>
                <c:pt idx="693">
                  <c:v>7141.4870000000001</c:v>
                </c:pt>
                <c:pt idx="694">
                  <c:v>7141.4870000000001</c:v>
                </c:pt>
                <c:pt idx="695">
                  <c:v>7141.4870000000001</c:v>
                </c:pt>
                <c:pt idx="696">
                  <c:v>7141.4870000000001</c:v>
                </c:pt>
                <c:pt idx="697">
                  <c:v>7141.4870000000001</c:v>
                </c:pt>
                <c:pt idx="698">
                  <c:v>7141.4870000000001</c:v>
                </c:pt>
                <c:pt idx="699">
                  <c:v>7141.4870000000001</c:v>
                </c:pt>
                <c:pt idx="700">
                  <c:v>7141.4870000000001</c:v>
                </c:pt>
                <c:pt idx="701">
                  <c:v>7141.4870000000001</c:v>
                </c:pt>
                <c:pt idx="702">
                  <c:v>7141.4870000000001</c:v>
                </c:pt>
                <c:pt idx="703">
                  <c:v>7141.4870000000001</c:v>
                </c:pt>
                <c:pt idx="704">
                  <c:v>7141.4870000000001</c:v>
                </c:pt>
                <c:pt idx="705">
                  <c:v>7141.4870000000001</c:v>
                </c:pt>
                <c:pt idx="706">
                  <c:v>7141.4870000000001</c:v>
                </c:pt>
                <c:pt idx="707">
                  <c:v>7141.4870000000001</c:v>
                </c:pt>
                <c:pt idx="708">
                  <c:v>7141.4870000000001</c:v>
                </c:pt>
                <c:pt idx="709">
                  <c:v>7141.4870000000001</c:v>
                </c:pt>
                <c:pt idx="710">
                  <c:v>7141.4870000000001</c:v>
                </c:pt>
                <c:pt idx="711">
                  <c:v>7141.4870000000001</c:v>
                </c:pt>
                <c:pt idx="712">
                  <c:v>7141.4870000000001</c:v>
                </c:pt>
                <c:pt idx="713">
                  <c:v>7141.4870000000001</c:v>
                </c:pt>
                <c:pt idx="714">
                  <c:v>7141.4870000000001</c:v>
                </c:pt>
                <c:pt idx="715">
                  <c:v>7141.4870000000001</c:v>
                </c:pt>
                <c:pt idx="716">
                  <c:v>7141.4870000000001</c:v>
                </c:pt>
                <c:pt idx="717">
                  <c:v>7141.4870000000001</c:v>
                </c:pt>
                <c:pt idx="718">
                  <c:v>7141.4870000000001</c:v>
                </c:pt>
                <c:pt idx="719">
                  <c:v>7141.4870000000001</c:v>
                </c:pt>
                <c:pt idx="720">
                  <c:v>7141.4870000000001</c:v>
                </c:pt>
                <c:pt idx="721">
                  <c:v>7141.4870000000001</c:v>
                </c:pt>
                <c:pt idx="722">
                  <c:v>7141.4870000000001</c:v>
                </c:pt>
                <c:pt idx="723">
                  <c:v>7141.4870000000001</c:v>
                </c:pt>
                <c:pt idx="724">
                  <c:v>7141.4870000000001</c:v>
                </c:pt>
                <c:pt idx="725">
                  <c:v>7141.4870000000001</c:v>
                </c:pt>
                <c:pt idx="726">
                  <c:v>7141.4870000000001</c:v>
                </c:pt>
                <c:pt idx="727">
                  <c:v>7141.4870000000001</c:v>
                </c:pt>
                <c:pt idx="728">
                  <c:v>7141.4870000000001</c:v>
                </c:pt>
                <c:pt idx="729">
                  <c:v>7141.4870000000001</c:v>
                </c:pt>
                <c:pt idx="730">
                  <c:v>7141.4870000000001</c:v>
                </c:pt>
                <c:pt idx="731">
                  <c:v>7141.4870000000001</c:v>
                </c:pt>
                <c:pt idx="732">
                  <c:v>7141.4870000000001</c:v>
                </c:pt>
                <c:pt idx="733">
                  <c:v>7141.4870000000001</c:v>
                </c:pt>
                <c:pt idx="734">
                  <c:v>7141.4870000000001</c:v>
                </c:pt>
                <c:pt idx="735">
                  <c:v>7141.4870000000001</c:v>
                </c:pt>
                <c:pt idx="736">
                  <c:v>7141.4870000000001</c:v>
                </c:pt>
                <c:pt idx="737">
                  <c:v>7141.4870000000001</c:v>
                </c:pt>
                <c:pt idx="738">
                  <c:v>7141.4870000000001</c:v>
                </c:pt>
                <c:pt idx="739">
                  <c:v>7141.4870000000001</c:v>
                </c:pt>
                <c:pt idx="740">
                  <c:v>7141.4870000000001</c:v>
                </c:pt>
                <c:pt idx="741">
                  <c:v>7141.4870000000001</c:v>
                </c:pt>
                <c:pt idx="742">
                  <c:v>7141.4870000000001</c:v>
                </c:pt>
                <c:pt idx="743">
                  <c:v>7141.4870000000001</c:v>
                </c:pt>
                <c:pt idx="744">
                  <c:v>7141.4870000000001</c:v>
                </c:pt>
                <c:pt idx="745">
                  <c:v>7141.4870000000001</c:v>
                </c:pt>
                <c:pt idx="746">
                  <c:v>7141.4870000000001</c:v>
                </c:pt>
                <c:pt idx="747">
                  <c:v>7141.4870000000001</c:v>
                </c:pt>
                <c:pt idx="748">
                  <c:v>7141.4870000000001</c:v>
                </c:pt>
                <c:pt idx="749">
                  <c:v>7141.4870000000001</c:v>
                </c:pt>
                <c:pt idx="750">
                  <c:v>7141.4870000000001</c:v>
                </c:pt>
                <c:pt idx="751">
                  <c:v>7141.4870000000001</c:v>
                </c:pt>
                <c:pt idx="752">
                  <c:v>7141.4870000000001</c:v>
                </c:pt>
                <c:pt idx="753">
                  <c:v>7141.4870000000001</c:v>
                </c:pt>
                <c:pt idx="754">
                  <c:v>7141.4870000000001</c:v>
                </c:pt>
                <c:pt idx="755">
                  <c:v>7141.4870000000001</c:v>
                </c:pt>
                <c:pt idx="756">
                  <c:v>7141.4870000000001</c:v>
                </c:pt>
                <c:pt idx="757">
                  <c:v>7141.4870000000001</c:v>
                </c:pt>
                <c:pt idx="758">
                  <c:v>7141.4870000000001</c:v>
                </c:pt>
                <c:pt idx="759">
                  <c:v>7141.4870000000001</c:v>
                </c:pt>
                <c:pt idx="760">
                  <c:v>7141.4870000000001</c:v>
                </c:pt>
                <c:pt idx="761">
                  <c:v>7141.4870000000001</c:v>
                </c:pt>
                <c:pt idx="762">
                  <c:v>7141.4870000000001</c:v>
                </c:pt>
                <c:pt idx="763">
                  <c:v>7141.4870000000001</c:v>
                </c:pt>
                <c:pt idx="764">
                  <c:v>7141.4870000000001</c:v>
                </c:pt>
                <c:pt idx="765">
                  <c:v>7141.4870000000001</c:v>
                </c:pt>
                <c:pt idx="766">
                  <c:v>7141.4870000000001</c:v>
                </c:pt>
                <c:pt idx="767">
                  <c:v>7141.4870000000001</c:v>
                </c:pt>
                <c:pt idx="768">
                  <c:v>7141.4870000000001</c:v>
                </c:pt>
                <c:pt idx="769">
                  <c:v>7141.4870000000001</c:v>
                </c:pt>
                <c:pt idx="770">
                  <c:v>7141.4870000000001</c:v>
                </c:pt>
                <c:pt idx="771">
                  <c:v>7141.4870000000001</c:v>
                </c:pt>
                <c:pt idx="772">
                  <c:v>7141.4870000000001</c:v>
                </c:pt>
                <c:pt idx="773">
                  <c:v>7141.4870000000001</c:v>
                </c:pt>
                <c:pt idx="774">
                  <c:v>7141.4870000000001</c:v>
                </c:pt>
                <c:pt idx="775">
                  <c:v>7141.4870000000001</c:v>
                </c:pt>
                <c:pt idx="776">
                  <c:v>7141.4870000000001</c:v>
                </c:pt>
                <c:pt idx="777">
                  <c:v>7141.4870000000001</c:v>
                </c:pt>
                <c:pt idx="778">
                  <c:v>7141.4870000000001</c:v>
                </c:pt>
                <c:pt idx="779">
                  <c:v>7141.4870000000001</c:v>
                </c:pt>
                <c:pt idx="780">
                  <c:v>7141.4870000000001</c:v>
                </c:pt>
                <c:pt idx="781">
                  <c:v>7141.4870000000001</c:v>
                </c:pt>
                <c:pt idx="782">
                  <c:v>7141.4870000000001</c:v>
                </c:pt>
                <c:pt idx="783">
                  <c:v>7141.4870000000001</c:v>
                </c:pt>
                <c:pt idx="784">
                  <c:v>7141.4870000000001</c:v>
                </c:pt>
                <c:pt idx="785">
                  <c:v>7141.4870000000001</c:v>
                </c:pt>
                <c:pt idx="786">
                  <c:v>7141.4870000000001</c:v>
                </c:pt>
                <c:pt idx="787">
                  <c:v>7141.4870000000001</c:v>
                </c:pt>
                <c:pt idx="788">
                  <c:v>7141.4870000000001</c:v>
                </c:pt>
                <c:pt idx="789">
                  <c:v>7141.4870000000001</c:v>
                </c:pt>
                <c:pt idx="790">
                  <c:v>7141.4870000000001</c:v>
                </c:pt>
                <c:pt idx="791">
                  <c:v>7141.4870000000001</c:v>
                </c:pt>
                <c:pt idx="792">
                  <c:v>7141.4870000000001</c:v>
                </c:pt>
                <c:pt idx="793">
                  <c:v>7141.4870000000001</c:v>
                </c:pt>
                <c:pt idx="794">
                  <c:v>7141.4870000000001</c:v>
                </c:pt>
                <c:pt idx="795">
                  <c:v>7141.4870000000001</c:v>
                </c:pt>
                <c:pt idx="796">
                  <c:v>7141.4870000000001</c:v>
                </c:pt>
                <c:pt idx="797">
                  <c:v>7141.4870000000001</c:v>
                </c:pt>
                <c:pt idx="798">
                  <c:v>7141.4870000000001</c:v>
                </c:pt>
                <c:pt idx="799">
                  <c:v>7141.4870000000001</c:v>
                </c:pt>
                <c:pt idx="800">
                  <c:v>7141.4870000000001</c:v>
                </c:pt>
                <c:pt idx="801">
                  <c:v>7141.4870000000001</c:v>
                </c:pt>
                <c:pt idx="802">
                  <c:v>7141.4870000000001</c:v>
                </c:pt>
                <c:pt idx="803">
                  <c:v>7141.4870000000001</c:v>
                </c:pt>
                <c:pt idx="804">
                  <c:v>7141.4870000000001</c:v>
                </c:pt>
                <c:pt idx="805">
                  <c:v>7141.4870000000001</c:v>
                </c:pt>
                <c:pt idx="806">
                  <c:v>7141.4870000000001</c:v>
                </c:pt>
                <c:pt idx="807">
                  <c:v>7141.4870000000001</c:v>
                </c:pt>
                <c:pt idx="808">
                  <c:v>7141.4870000000001</c:v>
                </c:pt>
                <c:pt idx="809">
                  <c:v>7141.4870000000001</c:v>
                </c:pt>
                <c:pt idx="810">
                  <c:v>7141.4870000000001</c:v>
                </c:pt>
                <c:pt idx="811">
                  <c:v>7141.4870000000001</c:v>
                </c:pt>
                <c:pt idx="812">
                  <c:v>7141.4870000000001</c:v>
                </c:pt>
                <c:pt idx="813">
                  <c:v>7141.4870000000001</c:v>
                </c:pt>
                <c:pt idx="814">
                  <c:v>7141.4870000000001</c:v>
                </c:pt>
                <c:pt idx="815">
                  <c:v>7141.4870000000001</c:v>
                </c:pt>
                <c:pt idx="816">
                  <c:v>7141.4870000000001</c:v>
                </c:pt>
                <c:pt idx="817">
                  <c:v>7141.4870000000001</c:v>
                </c:pt>
                <c:pt idx="818">
                  <c:v>7141.4870000000001</c:v>
                </c:pt>
                <c:pt idx="819">
                  <c:v>7141.4870000000001</c:v>
                </c:pt>
                <c:pt idx="820">
                  <c:v>7141.4870000000001</c:v>
                </c:pt>
                <c:pt idx="821">
                  <c:v>7141.4870000000001</c:v>
                </c:pt>
                <c:pt idx="822">
                  <c:v>7141.4870000000001</c:v>
                </c:pt>
                <c:pt idx="823">
                  <c:v>7141.4870000000001</c:v>
                </c:pt>
                <c:pt idx="824">
                  <c:v>7141.4870000000001</c:v>
                </c:pt>
                <c:pt idx="825">
                  <c:v>7141.4870000000001</c:v>
                </c:pt>
                <c:pt idx="826">
                  <c:v>7141.4870000000001</c:v>
                </c:pt>
                <c:pt idx="827">
                  <c:v>7141.4870000000001</c:v>
                </c:pt>
                <c:pt idx="828">
                  <c:v>7141.4870000000001</c:v>
                </c:pt>
                <c:pt idx="829">
                  <c:v>7141.4870000000001</c:v>
                </c:pt>
                <c:pt idx="830">
                  <c:v>7141.4870000000001</c:v>
                </c:pt>
                <c:pt idx="831">
                  <c:v>7141.4870000000001</c:v>
                </c:pt>
                <c:pt idx="832">
                  <c:v>7141.4870000000001</c:v>
                </c:pt>
                <c:pt idx="833">
                  <c:v>7141.4870000000001</c:v>
                </c:pt>
                <c:pt idx="834">
                  <c:v>7141.4870000000001</c:v>
                </c:pt>
                <c:pt idx="835">
                  <c:v>7141.4870000000001</c:v>
                </c:pt>
                <c:pt idx="836">
                  <c:v>7141.4870000000001</c:v>
                </c:pt>
                <c:pt idx="837">
                  <c:v>7141.4870000000001</c:v>
                </c:pt>
                <c:pt idx="838">
                  <c:v>7141.4870000000001</c:v>
                </c:pt>
                <c:pt idx="839">
                  <c:v>7141.4870000000001</c:v>
                </c:pt>
                <c:pt idx="840">
                  <c:v>7141.4870000000001</c:v>
                </c:pt>
                <c:pt idx="841">
                  <c:v>7141.4870000000001</c:v>
                </c:pt>
                <c:pt idx="842">
                  <c:v>7141.4870000000001</c:v>
                </c:pt>
                <c:pt idx="843">
                  <c:v>7141.4870000000001</c:v>
                </c:pt>
                <c:pt idx="844">
                  <c:v>7141.4870000000001</c:v>
                </c:pt>
                <c:pt idx="845">
                  <c:v>7141.4870000000001</c:v>
                </c:pt>
                <c:pt idx="846">
                  <c:v>7141.4870000000001</c:v>
                </c:pt>
                <c:pt idx="847">
                  <c:v>7141.4870000000001</c:v>
                </c:pt>
                <c:pt idx="848">
                  <c:v>7141.4870000000001</c:v>
                </c:pt>
                <c:pt idx="849">
                  <c:v>7141.4870000000001</c:v>
                </c:pt>
                <c:pt idx="850">
                  <c:v>7141.4870000000001</c:v>
                </c:pt>
                <c:pt idx="851">
                  <c:v>7141.4870000000001</c:v>
                </c:pt>
                <c:pt idx="852">
                  <c:v>7141.4870000000001</c:v>
                </c:pt>
                <c:pt idx="853">
                  <c:v>7141.4870000000001</c:v>
                </c:pt>
                <c:pt idx="854">
                  <c:v>7141.4870000000001</c:v>
                </c:pt>
                <c:pt idx="855">
                  <c:v>7141.4870000000001</c:v>
                </c:pt>
                <c:pt idx="856">
                  <c:v>7141.4870000000001</c:v>
                </c:pt>
                <c:pt idx="857">
                  <c:v>7141.4870000000001</c:v>
                </c:pt>
                <c:pt idx="858">
                  <c:v>7141.4870000000001</c:v>
                </c:pt>
                <c:pt idx="859">
                  <c:v>7141.4870000000001</c:v>
                </c:pt>
                <c:pt idx="860">
                  <c:v>7141.4870000000001</c:v>
                </c:pt>
                <c:pt idx="861">
                  <c:v>7141.4870000000001</c:v>
                </c:pt>
                <c:pt idx="862">
                  <c:v>7141.4870000000001</c:v>
                </c:pt>
                <c:pt idx="863">
                  <c:v>7141.4870000000001</c:v>
                </c:pt>
                <c:pt idx="864">
                  <c:v>7141.4870000000001</c:v>
                </c:pt>
                <c:pt idx="865">
                  <c:v>7141.4870000000001</c:v>
                </c:pt>
                <c:pt idx="866">
                  <c:v>7141.4870000000001</c:v>
                </c:pt>
                <c:pt idx="867">
                  <c:v>7141.4870000000001</c:v>
                </c:pt>
                <c:pt idx="868">
                  <c:v>7141.4870000000001</c:v>
                </c:pt>
                <c:pt idx="869">
                  <c:v>7141.4870000000001</c:v>
                </c:pt>
                <c:pt idx="870">
                  <c:v>7141.4870000000001</c:v>
                </c:pt>
                <c:pt idx="871">
                  <c:v>7141.4870000000001</c:v>
                </c:pt>
                <c:pt idx="872">
                  <c:v>7141.4870000000001</c:v>
                </c:pt>
                <c:pt idx="873">
                  <c:v>7141.4870000000001</c:v>
                </c:pt>
                <c:pt idx="874">
                  <c:v>7141.4870000000001</c:v>
                </c:pt>
                <c:pt idx="875">
                  <c:v>7141.4870000000001</c:v>
                </c:pt>
                <c:pt idx="876">
                  <c:v>7141.4870000000001</c:v>
                </c:pt>
                <c:pt idx="877">
                  <c:v>7141.4870000000001</c:v>
                </c:pt>
                <c:pt idx="878">
                  <c:v>7141.4870000000001</c:v>
                </c:pt>
                <c:pt idx="879">
                  <c:v>7141.4870000000001</c:v>
                </c:pt>
                <c:pt idx="880">
                  <c:v>7141.4870000000001</c:v>
                </c:pt>
                <c:pt idx="881">
                  <c:v>7141.4870000000001</c:v>
                </c:pt>
                <c:pt idx="882">
                  <c:v>7141.4870000000001</c:v>
                </c:pt>
                <c:pt idx="883">
                  <c:v>7141.4870000000001</c:v>
                </c:pt>
                <c:pt idx="884">
                  <c:v>7141.4870000000001</c:v>
                </c:pt>
                <c:pt idx="885">
                  <c:v>7141.4870000000001</c:v>
                </c:pt>
                <c:pt idx="886">
                  <c:v>7141.4870000000001</c:v>
                </c:pt>
                <c:pt idx="887">
                  <c:v>7141.4870000000001</c:v>
                </c:pt>
                <c:pt idx="888">
                  <c:v>7141.4870000000001</c:v>
                </c:pt>
                <c:pt idx="889">
                  <c:v>7141.4870000000001</c:v>
                </c:pt>
                <c:pt idx="890">
                  <c:v>7141.4870000000001</c:v>
                </c:pt>
                <c:pt idx="891">
                  <c:v>7141.4870000000001</c:v>
                </c:pt>
                <c:pt idx="892">
                  <c:v>7141.4870000000001</c:v>
                </c:pt>
                <c:pt idx="893">
                  <c:v>7141.4870000000001</c:v>
                </c:pt>
                <c:pt idx="894">
                  <c:v>7141.4870000000001</c:v>
                </c:pt>
                <c:pt idx="895">
                  <c:v>7141.4870000000001</c:v>
                </c:pt>
                <c:pt idx="896">
                  <c:v>7141.4870000000001</c:v>
                </c:pt>
                <c:pt idx="897">
                  <c:v>7141.4870000000001</c:v>
                </c:pt>
                <c:pt idx="898">
                  <c:v>7141.4870000000001</c:v>
                </c:pt>
                <c:pt idx="899">
                  <c:v>7141.4870000000001</c:v>
                </c:pt>
                <c:pt idx="900">
                  <c:v>7141.4870000000001</c:v>
                </c:pt>
                <c:pt idx="901">
                  <c:v>7141.4870000000001</c:v>
                </c:pt>
                <c:pt idx="902">
                  <c:v>7141.4870000000001</c:v>
                </c:pt>
                <c:pt idx="903">
                  <c:v>7141.4870000000001</c:v>
                </c:pt>
                <c:pt idx="904">
                  <c:v>7141.4870000000001</c:v>
                </c:pt>
                <c:pt idx="905">
                  <c:v>7141.4870000000001</c:v>
                </c:pt>
                <c:pt idx="906">
                  <c:v>7141.4870000000001</c:v>
                </c:pt>
                <c:pt idx="907">
                  <c:v>7141.4870000000001</c:v>
                </c:pt>
                <c:pt idx="908">
                  <c:v>7141.4870000000001</c:v>
                </c:pt>
                <c:pt idx="909">
                  <c:v>7141.4870000000001</c:v>
                </c:pt>
                <c:pt idx="910">
                  <c:v>7141.4870000000001</c:v>
                </c:pt>
                <c:pt idx="911">
                  <c:v>7141.4870000000001</c:v>
                </c:pt>
                <c:pt idx="912">
                  <c:v>7141.4870000000001</c:v>
                </c:pt>
                <c:pt idx="913">
                  <c:v>7141.4870000000001</c:v>
                </c:pt>
                <c:pt idx="914">
                  <c:v>7141.4870000000001</c:v>
                </c:pt>
                <c:pt idx="915">
                  <c:v>7141.4870000000001</c:v>
                </c:pt>
                <c:pt idx="916">
                  <c:v>7141.4870000000001</c:v>
                </c:pt>
                <c:pt idx="917">
                  <c:v>7141.4870000000001</c:v>
                </c:pt>
                <c:pt idx="918">
                  <c:v>7141.4870000000001</c:v>
                </c:pt>
                <c:pt idx="919">
                  <c:v>7141.4870000000001</c:v>
                </c:pt>
                <c:pt idx="920">
                  <c:v>7141.4870000000001</c:v>
                </c:pt>
                <c:pt idx="921">
                  <c:v>7141.4870000000001</c:v>
                </c:pt>
                <c:pt idx="922">
                  <c:v>7141.4870000000001</c:v>
                </c:pt>
                <c:pt idx="923">
                  <c:v>7141.4870000000001</c:v>
                </c:pt>
                <c:pt idx="924">
                  <c:v>7141.4870000000001</c:v>
                </c:pt>
                <c:pt idx="925">
                  <c:v>7141.4870000000001</c:v>
                </c:pt>
                <c:pt idx="926">
                  <c:v>7141.4870000000001</c:v>
                </c:pt>
                <c:pt idx="927">
                  <c:v>7141.4870000000001</c:v>
                </c:pt>
                <c:pt idx="928">
                  <c:v>7141.4870000000001</c:v>
                </c:pt>
                <c:pt idx="929">
                  <c:v>7141.4870000000001</c:v>
                </c:pt>
                <c:pt idx="930">
                  <c:v>7141.4870000000001</c:v>
                </c:pt>
                <c:pt idx="931">
                  <c:v>7141.4870000000001</c:v>
                </c:pt>
                <c:pt idx="932">
                  <c:v>7141.4870000000001</c:v>
                </c:pt>
                <c:pt idx="933">
                  <c:v>7141.4870000000001</c:v>
                </c:pt>
                <c:pt idx="934">
                  <c:v>7141.4870000000001</c:v>
                </c:pt>
                <c:pt idx="935">
                  <c:v>7141.4870000000001</c:v>
                </c:pt>
                <c:pt idx="936">
                  <c:v>7141.4870000000001</c:v>
                </c:pt>
                <c:pt idx="937">
                  <c:v>7141.4870000000001</c:v>
                </c:pt>
                <c:pt idx="938">
                  <c:v>7141.4870000000001</c:v>
                </c:pt>
                <c:pt idx="939">
                  <c:v>7141.4870000000001</c:v>
                </c:pt>
                <c:pt idx="940">
                  <c:v>7141.4870000000001</c:v>
                </c:pt>
                <c:pt idx="941">
                  <c:v>7141.4870000000001</c:v>
                </c:pt>
                <c:pt idx="942">
                  <c:v>7141.4870000000001</c:v>
                </c:pt>
                <c:pt idx="943">
                  <c:v>7141.4870000000001</c:v>
                </c:pt>
                <c:pt idx="944">
                  <c:v>7141.4870000000001</c:v>
                </c:pt>
                <c:pt idx="945">
                  <c:v>7141.4870000000001</c:v>
                </c:pt>
                <c:pt idx="946">
                  <c:v>7141.4870000000001</c:v>
                </c:pt>
                <c:pt idx="947">
                  <c:v>7141.4870000000001</c:v>
                </c:pt>
                <c:pt idx="948">
                  <c:v>7141.4870000000001</c:v>
                </c:pt>
                <c:pt idx="949">
                  <c:v>7141.4870000000001</c:v>
                </c:pt>
                <c:pt idx="950">
                  <c:v>7141.4870000000001</c:v>
                </c:pt>
                <c:pt idx="951">
                  <c:v>7141.4870000000001</c:v>
                </c:pt>
                <c:pt idx="952">
                  <c:v>7141.4870000000001</c:v>
                </c:pt>
                <c:pt idx="953">
                  <c:v>7141.4870000000001</c:v>
                </c:pt>
                <c:pt idx="954">
                  <c:v>7141.4870000000001</c:v>
                </c:pt>
                <c:pt idx="955">
                  <c:v>7141.4870000000001</c:v>
                </c:pt>
                <c:pt idx="956">
                  <c:v>7141.4870000000001</c:v>
                </c:pt>
                <c:pt idx="957">
                  <c:v>7141.4870000000001</c:v>
                </c:pt>
                <c:pt idx="958">
                  <c:v>7141.4870000000001</c:v>
                </c:pt>
                <c:pt idx="959">
                  <c:v>7141.4870000000001</c:v>
                </c:pt>
                <c:pt idx="960">
                  <c:v>7141.4870000000001</c:v>
                </c:pt>
                <c:pt idx="961">
                  <c:v>7141.4870000000001</c:v>
                </c:pt>
                <c:pt idx="962">
                  <c:v>7141.4870000000001</c:v>
                </c:pt>
                <c:pt idx="963">
                  <c:v>7141.4870000000001</c:v>
                </c:pt>
                <c:pt idx="964">
                  <c:v>7141.4870000000001</c:v>
                </c:pt>
                <c:pt idx="965">
                  <c:v>7141.4870000000001</c:v>
                </c:pt>
                <c:pt idx="966">
                  <c:v>7141.4870000000001</c:v>
                </c:pt>
                <c:pt idx="967">
                  <c:v>7141.4870000000001</c:v>
                </c:pt>
                <c:pt idx="968">
                  <c:v>7141.4870000000001</c:v>
                </c:pt>
                <c:pt idx="969">
                  <c:v>7141.4870000000001</c:v>
                </c:pt>
                <c:pt idx="970">
                  <c:v>7141.4870000000001</c:v>
                </c:pt>
                <c:pt idx="971">
                  <c:v>7141.4870000000001</c:v>
                </c:pt>
                <c:pt idx="972">
                  <c:v>7141.4870000000001</c:v>
                </c:pt>
                <c:pt idx="973">
                  <c:v>7141.4870000000001</c:v>
                </c:pt>
                <c:pt idx="974">
                  <c:v>7141.4870000000001</c:v>
                </c:pt>
                <c:pt idx="975">
                  <c:v>7141.4870000000001</c:v>
                </c:pt>
                <c:pt idx="976">
                  <c:v>7141.4870000000001</c:v>
                </c:pt>
                <c:pt idx="977">
                  <c:v>7141.4870000000001</c:v>
                </c:pt>
                <c:pt idx="978">
                  <c:v>7141.4870000000001</c:v>
                </c:pt>
                <c:pt idx="979">
                  <c:v>7141.4870000000001</c:v>
                </c:pt>
                <c:pt idx="980">
                  <c:v>7141.4870000000001</c:v>
                </c:pt>
                <c:pt idx="981">
                  <c:v>7141.4870000000001</c:v>
                </c:pt>
                <c:pt idx="982">
                  <c:v>7141.4870000000001</c:v>
                </c:pt>
                <c:pt idx="983">
                  <c:v>7141.4870000000001</c:v>
                </c:pt>
                <c:pt idx="984">
                  <c:v>7141.4870000000001</c:v>
                </c:pt>
                <c:pt idx="985">
                  <c:v>7141.4870000000001</c:v>
                </c:pt>
                <c:pt idx="986">
                  <c:v>7141.4870000000001</c:v>
                </c:pt>
                <c:pt idx="987">
                  <c:v>7141.4870000000001</c:v>
                </c:pt>
                <c:pt idx="988">
                  <c:v>7141.4870000000001</c:v>
                </c:pt>
                <c:pt idx="989">
                  <c:v>7141.4870000000001</c:v>
                </c:pt>
                <c:pt idx="990">
                  <c:v>7141.4870000000001</c:v>
                </c:pt>
                <c:pt idx="991">
                  <c:v>7141.4870000000001</c:v>
                </c:pt>
                <c:pt idx="992">
                  <c:v>7141.4870000000001</c:v>
                </c:pt>
                <c:pt idx="993">
                  <c:v>7141.4870000000001</c:v>
                </c:pt>
                <c:pt idx="994">
                  <c:v>7141.4870000000001</c:v>
                </c:pt>
                <c:pt idx="995">
                  <c:v>7141.4870000000001</c:v>
                </c:pt>
                <c:pt idx="996">
                  <c:v>7141.4870000000001</c:v>
                </c:pt>
                <c:pt idx="997">
                  <c:v>7141.4870000000001</c:v>
                </c:pt>
                <c:pt idx="998">
                  <c:v>7141.4870000000001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'200city'!$A$28:$ALK$28</c:f>
              <c:numCache>
                <c:formatCode>General</c:formatCode>
                <c:ptCount val="999"/>
                <c:pt idx="0">
                  <c:v>62918.15</c:v>
                </c:pt>
                <c:pt idx="1">
                  <c:v>61451.74</c:v>
                </c:pt>
                <c:pt idx="2">
                  <c:v>59544.73</c:v>
                </c:pt>
                <c:pt idx="3">
                  <c:v>59264.925999999999</c:v>
                </c:pt>
                <c:pt idx="4">
                  <c:v>58187.754000000001</c:v>
                </c:pt>
                <c:pt idx="5">
                  <c:v>56589.311999999998</c:v>
                </c:pt>
                <c:pt idx="6">
                  <c:v>56067.77</c:v>
                </c:pt>
                <c:pt idx="7">
                  <c:v>55137.366999999998</c:v>
                </c:pt>
                <c:pt idx="8">
                  <c:v>53983.44</c:v>
                </c:pt>
                <c:pt idx="9">
                  <c:v>52985.917999999998</c:v>
                </c:pt>
                <c:pt idx="10">
                  <c:v>52985.917999999998</c:v>
                </c:pt>
                <c:pt idx="11">
                  <c:v>51981.366999999998</c:v>
                </c:pt>
                <c:pt idx="12">
                  <c:v>51239.644999999997</c:v>
                </c:pt>
                <c:pt idx="13">
                  <c:v>50899.906000000003</c:v>
                </c:pt>
                <c:pt idx="14">
                  <c:v>50643.663999999997</c:v>
                </c:pt>
                <c:pt idx="15">
                  <c:v>50118.773000000001</c:v>
                </c:pt>
                <c:pt idx="16">
                  <c:v>50118.773000000001</c:v>
                </c:pt>
                <c:pt idx="17">
                  <c:v>49221.15</c:v>
                </c:pt>
                <c:pt idx="18">
                  <c:v>49221.15</c:v>
                </c:pt>
                <c:pt idx="19">
                  <c:v>49119.476999999999</c:v>
                </c:pt>
                <c:pt idx="20">
                  <c:v>48215.055</c:v>
                </c:pt>
                <c:pt idx="21">
                  <c:v>48215.055</c:v>
                </c:pt>
                <c:pt idx="22">
                  <c:v>48215.055</c:v>
                </c:pt>
                <c:pt idx="23">
                  <c:v>47399.4</c:v>
                </c:pt>
                <c:pt idx="24">
                  <c:v>47566.906000000003</c:v>
                </c:pt>
                <c:pt idx="25">
                  <c:v>47566.906000000003</c:v>
                </c:pt>
                <c:pt idx="26">
                  <c:v>47363.811999999998</c:v>
                </c:pt>
                <c:pt idx="27">
                  <c:v>47363.811999999998</c:v>
                </c:pt>
                <c:pt idx="28">
                  <c:v>46369.883000000002</c:v>
                </c:pt>
                <c:pt idx="29">
                  <c:v>46369.883000000002</c:v>
                </c:pt>
                <c:pt idx="30">
                  <c:v>46369.883000000002</c:v>
                </c:pt>
                <c:pt idx="31">
                  <c:v>46332.27</c:v>
                </c:pt>
                <c:pt idx="32">
                  <c:v>46332.27</c:v>
                </c:pt>
                <c:pt idx="33">
                  <c:v>46233.277000000002</c:v>
                </c:pt>
                <c:pt idx="34">
                  <c:v>45696.73</c:v>
                </c:pt>
                <c:pt idx="35">
                  <c:v>44209.39</c:v>
                </c:pt>
                <c:pt idx="36">
                  <c:v>44209.39</c:v>
                </c:pt>
                <c:pt idx="37">
                  <c:v>44755.116999999998</c:v>
                </c:pt>
                <c:pt idx="38">
                  <c:v>44437.99</c:v>
                </c:pt>
                <c:pt idx="39">
                  <c:v>44841.167999999998</c:v>
                </c:pt>
                <c:pt idx="40">
                  <c:v>44841.167999999998</c:v>
                </c:pt>
                <c:pt idx="41">
                  <c:v>44524.375</c:v>
                </c:pt>
                <c:pt idx="42">
                  <c:v>44524.375</c:v>
                </c:pt>
                <c:pt idx="43">
                  <c:v>44341.82</c:v>
                </c:pt>
                <c:pt idx="44">
                  <c:v>43682.25</c:v>
                </c:pt>
                <c:pt idx="45">
                  <c:v>43682.25</c:v>
                </c:pt>
                <c:pt idx="46">
                  <c:v>43656.95</c:v>
                </c:pt>
                <c:pt idx="47">
                  <c:v>43656.95</c:v>
                </c:pt>
                <c:pt idx="48">
                  <c:v>43599.33</c:v>
                </c:pt>
                <c:pt idx="49">
                  <c:v>42560.83</c:v>
                </c:pt>
                <c:pt idx="50">
                  <c:v>42560.83</c:v>
                </c:pt>
                <c:pt idx="51">
                  <c:v>42560.83</c:v>
                </c:pt>
                <c:pt idx="52">
                  <c:v>42513.862999999998</c:v>
                </c:pt>
                <c:pt idx="53">
                  <c:v>42065.29</c:v>
                </c:pt>
                <c:pt idx="54">
                  <c:v>41703.582000000002</c:v>
                </c:pt>
                <c:pt idx="55">
                  <c:v>41703.582000000002</c:v>
                </c:pt>
                <c:pt idx="56">
                  <c:v>41366.050000000003</c:v>
                </c:pt>
                <c:pt idx="57">
                  <c:v>41366.050000000003</c:v>
                </c:pt>
                <c:pt idx="58">
                  <c:v>41366.050000000003</c:v>
                </c:pt>
                <c:pt idx="59">
                  <c:v>40977.855000000003</c:v>
                </c:pt>
                <c:pt idx="60">
                  <c:v>41256.684000000001</c:v>
                </c:pt>
                <c:pt idx="61">
                  <c:v>41256.684000000001</c:v>
                </c:pt>
                <c:pt idx="62">
                  <c:v>40257.279999999999</c:v>
                </c:pt>
                <c:pt idx="63">
                  <c:v>40257.279999999999</c:v>
                </c:pt>
                <c:pt idx="64">
                  <c:v>39816.074000000001</c:v>
                </c:pt>
                <c:pt idx="65">
                  <c:v>39816.074000000001</c:v>
                </c:pt>
                <c:pt idx="66">
                  <c:v>39193.800000000003</c:v>
                </c:pt>
                <c:pt idx="67">
                  <c:v>39210.434000000001</c:v>
                </c:pt>
                <c:pt idx="68">
                  <c:v>39210.434000000001</c:v>
                </c:pt>
                <c:pt idx="69">
                  <c:v>39210.434000000001</c:v>
                </c:pt>
                <c:pt idx="70">
                  <c:v>39210.434000000001</c:v>
                </c:pt>
                <c:pt idx="71">
                  <c:v>38806.824000000001</c:v>
                </c:pt>
                <c:pt idx="72">
                  <c:v>38806.824000000001</c:v>
                </c:pt>
                <c:pt idx="73">
                  <c:v>38735.99</c:v>
                </c:pt>
                <c:pt idx="74">
                  <c:v>38735.99</c:v>
                </c:pt>
                <c:pt idx="75">
                  <c:v>38735.99</c:v>
                </c:pt>
                <c:pt idx="76">
                  <c:v>38653.21</c:v>
                </c:pt>
                <c:pt idx="77">
                  <c:v>38653.21</c:v>
                </c:pt>
                <c:pt idx="78">
                  <c:v>37963.417999999998</c:v>
                </c:pt>
                <c:pt idx="79">
                  <c:v>37963.417999999998</c:v>
                </c:pt>
                <c:pt idx="80">
                  <c:v>37963.417999999998</c:v>
                </c:pt>
                <c:pt idx="81">
                  <c:v>37663.83</c:v>
                </c:pt>
                <c:pt idx="82">
                  <c:v>37288.065999999999</c:v>
                </c:pt>
                <c:pt idx="83">
                  <c:v>37288.065999999999</c:v>
                </c:pt>
                <c:pt idx="84">
                  <c:v>37288.065999999999</c:v>
                </c:pt>
                <c:pt idx="85">
                  <c:v>36580.055</c:v>
                </c:pt>
                <c:pt idx="86">
                  <c:v>36580.055</c:v>
                </c:pt>
                <c:pt idx="87">
                  <c:v>36580.055</c:v>
                </c:pt>
                <c:pt idx="88">
                  <c:v>36580.055</c:v>
                </c:pt>
                <c:pt idx="89">
                  <c:v>36763.945</c:v>
                </c:pt>
                <c:pt idx="90">
                  <c:v>35484.160000000003</c:v>
                </c:pt>
                <c:pt idx="91">
                  <c:v>35484.160000000003</c:v>
                </c:pt>
                <c:pt idx="92">
                  <c:v>35484.160000000003</c:v>
                </c:pt>
                <c:pt idx="93">
                  <c:v>36059.504000000001</c:v>
                </c:pt>
                <c:pt idx="94">
                  <c:v>36059.504000000001</c:v>
                </c:pt>
                <c:pt idx="95">
                  <c:v>35209.472999999998</c:v>
                </c:pt>
                <c:pt idx="96">
                  <c:v>35209.472999999998</c:v>
                </c:pt>
                <c:pt idx="97">
                  <c:v>35209.472999999998</c:v>
                </c:pt>
                <c:pt idx="98">
                  <c:v>34917.722999999998</c:v>
                </c:pt>
                <c:pt idx="99">
                  <c:v>34917.722999999998</c:v>
                </c:pt>
                <c:pt idx="100">
                  <c:v>34080.758000000002</c:v>
                </c:pt>
                <c:pt idx="101">
                  <c:v>34080.758000000002</c:v>
                </c:pt>
                <c:pt idx="102">
                  <c:v>34080.758000000002</c:v>
                </c:pt>
                <c:pt idx="103">
                  <c:v>34080.758000000002</c:v>
                </c:pt>
                <c:pt idx="104">
                  <c:v>34080.758000000002</c:v>
                </c:pt>
                <c:pt idx="105">
                  <c:v>33482.050000000003</c:v>
                </c:pt>
                <c:pt idx="106">
                  <c:v>33482.050000000003</c:v>
                </c:pt>
                <c:pt idx="107">
                  <c:v>33482.050000000003</c:v>
                </c:pt>
                <c:pt idx="108">
                  <c:v>33482.050000000003</c:v>
                </c:pt>
                <c:pt idx="109">
                  <c:v>33482.050000000003</c:v>
                </c:pt>
                <c:pt idx="110">
                  <c:v>33145.574000000001</c:v>
                </c:pt>
                <c:pt idx="111">
                  <c:v>32897.004000000001</c:v>
                </c:pt>
                <c:pt idx="112">
                  <c:v>32498.717000000001</c:v>
                </c:pt>
                <c:pt idx="113">
                  <c:v>32482.92</c:v>
                </c:pt>
                <c:pt idx="114">
                  <c:v>32482.92</c:v>
                </c:pt>
                <c:pt idx="115">
                  <c:v>32482.92</c:v>
                </c:pt>
                <c:pt idx="116">
                  <c:v>31822.638999999999</c:v>
                </c:pt>
                <c:pt idx="117">
                  <c:v>31822.638999999999</c:v>
                </c:pt>
                <c:pt idx="118">
                  <c:v>31822.638999999999</c:v>
                </c:pt>
                <c:pt idx="119">
                  <c:v>31822.638999999999</c:v>
                </c:pt>
                <c:pt idx="120">
                  <c:v>31822.638999999999</c:v>
                </c:pt>
                <c:pt idx="121">
                  <c:v>31822.638999999999</c:v>
                </c:pt>
                <c:pt idx="122">
                  <c:v>31173.307000000001</c:v>
                </c:pt>
                <c:pt idx="123">
                  <c:v>31627.7</c:v>
                </c:pt>
                <c:pt idx="124">
                  <c:v>31394.103999999999</c:v>
                </c:pt>
                <c:pt idx="125">
                  <c:v>31178.263999999999</c:v>
                </c:pt>
                <c:pt idx="126">
                  <c:v>30971.458999999999</c:v>
                </c:pt>
                <c:pt idx="127">
                  <c:v>30971.458999999999</c:v>
                </c:pt>
                <c:pt idx="128">
                  <c:v>30804.379000000001</c:v>
                </c:pt>
                <c:pt idx="129">
                  <c:v>30804.379000000001</c:v>
                </c:pt>
                <c:pt idx="130">
                  <c:v>30344.447</c:v>
                </c:pt>
                <c:pt idx="131">
                  <c:v>30344.447</c:v>
                </c:pt>
                <c:pt idx="132">
                  <c:v>30344.447</c:v>
                </c:pt>
                <c:pt idx="133">
                  <c:v>30344.447</c:v>
                </c:pt>
                <c:pt idx="134">
                  <c:v>30157.226999999999</c:v>
                </c:pt>
                <c:pt idx="135">
                  <c:v>29733.78</c:v>
                </c:pt>
                <c:pt idx="136">
                  <c:v>30237.951000000001</c:v>
                </c:pt>
                <c:pt idx="137">
                  <c:v>30091.998</c:v>
                </c:pt>
                <c:pt idx="138">
                  <c:v>30091.998</c:v>
                </c:pt>
                <c:pt idx="139">
                  <c:v>29984.333999999999</c:v>
                </c:pt>
                <c:pt idx="140">
                  <c:v>29927.956999999999</c:v>
                </c:pt>
                <c:pt idx="141">
                  <c:v>29696.190999999999</c:v>
                </c:pt>
                <c:pt idx="142">
                  <c:v>29696.190999999999</c:v>
                </c:pt>
                <c:pt idx="143">
                  <c:v>29602.21</c:v>
                </c:pt>
                <c:pt idx="144">
                  <c:v>29308.771000000001</c:v>
                </c:pt>
                <c:pt idx="145">
                  <c:v>29308.771000000001</c:v>
                </c:pt>
                <c:pt idx="146">
                  <c:v>29133.967000000001</c:v>
                </c:pt>
                <c:pt idx="147">
                  <c:v>29133.967000000001</c:v>
                </c:pt>
                <c:pt idx="148">
                  <c:v>29020.28</c:v>
                </c:pt>
                <c:pt idx="149">
                  <c:v>28853.11</c:v>
                </c:pt>
                <c:pt idx="150">
                  <c:v>28853.11</c:v>
                </c:pt>
                <c:pt idx="151">
                  <c:v>28853.11</c:v>
                </c:pt>
                <c:pt idx="152">
                  <c:v>28421.723000000002</c:v>
                </c:pt>
                <c:pt idx="153">
                  <c:v>28421.723000000002</c:v>
                </c:pt>
                <c:pt idx="154">
                  <c:v>28421.723000000002</c:v>
                </c:pt>
                <c:pt idx="155">
                  <c:v>28313.958999999999</c:v>
                </c:pt>
                <c:pt idx="156">
                  <c:v>28313.958999999999</c:v>
                </c:pt>
                <c:pt idx="157">
                  <c:v>28127.865000000002</c:v>
                </c:pt>
                <c:pt idx="158">
                  <c:v>28127.865000000002</c:v>
                </c:pt>
                <c:pt idx="159">
                  <c:v>27828.87</c:v>
                </c:pt>
                <c:pt idx="160">
                  <c:v>27828.87</c:v>
                </c:pt>
                <c:pt idx="161">
                  <c:v>27828.87</c:v>
                </c:pt>
                <c:pt idx="162">
                  <c:v>27828.87</c:v>
                </c:pt>
                <c:pt idx="163">
                  <c:v>27162.331999999999</c:v>
                </c:pt>
                <c:pt idx="164">
                  <c:v>27162.331999999999</c:v>
                </c:pt>
                <c:pt idx="165">
                  <c:v>27162.331999999999</c:v>
                </c:pt>
                <c:pt idx="166">
                  <c:v>26859.021000000001</c:v>
                </c:pt>
                <c:pt idx="167">
                  <c:v>26859.021000000001</c:v>
                </c:pt>
                <c:pt idx="168">
                  <c:v>26859.021000000001</c:v>
                </c:pt>
                <c:pt idx="169">
                  <c:v>26859.021000000001</c:v>
                </c:pt>
                <c:pt idx="170">
                  <c:v>26859.021000000001</c:v>
                </c:pt>
                <c:pt idx="171">
                  <c:v>26643.605</c:v>
                </c:pt>
                <c:pt idx="172">
                  <c:v>26643.605</c:v>
                </c:pt>
                <c:pt idx="173">
                  <c:v>26859.021000000001</c:v>
                </c:pt>
                <c:pt idx="174">
                  <c:v>26859.021000000001</c:v>
                </c:pt>
                <c:pt idx="175">
                  <c:v>27139.338</c:v>
                </c:pt>
                <c:pt idx="176">
                  <c:v>27139.338</c:v>
                </c:pt>
                <c:pt idx="177">
                  <c:v>26643.605</c:v>
                </c:pt>
                <c:pt idx="178">
                  <c:v>26643.605</c:v>
                </c:pt>
                <c:pt idx="179">
                  <c:v>26643.605</c:v>
                </c:pt>
                <c:pt idx="180">
                  <c:v>26643.605</c:v>
                </c:pt>
                <c:pt idx="181">
                  <c:v>26643.605</c:v>
                </c:pt>
                <c:pt idx="182">
                  <c:v>26355.5</c:v>
                </c:pt>
                <c:pt idx="183">
                  <c:v>26355.5</c:v>
                </c:pt>
                <c:pt idx="184">
                  <c:v>26355.5</c:v>
                </c:pt>
                <c:pt idx="185">
                  <c:v>26191.19</c:v>
                </c:pt>
                <c:pt idx="186">
                  <c:v>25959.605</c:v>
                </c:pt>
                <c:pt idx="187">
                  <c:v>25959.605</c:v>
                </c:pt>
                <c:pt idx="188">
                  <c:v>26350.469000000001</c:v>
                </c:pt>
                <c:pt idx="189">
                  <c:v>25991.190999999999</c:v>
                </c:pt>
                <c:pt idx="190">
                  <c:v>25991.190999999999</c:v>
                </c:pt>
                <c:pt idx="191">
                  <c:v>25766.041000000001</c:v>
                </c:pt>
                <c:pt idx="192">
                  <c:v>25766.041000000001</c:v>
                </c:pt>
                <c:pt idx="193">
                  <c:v>25537.638999999999</c:v>
                </c:pt>
                <c:pt idx="194">
                  <c:v>25537.638999999999</c:v>
                </c:pt>
                <c:pt idx="195">
                  <c:v>25511.761999999999</c:v>
                </c:pt>
                <c:pt idx="196">
                  <c:v>25511.761999999999</c:v>
                </c:pt>
                <c:pt idx="197">
                  <c:v>25462.623</c:v>
                </c:pt>
                <c:pt idx="198">
                  <c:v>25101.937999999998</c:v>
                </c:pt>
                <c:pt idx="199">
                  <c:v>25030.67</c:v>
                </c:pt>
                <c:pt idx="200">
                  <c:v>25030.67</c:v>
                </c:pt>
                <c:pt idx="201">
                  <c:v>24824.901999999998</c:v>
                </c:pt>
                <c:pt idx="202">
                  <c:v>24745.405999999999</c:v>
                </c:pt>
                <c:pt idx="203">
                  <c:v>24637.594000000001</c:v>
                </c:pt>
                <c:pt idx="204">
                  <c:v>24637.594000000001</c:v>
                </c:pt>
                <c:pt idx="205">
                  <c:v>24637.594000000001</c:v>
                </c:pt>
                <c:pt idx="206">
                  <c:v>24474.803</c:v>
                </c:pt>
                <c:pt idx="207">
                  <c:v>24376.111000000001</c:v>
                </c:pt>
                <c:pt idx="208">
                  <c:v>24376.111000000001</c:v>
                </c:pt>
                <c:pt idx="209">
                  <c:v>24376.111000000001</c:v>
                </c:pt>
                <c:pt idx="210">
                  <c:v>24255.940999999999</c:v>
                </c:pt>
                <c:pt idx="211">
                  <c:v>24255.940999999999</c:v>
                </c:pt>
                <c:pt idx="212">
                  <c:v>24245.226999999999</c:v>
                </c:pt>
                <c:pt idx="213">
                  <c:v>24141.07</c:v>
                </c:pt>
                <c:pt idx="214">
                  <c:v>24060.1</c:v>
                </c:pt>
                <c:pt idx="215">
                  <c:v>23829.844000000001</c:v>
                </c:pt>
                <c:pt idx="216">
                  <c:v>23924.682000000001</c:v>
                </c:pt>
                <c:pt idx="217">
                  <c:v>23643.73</c:v>
                </c:pt>
                <c:pt idx="218">
                  <c:v>23643.73</c:v>
                </c:pt>
                <c:pt idx="219">
                  <c:v>23271.365000000002</c:v>
                </c:pt>
                <c:pt idx="220">
                  <c:v>23271.365000000002</c:v>
                </c:pt>
                <c:pt idx="221">
                  <c:v>23271.365000000002</c:v>
                </c:pt>
                <c:pt idx="222">
                  <c:v>23144.567999999999</c:v>
                </c:pt>
                <c:pt idx="223">
                  <c:v>23144.567999999999</c:v>
                </c:pt>
                <c:pt idx="224">
                  <c:v>23144.567999999999</c:v>
                </c:pt>
                <c:pt idx="225">
                  <c:v>23026.603999999999</c:v>
                </c:pt>
                <c:pt idx="226">
                  <c:v>23144.567999999999</c:v>
                </c:pt>
                <c:pt idx="227">
                  <c:v>23144.567999999999</c:v>
                </c:pt>
                <c:pt idx="228">
                  <c:v>23035.078000000001</c:v>
                </c:pt>
                <c:pt idx="229">
                  <c:v>23035.078000000001</c:v>
                </c:pt>
                <c:pt idx="230">
                  <c:v>22784.004000000001</c:v>
                </c:pt>
                <c:pt idx="231">
                  <c:v>22784.004000000001</c:v>
                </c:pt>
                <c:pt idx="232">
                  <c:v>22767.423999999999</c:v>
                </c:pt>
                <c:pt idx="233">
                  <c:v>22896.69</c:v>
                </c:pt>
                <c:pt idx="234">
                  <c:v>22623.65</c:v>
                </c:pt>
                <c:pt idx="235">
                  <c:v>22623.65</c:v>
                </c:pt>
                <c:pt idx="236">
                  <c:v>22623.65</c:v>
                </c:pt>
                <c:pt idx="237">
                  <c:v>22623.65</c:v>
                </c:pt>
                <c:pt idx="238">
                  <c:v>22425.655999999999</c:v>
                </c:pt>
                <c:pt idx="239">
                  <c:v>22403.436000000002</c:v>
                </c:pt>
                <c:pt idx="240">
                  <c:v>22425.655999999999</c:v>
                </c:pt>
                <c:pt idx="241">
                  <c:v>22375.458999999999</c:v>
                </c:pt>
                <c:pt idx="242">
                  <c:v>22375.458999999999</c:v>
                </c:pt>
                <c:pt idx="243">
                  <c:v>22375.458999999999</c:v>
                </c:pt>
                <c:pt idx="244">
                  <c:v>22375.458999999999</c:v>
                </c:pt>
                <c:pt idx="245">
                  <c:v>22330.76</c:v>
                </c:pt>
                <c:pt idx="246">
                  <c:v>22271.919999999998</c:v>
                </c:pt>
                <c:pt idx="247">
                  <c:v>22013.752</c:v>
                </c:pt>
                <c:pt idx="248">
                  <c:v>21983.993999999999</c:v>
                </c:pt>
                <c:pt idx="249">
                  <c:v>21714.190999999999</c:v>
                </c:pt>
                <c:pt idx="250">
                  <c:v>21714.190999999999</c:v>
                </c:pt>
                <c:pt idx="251">
                  <c:v>21714.190999999999</c:v>
                </c:pt>
                <c:pt idx="252">
                  <c:v>21709.353999999999</c:v>
                </c:pt>
                <c:pt idx="253">
                  <c:v>21709.353999999999</c:v>
                </c:pt>
                <c:pt idx="254">
                  <c:v>21714.190999999999</c:v>
                </c:pt>
                <c:pt idx="255">
                  <c:v>21645.495999999999</c:v>
                </c:pt>
                <c:pt idx="256">
                  <c:v>21332.592000000001</c:v>
                </c:pt>
                <c:pt idx="257">
                  <c:v>21332.592000000001</c:v>
                </c:pt>
                <c:pt idx="258">
                  <c:v>21332.592000000001</c:v>
                </c:pt>
                <c:pt idx="259">
                  <c:v>21314.361000000001</c:v>
                </c:pt>
                <c:pt idx="260">
                  <c:v>21314.361000000001</c:v>
                </c:pt>
                <c:pt idx="261">
                  <c:v>21314.361000000001</c:v>
                </c:pt>
                <c:pt idx="262">
                  <c:v>21082.998</c:v>
                </c:pt>
                <c:pt idx="263">
                  <c:v>21005.761999999999</c:v>
                </c:pt>
                <c:pt idx="264">
                  <c:v>21005.761999999999</c:v>
                </c:pt>
                <c:pt idx="265">
                  <c:v>21005.761999999999</c:v>
                </c:pt>
                <c:pt idx="266">
                  <c:v>20606.873</c:v>
                </c:pt>
                <c:pt idx="267">
                  <c:v>20606.873</c:v>
                </c:pt>
                <c:pt idx="268">
                  <c:v>20606.873</c:v>
                </c:pt>
                <c:pt idx="269">
                  <c:v>20606.873</c:v>
                </c:pt>
                <c:pt idx="270">
                  <c:v>20606.873</c:v>
                </c:pt>
                <c:pt idx="271">
                  <c:v>20606.873</c:v>
                </c:pt>
                <c:pt idx="272">
                  <c:v>20606.873</c:v>
                </c:pt>
                <c:pt idx="273">
                  <c:v>20584.756000000001</c:v>
                </c:pt>
                <c:pt idx="274">
                  <c:v>20250.219000000001</c:v>
                </c:pt>
                <c:pt idx="275">
                  <c:v>20250.219000000001</c:v>
                </c:pt>
                <c:pt idx="276">
                  <c:v>20250.219000000001</c:v>
                </c:pt>
                <c:pt idx="277">
                  <c:v>20250.219000000001</c:v>
                </c:pt>
                <c:pt idx="278">
                  <c:v>20207.535</c:v>
                </c:pt>
                <c:pt idx="279">
                  <c:v>20207.535</c:v>
                </c:pt>
                <c:pt idx="280">
                  <c:v>19936.826000000001</c:v>
                </c:pt>
                <c:pt idx="281">
                  <c:v>19936.826000000001</c:v>
                </c:pt>
                <c:pt idx="282">
                  <c:v>19723.728999999999</c:v>
                </c:pt>
                <c:pt idx="283">
                  <c:v>19691.657999999999</c:v>
                </c:pt>
                <c:pt idx="284">
                  <c:v>19473.651999999998</c:v>
                </c:pt>
                <c:pt idx="285">
                  <c:v>19473.651999999998</c:v>
                </c:pt>
                <c:pt idx="286">
                  <c:v>19450.842000000001</c:v>
                </c:pt>
                <c:pt idx="287">
                  <c:v>19450.842000000001</c:v>
                </c:pt>
                <c:pt idx="288">
                  <c:v>19423.682000000001</c:v>
                </c:pt>
                <c:pt idx="289">
                  <c:v>19415.134999999998</c:v>
                </c:pt>
                <c:pt idx="290">
                  <c:v>19222.525000000001</c:v>
                </c:pt>
                <c:pt idx="291">
                  <c:v>19164.002</c:v>
                </c:pt>
                <c:pt idx="292">
                  <c:v>19164.002</c:v>
                </c:pt>
                <c:pt idx="293">
                  <c:v>19164.002</c:v>
                </c:pt>
                <c:pt idx="294">
                  <c:v>18972.442999999999</c:v>
                </c:pt>
                <c:pt idx="295">
                  <c:v>18972.442999999999</c:v>
                </c:pt>
                <c:pt idx="296">
                  <c:v>18972.442999999999</c:v>
                </c:pt>
                <c:pt idx="297">
                  <c:v>18942.883000000002</c:v>
                </c:pt>
                <c:pt idx="298">
                  <c:v>18922.11</c:v>
                </c:pt>
                <c:pt idx="299">
                  <c:v>18826.342000000001</c:v>
                </c:pt>
                <c:pt idx="300">
                  <c:v>18715.419999999998</c:v>
                </c:pt>
                <c:pt idx="301">
                  <c:v>18678.401999999998</c:v>
                </c:pt>
                <c:pt idx="302">
                  <c:v>18522.947</c:v>
                </c:pt>
                <c:pt idx="303">
                  <c:v>18394.805</c:v>
                </c:pt>
                <c:pt idx="304">
                  <c:v>18394.805</c:v>
                </c:pt>
                <c:pt idx="305">
                  <c:v>18071.134999999998</c:v>
                </c:pt>
                <c:pt idx="306">
                  <c:v>17501.357</c:v>
                </c:pt>
                <c:pt idx="307">
                  <c:v>17501.357</c:v>
                </c:pt>
                <c:pt idx="308">
                  <c:v>17501.357</c:v>
                </c:pt>
                <c:pt idx="309">
                  <c:v>17830.458999999999</c:v>
                </c:pt>
                <c:pt idx="310">
                  <c:v>17830.458999999999</c:v>
                </c:pt>
                <c:pt idx="311">
                  <c:v>17830.458999999999</c:v>
                </c:pt>
                <c:pt idx="312">
                  <c:v>17590.585999999999</c:v>
                </c:pt>
                <c:pt idx="313">
                  <c:v>17590.585999999999</c:v>
                </c:pt>
                <c:pt idx="314">
                  <c:v>17536.182000000001</c:v>
                </c:pt>
                <c:pt idx="315">
                  <c:v>17536.182000000001</c:v>
                </c:pt>
                <c:pt idx="316">
                  <c:v>17382.213</c:v>
                </c:pt>
                <c:pt idx="317">
                  <c:v>17165.844000000001</c:v>
                </c:pt>
                <c:pt idx="318">
                  <c:v>17165.844000000001</c:v>
                </c:pt>
                <c:pt idx="319">
                  <c:v>17082.076000000001</c:v>
                </c:pt>
                <c:pt idx="320">
                  <c:v>17165.844000000001</c:v>
                </c:pt>
                <c:pt idx="321">
                  <c:v>17148.190999999999</c:v>
                </c:pt>
                <c:pt idx="322">
                  <c:v>17165.844000000001</c:v>
                </c:pt>
                <c:pt idx="323">
                  <c:v>16940.234</c:v>
                </c:pt>
                <c:pt idx="324">
                  <c:v>17022.728999999999</c:v>
                </c:pt>
                <c:pt idx="325">
                  <c:v>16983.945</c:v>
                </c:pt>
                <c:pt idx="326">
                  <c:v>16983.945</c:v>
                </c:pt>
                <c:pt idx="327">
                  <c:v>16983.945</c:v>
                </c:pt>
                <c:pt idx="328">
                  <c:v>16923.14</c:v>
                </c:pt>
                <c:pt idx="329">
                  <c:v>16710.973000000002</c:v>
                </c:pt>
                <c:pt idx="330">
                  <c:v>16710.973000000002</c:v>
                </c:pt>
                <c:pt idx="331">
                  <c:v>16710.973000000002</c:v>
                </c:pt>
                <c:pt idx="332">
                  <c:v>16678.355</c:v>
                </c:pt>
                <c:pt idx="333">
                  <c:v>16588.978999999999</c:v>
                </c:pt>
                <c:pt idx="334">
                  <c:v>16477.967000000001</c:v>
                </c:pt>
                <c:pt idx="335">
                  <c:v>16469.101999999999</c:v>
                </c:pt>
                <c:pt idx="336">
                  <c:v>16228.146000000001</c:v>
                </c:pt>
                <c:pt idx="337">
                  <c:v>16228.146000000001</c:v>
                </c:pt>
                <c:pt idx="338">
                  <c:v>16228.146000000001</c:v>
                </c:pt>
                <c:pt idx="339">
                  <c:v>16184.257</c:v>
                </c:pt>
                <c:pt idx="340">
                  <c:v>16184.257</c:v>
                </c:pt>
                <c:pt idx="341">
                  <c:v>16184.257</c:v>
                </c:pt>
                <c:pt idx="342">
                  <c:v>15985.995000000001</c:v>
                </c:pt>
                <c:pt idx="343">
                  <c:v>15985.995000000001</c:v>
                </c:pt>
                <c:pt idx="344">
                  <c:v>15846.020500000001</c:v>
                </c:pt>
                <c:pt idx="345">
                  <c:v>15846.020500000001</c:v>
                </c:pt>
                <c:pt idx="346">
                  <c:v>15846.020500000001</c:v>
                </c:pt>
                <c:pt idx="347">
                  <c:v>15624.833000000001</c:v>
                </c:pt>
                <c:pt idx="348">
                  <c:v>15624.833000000001</c:v>
                </c:pt>
                <c:pt idx="349">
                  <c:v>15634.826999999999</c:v>
                </c:pt>
                <c:pt idx="350">
                  <c:v>15634.826999999999</c:v>
                </c:pt>
                <c:pt idx="351">
                  <c:v>15533.621999999999</c:v>
                </c:pt>
                <c:pt idx="352">
                  <c:v>15359.808000000001</c:v>
                </c:pt>
                <c:pt idx="353">
                  <c:v>15375.752</c:v>
                </c:pt>
                <c:pt idx="354">
                  <c:v>15375.752</c:v>
                </c:pt>
                <c:pt idx="355">
                  <c:v>15375.752</c:v>
                </c:pt>
                <c:pt idx="356">
                  <c:v>15178.733</c:v>
                </c:pt>
                <c:pt idx="357">
                  <c:v>15065.552</c:v>
                </c:pt>
                <c:pt idx="358">
                  <c:v>15126.861999999999</c:v>
                </c:pt>
                <c:pt idx="359">
                  <c:v>14953.048000000001</c:v>
                </c:pt>
                <c:pt idx="360">
                  <c:v>14927.798000000001</c:v>
                </c:pt>
                <c:pt idx="361">
                  <c:v>14895.432000000001</c:v>
                </c:pt>
                <c:pt idx="362">
                  <c:v>14753.983</c:v>
                </c:pt>
                <c:pt idx="363">
                  <c:v>14747.919</c:v>
                </c:pt>
                <c:pt idx="364">
                  <c:v>14585.712</c:v>
                </c:pt>
                <c:pt idx="365">
                  <c:v>14503.136</c:v>
                </c:pt>
                <c:pt idx="366">
                  <c:v>14503.136</c:v>
                </c:pt>
                <c:pt idx="367">
                  <c:v>14407.875</c:v>
                </c:pt>
                <c:pt idx="368">
                  <c:v>14407.875</c:v>
                </c:pt>
                <c:pt idx="369">
                  <c:v>14195.258</c:v>
                </c:pt>
                <c:pt idx="370">
                  <c:v>14139.811</c:v>
                </c:pt>
                <c:pt idx="371">
                  <c:v>14139.811</c:v>
                </c:pt>
                <c:pt idx="372">
                  <c:v>14132.800999999999</c:v>
                </c:pt>
                <c:pt idx="373">
                  <c:v>13980.42</c:v>
                </c:pt>
                <c:pt idx="374">
                  <c:v>13781.561</c:v>
                </c:pt>
                <c:pt idx="375">
                  <c:v>13753.82</c:v>
                </c:pt>
                <c:pt idx="376">
                  <c:v>13753.82</c:v>
                </c:pt>
                <c:pt idx="377">
                  <c:v>13695.290999999999</c:v>
                </c:pt>
                <c:pt idx="378">
                  <c:v>13574.977000000001</c:v>
                </c:pt>
                <c:pt idx="379">
                  <c:v>13376.01</c:v>
                </c:pt>
                <c:pt idx="380">
                  <c:v>13303.723</c:v>
                </c:pt>
                <c:pt idx="381">
                  <c:v>13223.502</c:v>
                </c:pt>
                <c:pt idx="382">
                  <c:v>13159.147999999999</c:v>
                </c:pt>
                <c:pt idx="383">
                  <c:v>13041.043</c:v>
                </c:pt>
                <c:pt idx="384">
                  <c:v>12918.617</c:v>
                </c:pt>
                <c:pt idx="385">
                  <c:v>12781.23</c:v>
                </c:pt>
                <c:pt idx="386">
                  <c:v>12693.341</c:v>
                </c:pt>
                <c:pt idx="387">
                  <c:v>12693.341</c:v>
                </c:pt>
                <c:pt idx="388">
                  <c:v>12662.191999999999</c:v>
                </c:pt>
                <c:pt idx="389">
                  <c:v>12478.735000000001</c:v>
                </c:pt>
                <c:pt idx="390">
                  <c:v>12442.736999999999</c:v>
                </c:pt>
                <c:pt idx="391">
                  <c:v>12328.154</c:v>
                </c:pt>
                <c:pt idx="392">
                  <c:v>12322.022000000001</c:v>
                </c:pt>
                <c:pt idx="393">
                  <c:v>12083.672</c:v>
                </c:pt>
                <c:pt idx="394">
                  <c:v>12044.842000000001</c:v>
                </c:pt>
                <c:pt idx="395">
                  <c:v>11890.261</c:v>
                </c:pt>
                <c:pt idx="396">
                  <c:v>11890.261</c:v>
                </c:pt>
                <c:pt idx="397">
                  <c:v>11895.376</c:v>
                </c:pt>
                <c:pt idx="398">
                  <c:v>11747.540999999999</c:v>
                </c:pt>
                <c:pt idx="399">
                  <c:v>11747.540999999999</c:v>
                </c:pt>
                <c:pt idx="400">
                  <c:v>11595.981</c:v>
                </c:pt>
                <c:pt idx="401">
                  <c:v>11503.05</c:v>
                </c:pt>
                <c:pt idx="402">
                  <c:v>11408.511</c:v>
                </c:pt>
                <c:pt idx="403">
                  <c:v>11293.388000000001</c:v>
                </c:pt>
                <c:pt idx="404">
                  <c:v>11330.138000000001</c:v>
                </c:pt>
                <c:pt idx="405">
                  <c:v>11296.275</c:v>
                </c:pt>
                <c:pt idx="406">
                  <c:v>11192.232</c:v>
                </c:pt>
                <c:pt idx="407">
                  <c:v>11192.232</c:v>
                </c:pt>
                <c:pt idx="408">
                  <c:v>10990.281000000001</c:v>
                </c:pt>
                <c:pt idx="409">
                  <c:v>10990.281000000001</c:v>
                </c:pt>
                <c:pt idx="410">
                  <c:v>10990.281000000001</c:v>
                </c:pt>
                <c:pt idx="411">
                  <c:v>10990.281000000001</c:v>
                </c:pt>
                <c:pt idx="412">
                  <c:v>10981.797</c:v>
                </c:pt>
                <c:pt idx="413">
                  <c:v>10808.755999999999</c:v>
                </c:pt>
                <c:pt idx="414">
                  <c:v>10808.755999999999</c:v>
                </c:pt>
                <c:pt idx="415">
                  <c:v>10752.960999999999</c:v>
                </c:pt>
                <c:pt idx="416">
                  <c:v>10736.861000000001</c:v>
                </c:pt>
                <c:pt idx="417">
                  <c:v>10703.635</c:v>
                </c:pt>
                <c:pt idx="418">
                  <c:v>10615.592000000001</c:v>
                </c:pt>
                <c:pt idx="419">
                  <c:v>10531.672</c:v>
                </c:pt>
                <c:pt idx="420">
                  <c:v>10453.925999999999</c:v>
                </c:pt>
                <c:pt idx="421">
                  <c:v>10411.689</c:v>
                </c:pt>
                <c:pt idx="422">
                  <c:v>10377.074000000001</c:v>
                </c:pt>
                <c:pt idx="423">
                  <c:v>10383.723</c:v>
                </c:pt>
                <c:pt idx="424">
                  <c:v>10291.013999999999</c:v>
                </c:pt>
                <c:pt idx="425">
                  <c:v>10291.013999999999</c:v>
                </c:pt>
                <c:pt idx="426">
                  <c:v>10214.922</c:v>
                </c:pt>
                <c:pt idx="427">
                  <c:v>10127.486000000001</c:v>
                </c:pt>
                <c:pt idx="428">
                  <c:v>10075.473</c:v>
                </c:pt>
                <c:pt idx="429">
                  <c:v>10053.156000000001</c:v>
                </c:pt>
                <c:pt idx="430">
                  <c:v>9970.6110000000008</c:v>
                </c:pt>
                <c:pt idx="431">
                  <c:v>9906.5499999999993</c:v>
                </c:pt>
                <c:pt idx="432">
                  <c:v>9906.5499999999993</c:v>
                </c:pt>
                <c:pt idx="433">
                  <c:v>9868.0730000000003</c:v>
                </c:pt>
                <c:pt idx="434">
                  <c:v>9829.9920000000002</c:v>
                </c:pt>
                <c:pt idx="435">
                  <c:v>9800.1360000000004</c:v>
                </c:pt>
                <c:pt idx="436">
                  <c:v>9800.1360000000004</c:v>
                </c:pt>
                <c:pt idx="437">
                  <c:v>9706.9750000000004</c:v>
                </c:pt>
                <c:pt idx="438">
                  <c:v>9610.7810000000009</c:v>
                </c:pt>
                <c:pt idx="439">
                  <c:v>9613.1119999999992</c:v>
                </c:pt>
                <c:pt idx="440">
                  <c:v>9613.1119999999992</c:v>
                </c:pt>
                <c:pt idx="441">
                  <c:v>9613.1119999999992</c:v>
                </c:pt>
                <c:pt idx="442">
                  <c:v>9613.1119999999992</c:v>
                </c:pt>
                <c:pt idx="443">
                  <c:v>9474.1669999999995</c:v>
                </c:pt>
                <c:pt idx="444">
                  <c:v>9413.7039999999997</c:v>
                </c:pt>
                <c:pt idx="445">
                  <c:v>9413.7039999999997</c:v>
                </c:pt>
                <c:pt idx="446">
                  <c:v>9462.6620000000003</c:v>
                </c:pt>
                <c:pt idx="447">
                  <c:v>9306.152</c:v>
                </c:pt>
                <c:pt idx="448">
                  <c:v>9306.152</c:v>
                </c:pt>
                <c:pt idx="449">
                  <c:v>9306.152</c:v>
                </c:pt>
                <c:pt idx="450">
                  <c:v>9306.152</c:v>
                </c:pt>
                <c:pt idx="451">
                  <c:v>9306.152</c:v>
                </c:pt>
                <c:pt idx="452">
                  <c:v>9243.8770000000004</c:v>
                </c:pt>
                <c:pt idx="453">
                  <c:v>9243.8770000000004</c:v>
                </c:pt>
                <c:pt idx="454">
                  <c:v>9243.8770000000004</c:v>
                </c:pt>
                <c:pt idx="455">
                  <c:v>9243.8770000000004</c:v>
                </c:pt>
                <c:pt idx="456">
                  <c:v>9243.8770000000004</c:v>
                </c:pt>
                <c:pt idx="457">
                  <c:v>9243.8770000000004</c:v>
                </c:pt>
                <c:pt idx="458">
                  <c:v>9165.3670000000002</c:v>
                </c:pt>
                <c:pt idx="459">
                  <c:v>9165.3670000000002</c:v>
                </c:pt>
                <c:pt idx="460">
                  <c:v>9165.3670000000002</c:v>
                </c:pt>
                <c:pt idx="461">
                  <c:v>9165.3670000000002</c:v>
                </c:pt>
                <c:pt idx="462">
                  <c:v>9165.3670000000002</c:v>
                </c:pt>
                <c:pt idx="463">
                  <c:v>9156.9320000000007</c:v>
                </c:pt>
                <c:pt idx="464">
                  <c:v>9177.4110000000001</c:v>
                </c:pt>
                <c:pt idx="465">
                  <c:v>9177.1020000000008</c:v>
                </c:pt>
                <c:pt idx="466">
                  <c:v>9177.1020000000008</c:v>
                </c:pt>
                <c:pt idx="467">
                  <c:v>9060.4490000000005</c:v>
                </c:pt>
                <c:pt idx="468">
                  <c:v>9019.2289999999994</c:v>
                </c:pt>
                <c:pt idx="469">
                  <c:v>9006.3125</c:v>
                </c:pt>
                <c:pt idx="470">
                  <c:v>9006.3125</c:v>
                </c:pt>
                <c:pt idx="471">
                  <c:v>9006.3125</c:v>
                </c:pt>
                <c:pt idx="472">
                  <c:v>9006.3125</c:v>
                </c:pt>
                <c:pt idx="473">
                  <c:v>8956.393</c:v>
                </c:pt>
                <c:pt idx="474">
                  <c:v>8956.393</c:v>
                </c:pt>
                <c:pt idx="475">
                  <c:v>8956.393</c:v>
                </c:pt>
                <c:pt idx="476">
                  <c:v>8906.7029999999995</c:v>
                </c:pt>
                <c:pt idx="477">
                  <c:v>8906.6540000000005</c:v>
                </c:pt>
                <c:pt idx="478">
                  <c:v>8906.6540000000005</c:v>
                </c:pt>
                <c:pt idx="479">
                  <c:v>8906.6540000000005</c:v>
                </c:pt>
                <c:pt idx="480">
                  <c:v>8859.268</c:v>
                </c:pt>
                <c:pt idx="481">
                  <c:v>8854.1710000000003</c:v>
                </c:pt>
                <c:pt idx="482">
                  <c:v>8854.1710000000003</c:v>
                </c:pt>
                <c:pt idx="483">
                  <c:v>8859.268</c:v>
                </c:pt>
                <c:pt idx="484">
                  <c:v>8850.893</c:v>
                </c:pt>
                <c:pt idx="485">
                  <c:v>8839.4809999999998</c:v>
                </c:pt>
                <c:pt idx="486">
                  <c:v>8804.74</c:v>
                </c:pt>
                <c:pt idx="487">
                  <c:v>8765.68</c:v>
                </c:pt>
                <c:pt idx="488">
                  <c:v>8716.1479999999992</c:v>
                </c:pt>
                <c:pt idx="489">
                  <c:v>8716.1479999999992</c:v>
                </c:pt>
                <c:pt idx="490">
                  <c:v>8716.1479999999992</c:v>
                </c:pt>
                <c:pt idx="491">
                  <c:v>8712.9390000000003</c:v>
                </c:pt>
                <c:pt idx="492">
                  <c:v>8692.2749999999996</c:v>
                </c:pt>
                <c:pt idx="493">
                  <c:v>8587.3590000000004</c:v>
                </c:pt>
                <c:pt idx="494">
                  <c:v>8587.3590000000004</c:v>
                </c:pt>
                <c:pt idx="495">
                  <c:v>8587.3590000000004</c:v>
                </c:pt>
                <c:pt idx="496">
                  <c:v>8556.4979999999996</c:v>
                </c:pt>
                <c:pt idx="497">
                  <c:v>8556.4979999999996</c:v>
                </c:pt>
                <c:pt idx="498">
                  <c:v>8517.4840000000004</c:v>
                </c:pt>
                <c:pt idx="499">
                  <c:v>8535.4060000000009</c:v>
                </c:pt>
                <c:pt idx="500">
                  <c:v>8503.9470000000001</c:v>
                </c:pt>
                <c:pt idx="501">
                  <c:v>8524.0349999999999</c:v>
                </c:pt>
                <c:pt idx="502">
                  <c:v>8445.5120000000006</c:v>
                </c:pt>
                <c:pt idx="503">
                  <c:v>8445.5120000000006</c:v>
                </c:pt>
                <c:pt idx="504">
                  <c:v>8441.3160000000007</c:v>
                </c:pt>
                <c:pt idx="505">
                  <c:v>8441.3160000000007</c:v>
                </c:pt>
                <c:pt idx="506">
                  <c:v>8436.5820000000003</c:v>
                </c:pt>
                <c:pt idx="507">
                  <c:v>8385.0409999999993</c:v>
                </c:pt>
                <c:pt idx="508">
                  <c:v>8385.0409999999993</c:v>
                </c:pt>
                <c:pt idx="509">
                  <c:v>8385.0409999999993</c:v>
                </c:pt>
                <c:pt idx="510">
                  <c:v>8344.018</c:v>
                </c:pt>
                <c:pt idx="511">
                  <c:v>8344.018</c:v>
                </c:pt>
                <c:pt idx="512">
                  <c:v>8320.1550000000007</c:v>
                </c:pt>
                <c:pt idx="513">
                  <c:v>8318.57</c:v>
                </c:pt>
                <c:pt idx="514">
                  <c:v>8287.0490000000009</c:v>
                </c:pt>
                <c:pt idx="515">
                  <c:v>8303.0840000000007</c:v>
                </c:pt>
                <c:pt idx="516">
                  <c:v>8290.3790000000008</c:v>
                </c:pt>
                <c:pt idx="517">
                  <c:v>8284.4860000000008</c:v>
                </c:pt>
                <c:pt idx="518">
                  <c:v>8276.9529999999995</c:v>
                </c:pt>
                <c:pt idx="519">
                  <c:v>8237.7489999999998</c:v>
                </c:pt>
                <c:pt idx="520">
                  <c:v>8230.9930000000004</c:v>
                </c:pt>
                <c:pt idx="521">
                  <c:v>8195.9060000000009</c:v>
                </c:pt>
                <c:pt idx="522">
                  <c:v>8190.2269999999999</c:v>
                </c:pt>
                <c:pt idx="523">
                  <c:v>8183.2494999999999</c:v>
                </c:pt>
                <c:pt idx="524">
                  <c:v>8116.1597000000002</c:v>
                </c:pt>
                <c:pt idx="525">
                  <c:v>8074.1777000000002</c:v>
                </c:pt>
                <c:pt idx="526">
                  <c:v>8074.1777000000002</c:v>
                </c:pt>
                <c:pt idx="527">
                  <c:v>8074.1777000000002</c:v>
                </c:pt>
                <c:pt idx="528">
                  <c:v>8074.1777000000002</c:v>
                </c:pt>
                <c:pt idx="529">
                  <c:v>8022.3905999999997</c:v>
                </c:pt>
                <c:pt idx="530">
                  <c:v>8022.3905999999997</c:v>
                </c:pt>
                <c:pt idx="531">
                  <c:v>7972.4669999999996</c:v>
                </c:pt>
                <c:pt idx="532">
                  <c:v>7937.6170000000002</c:v>
                </c:pt>
                <c:pt idx="533">
                  <c:v>7937.6170000000002</c:v>
                </c:pt>
                <c:pt idx="534">
                  <c:v>7937.6170000000002</c:v>
                </c:pt>
                <c:pt idx="535">
                  <c:v>7937.5937999999996</c:v>
                </c:pt>
                <c:pt idx="536">
                  <c:v>7937.5937999999996</c:v>
                </c:pt>
                <c:pt idx="537">
                  <c:v>7914.1719999999996</c:v>
                </c:pt>
                <c:pt idx="538">
                  <c:v>7859.1426000000001</c:v>
                </c:pt>
                <c:pt idx="539">
                  <c:v>7810.4242999999997</c:v>
                </c:pt>
                <c:pt idx="540">
                  <c:v>7718.7397000000001</c:v>
                </c:pt>
                <c:pt idx="541">
                  <c:v>7718.7397000000001</c:v>
                </c:pt>
                <c:pt idx="542">
                  <c:v>7718.7397000000001</c:v>
                </c:pt>
                <c:pt idx="543">
                  <c:v>7718.7397000000001</c:v>
                </c:pt>
                <c:pt idx="544">
                  <c:v>7718.7397000000001</c:v>
                </c:pt>
                <c:pt idx="545">
                  <c:v>7717.5106999999998</c:v>
                </c:pt>
                <c:pt idx="546">
                  <c:v>7689.6333000000004</c:v>
                </c:pt>
                <c:pt idx="547">
                  <c:v>7683.7704999999996</c:v>
                </c:pt>
                <c:pt idx="548">
                  <c:v>7635.0443999999998</c:v>
                </c:pt>
                <c:pt idx="549">
                  <c:v>7635.0443999999998</c:v>
                </c:pt>
                <c:pt idx="550">
                  <c:v>7615.5073000000002</c:v>
                </c:pt>
                <c:pt idx="551">
                  <c:v>7586.7860000000001</c:v>
                </c:pt>
                <c:pt idx="552">
                  <c:v>7586.7860000000001</c:v>
                </c:pt>
                <c:pt idx="553">
                  <c:v>7587.5033999999996</c:v>
                </c:pt>
                <c:pt idx="554">
                  <c:v>7569.7563</c:v>
                </c:pt>
                <c:pt idx="555">
                  <c:v>7569.7563</c:v>
                </c:pt>
                <c:pt idx="556">
                  <c:v>7552.5479999999998</c:v>
                </c:pt>
                <c:pt idx="557">
                  <c:v>7542.7665999999999</c:v>
                </c:pt>
                <c:pt idx="558">
                  <c:v>7542.1719999999996</c:v>
                </c:pt>
                <c:pt idx="559">
                  <c:v>7535.7129999999997</c:v>
                </c:pt>
                <c:pt idx="560">
                  <c:v>7535.7129999999997</c:v>
                </c:pt>
                <c:pt idx="561">
                  <c:v>7508.933</c:v>
                </c:pt>
                <c:pt idx="562">
                  <c:v>7490.4780000000001</c:v>
                </c:pt>
                <c:pt idx="563">
                  <c:v>7465.3059999999996</c:v>
                </c:pt>
                <c:pt idx="564">
                  <c:v>7446.1890000000003</c:v>
                </c:pt>
                <c:pt idx="565">
                  <c:v>7434.3649999999998</c:v>
                </c:pt>
                <c:pt idx="566">
                  <c:v>7411.2606999999998</c:v>
                </c:pt>
                <c:pt idx="567">
                  <c:v>7407.4853999999996</c:v>
                </c:pt>
                <c:pt idx="568">
                  <c:v>7386.5254000000004</c:v>
                </c:pt>
                <c:pt idx="569">
                  <c:v>7386.5254000000004</c:v>
                </c:pt>
                <c:pt idx="570">
                  <c:v>7365.7960000000003</c:v>
                </c:pt>
                <c:pt idx="571">
                  <c:v>7345.5956999999999</c:v>
                </c:pt>
                <c:pt idx="572">
                  <c:v>7342.4345999999996</c:v>
                </c:pt>
                <c:pt idx="573">
                  <c:v>7327.2790000000005</c:v>
                </c:pt>
                <c:pt idx="574">
                  <c:v>7314.6304</c:v>
                </c:pt>
                <c:pt idx="575">
                  <c:v>7310.4277000000002</c:v>
                </c:pt>
                <c:pt idx="576">
                  <c:v>7289.1553000000004</c:v>
                </c:pt>
                <c:pt idx="577">
                  <c:v>7280.8056999999999</c:v>
                </c:pt>
                <c:pt idx="578">
                  <c:v>7251.5839999999998</c:v>
                </c:pt>
                <c:pt idx="579">
                  <c:v>7226.6450000000004</c:v>
                </c:pt>
                <c:pt idx="580">
                  <c:v>7211.741</c:v>
                </c:pt>
                <c:pt idx="581">
                  <c:v>7211.741</c:v>
                </c:pt>
                <c:pt idx="582">
                  <c:v>7200.5155999999997</c:v>
                </c:pt>
                <c:pt idx="583">
                  <c:v>7194.0424999999996</c:v>
                </c:pt>
                <c:pt idx="584">
                  <c:v>7182.4449999999997</c:v>
                </c:pt>
                <c:pt idx="585">
                  <c:v>7182.4449999999997</c:v>
                </c:pt>
                <c:pt idx="586">
                  <c:v>7172.6265000000003</c:v>
                </c:pt>
                <c:pt idx="587">
                  <c:v>7154.2334000000001</c:v>
                </c:pt>
                <c:pt idx="588">
                  <c:v>7148.2974000000004</c:v>
                </c:pt>
                <c:pt idx="589">
                  <c:v>7136.3676999999998</c:v>
                </c:pt>
                <c:pt idx="590">
                  <c:v>7136.3676999999998</c:v>
                </c:pt>
                <c:pt idx="591">
                  <c:v>7130.5834999999997</c:v>
                </c:pt>
                <c:pt idx="592">
                  <c:v>7104.5010000000002</c:v>
                </c:pt>
                <c:pt idx="593">
                  <c:v>7104.1133</c:v>
                </c:pt>
                <c:pt idx="594">
                  <c:v>7098.5527000000002</c:v>
                </c:pt>
                <c:pt idx="595">
                  <c:v>7096.2489999999998</c:v>
                </c:pt>
                <c:pt idx="596">
                  <c:v>7096.2489999999998</c:v>
                </c:pt>
                <c:pt idx="597">
                  <c:v>7090.9809999999998</c:v>
                </c:pt>
                <c:pt idx="598">
                  <c:v>7090.0870000000004</c:v>
                </c:pt>
                <c:pt idx="599">
                  <c:v>7076.6660000000002</c:v>
                </c:pt>
                <c:pt idx="600">
                  <c:v>7076.6660000000002</c:v>
                </c:pt>
                <c:pt idx="601">
                  <c:v>7076.6660000000002</c:v>
                </c:pt>
                <c:pt idx="602">
                  <c:v>7042.3230000000003</c:v>
                </c:pt>
                <c:pt idx="603">
                  <c:v>7042.3230000000003</c:v>
                </c:pt>
                <c:pt idx="604">
                  <c:v>7042.3230000000003</c:v>
                </c:pt>
                <c:pt idx="605">
                  <c:v>7040.0190000000002</c:v>
                </c:pt>
                <c:pt idx="606">
                  <c:v>7040.7754000000004</c:v>
                </c:pt>
                <c:pt idx="607">
                  <c:v>7038.7627000000002</c:v>
                </c:pt>
                <c:pt idx="608">
                  <c:v>7040.7754000000004</c:v>
                </c:pt>
                <c:pt idx="609">
                  <c:v>7037.4719999999998</c:v>
                </c:pt>
                <c:pt idx="610">
                  <c:v>7037.4719999999998</c:v>
                </c:pt>
                <c:pt idx="611">
                  <c:v>7037.4719999999998</c:v>
                </c:pt>
                <c:pt idx="612">
                  <c:v>7037.4719999999998</c:v>
                </c:pt>
                <c:pt idx="613">
                  <c:v>7036.7196999999996</c:v>
                </c:pt>
                <c:pt idx="614">
                  <c:v>7036.4279999999999</c:v>
                </c:pt>
                <c:pt idx="615">
                  <c:v>7036.4279999999999</c:v>
                </c:pt>
                <c:pt idx="616">
                  <c:v>7035.9840000000004</c:v>
                </c:pt>
                <c:pt idx="617">
                  <c:v>7035.9840000000004</c:v>
                </c:pt>
                <c:pt idx="618">
                  <c:v>7034.9849999999997</c:v>
                </c:pt>
                <c:pt idx="619">
                  <c:v>7034.9849999999997</c:v>
                </c:pt>
                <c:pt idx="620">
                  <c:v>7034.9849999999997</c:v>
                </c:pt>
                <c:pt idx="621">
                  <c:v>7034.9849999999997</c:v>
                </c:pt>
                <c:pt idx="622">
                  <c:v>7034.9849999999997</c:v>
                </c:pt>
                <c:pt idx="623">
                  <c:v>7034.9849999999997</c:v>
                </c:pt>
                <c:pt idx="624">
                  <c:v>7034.9849999999997</c:v>
                </c:pt>
                <c:pt idx="625">
                  <c:v>7034.9849999999997</c:v>
                </c:pt>
                <c:pt idx="626">
                  <c:v>7034.9849999999997</c:v>
                </c:pt>
                <c:pt idx="627">
                  <c:v>7034.9849999999997</c:v>
                </c:pt>
                <c:pt idx="628">
                  <c:v>7034.9849999999997</c:v>
                </c:pt>
                <c:pt idx="629">
                  <c:v>7034.9849999999997</c:v>
                </c:pt>
                <c:pt idx="630">
                  <c:v>7034.9849999999997</c:v>
                </c:pt>
                <c:pt idx="631">
                  <c:v>7034.9849999999997</c:v>
                </c:pt>
                <c:pt idx="632">
                  <c:v>7034.9849999999997</c:v>
                </c:pt>
                <c:pt idx="633">
                  <c:v>7034.9849999999997</c:v>
                </c:pt>
                <c:pt idx="634">
                  <c:v>7034.9849999999997</c:v>
                </c:pt>
                <c:pt idx="635">
                  <c:v>7034.9849999999997</c:v>
                </c:pt>
                <c:pt idx="636">
                  <c:v>7034.9849999999997</c:v>
                </c:pt>
                <c:pt idx="637">
                  <c:v>7034.9849999999997</c:v>
                </c:pt>
                <c:pt idx="638">
                  <c:v>7034.9849999999997</c:v>
                </c:pt>
                <c:pt idx="639">
                  <c:v>7034.9849999999997</c:v>
                </c:pt>
                <c:pt idx="640">
                  <c:v>7034.9849999999997</c:v>
                </c:pt>
                <c:pt idx="641">
                  <c:v>7034.9849999999997</c:v>
                </c:pt>
                <c:pt idx="642">
                  <c:v>7034.9849999999997</c:v>
                </c:pt>
                <c:pt idx="643">
                  <c:v>7034.9849999999997</c:v>
                </c:pt>
                <c:pt idx="644">
                  <c:v>7034.9849999999997</c:v>
                </c:pt>
                <c:pt idx="645">
                  <c:v>7034.9849999999997</c:v>
                </c:pt>
                <c:pt idx="646">
                  <c:v>7034.9849999999997</c:v>
                </c:pt>
                <c:pt idx="647">
                  <c:v>7034.9849999999997</c:v>
                </c:pt>
                <c:pt idx="648">
                  <c:v>7034.9849999999997</c:v>
                </c:pt>
                <c:pt idx="649">
                  <c:v>7034.9849999999997</c:v>
                </c:pt>
                <c:pt idx="650">
                  <c:v>7034.9849999999997</c:v>
                </c:pt>
                <c:pt idx="651">
                  <c:v>7034.9849999999997</c:v>
                </c:pt>
                <c:pt idx="652">
                  <c:v>7034.9849999999997</c:v>
                </c:pt>
                <c:pt idx="653">
                  <c:v>7034.9849999999997</c:v>
                </c:pt>
                <c:pt idx="654">
                  <c:v>7034.9849999999997</c:v>
                </c:pt>
                <c:pt idx="655">
                  <c:v>7034.9849999999997</c:v>
                </c:pt>
                <c:pt idx="656">
                  <c:v>7034.9849999999997</c:v>
                </c:pt>
                <c:pt idx="657">
                  <c:v>7034.9849999999997</c:v>
                </c:pt>
                <c:pt idx="658">
                  <c:v>7034.9849999999997</c:v>
                </c:pt>
                <c:pt idx="659">
                  <c:v>7034.9849999999997</c:v>
                </c:pt>
                <c:pt idx="660">
                  <c:v>7034.9849999999997</c:v>
                </c:pt>
                <c:pt idx="661">
                  <c:v>7034.9849999999997</c:v>
                </c:pt>
                <c:pt idx="662">
                  <c:v>7034.9849999999997</c:v>
                </c:pt>
                <c:pt idx="663">
                  <c:v>7034.9849999999997</c:v>
                </c:pt>
                <c:pt idx="664">
                  <c:v>7034.9849999999997</c:v>
                </c:pt>
                <c:pt idx="665">
                  <c:v>7034.9849999999997</c:v>
                </c:pt>
                <c:pt idx="666">
                  <c:v>7034.9849999999997</c:v>
                </c:pt>
                <c:pt idx="667">
                  <c:v>7034.9849999999997</c:v>
                </c:pt>
                <c:pt idx="668">
                  <c:v>7034.9849999999997</c:v>
                </c:pt>
                <c:pt idx="669">
                  <c:v>7034.9849999999997</c:v>
                </c:pt>
                <c:pt idx="670">
                  <c:v>7034.9849999999997</c:v>
                </c:pt>
                <c:pt idx="671">
                  <c:v>7034.9849999999997</c:v>
                </c:pt>
                <c:pt idx="672">
                  <c:v>7034.9849999999997</c:v>
                </c:pt>
                <c:pt idx="673">
                  <c:v>7034.9849999999997</c:v>
                </c:pt>
                <c:pt idx="674">
                  <c:v>7034.9849999999997</c:v>
                </c:pt>
                <c:pt idx="675">
                  <c:v>7034.9849999999997</c:v>
                </c:pt>
                <c:pt idx="676">
                  <c:v>7034.9849999999997</c:v>
                </c:pt>
                <c:pt idx="677">
                  <c:v>7034.9849999999997</c:v>
                </c:pt>
                <c:pt idx="678">
                  <c:v>7034.9849999999997</c:v>
                </c:pt>
                <c:pt idx="679">
                  <c:v>7034.9849999999997</c:v>
                </c:pt>
                <c:pt idx="680">
                  <c:v>7034.9849999999997</c:v>
                </c:pt>
                <c:pt idx="681">
                  <c:v>7034.9849999999997</c:v>
                </c:pt>
                <c:pt idx="682">
                  <c:v>7034.9849999999997</c:v>
                </c:pt>
                <c:pt idx="683">
                  <c:v>7034.9849999999997</c:v>
                </c:pt>
                <c:pt idx="684">
                  <c:v>7034.9849999999997</c:v>
                </c:pt>
                <c:pt idx="685">
                  <c:v>7034.9849999999997</c:v>
                </c:pt>
                <c:pt idx="686">
                  <c:v>7034.9849999999997</c:v>
                </c:pt>
                <c:pt idx="687">
                  <c:v>7034.9849999999997</c:v>
                </c:pt>
                <c:pt idx="688">
                  <c:v>7034.9849999999997</c:v>
                </c:pt>
                <c:pt idx="689">
                  <c:v>7034.9849999999997</c:v>
                </c:pt>
                <c:pt idx="690">
                  <c:v>7034.9849999999997</c:v>
                </c:pt>
                <c:pt idx="691">
                  <c:v>7034.9849999999997</c:v>
                </c:pt>
                <c:pt idx="692">
                  <c:v>7034.9849999999997</c:v>
                </c:pt>
                <c:pt idx="693">
                  <c:v>7034.9849999999997</c:v>
                </c:pt>
                <c:pt idx="694">
                  <c:v>7034.9849999999997</c:v>
                </c:pt>
                <c:pt idx="695">
                  <c:v>7034.9849999999997</c:v>
                </c:pt>
                <c:pt idx="696">
                  <c:v>7034.9849999999997</c:v>
                </c:pt>
                <c:pt idx="697">
                  <c:v>7034.9849999999997</c:v>
                </c:pt>
                <c:pt idx="698">
                  <c:v>7034.9849999999997</c:v>
                </c:pt>
                <c:pt idx="699">
                  <c:v>7034.9849999999997</c:v>
                </c:pt>
                <c:pt idx="700">
                  <c:v>7034.9849999999997</c:v>
                </c:pt>
                <c:pt idx="701">
                  <c:v>7034.9849999999997</c:v>
                </c:pt>
                <c:pt idx="702">
                  <c:v>7034.9849999999997</c:v>
                </c:pt>
                <c:pt idx="703">
                  <c:v>7034.9849999999997</c:v>
                </c:pt>
                <c:pt idx="704">
                  <c:v>7034.9849999999997</c:v>
                </c:pt>
                <c:pt idx="705">
                  <c:v>7034.9849999999997</c:v>
                </c:pt>
                <c:pt idx="706">
                  <c:v>7034.9849999999997</c:v>
                </c:pt>
                <c:pt idx="707">
                  <c:v>7034.9849999999997</c:v>
                </c:pt>
                <c:pt idx="708">
                  <c:v>7034.9849999999997</c:v>
                </c:pt>
                <c:pt idx="709">
                  <c:v>7034.9849999999997</c:v>
                </c:pt>
                <c:pt idx="710">
                  <c:v>7034.9849999999997</c:v>
                </c:pt>
                <c:pt idx="711">
                  <c:v>7034.9849999999997</c:v>
                </c:pt>
                <c:pt idx="712">
                  <c:v>7034.9849999999997</c:v>
                </c:pt>
                <c:pt idx="713">
                  <c:v>7034.9849999999997</c:v>
                </c:pt>
                <c:pt idx="714">
                  <c:v>7034.9849999999997</c:v>
                </c:pt>
                <c:pt idx="715">
                  <c:v>7034.9849999999997</c:v>
                </c:pt>
                <c:pt idx="716">
                  <c:v>7034.9849999999997</c:v>
                </c:pt>
                <c:pt idx="717">
                  <c:v>7034.9849999999997</c:v>
                </c:pt>
                <c:pt idx="718">
                  <c:v>7034.9849999999997</c:v>
                </c:pt>
                <c:pt idx="719">
                  <c:v>7034.9849999999997</c:v>
                </c:pt>
                <c:pt idx="720">
                  <c:v>7034.9849999999997</c:v>
                </c:pt>
                <c:pt idx="721">
                  <c:v>7034.9849999999997</c:v>
                </c:pt>
                <c:pt idx="722">
                  <c:v>7034.9849999999997</c:v>
                </c:pt>
                <c:pt idx="723">
                  <c:v>7034.9849999999997</c:v>
                </c:pt>
                <c:pt idx="724">
                  <c:v>7034.9849999999997</c:v>
                </c:pt>
                <c:pt idx="725">
                  <c:v>7034.9849999999997</c:v>
                </c:pt>
                <c:pt idx="726">
                  <c:v>7034.9849999999997</c:v>
                </c:pt>
                <c:pt idx="727">
                  <c:v>7034.9849999999997</c:v>
                </c:pt>
                <c:pt idx="728">
                  <c:v>7034.9849999999997</c:v>
                </c:pt>
                <c:pt idx="729">
                  <c:v>7034.9849999999997</c:v>
                </c:pt>
                <c:pt idx="730">
                  <c:v>7034.9849999999997</c:v>
                </c:pt>
                <c:pt idx="731">
                  <c:v>7034.9849999999997</c:v>
                </c:pt>
                <c:pt idx="732">
                  <c:v>7034.9849999999997</c:v>
                </c:pt>
                <c:pt idx="733">
                  <c:v>7034.9849999999997</c:v>
                </c:pt>
                <c:pt idx="734">
                  <c:v>7034.9849999999997</c:v>
                </c:pt>
                <c:pt idx="735">
                  <c:v>7034.9849999999997</c:v>
                </c:pt>
                <c:pt idx="736">
                  <c:v>7034.9849999999997</c:v>
                </c:pt>
                <c:pt idx="737">
                  <c:v>7034.9849999999997</c:v>
                </c:pt>
                <c:pt idx="738">
                  <c:v>7034.9849999999997</c:v>
                </c:pt>
                <c:pt idx="739">
                  <c:v>7034.9849999999997</c:v>
                </c:pt>
                <c:pt idx="740">
                  <c:v>7034.9849999999997</c:v>
                </c:pt>
                <c:pt idx="741">
                  <c:v>7034.9849999999997</c:v>
                </c:pt>
                <c:pt idx="742">
                  <c:v>7034.9849999999997</c:v>
                </c:pt>
                <c:pt idx="743">
                  <c:v>7034.9849999999997</c:v>
                </c:pt>
                <c:pt idx="744">
                  <c:v>7034.9849999999997</c:v>
                </c:pt>
                <c:pt idx="745">
                  <c:v>7034.9849999999997</c:v>
                </c:pt>
                <c:pt idx="746">
                  <c:v>7034.9849999999997</c:v>
                </c:pt>
                <c:pt idx="747">
                  <c:v>7034.9849999999997</c:v>
                </c:pt>
                <c:pt idx="748">
                  <c:v>7034.9849999999997</c:v>
                </c:pt>
                <c:pt idx="749">
                  <c:v>7034.9849999999997</c:v>
                </c:pt>
                <c:pt idx="750">
                  <c:v>7034.9849999999997</c:v>
                </c:pt>
                <c:pt idx="751">
                  <c:v>7034.9849999999997</c:v>
                </c:pt>
                <c:pt idx="752">
                  <c:v>7034.9849999999997</c:v>
                </c:pt>
                <c:pt idx="753">
                  <c:v>7034.9849999999997</c:v>
                </c:pt>
                <c:pt idx="754">
                  <c:v>7034.9849999999997</c:v>
                </c:pt>
                <c:pt idx="755">
                  <c:v>7034.9849999999997</c:v>
                </c:pt>
                <c:pt idx="756">
                  <c:v>7034.9849999999997</c:v>
                </c:pt>
                <c:pt idx="757">
                  <c:v>7034.9849999999997</c:v>
                </c:pt>
                <c:pt idx="758">
                  <c:v>7034.9849999999997</c:v>
                </c:pt>
                <c:pt idx="759">
                  <c:v>7034.9849999999997</c:v>
                </c:pt>
                <c:pt idx="760">
                  <c:v>7034.9849999999997</c:v>
                </c:pt>
                <c:pt idx="761">
                  <c:v>7034.9849999999997</c:v>
                </c:pt>
                <c:pt idx="762">
                  <c:v>7034.9849999999997</c:v>
                </c:pt>
                <c:pt idx="763">
                  <c:v>7034.9849999999997</c:v>
                </c:pt>
                <c:pt idx="764">
                  <c:v>7034.9849999999997</c:v>
                </c:pt>
                <c:pt idx="765">
                  <c:v>7034.9849999999997</c:v>
                </c:pt>
                <c:pt idx="766">
                  <c:v>7034.9849999999997</c:v>
                </c:pt>
                <c:pt idx="767">
                  <c:v>7034.9849999999997</c:v>
                </c:pt>
                <c:pt idx="768">
                  <c:v>7034.9849999999997</c:v>
                </c:pt>
                <c:pt idx="769">
                  <c:v>7034.9849999999997</c:v>
                </c:pt>
                <c:pt idx="770">
                  <c:v>7034.9849999999997</c:v>
                </c:pt>
                <c:pt idx="771">
                  <c:v>7034.9849999999997</c:v>
                </c:pt>
                <c:pt idx="772">
                  <c:v>7034.9849999999997</c:v>
                </c:pt>
                <c:pt idx="773">
                  <c:v>7034.9849999999997</c:v>
                </c:pt>
                <c:pt idx="774">
                  <c:v>7034.9849999999997</c:v>
                </c:pt>
                <c:pt idx="775">
                  <c:v>7034.9849999999997</c:v>
                </c:pt>
                <c:pt idx="776">
                  <c:v>7034.9849999999997</c:v>
                </c:pt>
                <c:pt idx="777">
                  <c:v>7034.9849999999997</c:v>
                </c:pt>
                <c:pt idx="778">
                  <c:v>7034.9849999999997</c:v>
                </c:pt>
                <c:pt idx="779">
                  <c:v>7034.9849999999997</c:v>
                </c:pt>
                <c:pt idx="780">
                  <c:v>7034.9849999999997</c:v>
                </c:pt>
                <c:pt idx="781">
                  <c:v>7034.9849999999997</c:v>
                </c:pt>
                <c:pt idx="782">
                  <c:v>7034.9849999999997</c:v>
                </c:pt>
                <c:pt idx="783">
                  <c:v>7034.9849999999997</c:v>
                </c:pt>
                <c:pt idx="784">
                  <c:v>7034.9849999999997</c:v>
                </c:pt>
                <c:pt idx="785">
                  <c:v>7034.9849999999997</c:v>
                </c:pt>
                <c:pt idx="786">
                  <c:v>7034.9849999999997</c:v>
                </c:pt>
                <c:pt idx="787">
                  <c:v>7034.9849999999997</c:v>
                </c:pt>
                <c:pt idx="788">
                  <c:v>7034.9849999999997</c:v>
                </c:pt>
                <c:pt idx="789">
                  <c:v>7034.9849999999997</c:v>
                </c:pt>
                <c:pt idx="790">
                  <c:v>7034.9849999999997</c:v>
                </c:pt>
                <c:pt idx="791">
                  <c:v>7034.9849999999997</c:v>
                </c:pt>
                <c:pt idx="792">
                  <c:v>7034.9849999999997</c:v>
                </c:pt>
                <c:pt idx="793">
                  <c:v>7034.9849999999997</c:v>
                </c:pt>
                <c:pt idx="794">
                  <c:v>7034.9849999999997</c:v>
                </c:pt>
                <c:pt idx="795">
                  <c:v>7034.9849999999997</c:v>
                </c:pt>
                <c:pt idx="796">
                  <c:v>7034.9849999999997</c:v>
                </c:pt>
                <c:pt idx="797">
                  <c:v>7034.9849999999997</c:v>
                </c:pt>
                <c:pt idx="798">
                  <c:v>7034.9849999999997</c:v>
                </c:pt>
                <c:pt idx="799">
                  <c:v>7034.9849999999997</c:v>
                </c:pt>
                <c:pt idx="800">
                  <c:v>7034.9849999999997</c:v>
                </c:pt>
                <c:pt idx="801">
                  <c:v>7034.9849999999997</c:v>
                </c:pt>
                <c:pt idx="802">
                  <c:v>7034.9849999999997</c:v>
                </c:pt>
                <c:pt idx="803">
                  <c:v>7034.9849999999997</c:v>
                </c:pt>
                <c:pt idx="804">
                  <c:v>7034.9849999999997</c:v>
                </c:pt>
                <c:pt idx="805">
                  <c:v>7034.9849999999997</c:v>
                </c:pt>
                <c:pt idx="806">
                  <c:v>7034.9849999999997</c:v>
                </c:pt>
                <c:pt idx="807">
                  <c:v>7034.9849999999997</c:v>
                </c:pt>
                <c:pt idx="808">
                  <c:v>7034.9849999999997</c:v>
                </c:pt>
                <c:pt idx="809">
                  <c:v>7034.9849999999997</c:v>
                </c:pt>
                <c:pt idx="810">
                  <c:v>7034.9849999999997</c:v>
                </c:pt>
                <c:pt idx="811">
                  <c:v>7034.9849999999997</c:v>
                </c:pt>
                <c:pt idx="812">
                  <c:v>7034.9849999999997</c:v>
                </c:pt>
                <c:pt idx="813">
                  <c:v>7034.9849999999997</c:v>
                </c:pt>
                <c:pt idx="814">
                  <c:v>7034.9849999999997</c:v>
                </c:pt>
                <c:pt idx="815">
                  <c:v>7034.9849999999997</c:v>
                </c:pt>
                <c:pt idx="816">
                  <c:v>7034.9849999999997</c:v>
                </c:pt>
                <c:pt idx="817">
                  <c:v>7034.9849999999997</c:v>
                </c:pt>
                <c:pt idx="818">
                  <c:v>7034.9849999999997</c:v>
                </c:pt>
                <c:pt idx="819">
                  <c:v>7034.9849999999997</c:v>
                </c:pt>
                <c:pt idx="820">
                  <c:v>7034.9849999999997</c:v>
                </c:pt>
                <c:pt idx="821">
                  <c:v>7034.9849999999997</c:v>
                </c:pt>
                <c:pt idx="822">
                  <c:v>7034.9849999999997</c:v>
                </c:pt>
                <c:pt idx="823">
                  <c:v>7034.9849999999997</c:v>
                </c:pt>
                <c:pt idx="824">
                  <c:v>7034.9849999999997</c:v>
                </c:pt>
                <c:pt idx="825">
                  <c:v>7034.9849999999997</c:v>
                </c:pt>
                <c:pt idx="826">
                  <c:v>7034.9849999999997</c:v>
                </c:pt>
                <c:pt idx="827">
                  <c:v>7034.9849999999997</c:v>
                </c:pt>
                <c:pt idx="828">
                  <c:v>7034.9849999999997</c:v>
                </c:pt>
                <c:pt idx="829">
                  <c:v>7034.9849999999997</c:v>
                </c:pt>
                <c:pt idx="830">
                  <c:v>7034.9849999999997</c:v>
                </c:pt>
                <c:pt idx="831">
                  <c:v>7034.9849999999997</c:v>
                </c:pt>
                <c:pt idx="832">
                  <c:v>7034.9849999999997</c:v>
                </c:pt>
                <c:pt idx="833">
                  <c:v>7034.9849999999997</c:v>
                </c:pt>
                <c:pt idx="834">
                  <c:v>7034.9849999999997</c:v>
                </c:pt>
                <c:pt idx="835">
                  <c:v>7034.9849999999997</c:v>
                </c:pt>
                <c:pt idx="836">
                  <c:v>7034.9849999999997</c:v>
                </c:pt>
                <c:pt idx="837">
                  <c:v>7034.9849999999997</c:v>
                </c:pt>
                <c:pt idx="838">
                  <c:v>7034.9849999999997</c:v>
                </c:pt>
                <c:pt idx="839">
                  <c:v>7034.9849999999997</c:v>
                </c:pt>
                <c:pt idx="840">
                  <c:v>7034.9849999999997</c:v>
                </c:pt>
                <c:pt idx="841">
                  <c:v>7034.9849999999997</c:v>
                </c:pt>
                <c:pt idx="842">
                  <c:v>7034.9849999999997</c:v>
                </c:pt>
                <c:pt idx="843">
                  <c:v>7034.9849999999997</c:v>
                </c:pt>
                <c:pt idx="844">
                  <c:v>7034.9849999999997</c:v>
                </c:pt>
                <c:pt idx="845">
                  <c:v>7034.9849999999997</c:v>
                </c:pt>
                <c:pt idx="846">
                  <c:v>7034.9849999999997</c:v>
                </c:pt>
                <c:pt idx="847">
                  <c:v>7034.9849999999997</c:v>
                </c:pt>
                <c:pt idx="848">
                  <c:v>7034.9849999999997</c:v>
                </c:pt>
                <c:pt idx="849">
                  <c:v>7034.9849999999997</c:v>
                </c:pt>
                <c:pt idx="850">
                  <c:v>7034.9849999999997</c:v>
                </c:pt>
                <c:pt idx="851">
                  <c:v>7034.9849999999997</c:v>
                </c:pt>
                <c:pt idx="852">
                  <c:v>7034.9849999999997</c:v>
                </c:pt>
                <c:pt idx="853">
                  <c:v>7034.9849999999997</c:v>
                </c:pt>
                <c:pt idx="854">
                  <c:v>7034.9849999999997</c:v>
                </c:pt>
                <c:pt idx="855">
                  <c:v>7034.9849999999997</c:v>
                </c:pt>
                <c:pt idx="856">
                  <c:v>7034.9849999999997</c:v>
                </c:pt>
                <c:pt idx="857">
                  <c:v>7034.9849999999997</c:v>
                </c:pt>
                <c:pt idx="858">
                  <c:v>7034.9849999999997</c:v>
                </c:pt>
                <c:pt idx="859">
                  <c:v>7034.9849999999997</c:v>
                </c:pt>
                <c:pt idx="860">
                  <c:v>7034.9849999999997</c:v>
                </c:pt>
                <c:pt idx="861">
                  <c:v>7034.9849999999997</c:v>
                </c:pt>
                <c:pt idx="862">
                  <c:v>7034.9849999999997</c:v>
                </c:pt>
                <c:pt idx="863">
                  <c:v>7034.9849999999997</c:v>
                </c:pt>
                <c:pt idx="864">
                  <c:v>7034.9849999999997</c:v>
                </c:pt>
                <c:pt idx="865">
                  <c:v>7034.9849999999997</c:v>
                </c:pt>
                <c:pt idx="866">
                  <c:v>7034.9849999999997</c:v>
                </c:pt>
                <c:pt idx="867">
                  <c:v>7034.9849999999997</c:v>
                </c:pt>
                <c:pt idx="868">
                  <c:v>7034.9849999999997</c:v>
                </c:pt>
                <c:pt idx="869">
                  <c:v>7034.9849999999997</c:v>
                </c:pt>
                <c:pt idx="870">
                  <c:v>7034.9849999999997</c:v>
                </c:pt>
                <c:pt idx="871">
                  <c:v>7034.9849999999997</c:v>
                </c:pt>
                <c:pt idx="872">
                  <c:v>7034.9849999999997</c:v>
                </c:pt>
                <c:pt idx="873">
                  <c:v>7034.9849999999997</c:v>
                </c:pt>
                <c:pt idx="874">
                  <c:v>7034.9849999999997</c:v>
                </c:pt>
                <c:pt idx="875">
                  <c:v>7034.9849999999997</c:v>
                </c:pt>
                <c:pt idx="876">
                  <c:v>7034.9849999999997</c:v>
                </c:pt>
                <c:pt idx="877">
                  <c:v>7034.9849999999997</c:v>
                </c:pt>
                <c:pt idx="878">
                  <c:v>7034.9849999999997</c:v>
                </c:pt>
                <c:pt idx="879">
                  <c:v>7034.9849999999997</c:v>
                </c:pt>
                <c:pt idx="880">
                  <c:v>7034.9849999999997</c:v>
                </c:pt>
                <c:pt idx="881">
                  <c:v>7034.9849999999997</c:v>
                </c:pt>
                <c:pt idx="882">
                  <c:v>7034.9849999999997</c:v>
                </c:pt>
                <c:pt idx="883">
                  <c:v>7034.9849999999997</c:v>
                </c:pt>
                <c:pt idx="884">
                  <c:v>7034.9849999999997</c:v>
                </c:pt>
                <c:pt idx="885">
                  <c:v>7034.9849999999997</c:v>
                </c:pt>
                <c:pt idx="886">
                  <c:v>7034.9849999999997</c:v>
                </c:pt>
                <c:pt idx="887">
                  <c:v>7034.9849999999997</c:v>
                </c:pt>
                <c:pt idx="888">
                  <c:v>7034.9849999999997</c:v>
                </c:pt>
                <c:pt idx="889">
                  <c:v>7034.9849999999997</c:v>
                </c:pt>
                <c:pt idx="890">
                  <c:v>7034.9849999999997</c:v>
                </c:pt>
                <c:pt idx="891">
                  <c:v>7034.9849999999997</c:v>
                </c:pt>
                <c:pt idx="892">
                  <c:v>7034.9849999999997</c:v>
                </c:pt>
                <c:pt idx="893">
                  <c:v>7034.9849999999997</c:v>
                </c:pt>
                <c:pt idx="894">
                  <c:v>7034.9849999999997</c:v>
                </c:pt>
                <c:pt idx="895">
                  <c:v>7034.9849999999997</c:v>
                </c:pt>
                <c:pt idx="896">
                  <c:v>7034.9849999999997</c:v>
                </c:pt>
                <c:pt idx="897">
                  <c:v>7034.9849999999997</c:v>
                </c:pt>
                <c:pt idx="898">
                  <c:v>7034.9849999999997</c:v>
                </c:pt>
                <c:pt idx="899">
                  <c:v>7034.9849999999997</c:v>
                </c:pt>
                <c:pt idx="900">
                  <c:v>7034.9849999999997</c:v>
                </c:pt>
                <c:pt idx="901">
                  <c:v>7034.9849999999997</c:v>
                </c:pt>
                <c:pt idx="902">
                  <c:v>7034.9849999999997</c:v>
                </c:pt>
                <c:pt idx="903">
                  <c:v>7034.9849999999997</c:v>
                </c:pt>
                <c:pt idx="904">
                  <c:v>7034.9849999999997</c:v>
                </c:pt>
                <c:pt idx="905">
                  <c:v>7034.9849999999997</c:v>
                </c:pt>
                <c:pt idx="906">
                  <c:v>7034.9849999999997</c:v>
                </c:pt>
                <c:pt idx="907">
                  <c:v>7034.9849999999997</c:v>
                </c:pt>
                <c:pt idx="908">
                  <c:v>7034.9849999999997</c:v>
                </c:pt>
                <c:pt idx="909">
                  <c:v>7034.9849999999997</c:v>
                </c:pt>
                <c:pt idx="910">
                  <c:v>7034.9849999999997</c:v>
                </c:pt>
                <c:pt idx="911">
                  <c:v>7034.9849999999997</c:v>
                </c:pt>
                <c:pt idx="912">
                  <c:v>7034.9849999999997</c:v>
                </c:pt>
                <c:pt idx="913">
                  <c:v>7034.9849999999997</c:v>
                </c:pt>
                <c:pt idx="914">
                  <c:v>7034.9849999999997</c:v>
                </c:pt>
                <c:pt idx="915">
                  <c:v>7034.9849999999997</c:v>
                </c:pt>
                <c:pt idx="916">
                  <c:v>7034.9849999999997</c:v>
                </c:pt>
                <c:pt idx="917">
                  <c:v>7034.9849999999997</c:v>
                </c:pt>
                <c:pt idx="918">
                  <c:v>7034.9849999999997</c:v>
                </c:pt>
                <c:pt idx="919">
                  <c:v>7034.9849999999997</c:v>
                </c:pt>
                <c:pt idx="920">
                  <c:v>7034.9849999999997</c:v>
                </c:pt>
                <c:pt idx="921">
                  <c:v>7034.9849999999997</c:v>
                </c:pt>
                <c:pt idx="922">
                  <c:v>7034.9849999999997</c:v>
                </c:pt>
                <c:pt idx="923">
                  <c:v>7034.9849999999997</c:v>
                </c:pt>
                <c:pt idx="924">
                  <c:v>7034.9849999999997</c:v>
                </c:pt>
                <c:pt idx="925">
                  <c:v>7034.9849999999997</c:v>
                </c:pt>
                <c:pt idx="926">
                  <c:v>7034.9849999999997</c:v>
                </c:pt>
                <c:pt idx="927">
                  <c:v>7034.9849999999997</c:v>
                </c:pt>
                <c:pt idx="928">
                  <c:v>7034.9849999999997</c:v>
                </c:pt>
                <c:pt idx="929">
                  <c:v>7034.9849999999997</c:v>
                </c:pt>
                <c:pt idx="930">
                  <c:v>7034.9849999999997</c:v>
                </c:pt>
                <c:pt idx="931">
                  <c:v>7034.9849999999997</c:v>
                </c:pt>
                <c:pt idx="932">
                  <c:v>7034.9849999999997</c:v>
                </c:pt>
                <c:pt idx="933">
                  <c:v>7034.9849999999997</c:v>
                </c:pt>
                <c:pt idx="934">
                  <c:v>7034.9849999999997</c:v>
                </c:pt>
                <c:pt idx="935">
                  <c:v>7034.9849999999997</c:v>
                </c:pt>
                <c:pt idx="936">
                  <c:v>7034.9849999999997</c:v>
                </c:pt>
                <c:pt idx="937">
                  <c:v>7034.9849999999997</c:v>
                </c:pt>
                <c:pt idx="938">
                  <c:v>7034.9849999999997</c:v>
                </c:pt>
                <c:pt idx="939">
                  <c:v>7034.9849999999997</c:v>
                </c:pt>
                <c:pt idx="940">
                  <c:v>7034.9849999999997</c:v>
                </c:pt>
                <c:pt idx="941">
                  <c:v>7034.9849999999997</c:v>
                </c:pt>
                <c:pt idx="942">
                  <c:v>7034.9849999999997</c:v>
                </c:pt>
                <c:pt idx="943">
                  <c:v>7034.9849999999997</c:v>
                </c:pt>
                <c:pt idx="944">
                  <c:v>7034.9849999999997</c:v>
                </c:pt>
                <c:pt idx="945">
                  <c:v>7034.9849999999997</c:v>
                </c:pt>
                <c:pt idx="946">
                  <c:v>7034.9849999999997</c:v>
                </c:pt>
                <c:pt idx="947">
                  <c:v>7034.9849999999997</c:v>
                </c:pt>
                <c:pt idx="948">
                  <c:v>7034.9849999999997</c:v>
                </c:pt>
                <c:pt idx="949">
                  <c:v>7034.9849999999997</c:v>
                </c:pt>
                <c:pt idx="950">
                  <c:v>7034.9849999999997</c:v>
                </c:pt>
                <c:pt idx="951">
                  <c:v>7034.9849999999997</c:v>
                </c:pt>
                <c:pt idx="952">
                  <c:v>7034.9849999999997</c:v>
                </c:pt>
                <c:pt idx="953">
                  <c:v>7034.9849999999997</c:v>
                </c:pt>
                <c:pt idx="954">
                  <c:v>7034.9849999999997</c:v>
                </c:pt>
                <c:pt idx="955">
                  <c:v>7034.9849999999997</c:v>
                </c:pt>
                <c:pt idx="956">
                  <c:v>7034.9849999999997</c:v>
                </c:pt>
                <c:pt idx="957">
                  <c:v>7034.9849999999997</c:v>
                </c:pt>
                <c:pt idx="958">
                  <c:v>7034.9849999999997</c:v>
                </c:pt>
                <c:pt idx="959">
                  <c:v>7034.9849999999997</c:v>
                </c:pt>
                <c:pt idx="960">
                  <c:v>7034.9849999999997</c:v>
                </c:pt>
                <c:pt idx="961">
                  <c:v>7034.9849999999997</c:v>
                </c:pt>
                <c:pt idx="962">
                  <c:v>7034.9849999999997</c:v>
                </c:pt>
                <c:pt idx="963">
                  <c:v>7034.9849999999997</c:v>
                </c:pt>
                <c:pt idx="964">
                  <c:v>7034.9849999999997</c:v>
                </c:pt>
                <c:pt idx="965">
                  <c:v>7034.9849999999997</c:v>
                </c:pt>
                <c:pt idx="966">
                  <c:v>7034.9849999999997</c:v>
                </c:pt>
                <c:pt idx="967">
                  <c:v>7034.9849999999997</c:v>
                </c:pt>
                <c:pt idx="968">
                  <c:v>7034.9849999999997</c:v>
                </c:pt>
                <c:pt idx="969">
                  <c:v>7034.9849999999997</c:v>
                </c:pt>
                <c:pt idx="970">
                  <c:v>7034.9849999999997</c:v>
                </c:pt>
                <c:pt idx="971">
                  <c:v>7034.9849999999997</c:v>
                </c:pt>
                <c:pt idx="972">
                  <c:v>7034.9849999999997</c:v>
                </c:pt>
                <c:pt idx="973">
                  <c:v>7034.9849999999997</c:v>
                </c:pt>
                <c:pt idx="974">
                  <c:v>7034.9849999999997</c:v>
                </c:pt>
                <c:pt idx="975">
                  <c:v>7034.9849999999997</c:v>
                </c:pt>
                <c:pt idx="976">
                  <c:v>7034.9849999999997</c:v>
                </c:pt>
                <c:pt idx="977">
                  <c:v>7034.9849999999997</c:v>
                </c:pt>
                <c:pt idx="978">
                  <c:v>7034.9849999999997</c:v>
                </c:pt>
                <c:pt idx="979">
                  <c:v>7034.9849999999997</c:v>
                </c:pt>
                <c:pt idx="980">
                  <c:v>7034.9849999999997</c:v>
                </c:pt>
                <c:pt idx="981">
                  <c:v>7034.9849999999997</c:v>
                </c:pt>
                <c:pt idx="982">
                  <c:v>7034.9849999999997</c:v>
                </c:pt>
                <c:pt idx="983">
                  <c:v>7034.9849999999997</c:v>
                </c:pt>
                <c:pt idx="984">
                  <c:v>7034.9849999999997</c:v>
                </c:pt>
                <c:pt idx="985">
                  <c:v>7034.9849999999997</c:v>
                </c:pt>
                <c:pt idx="986">
                  <c:v>7034.9849999999997</c:v>
                </c:pt>
                <c:pt idx="987">
                  <c:v>7034.9849999999997</c:v>
                </c:pt>
                <c:pt idx="988">
                  <c:v>7034.9849999999997</c:v>
                </c:pt>
                <c:pt idx="989">
                  <c:v>7034.9849999999997</c:v>
                </c:pt>
                <c:pt idx="990">
                  <c:v>7034.9849999999997</c:v>
                </c:pt>
                <c:pt idx="991">
                  <c:v>7034.9849999999997</c:v>
                </c:pt>
                <c:pt idx="992">
                  <c:v>7034.9849999999997</c:v>
                </c:pt>
                <c:pt idx="993">
                  <c:v>7034.9849999999997</c:v>
                </c:pt>
                <c:pt idx="994">
                  <c:v>7034.9849999999997</c:v>
                </c:pt>
                <c:pt idx="995">
                  <c:v>7034.9849999999997</c:v>
                </c:pt>
                <c:pt idx="996">
                  <c:v>7034.9849999999997</c:v>
                </c:pt>
                <c:pt idx="997">
                  <c:v>7034.9849999999997</c:v>
                </c:pt>
                <c:pt idx="998">
                  <c:v>7034.9849999999997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'200city'!$A$29:$ALK$29</c:f>
              <c:numCache>
                <c:formatCode>General</c:formatCode>
                <c:ptCount val="999"/>
                <c:pt idx="0">
                  <c:v>66548.009999999995</c:v>
                </c:pt>
                <c:pt idx="1">
                  <c:v>64905.144999999997</c:v>
                </c:pt>
                <c:pt idx="2">
                  <c:v>63032.38</c:v>
                </c:pt>
                <c:pt idx="3">
                  <c:v>62111.815999999999</c:v>
                </c:pt>
                <c:pt idx="4">
                  <c:v>60300.805</c:v>
                </c:pt>
                <c:pt idx="5">
                  <c:v>59761.760000000002</c:v>
                </c:pt>
                <c:pt idx="6">
                  <c:v>58036.991999999998</c:v>
                </c:pt>
                <c:pt idx="7">
                  <c:v>58036.991999999998</c:v>
                </c:pt>
                <c:pt idx="8">
                  <c:v>56277.35</c:v>
                </c:pt>
                <c:pt idx="9">
                  <c:v>55650.19</c:v>
                </c:pt>
                <c:pt idx="10">
                  <c:v>55650.19</c:v>
                </c:pt>
                <c:pt idx="11">
                  <c:v>55504.836000000003</c:v>
                </c:pt>
                <c:pt idx="12">
                  <c:v>54855.836000000003</c:v>
                </c:pt>
                <c:pt idx="13">
                  <c:v>54110.434000000001</c:v>
                </c:pt>
                <c:pt idx="14">
                  <c:v>54110.434000000001</c:v>
                </c:pt>
                <c:pt idx="15">
                  <c:v>53086.555</c:v>
                </c:pt>
                <c:pt idx="16">
                  <c:v>52179.805</c:v>
                </c:pt>
                <c:pt idx="17">
                  <c:v>52554.61</c:v>
                </c:pt>
                <c:pt idx="18">
                  <c:v>52554.61</c:v>
                </c:pt>
                <c:pt idx="19">
                  <c:v>51276.953000000001</c:v>
                </c:pt>
                <c:pt idx="20">
                  <c:v>51276.953000000001</c:v>
                </c:pt>
                <c:pt idx="21">
                  <c:v>50645.21</c:v>
                </c:pt>
                <c:pt idx="22">
                  <c:v>50645.21</c:v>
                </c:pt>
                <c:pt idx="23">
                  <c:v>49959.87</c:v>
                </c:pt>
                <c:pt idx="24">
                  <c:v>49655.37</c:v>
                </c:pt>
                <c:pt idx="25">
                  <c:v>49655.37</c:v>
                </c:pt>
                <c:pt idx="26">
                  <c:v>49778.175999999999</c:v>
                </c:pt>
                <c:pt idx="27">
                  <c:v>49045.08</c:v>
                </c:pt>
                <c:pt idx="28">
                  <c:v>48461.495999999999</c:v>
                </c:pt>
                <c:pt idx="29">
                  <c:v>48461.495999999999</c:v>
                </c:pt>
                <c:pt idx="30">
                  <c:v>48461.495999999999</c:v>
                </c:pt>
                <c:pt idx="31">
                  <c:v>48461.495999999999</c:v>
                </c:pt>
                <c:pt idx="32">
                  <c:v>48461.495999999999</c:v>
                </c:pt>
                <c:pt idx="33">
                  <c:v>48461.495999999999</c:v>
                </c:pt>
                <c:pt idx="34">
                  <c:v>46138.637000000002</c:v>
                </c:pt>
                <c:pt idx="35">
                  <c:v>46138.637000000002</c:v>
                </c:pt>
                <c:pt idx="36">
                  <c:v>46138.637000000002</c:v>
                </c:pt>
                <c:pt idx="37">
                  <c:v>45201.766000000003</c:v>
                </c:pt>
                <c:pt idx="38">
                  <c:v>45201.766000000003</c:v>
                </c:pt>
                <c:pt idx="39">
                  <c:v>44539.58</c:v>
                </c:pt>
                <c:pt idx="40">
                  <c:v>44539.58</c:v>
                </c:pt>
                <c:pt idx="41">
                  <c:v>44539.58</c:v>
                </c:pt>
                <c:pt idx="42">
                  <c:v>44539.58</c:v>
                </c:pt>
                <c:pt idx="43">
                  <c:v>44539.58</c:v>
                </c:pt>
                <c:pt idx="44">
                  <c:v>44539.58</c:v>
                </c:pt>
                <c:pt idx="45">
                  <c:v>45201.766000000003</c:v>
                </c:pt>
                <c:pt idx="46">
                  <c:v>45201.766000000003</c:v>
                </c:pt>
                <c:pt idx="47">
                  <c:v>44398.675999999999</c:v>
                </c:pt>
                <c:pt idx="48">
                  <c:v>44398.675999999999</c:v>
                </c:pt>
                <c:pt idx="49">
                  <c:v>44398.675999999999</c:v>
                </c:pt>
                <c:pt idx="50">
                  <c:v>44398.675999999999</c:v>
                </c:pt>
                <c:pt idx="51">
                  <c:v>43845.766000000003</c:v>
                </c:pt>
                <c:pt idx="52">
                  <c:v>43845.766000000003</c:v>
                </c:pt>
                <c:pt idx="53">
                  <c:v>43845.766000000003</c:v>
                </c:pt>
                <c:pt idx="54">
                  <c:v>43488.156000000003</c:v>
                </c:pt>
                <c:pt idx="55">
                  <c:v>43488.156000000003</c:v>
                </c:pt>
                <c:pt idx="56">
                  <c:v>43488.156000000003</c:v>
                </c:pt>
                <c:pt idx="57">
                  <c:v>43488.156000000003</c:v>
                </c:pt>
                <c:pt idx="58">
                  <c:v>43342.008000000002</c:v>
                </c:pt>
                <c:pt idx="59">
                  <c:v>42887.527000000002</c:v>
                </c:pt>
                <c:pt idx="60">
                  <c:v>42887.527000000002</c:v>
                </c:pt>
                <c:pt idx="61">
                  <c:v>42887.527000000002</c:v>
                </c:pt>
                <c:pt idx="62">
                  <c:v>42887.527000000002</c:v>
                </c:pt>
                <c:pt idx="63">
                  <c:v>42887.527000000002</c:v>
                </c:pt>
                <c:pt idx="64">
                  <c:v>42748.76</c:v>
                </c:pt>
                <c:pt idx="65">
                  <c:v>42392.046999999999</c:v>
                </c:pt>
                <c:pt idx="66">
                  <c:v>42544.964999999997</c:v>
                </c:pt>
                <c:pt idx="67">
                  <c:v>42544.964999999997</c:v>
                </c:pt>
                <c:pt idx="68">
                  <c:v>42544.964999999997</c:v>
                </c:pt>
                <c:pt idx="69">
                  <c:v>41289.394999999997</c:v>
                </c:pt>
                <c:pt idx="70">
                  <c:v>41289.394999999997</c:v>
                </c:pt>
                <c:pt idx="71">
                  <c:v>41289.394999999997</c:v>
                </c:pt>
                <c:pt idx="72">
                  <c:v>40869.53</c:v>
                </c:pt>
                <c:pt idx="73">
                  <c:v>40869.53</c:v>
                </c:pt>
                <c:pt idx="74">
                  <c:v>40869.53</c:v>
                </c:pt>
                <c:pt idx="75">
                  <c:v>40869.53</c:v>
                </c:pt>
                <c:pt idx="76">
                  <c:v>40869.53</c:v>
                </c:pt>
                <c:pt idx="77">
                  <c:v>40869.53</c:v>
                </c:pt>
                <c:pt idx="78">
                  <c:v>40714.44</c:v>
                </c:pt>
                <c:pt idx="79">
                  <c:v>40714.44</c:v>
                </c:pt>
                <c:pt idx="80">
                  <c:v>40714.44</c:v>
                </c:pt>
                <c:pt idx="81">
                  <c:v>40178.76</c:v>
                </c:pt>
                <c:pt idx="82">
                  <c:v>39494.31</c:v>
                </c:pt>
                <c:pt idx="83">
                  <c:v>39494.31</c:v>
                </c:pt>
                <c:pt idx="84">
                  <c:v>39494.31</c:v>
                </c:pt>
                <c:pt idx="85">
                  <c:v>39494.31</c:v>
                </c:pt>
                <c:pt idx="86">
                  <c:v>39494.31</c:v>
                </c:pt>
                <c:pt idx="87">
                  <c:v>39494.31</c:v>
                </c:pt>
                <c:pt idx="88">
                  <c:v>38834.03</c:v>
                </c:pt>
                <c:pt idx="89">
                  <c:v>38487.203000000001</c:v>
                </c:pt>
                <c:pt idx="90">
                  <c:v>38255.25</c:v>
                </c:pt>
                <c:pt idx="91">
                  <c:v>38255.25</c:v>
                </c:pt>
                <c:pt idx="92">
                  <c:v>38114.089999999997</c:v>
                </c:pt>
                <c:pt idx="93">
                  <c:v>38113.105000000003</c:v>
                </c:pt>
                <c:pt idx="94">
                  <c:v>38113.105000000003</c:v>
                </c:pt>
                <c:pt idx="95">
                  <c:v>38113.105000000003</c:v>
                </c:pt>
                <c:pt idx="96">
                  <c:v>37790.355000000003</c:v>
                </c:pt>
                <c:pt idx="97">
                  <c:v>37790.355000000003</c:v>
                </c:pt>
                <c:pt idx="98">
                  <c:v>37368.605000000003</c:v>
                </c:pt>
                <c:pt idx="99">
                  <c:v>37368.605000000003</c:v>
                </c:pt>
                <c:pt idx="100">
                  <c:v>37446.684000000001</c:v>
                </c:pt>
                <c:pt idx="101">
                  <c:v>37131.207000000002</c:v>
                </c:pt>
                <c:pt idx="102">
                  <c:v>36842.51</c:v>
                </c:pt>
                <c:pt idx="103">
                  <c:v>36842.51</c:v>
                </c:pt>
                <c:pt idx="104">
                  <c:v>36842.51</c:v>
                </c:pt>
                <c:pt idx="105">
                  <c:v>36684.695</c:v>
                </c:pt>
                <c:pt idx="106">
                  <c:v>36684.695</c:v>
                </c:pt>
                <c:pt idx="107">
                  <c:v>36250.156000000003</c:v>
                </c:pt>
                <c:pt idx="108">
                  <c:v>36250.156000000003</c:v>
                </c:pt>
                <c:pt idx="109">
                  <c:v>36250.156000000003</c:v>
                </c:pt>
                <c:pt idx="110">
                  <c:v>36022.332000000002</c:v>
                </c:pt>
                <c:pt idx="111">
                  <c:v>36025.519999999997</c:v>
                </c:pt>
                <c:pt idx="112">
                  <c:v>36025.519999999997</c:v>
                </c:pt>
                <c:pt idx="113">
                  <c:v>35822.31</c:v>
                </c:pt>
                <c:pt idx="114">
                  <c:v>35678.883000000002</c:v>
                </c:pt>
                <c:pt idx="115">
                  <c:v>35678.883000000002</c:v>
                </c:pt>
                <c:pt idx="116">
                  <c:v>35268.089999999997</c:v>
                </c:pt>
                <c:pt idx="117">
                  <c:v>35127.027000000002</c:v>
                </c:pt>
                <c:pt idx="118">
                  <c:v>34663.18</c:v>
                </c:pt>
                <c:pt idx="119">
                  <c:v>34663.18</c:v>
                </c:pt>
                <c:pt idx="120">
                  <c:v>34051.637000000002</c:v>
                </c:pt>
                <c:pt idx="121">
                  <c:v>34051.637000000002</c:v>
                </c:pt>
                <c:pt idx="122">
                  <c:v>34051.637000000002</c:v>
                </c:pt>
                <c:pt idx="123">
                  <c:v>34051.637000000002</c:v>
                </c:pt>
                <c:pt idx="124">
                  <c:v>33449.53</c:v>
                </c:pt>
                <c:pt idx="125">
                  <c:v>33449.53</c:v>
                </c:pt>
                <c:pt idx="126">
                  <c:v>33449.53</c:v>
                </c:pt>
                <c:pt idx="127">
                  <c:v>33449.53</c:v>
                </c:pt>
                <c:pt idx="128">
                  <c:v>33007.258000000002</c:v>
                </c:pt>
                <c:pt idx="129">
                  <c:v>33007.258000000002</c:v>
                </c:pt>
                <c:pt idx="130">
                  <c:v>33007.258000000002</c:v>
                </c:pt>
                <c:pt idx="131">
                  <c:v>32942.47</c:v>
                </c:pt>
                <c:pt idx="132">
                  <c:v>32942.47</c:v>
                </c:pt>
                <c:pt idx="133">
                  <c:v>32677.620999999999</c:v>
                </c:pt>
                <c:pt idx="134">
                  <c:v>32677.620999999999</c:v>
                </c:pt>
                <c:pt idx="135">
                  <c:v>32677.620999999999</c:v>
                </c:pt>
                <c:pt idx="136">
                  <c:v>32677.620999999999</c:v>
                </c:pt>
                <c:pt idx="137">
                  <c:v>32466.395</c:v>
                </c:pt>
                <c:pt idx="138">
                  <c:v>32466.395</c:v>
                </c:pt>
                <c:pt idx="139">
                  <c:v>31962.543000000001</c:v>
                </c:pt>
                <c:pt idx="140">
                  <c:v>31962.543000000001</c:v>
                </c:pt>
                <c:pt idx="141">
                  <c:v>31962.543000000001</c:v>
                </c:pt>
                <c:pt idx="142">
                  <c:v>31962.543000000001</c:v>
                </c:pt>
                <c:pt idx="143">
                  <c:v>31962.543000000001</c:v>
                </c:pt>
                <c:pt idx="144">
                  <c:v>31368.761999999999</c:v>
                </c:pt>
                <c:pt idx="145">
                  <c:v>31368.761999999999</c:v>
                </c:pt>
                <c:pt idx="146">
                  <c:v>31172.728999999999</c:v>
                </c:pt>
                <c:pt idx="147">
                  <c:v>31172.728999999999</c:v>
                </c:pt>
                <c:pt idx="148">
                  <c:v>31172.728999999999</c:v>
                </c:pt>
                <c:pt idx="149">
                  <c:v>30615.7</c:v>
                </c:pt>
                <c:pt idx="150">
                  <c:v>30615.7</c:v>
                </c:pt>
                <c:pt idx="151">
                  <c:v>31172.728999999999</c:v>
                </c:pt>
                <c:pt idx="152">
                  <c:v>30883.263999999999</c:v>
                </c:pt>
                <c:pt idx="153">
                  <c:v>30883.263999999999</c:v>
                </c:pt>
                <c:pt idx="154">
                  <c:v>30484.2</c:v>
                </c:pt>
                <c:pt idx="155">
                  <c:v>30106.01</c:v>
                </c:pt>
                <c:pt idx="156">
                  <c:v>30106.01</c:v>
                </c:pt>
                <c:pt idx="157">
                  <c:v>30106.01</c:v>
                </c:pt>
                <c:pt idx="158">
                  <c:v>30106.01</c:v>
                </c:pt>
                <c:pt idx="159">
                  <c:v>30106.01</c:v>
                </c:pt>
                <c:pt idx="160">
                  <c:v>30036.493999999999</c:v>
                </c:pt>
                <c:pt idx="161">
                  <c:v>30036.493999999999</c:v>
                </c:pt>
                <c:pt idx="162">
                  <c:v>29980.93</c:v>
                </c:pt>
                <c:pt idx="163">
                  <c:v>29890.945</c:v>
                </c:pt>
                <c:pt idx="164">
                  <c:v>29890.945</c:v>
                </c:pt>
                <c:pt idx="165">
                  <c:v>29003.65</c:v>
                </c:pt>
                <c:pt idx="166">
                  <c:v>29003.65</c:v>
                </c:pt>
                <c:pt idx="167">
                  <c:v>29003.65</c:v>
                </c:pt>
                <c:pt idx="168">
                  <c:v>29003.65</c:v>
                </c:pt>
                <c:pt idx="169">
                  <c:v>29003.65</c:v>
                </c:pt>
                <c:pt idx="170">
                  <c:v>27766.89</c:v>
                </c:pt>
                <c:pt idx="171">
                  <c:v>27766.89</c:v>
                </c:pt>
                <c:pt idx="172">
                  <c:v>27766.89</c:v>
                </c:pt>
                <c:pt idx="173">
                  <c:v>27766.89</c:v>
                </c:pt>
                <c:pt idx="174">
                  <c:v>27627.53</c:v>
                </c:pt>
                <c:pt idx="175">
                  <c:v>27627.53</c:v>
                </c:pt>
                <c:pt idx="176">
                  <c:v>27627.53</c:v>
                </c:pt>
                <c:pt idx="177">
                  <c:v>27718.690999999999</c:v>
                </c:pt>
                <c:pt idx="178">
                  <c:v>27227.094000000001</c:v>
                </c:pt>
                <c:pt idx="179">
                  <c:v>26962.521000000001</c:v>
                </c:pt>
                <c:pt idx="180">
                  <c:v>26962.521000000001</c:v>
                </c:pt>
                <c:pt idx="181">
                  <c:v>26601.71</c:v>
                </c:pt>
                <c:pt idx="182">
                  <c:v>26499.761999999999</c:v>
                </c:pt>
                <c:pt idx="183">
                  <c:v>26499.761999999999</c:v>
                </c:pt>
                <c:pt idx="184">
                  <c:v>26176.523000000001</c:v>
                </c:pt>
                <c:pt idx="185">
                  <c:v>26176.523000000001</c:v>
                </c:pt>
                <c:pt idx="186">
                  <c:v>26176.523000000001</c:v>
                </c:pt>
                <c:pt idx="187">
                  <c:v>26176.523000000001</c:v>
                </c:pt>
                <c:pt idx="188">
                  <c:v>26172.844000000001</c:v>
                </c:pt>
                <c:pt idx="189">
                  <c:v>26083.39</c:v>
                </c:pt>
                <c:pt idx="190">
                  <c:v>26083.39</c:v>
                </c:pt>
                <c:pt idx="191">
                  <c:v>25808.78</c:v>
                </c:pt>
                <c:pt idx="192">
                  <c:v>25808.78</c:v>
                </c:pt>
                <c:pt idx="193">
                  <c:v>25808.78</c:v>
                </c:pt>
                <c:pt idx="194">
                  <c:v>25373.629000000001</c:v>
                </c:pt>
                <c:pt idx="195">
                  <c:v>25808.78</c:v>
                </c:pt>
                <c:pt idx="196">
                  <c:v>25732.282999999999</c:v>
                </c:pt>
                <c:pt idx="197">
                  <c:v>25732.282999999999</c:v>
                </c:pt>
                <c:pt idx="198">
                  <c:v>25732.282999999999</c:v>
                </c:pt>
                <c:pt idx="199">
                  <c:v>25548.236000000001</c:v>
                </c:pt>
                <c:pt idx="200">
                  <c:v>25548.236000000001</c:v>
                </c:pt>
                <c:pt idx="201">
                  <c:v>25275.8</c:v>
                </c:pt>
                <c:pt idx="202">
                  <c:v>25275.8</c:v>
                </c:pt>
                <c:pt idx="203">
                  <c:v>24979.807000000001</c:v>
                </c:pt>
                <c:pt idx="204">
                  <c:v>24979.807000000001</c:v>
                </c:pt>
                <c:pt idx="205">
                  <c:v>25275.8</c:v>
                </c:pt>
                <c:pt idx="206">
                  <c:v>25275.8</c:v>
                </c:pt>
                <c:pt idx="207">
                  <c:v>25275.8</c:v>
                </c:pt>
                <c:pt idx="208">
                  <c:v>24987.136999999999</c:v>
                </c:pt>
                <c:pt idx="209">
                  <c:v>24955.245999999999</c:v>
                </c:pt>
                <c:pt idx="210">
                  <c:v>24741.127</c:v>
                </c:pt>
                <c:pt idx="211">
                  <c:v>24741.127</c:v>
                </c:pt>
                <c:pt idx="212">
                  <c:v>24624.155999999999</c:v>
                </c:pt>
                <c:pt idx="213">
                  <c:v>24624.155999999999</c:v>
                </c:pt>
                <c:pt idx="214">
                  <c:v>24624.155999999999</c:v>
                </c:pt>
                <c:pt idx="215">
                  <c:v>24449.855</c:v>
                </c:pt>
                <c:pt idx="216">
                  <c:v>24449.855</c:v>
                </c:pt>
                <c:pt idx="217">
                  <c:v>24188.370999999999</c:v>
                </c:pt>
                <c:pt idx="218">
                  <c:v>24188.370999999999</c:v>
                </c:pt>
                <c:pt idx="219">
                  <c:v>24188.370999999999</c:v>
                </c:pt>
                <c:pt idx="220">
                  <c:v>24188.370999999999</c:v>
                </c:pt>
                <c:pt idx="221">
                  <c:v>24188.370999999999</c:v>
                </c:pt>
                <c:pt idx="222">
                  <c:v>24188.370999999999</c:v>
                </c:pt>
                <c:pt idx="223">
                  <c:v>24188.370999999999</c:v>
                </c:pt>
                <c:pt idx="224">
                  <c:v>23734.465</c:v>
                </c:pt>
                <c:pt idx="225">
                  <c:v>24100.603999999999</c:v>
                </c:pt>
                <c:pt idx="226">
                  <c:v>24100.603999999999</c:v>
                </c:pt>
                <c:pt idx="227">
                  <c:v>23792.766</c:v>
                </c:pt>
                <c:pt idx="228">
                  <c:v>23792.766</c:v>
                </c:pt>
                <c:pt idx="229">
                  <c:v>23792.766</c:v>
                </c:pt>
                <c:pt idx="230">
                  <c:v>23792.766</c:v>
                </c:pt>
                <c:pt idx="231">
                  <c:v>23792.766</c:v>
                </c:pt>
                <c:pt idx="232">
                  <c:v>23623.078000000001</c:v>
                </c:pt>
                <c:pt idx="233">
                  <c:v>23552.1</c:v>
                </c:pt>
                <c:pt idx="234">
                  <c:v>23552.1</c:v>
                </c:pt>
                <c:pt idx="235">
                  <c:v>23552.1</c:v>
                </c:pt>
                <c:pt idx="236">
                  <c:v>23552.1</c:v>
                </c:pt>
                <c:pt idx="237">
                  <c:v>23552.1</c:v>
                </c:pt>
                <c:pt idx="238">
                  <c:v>23552.1</c:v>
                </c:pt>
                <c:pt idx="239">
                  <c:v>23443.616999999998</c:v>
                </c:pt>
                <c:pt idx="240">
                  <c:v>23354.393</c:v>
                </c:pt>
                <c:pt idx="241">
                  <c:v>23354.393</c:v>
                </c:pt>
                <c:pt idx="242">
                  <c:v>23262.541000000001</c:v>
                </c:pt>
                <c:pt idx="243">
                  <c:v>23233.576000000001</c:v>
                </c:pt>
                <c:pt idx="244">
                  <c:v>23201.53</c:v>
                </c:pt>
                <c:pt idx="245">
                  <c:v>23080.313999999998</c:v>
                </c:pt>
                <c:pt idx="246">
                  <c:v>23080.313999999998</c:v>
                </c:pt>
                <c:pt idx="247">
                  <c:v>23029.752</c:v>
                </c:pt>
                <c:pt idx="248">
                  <c:v>23029.752</c:v>
                </c:pt>
                <c:pt idx="249">
                  <c:v>23080.313999999998</c:v>
                </c:pt>
                <c:pt idx="250">
                  <c:v>23033.842000000001</c:v>
                </c:pt>
                <c:pt idx="251">
                  <c:v>22881.581999999999</c:v>
                </c:pt>
                <c:pt idx="252">
                  <c:v>23008.1</c:v>
                </c:pt>
                <c:pt idx="253">
                  <c:v>22902.261999999999</c:v>
                </c:pt>
                <c:pt idx="254">
                  <c:v>22902.261999999999</c:v>
                </c:pt>
                <c:pt idx="255">
                  <c:v>22902.261999999999</c:v>
                </c:pt>
                <c:pt idx="256">
                  <c:v>22849.482</c:v>
                </c:pt>
                <c:pt idx="257">
                  <c:v>22849.482</c:v>
                </c:pt>
                <c:pt idx="258">
                  <c:v>22770.620999999999</c:v>
                </c:pt>
                <c:pt idx="259">
                  <c:v>22569.134999999998</c:v>
                </c:pt>
                <c:pt idx="260">
                  <c:v>22567.984</c:v>
                </c:pt>
                <c:pt idx="261">
                  <c:v>22567.984</c:v>
                </c:pt>
                <c:pt idx="262">
                  <c:v>22468.203000000001</c:v>
                </c:pt>
                <c:pt idx="263">
                  <c:v>22468.203000000001</c:v>
                </c:pt>
                <c:pt idx="264">
                  <c:v>22474.081999999999</c:v>
                </c:pt>
                <c:pt idx="265">
                  <c:v>22376.401999999998</c:v>
                </c:pt>
                <c:pt idx="266">
                  <c:v>22376.401999999998</c:v>
                </c:pt>
                <c:pt idx="267">
                  <c:v>22376.401999999998</c:v>
                </c:pt>
                <c:pt idx="268">
                  <c:v>22376.401999999998</c:v>
                </c:pt>
                <c:pt idx="269">
                  <c:v>22376.401999999998</c:v>
                </c:pt>
                <c:pt idx="270">
                  <c:v>22376.401999999998</c:v>
                </c:pt>
                <c:pt idx="271">
                  <c:v>22192.978999999999</c:v>
                </c:pt>
                <c:pt idx="272">
                  <c:v>21967.43</c:v>
                </c:pt>
                <c:pt idx="273">
                  <c:v>21967.43</c:v>
                </c:pt>
                <c:pt idx="274">
                  <c:v>21967.43</c:v>
                </c:pt>
                <c:pt idx="275">
                  <c:v>21808.455000000002</c:v>
                </c:pt>
                <c:pt idx="276">
                  <c:v>21808.455000000002</c:v>
                </c:pt>
                <c:pt idx="277">
                  <c:v>21939.822</c:v>
                </c:pt>
                <c:pt idx="278">
                  <c:v>21655.373</c:v>
                </c:pt>
                <c:pt idx="279">
                  <c:v>21655.373</c:v>
                </c:pt>
                <c:pt idx="280">
                  <c:v>21655.373</c:v>
                </c:pt>
                <c:pt idx="281">
                  <c:v>21655.373</c:v>
                </c:pt>
                <c:pt idx="282">
                  <c:v>21655.373</c:v>
                </c:pt>
                <c:pt idx="283">
                  <c:v>21655.373</c:v>
                </c:pt>
                <c:pt idx="284">
                  <c:v>21573.511999999999</c:v>
                </c:pt>
                <c:pt idx="285">
                  <c:v>21552.995999999999</c:v>
                </c:pt>
                <c:pt idx="286">
                  <c:v>21552.995999999999</c:v>
                </c:pt>
                <c:pt idx="287">
                  <c:v>21489.395</c:v>
                </c:pt>
                <c:pt idx="288">
                  <c:v>21459.62</c:v>
                </c:pt>
                <c:pt idx="289">
                  <c:v>21349.331999999999</c:v>
                </c:pt>
                <c:pt idx="290">
                  <c:v>21183.585999999999</c:v>
                </c:pt>
                <c:pt idx="291">
                  <c:v>20985.530999999999</c:v>
                </c:pt>
                <c:pt idx="292">
                  <c:v>20985.530999999999</c:v>
                </c:pt>
                <c:pt idx="293">
                  <c:v>20985.530999999999</c:v>
                </c:pt>
                <c:pt idx="294">
                  <c:v>20985.530999999999</c:v>
                </c:pt>
                <c:pt idx="295">
                  <c:v>20894.442999999999</c:v>
                </c:pt>
                <c:pt idx="296">
                  <c:v>20848.445</c:v>
                </c:pt>
                <c:pt idx="297">
                  <c:v>20604.261999999999</c:v>
                </c:pt>
                <c:pt idx="298">
                  <c:v>20604.261999999999</c:v>
                </c:pt>
                <c:pt idx="299">
                  <c:v>20604.261999999999</c:v>
                </c:pt>
                <c:pt idx="300">
                  <c:v>20632.572</c:v>
                </c:pt>
                <c:pt idx="301">
                  <c:v>20414.592000000001</c:v>
                </c:pt>
                <c:pt idx="302">
                  <c:v>20414.592000000001</c:v>
                </c:pt>
                <c:pt idx="303">
                  <c:v>20411.905999999999</c:v>
                </c:pt>
                <c:pt idx="304">
                  <c:v>20411.905999999999</c:v>
                </c:pt>
                <c:pt idx="305">
                  <c:v>20383.330000000002</c:v>
                </c:pt>
                <c:pt idx="306">
                  <c:v>20272.474999999999</c:v>
                </c:pt>
                <c:pt idx="307">
                  <c:v>20272.474999999999</c:v>
                </c:pt>
                <c:pt idx="308">
                  <c:v>20140.219000000001</c:v>
                </c:pt>
                <c:pt idx="309">
                  <c:v>20036.782999999999</c:v>
                </c:pt>
                <c:pt idx="310">
                  <c:v>20009.344000000001</c:v>
                </c:pt>
                <c:pt idx="311">
                  <c:v>19697.282999999999</c:v>
                </c:pt>
                <c:pt idx="312">
                  <c:v>19697.282999999999</c:v>
                </c:pt>
                <c:pt idx="313">
                  <c:v>19394.896000000001</c:v>
                </c:pt>
                <c:pt idx="314">
                  <c:v>19394.896000000001</c:v>
                </c:pt>
                <c:pt idx="315">
                  <c:v>19585.581999999999</c:v>
                </c:pt>
                <c:pt idx="316">
                  <c:v>19507.907999999999</c:v>
                </c:pt>
                <c:pt idx="317">
                  <c:v>19344.405999999999</c:v>
                </c:pt>
                <c:pt idx="318">
                  <c:v>19194.86</c:v>
                </c:pt>
                <c:pt idx="319">
                  <c:v>18970.256000000001</c:v>
                </c:pt>
                <c:pt idx="320">
                  <c:v>18808.27</c:v>
                </c:pt>
                <c:pt idx="321">
                  <c:v>18808.27</c:v>
                </c:pt>
                <c:pt idx="322">
                  <c:v>18808.27</c:v>
                </c:pt>
                <c:pt idx="323">
                  <c:v>18707.072</c:v>
                </c:pt>
                <c:pt idx="324">
                  <c:v>18928.344000000001</c:v>
                </c:pt>
                <c:pt idx="325">
                  <c:v>18834.848000000002</c:v>
                </c:pt>
                <c:pt idx="326">
                  <c:v>18606.43</c:v>
                </c:pt>
                <c:pt idx="327">
                  <c:v>18295.189999999999</c:v>
                </c:pt>
                <c:pt idx="328">
                  <c:v>18295.189999999999</c:v>
                </c:pt>
                <c:pt idx="329">
                  <c:v>18295.189999999999</c:v>
                </c:pt>
                <c:pt idx="330">
                  <c:v>18295.189999999999</c:v>
                </c:pt>
                <c:pt idx="331">
                  <c:v>17713.761999999999</c:v>
                </c:pt>
                <c:pt idx="332">
                  <c:v>17542.166000000001</c:v>
                </c:pt>
                <c:pt idx="333">
                  <c:v>17817.61</c:v>
                </c:pt>
                <c:pt idx="334">
                  <c:v>17595.078000000001</c:v>
                </c:pt>
                <c:pt idx="335">
                  <c:v>17545.236000000001</c:v>
                </c:pt>
                <c:pt idx="336">
                  <c:v>17465.998</c:v>
                </c:pt>
                <c:pt idx="337">
                  <c:v>17340.13</c:v>
                </c:pt>
                <c:pt idx="338">
                  <c:v>17269.398000000001</c:v>
                </c:pt>
                <c:pt idx="339">
                  <c:v>17265.403999999999</c:v>
                </c:pt>
                <c:pt idx="340">
                  <c:v>17184.349999999999</c:v>
                </c:pt>
                <c:pt idx="341">
                  <c:v>16918.75</c:v>
                </c:pt>
                <c:pt idx="342">
                  <c:v>16918.75</c:v>
                </c:pt>
                <c:pt idx="343">
                  <c:v>17001.851999999999</c:v>
                </c:pt>
                <c:pt idx="344">
                  <c:v>16736.671999999999</c:v>
                </c:pt>
                <c:pt idx="345">
                  <c:v>16653.736000000001</c:v>
                </c:pt>
                <c:pt idx="346">
                  <c:v>16415.23</c:v>
                </c:pt>
                <c:pt idx="347">
                  <c:v>16163.24</c:v>
                </c:pt>
                <c:pt idx="348">
                  <c:v>16140.259</c:v>
                </c:pt>
                <c:pt idx="349">
                  <c:v>16140.259</c:v>
                </c:pt>
                <c:pt idx="350">
                  <c:v>16044.692999999999</c:v>
                </c:pt>
                <c:pt idx="351">
                  <c:v>15934.918</c:v>
                </c:pt>
                <c:pt idx="352">
                  <c:v>15934.918</c:v>
                </c:pt>
                <c:pt idx="353">
                  <c:v>15830.49</c:v>
                </c:pt>
                <c:pt idx="354">
                  <c:v>15577.4</c:v>
                </c:pt>
                <c:pt idx="355">
                  <c:v>15511.388999999999</c:v>
                </c:pt>
                <c:pt idx="356">
                  <c:v>15498.737999999999</c:v>
                </c:pt>
                <c:pt idx="357">
                  <c:v>15107.075999999999</c:v>
                </c:pt>
                <c:pt idx="358">
                  <c:v>15107.075999999999</c:v>
                </c:pt>
                <c:pt idx="359">
                  <c:v>15107.075999999999</c:v>
                </c:pt>
                <c:pt idx="360">
                  <c:v>15073.135</c:v>
                </c:pt>
                <c:pt idx="361">
                  <c:v>15035.406000000001</c:v>
                </c:pt>
                <c:pt idx="362">
                  <c:v>14644.217000000001</c:v>
                </c:pt>
                <c:pt idx="363">
                  <c:v>14644.217000000001</c:v>
                </c:pt>
                <c:pt idx="364">
                  <c:v>14623.281000000001</c:v>
                </c:pt>
                <c:pt idx="365">
                  <c:v>14623.281000000001</c:v>
                </c:pt>
                <c:pt idx="366">
                  <c:v>14623.281000000001</c:v>
                </c:pt>
                <c:pt idx="367">
                  <c:v>14463.383</c:v>
                </c:pt>
                <c:pt idx="368">
                  <c:v>14436.683999999999</c:v>
                </c:pt>
                <c:pt idx="369">
                  <c:v>14288.018</c:v>
                </c:pt>
                <c:pt idx="370">
                  <c:v>14288.018</c:v>
                </c:pt>
                <c:pt idx="371">
                  <c:v>14288.018</c:v>
                </c:pt>
                <c:pt idx="372">
                  <c:v>14208.879000000001</c:v>
                </c:pt>
                <c:pt idx="373">
                  <c:v>14208.879000000001</c:v>
                </c:pt>
                <c:pt idx="374">
                  <c:v>14208.879000000001</c:v>
                </c:pt>
                <c:pt idx="375">
                  <c:v>14208.879000000001</c:v>
                </c:pt>
                <c:pt idx="376">
                  <c:v>14124.772999999999</c:v>
                </c:pt>
                <c:pt idx="377">
                  <c:v>14124.772999999999</c:v>
                </c:pt>
                <c:pt idx="378">
                  <c:v>14181.93</c:v>
                </c:pt>
                <c:pt idx="379">
                  <c:v>14124.082</c:v>
                </c:pt>
                <c:pt idx="380">
                  <c:v>13966.463</c:v>
                </c:pt>
                <c:pt idx="381">
                  <c:v>13966.463</c:v>
                </c:pt>
                <c:pt idx="382">
                  <c:v>13966.463</c:v>
                </c:pt>
                <c:pt idx="383">
                  <c:v>13966.463</c:v>
                </c:pt>
                <c:pt idx="384">
                  <c:v>13889.967000000001</c:v>
                </c:pt>
                <c:pt idx="385">
                  <c:v>13835.130999999999</c:v>
                </c:pt>
                <c:pt idx="386">
                  <c:v>13835.130999999999</c:v>
                </c:pt>
                <c:pt idx="387">
                  <c:v>13835.130999999999</c:v>
                </c:pt>
                <c:pt idx="388">
                  <c:v>13853.346</c:v>
                </c:pt>
                <c:pt idx="389">
                  <c:v>13853.346</c:v>
                </c:pt>
                <c:pt idx="390">
                  <c:v>13853.346</c:v>
                </c:pt>
                <c:pt idx="391">
                  <c:v>13738.482</c:v>
                </c:pt>
                <c:pt idx="392">
                  <c:v>13738.482</c:v>
                </c:pt>
                <c:pt idx="393">
                  <c:v>13799.25</c:v>
                </c:pt>
                <c:pt idx="394">
                  <c:v>13798.566000000001</c:v>
                </c:pt>
                <c:pt idx="395">
                  <c:v>13798.566000000001</c:v>
                </c:pt>
                <c:pt idx="396">
                  <c:v>13619.555</c:v>
                </c:pt>
                <c:pt idx="397">
                  <c:v>13619.555</c:v>
                </c:pt>
                <c:pt idx="398">
                  <c:v>13619.555</c:v>
                </c:pt>
                <c:pt idx="399">
                  <c:v>13619.555</c:v>
                </c:pt>
                <c:pt idx="400">
                  <c:v>13499.067999999999</c:v>
                </c:pt>
                <c:pt idx="401">
                  <c:v>13499.067999999999</c:v>
                </c:pt>
                <c:pt idx="402">
                  <c:v>13499.067999999999</c:v>
                </c:pt>
                <c:pt idx="403">
                  <c:v>13344.348</c:v>
                </c:pt>
                <c:pt idx="404">
                  <c:v>13344.348</c:v>
                </c:pt>
                <c:pt idx="405">
                  <c:v>13344.348</c:v>
                </c:pt>
                <c:pt idx="406">
                  <c:v>13344.348</c:v>
                </c:pt>
                <c:pt idx="407">
                  <c:v>13321.817999999999</c:v>
                </c:pt>
                <c:pt idx="408">
                  <c:v>13321.817999999999</c:v>
                </c:pt>
                <c:pt idx="409">
                  <c:v>13245.362999999999</c:v>
                </c:pt>
                <c:pt idx="410">
                  <c:v>13245.362999999999</c:v>
                </c:pt>
                <c:pt idx="411">
                  <c:v>13245.362999999999</c:v>
                </c:pt>
                <c:pt idx="412">
                  <c:v>13230.374</c:v>
                </c:pt>
                <c:pt idx="413">
                  <c:v>13194.018</c:v>
                </c:pt>
                <c:pt idx="414">
                  <c:v>13094.708000000001</c:v>
                </c:pt>
                <c:pt idx="415">
                  <c:v>13094.708000000001</c:v>
                </c:pt>
                <c:pt idx="416">
                  <c:v>13000.130999999999</c:v>
                </c:pt>
                <c:pt idx="417">
                  <c:v>13000.130999999999</c:v>
                </c:pt>
                <c:pt idx="418">
                  <c:v>13000.130999999999</c:v>
                </c:pt>
                <c:pt idx="419">
                  <c:v>12941.66</c:v>
                </c:pt>
                <c:pt idx="420">
                  <c:v>12941.66</c:v>
                </c:pt>
                <c:pt idx="421">
                  <c:v>12941.66</c:v>
                </c:pt>
                <c:pt idx="422">
                  <c:v>12882.483</c:v>
                </c:pt>
                <c:pt idx="423">
                  <c:v>12882.483</c:v>
                </c:pt>
                <c:pt idx="424">
                  <c:v>12882.483</c:v>
                </c:pt>
                <c:pt idx="425">
                  <c:v>12882.483</c:v>
                </c:pt>
                <c:pt idx="426">
                  <c:v>12835.196</c:v>
                </c:pt>
                <c:pt idx="427">
                  <c:v>12686.279</c:v>
                </c:pt>
                <c:pt idx="428">
                  <c:v>12686.279</c:v>
                </c:pt>
                <c:pt idx="429">
                  <c:v>12686.279</c:v>
                </c:pt>
                <c:pt idx="430">
                  <c:v>12630.24</c:v>
                </c:pt>
                <c:pt idx="431">
                  <c:v>12630.24</c:v>
                </c:pt>
                <c:pt idx="432">
                  <c:v>12494.311</c:v>
                </c:pt>
                <c:pt idx="433">
                  <c:v>12494.311</c:v>
                </c:pt>
                <c:pt idx="434">
                  <c:v>12494.311</c:v>
                </c:pt>
                <c:pt idx="435">
                  <c:v>12384.835999999999</c:v>
                </c:pt>
                <c:pt idx="436">
                  <c:v>12482.605</c:v>
                </c:pt>
                <c:pt idx="437">
                  <c:v>12376.02</c:v>
                </c:pt>
                <c:pt idx="438">
                  <c:v>12355.380999999999</c:v>
                </c:pt>
                <c:pt idx="439">
                  <c:v>12355.380999999999</c:v>
                </c:pt>
                <c:pt idx="440">
                  <c:v>12311.567999999999</c:v>
                </c:pt>
                <c:pt idx="441">
                  <c:v>12227.335999999999</c:v>
                </c:pt>
                <c:pt idx="442">
                  <c:v>12199.321</c:v>
                </c:pt>
                <c:pt idx="443">
                  <c:v>12134.45</c:v>
                </c:pt>
                <c:pt idx="444">
                  <c:v>11985.094999999999</c:v>
                </c:pt>
                <c:pt idx="445">
                  <c:v>11985.094999999999</c:v>
                </c:pt>
                <c:pt idx="446">
                  <c:v>11986.445</c:v>
                </c:pt>
                <c:pt idx="447">
                  <c:v>11786.038</c:v>
                </c:pt>
                <c:pt idx="448">
                  <c:v>11786.038</c:v>
                </c:pt>
                <c:pt idx="449">
                  <c:v>11894.079</c:v>
                </c:pt>
                <c:pt idx="450">
                  <c:v>11803.071</c:v>
                </c:pt>
                <c:pt idx="451">
                  <c:v>11786.038</c:v>
                </c:pt>
                <c:pt idx="452">
                  <c:v>11786.038</c:v>
                </c:pt>
                <c:pt idx="453">
                  <c:v>11689.169</c:v>
                </c:pt>
                <c:pt idx="454">
                  <c:v>11594.479499999999</c:v>
                </c:pt>
                <c:pt idx="455">
                  <c:v>11374.706</c:v>
                </c:pt>
                <c:pt idx="456">
                  <c:v>11374.706</c:v>
                </c:pt>
                <c:pt idx="457">
                  <c:v>11254.829</c:v>
                </c:pt>
                <c:pt idx="458">
                  <c:v>11162.674999999999</c:v>
                </c:pt>
                <c:pt idx="459">
                  <c:v>11072.229499999999</c:v>
                </c:pt>
                <c:pt idx="460">
                  <c:v>11059.981</c:v>
                </c:pt>
                <c:pt idx="461">
                  <c:v>11059.981</c:v>
                </c:pt>
                <c:pt idx="462">
                  <c:v>11087.906999999999</c:v>
                </c:pt>
                <c:pt idx="463">
                  <c:v>10941.21</c:v>
                </c:pt>
                <c:pt idx="464">
                  <c:v>10941.21</c:v>
                </c:pt>
                <c:pt idx="465">
                  <c:v>10789.218000000001</c:v>
                </c:pt>
                <c:pt idx="466">
                  <c:v>10789.218000000001</c:v>
                </c:pt>
                <c:pt idx="467">
                  <c:v>10799.64</c:v>
                </c:pt>
                <c:pt idx="468">
                  <c:v>10707.477999999999</c:v>
                </c:pt>
                <c:pt idx="469">
                  <c:v>10672.99</c:v>
                </c:pt>
                <c:pt idx="470">
                  <c:v>10588.802</c:v>
                </c:pt>
                <c:pt idx="471">
                  <c:v>10621.758</c:v>
                </c:pt>
                <c:pt idx="472">
                  <c:v>10602.550999999999</c:v>
                </c:pt>
                <c:pt idx="473">
                  <c:v>10533.081</c:v>
                </c:pt>
                <c:pt idx="474">
                  <c:v>10450.858</c:v>
                </c:pt>
                <c:pt idx="475">
                  <c:v>10406.803</c:v>
                </c:pt>
                <c:pt idx="476">
                  <c:v>10389.742</c:v>
                </c:pt>
                <c:pt idx="477">
                  <c:v>10333.214</c:v>
                </c:pt>
                <c:pt idx="478">
                  <c:v>10333.214</c:v>
                </c:pt>
                <c:pt idx="479">
                  <c:v>10292.714</c:v>
                </c:pt>
                <c:pt idx="480">
                  <c:v>10105.862999999999</c:v>
                </c:pt>
                <c:pt idx="481">
                  <c:v>10027.782999999999</c:v>
                </c:pt>
                <c:pt idx="482">
                  <c:v>10073.826999999999</c:v>
                </c:pt>
                <c:pt idx="483">
                  <c:v>10073.826999999999</c:v>
                </c:pt>
                <c:pt idx="484">
                  <c:v>10100.169</c:v>
                </c:pt>
                <c:pt idx="485">
                  <c:v>10100.169</c:v>
                </c:pt>
                <c:pt idx="486">
                  <c:v>10105.862999999999</c:v>
                </c:pt>
                <c:pt idx="487">
                  <c:v>9947.7929999999997</c:v>
                </c:pt>
                <c:pt idx="488">
                  <c:v>9947.7929999999997</c:v>
                </c:pt>
                <c:pt idx="489">
                  <c:v>9958.7369999999992</c:v>
                </c:pt>
                <c:pt idx="490">
                  <c:v>9958.7369999999992</c:v>
                </c:pt>
                <c:pt idx="491">
                  <c:v>9958.7369999999992</c:v>
                </c:pt>
                <c:pt idx="492">
                  <c:v>9933.9480000000003</c:v>
                </c:pt>
                <c:pt idx="493">
                  <c:v>9906.2669999999998</c:v>
                </c:pt>
                <c:pt idx="494">
                  <c:v>9749.0619999999999</c:v>
                </c:pt>
                <c:pt idx="495">
                  <c:v>9692.3349999999991</c:v>
                </c:pt>
                <c:pt idx="496">
                  <c:v>9692.3349999999991</c:v>
                </c:pt>
                <c:pt idx="497">
                  <c:v>9749.0619999999999</c:v>
                </c:pt>
                <c:pt idx="498">
                  <c:v>9692.3349999999991</c:v>
                </c:pt>
                <c:pt idx="499">
                  <c:v>9692.3349999999991</c:v>
                </c:pt>
                <c:pt idx="500">
                  <c:v>9636.866</c:v>
                </c:pt>
                <c:pt idx="501">
                  <c:v>9599.607</c:v>
                </c:pt>
                <c:pt idx="502">
                  <c:v>9563.8389999999999</c:v>
                </c:pt>
                <c:pt idx="503">
                  <c:v>9522.5030000000006</c:v>
                </c:pt>
                <c:pt idx="504">
                  <c:v>9481.7880000000005</c:v>
                </c:pt>
                <c:pt idx="505">
                  <c:v>9477.3780000000006</c:v>
                </c:pt>
                <c:pt idx="506">
                  <c:v>9307.1830000000009</c:v>
                </c:pt>
                <c:pt idx="507">
                  <c:v>9264.0380000000005</c:v>
                </c:pt>
                <c:pt idx="508">
                  <c:v>9264.0380000000005</c:v>
                </c:pt>
                <c:pt idx="509">
                  <c:v>9360.5519999999997</c:v>
                </c:pt>
                <c:pt idx="510">
                  <c:v>9325.1980000000003</c:v>
                </c:pt>
                <c:pt idx="511">
                  <c:v>9263.7129999999997</c:v>
                </c:pt>
                <c:pt idx="512">
                  <c:v>9237.49</c:v>
                </c:pt>
                <c:pt idx="513">
                  <c:v>9154.348</c:v>
                </c:pt>
                <c:pt idx="514">
                  <c:v>9115.01</c:v>
                </c:pt>
                <c:pt idx="515">
                  <c:v>9044.2060000000001</c:v>
                </c:pt>
                <c:pt idx="516">
                  <c:v>8990.5079999999998</c:v>
                </c:pt>
                <c:pt idx="517">
                  <c:v>8932.3709999999992</c:v>
                </c:pt>
                <c:pt idx="518">
                  <c:v>8927.8019999999997</c:v>
                </c:pt>
                <c:pt idx="519">
                  <c:v>8807.0130000000008</c:v>
                </c:pt>
                <c:pt idx="520">
                  <c:v>8798.8709999999992</c:v>
                </c:pt>
                <c:pt idx="521">
                  <c:v>8734.7090000000007</c:v>
                </c:pt>
                <c:pt idx="522">
                  <c:v>8694.116</c:v>
                </c:pt>
                <c:pt idx="523">
                  <c:v>8694.116</c:v>
                </c:pt>
                <c:pt idx="524">
                  <c:v>8649.1650000000009</c:v>
                </c:pt>
                <c:pt idx="525">
                  <c:v>8612.0849999999991</c:v>
                </c:pt>
                <c:pt idx="526">
                  <c:v>8572.1389999999992</c:v>
                </c:pt>
                <c:pt idx="527">
                  <c:v>8572.1389999999992</c:v>
                </c:pt>
                <c:pt idx="528">
                  <c:v>8522.9310000000005</c:v>
                </c:pt>
                <c:pt idx="529">
                  <c:v>8454.125</c:v>
                </c:pt>
                <c:pt idx="530">
                  <c:v>8421.7070000000003</c:v>
                </c:pt>
                <c:pt idx="531">
                  <c:v>8409.5010000000002</c:v>
                </c:pt>
                <c:pt idx="532">
                  <c:v>8388.9709999999995</c:v>
                </c:pt>
                <c:pt idx="533">
                  <c:v>8344.5920000000006</c:v>
                </c:pt>
                <c:pt idx="534">
                  <c:v>8224.6080000000002</c:v>
                </c:pt>
                <c:pt idx="535">
                  <c:v>8215.5069999999996</c:v>
                </c:pt>
                <c:pt idx="536">
                  <c:v>8209.2309999999998</c:v>
                </c:pt>
                <c:pt idx="537">
                  <c:v>8177.1049999999996</c:v>
                </c:pt>
                <c:pt idx="538">
                  <c:v>8143.3374000000003</c:v>
                </c:pt>
                <c:pt idx="539">
                  <c:v>8135.5559999999996</c:v>
                </c:pt>
                <c:pt idx="540">
                  <c:v>8091.8056999999999</c:v>
                </c:pt>
                <c:pt idx="541">
                  <c:v>8091.8056999999999</c:v>
                </c:pt>
                <c:pt idx="542">
                  <c:v>8083.05</c:v>
                </c:pt>
                <c:pt idx="543">
                  <c:v>8039.2524000000003</c:v>
                </c:pt>
                <c:pt idx="544">
                  <c:v>8039.2524000000003</c:v>
                </c:pt>
                <c:pt idx="545">
                  <c:v>8039.2524000000003</c:v>
                </c:pt>
                <c:pt idx="546">
                  <c:v>8006.9840000000004</c:v>
                </c:pt>
                <c:pt idx="547">
                  <c:v>8001.44</c:v>
                </c:pt>
                <c:pt idx="548">
                  <c:v>7961.5727999999999</c:v>
                </c:pt>
                <c:pt idx="549">
                  <c:v>7942.3804</c:v>
                </c:pt>
                <c:pt idx="550">
                  <c:v>7942.3804</c:v>
                </c:pt>
                <c:pt idx="551">
                  <c:v>7930.6059999999998</c:v>
                </c:pt>
                <c:pt idx="552">
                  <c:v>7919.683</c:v>
                </c:pt>
                <c:pt idx="553">
                  <c:v>7888.4184999999998</c:v>
                </c:pt>
                <c:pt idx="554">
                  <c:v>7872.1265000000003</c:v>
                </c:pt>
                <c:pt idx="555">
                  <c:v>7854.6450000000004</c:v>
                </c:pt>
                <c:pt idx="556">
                  <c:v>7854.6450000000004</c:v>
                </c:pt>
                <c:pt idx="557">
                  <c:v>7853.3059999999996</c:v>
                </c:pt>
                <c:pt idx="558">
                  <c:v>7838.4750000000004</c:v>
                </c:pt>
                <c:pt idx="559">
                  <c:v>7835.8247000000001</c:v>
                </c:pt>
                <c:pt idx="560">
                  <c:v>7819.0127000000002</c:v>
                </c:pt>
                <c:pt idx="561">
                  <c:v>7777.8285999999998</c:v>
                </c:pt>
                <c:pt idx="562">
                  <c:v>7761.0106999999998</c:v>
                </c:pt>
                <c:pt idx="563">
                  <c:v>7744.8954999999996</c:v>
                </c:pt>
                <c:pt idx="564">
                  <c:v>7744.8954999999996</c:v>
                </c:pt>
                <c:pt idx="565">
                  <c:v>7709.0929999999998</c:v>
                </c:pt>
                <c:pt idx="566">
                  <c:v>7717.5119999999997</c:v>
                </c:pt>
                <c:pt idx="567">
                  <c:v>7697.634</c:v>
                </c:pt>
                <c:pt idx="568">
                  <c:v>7687.98</c:v>
                </c:pt>
                <c:pt idx="569">
                  <c:v>7667.8413</c:v>
                </c:pt>
                <c:pt idx="570">
                  <c:v>7638.7124000000003</c:v>
                </c:pt>
                <c:pt idx="571">
                  <c:v>7638.7124000000003</c:v>
                </c:pt>
                <c:pt idx="572">
                  <c:v>7638.7124000000003</c:v>
                </c:pt>
                <c:pt idx="573">
                  <c:v>7619.3306000000002</c:v>
                </c:pt>
                <c:pt idx="574">
                  <c:v>7604.1587</c:v>
                </c:pt>
                <c:pt idx="575">
                  <c:v>7604.1587</c:v>
                </c:pt>
                <c:pt idx="576">
                  <c:v>7601.0360000000001</c:v>
                </c:pt>
                <c:pt idx="577">
                  <c:v>7592.3402999999998</c:v>
                </c:pt>
                <c:pt idx="578">
                  <c:v>7569.3247000000001</c:v>
                </c:pt>
                <c:pt idx="579">
                  <c:v>7569.3247000000001</c:v>
                </c:pt>
                <c:pt idx="580">
                  <c:v>7561.5309999999999</c:v>
                </c:pt>
                <c:pt idx="581">
                  <c:v>7561.1480000000001</c:v>
                </c:pt>
                <c:pt idx="582">
                  <c:v>7556.0864000000001</c:v>
                </c:pt>
                <c:pt idx="583">
                  <c:v>7547.0396000000001</c:v>
                </c:pt>
                <c:pt idx="584">
                  <c:v>7519.9319999999998</c:v>
                </c:pt>
                <c:pt idx="585">
                  <c:v>7519.9319999999998</c:v>
                </c:pt>
                <c:pt idx="586">
                  <c:v>7494.75</c:v>
                </c:pt>
                <c:pt idx="587">
                  <c:v>7490.357</c:v>
                </c:pt>
                <c:pt idx="588">
                  <c:v>7487.0712999999996</c:v>
                </c:pt>
                <c:pt idx="589">
                  <c:v>7459.692</c:v>
                </c:pt>
                <c:pt idx="590">
                  <c:v>7441.9669999999996</c:v>
                </c:pt>
                <c:pt idx="591">
                  <c:v>7440.6</c:v>
                </c:pt>
                <c:pt idx="592">
                  <c:v>7440.6</c:v>
                </c:pt>
                <c:pt idx="593">
                  <c:v>7439.6787000000004</c:v>
                </c:pt>
                <c:pt idx="594">
                  <c:v>7439.6787000000004</c:v>
                </c:pt>
                <c:pt idx="595">
                  <c:v>7439.1040000000003</c:v>
                </c:pt>
                <c:pt idx="596">
                  <c:v>7423.1450000000004</c:v>
                </c:pt>
                <c:pt idx="597">
                  <c:v>7423.1450000000004</c:v>
                </c:pt>
                <c:pt idx="598">
                  <c:v>7439.1040000000003</c:v>
                </c:pt>
                <c:pt idx="599">
                  <c:v>7439.1040000000003</c:v>
                </c:pt>
                <c:pt idx="600">
                  <c:v>7439.1040000000003</c:v>
                </c:pt>
                <c:pt idx="601">
                  <c:v>7438.2809999999999</c:v>
                </c:pt>
                <c:pt idx="602">
                  <c:v>7438.2809999999999</c:v>
                </c:pt>
                <c:pt idx="603">
                  <c:v>7438.2809999999999</c:v>
                </c:pt>
                <c:pt idx="604">
                  <c:v>7438.2809999999999</c:v>
                </c:pt>
                <c:pt idx="605">
                  <c:v>7438.2809999999999</c:v>
                </c:pt>
                <c:pt idx="606">
                  <c:v>7438.2809999999999</c:v>
                </c:pt>
                <c:pt idx="607">
                  <c:v>7438.2809999999999</c:v>
                </c:pt>
                <c:pt idx="608">
                  <c:v>7437.6869999999999</c:v>
                </c:pt>
                <c:pt idx="609">
                  <c:v>7437.6869999999999</c:v>
                </c:pt>
                <c:pt idx="610">
                  <c:v>7437.6869999999999</c:v>
                </c:pt>
                <c:pt idx="611">
                  <c:v>7437.6869999999999</c:v>
                </c:pt>
                <c:pt idx="612">
                  <c:v>7437.6869999999999</c:v>
                </c:pt>
                <c:pt idx="613">
                  <c:v>7437.6869999999999</c:v>
                </c:pt>
                <c:pt idx="614">
                  <c:v>7437.6869999999999</c:v>
                </c:pt>
                <c:pt idx="615">
                  <c:v>7437.6869999999999</c:v>
                </c:pt>
                <c:pt idx="616">
                  <c:v>7437.6869999999999</c:v>
                </c:pt>
                <c:pt idx="617">
                  <c:v>7437.6869999999999</c:v>
                </c:pt>
                <c:pt idx="618">
                  <c:v>7437.6869999999999</c:v>
                </c:pt>
                <c:pt idx="619">
                  <c:v>7437.6869999999999</c:v>
                </c:pt>
                <c:pt idx="620">
                  <c:v>7437.6869999999999</c:v>
                </c:pt>
                <c:pt idx="621">
                  <c:v>7437.6869999999999</c:v>
                </c:pt>
                <c:pt idx="622">
                  <c:v>7437.6869999999999</c:v>
                </c:pt>
                <c:pt idx="623">
                  <c:v>7437.6869999999999</c:v>
                </c:pt>
                <c:pt idx="624">
                  <c:v>7437.6869999999999</c:v>
                </c:pt>
                <c:pt idx="625">
                  <c:v>7437.6869999999999</c:v>
                </c:pt>
                <c:pt idx="626">
                  <c:v>7437.6869999999999</c:v>
                </c:pt>
                <c:pt idx="627">
                  <c:v>7437.6869999999999</c:v>
                </c:pt>
                <c:pt idx="628">
                  <c:v>7437.6869999999999</c:v>
                </c:pt>
                <c:pt idx="629">
                  <c:v>7437.6869999999999</c:v>
                </c:pt>
                <c:pt idx="630">
                  <c:v>7437.6869999999999</c:v>
                </c:pt>
                <c:pt idx="631">
                  <c:v>7437.6869999999999</c:v>
                </c:pt>
                <c:pt idx="632">
                  <c:v>7437.6869999999999</c:v>
                </c:pt>
                <c:pt idx="633">
                  <c:v>7437.6869999999999</c:v>
                </c:pt>
                <c:pt idx="634">
                  <c:v>7437.6869999999999</c:v>
                </c:pt>
                <c:pt idx="635">
                  <c:v>7437.6869999999999</c:v>
                </c:pt>
                <c:pt idx="636">
                  <c:v>7437.6869999999999</c:v>
                </c:pt>
                <c:pt idx="637">
                  <c:v>7437.6869999999999</c:v>
                </c:pt>
                <c:pt idx="638">
                  <c:v>7437.6869999999999</c:v>
                </c:pt>
                <c:pt idx="639">
                  <c:v>7437.6869999999999</c:v>
                </c:pt>
                <c:pt idx="640">
                  <c:v>7437.6869999999999</c:v>
                </c:pt>
                <c:pt idx="641">
                  <c:v>7437.6869999999999</c:v>
                </c:pt>
                <c:pt idx="642">
                  <c:v>7437.6869999999999</c:v>
                </c:pt>
                <c:pt idx="643">
                  <c:v>7437.6869999999999</c:v>
                </c:pt>
                <c:pt idx="644">
                  <c:v>7437.6869999999999</c:v>
                </c:pt>
                <c:pt idx="645">
                  <c:v>7437.6869999999999</c:v>
                </c:pt>
                <c:pt idx="646">
                  <c:v>7437.6869999999999</c:v>
                </c:pt>
                <c:pt idx="647">
                  <c:v>7437.6869999999999</c:v>
                </c:pt>
                <c:pt idx="648">
                  <c:v>7437.6869999999999</c:v>
                </c:pt>
                <c:pt idx="649">
                  <c:v>7437.6869999999999</c:v>
                </c:pt>
                <c:pt idx="650">
                  <c:v>7437.6869999999999</c:v>
                </c:pt>
                <c:pt idx="651">
                  <c:v>7437.6869999999999</c:v>
                </c:pt>
                <c:pt idx="652">
                  <c:v>7437.6869999999999</c:v>
                </c:pt>
                <c:pt idx="653">
                  <c:v>7437.6869999999999</c:v>
                </c:pt>
                <c:pt idx="654">
                  <c:v>7437.6869999999999</c:v>
                </c:pt>
                <c:pt idx="655">
                  <c:v>7437.6869999999999</c:v>
                </c:pt>
                <c:pt idx="656">
                  <c:v>7437.6869999999999</c:v>
                </c:pt>
                <c:pt idx="657">
                  <c:v>7437.6869999999999</c:v>
                </c:pt>
                <c:pt idx="658">
                  <c:v>7437.6869999999999</c:v>
                </c:pt>
                <c:pt idx="659">
                  <c:v>7437.6869999999999</c:v>
                </c:pt>
                <c:pt idx="660">
                  <c:v>7437.6869999999999</c:v>
                </c:pt>
                <c:pt idx="661">
                  <c:v>7437.6869999999999</c:v>
                </c:pt>
                <c:pt idx="662">
                  <c:v>7437.6869999999999</c:v>
                </c:pt>
                <c:pt idx="663">
                  <c:v>7437.6869999999999</c:v>
                </c:pt>
                <c:pt idx="664">
                  <c:v>7437.6869999999999</c:v>
                </c:pt>
                <c:pt idx="665">
                  <c:v>7437.6869999999999</c:v>
                </c:pt>
                <c:pt idx="666">
                  <c:v>7437.6869999999999</c:v>
                </c:pt>
                <c:pt idx="667">
                  <c:v>7437.6869999999999</c:v>
                </c:pt>
                <c:pt idx="668">
                  <c:v>7437.6869999999999</c:v>
                </c:pt>
                <c:pt idx="669">
                  <c:v>7437.6869999999999</c:v>
                </c:pt>
                <c:pt idx="670">
                  <c:v>7437.6869999999999</c:v>
                </c:pt>
                <c:pt idx="671">
                  <c:v>7437.6869999999999</c:v>
                </c:pt>
                <c:pt idx="672">
                  <c:v>7437.6869999999999</c:v>
                </c:pt>
                <c:pt idx="673">
                  <c:v>7437.6869999999999</c:v>
                </c:pt>
                <c:pt idx="674">
                  <c:v>7437.6869999999999</c:v>
                </c:pt>
                <c:pt idx="675">
                  <c:v>7437.6869999999999</c:v>
                </c:pt>
                <c:pt idx="676">
                  <c:v>7437.6869999999999</c:v>
                </c:pt>
                <c:pt idx="677">
                  <c:v>7437.6869999999999</c:v>
                </c:pt>
                <c:pt idx="678">
                  <c:v>7437.6869999999999</c:v>
                </c:pt>
                <c:pt idx="679">
                  <c:v>7437.6869999999999</c:v>
                </c:pt>
                <c:pt idx="680">
                  <c:v>7437.6869999999999</c:v>
                </c:pt>
                <c:pt idx="681">
                  <c:v>7437.6869999999999</c:v>
                </c:pt>
                <c:pt idx="682">
                  <c:v>7437.6869999999999</c:v>
                </c:pt>
                <c:pt idx="683">
                  <c:v>7437.6869999999999</c:v>
                </c:pt>
                <c:pt idx="684">
                  <c:v>7437.6869999999999</c:v>
                </c:pt>
                <c:pt idx="685">
                  <c:v>7437.6869999999999</c:v>
                </c:pt>
                <c:pt idx="686">
                  <c:v>7437.6869999999999</c:v>
                </c:pt>
                <c:pt idx="687">
                  <c:v>7437.6869999999999</c:v>
                </c:pt>
                <c:pt idx="688">
                  <c:v>7437.6869999999999</c:v>
                </c:pt>
                <c:pt idx="689">
                  <c:v>7437.6869999999999</c:v>
                </c:pt>
                <c:pt idx="690">
                  <c:v>7437.6869999999999</c:v>
                </c:pt>
                <c:pt idx="691">
                  <c:v>7437.6869999999999</c:v>
                </c:pt>
                <c:pt idx="692">
                  <c:v>7437.6869999999999</c:v>
                </c:pt>
                <c:pt idx="693">
                  <c:v>7437.6869999999999</c:v>
                </c:pt>
                <c:pt idx="694">
                  <c:v>7437.6869999999999</c:v>
                </c:pt>
                <c:pt idx="695">
                  <c:v>7437.6869999999999</c:v>
                </c:pt>
                <c:pt idx="696">
                  <c:v>7437.6869999999999</c:v>
                </c:pt>
                <c:pt idx="697">
                  <c:v>7437.6869999999999</c:v>
                </c:pt>
                <c:pt idx="698">
                  <c:v>7437.6869999999999</c:v>
                </c:pt>
                <c:pt idx="699">
                  <c:v>7437.6869999999999</c:v>
                </c:pt>
                <c:pt idx="700">
                  <c:v>7437.6869999999999</c:v>
                </c:pt>
                <c:pt idx="701">
                  <c:v>7437.6869999999999</c:v>
                </c:pt>
                <c:pt idx="702">
                  <c:v>7437.6869999999999</c:v>
                </c:pt>
                <c:pt idx="703">
                  <c:v>7437.6869999999999</c:v>
                </c:pt>
                <c:pt idx="704">
                  <c:v>7437.6869999999999</c:v>
                </c:pt>
                <c:pt idx="705">
                  <c:v>7437.6869999999999</c:v>
                </c:pt>
                <c:pt idx="706">
                  <c:v>7437.6869999999999</c:v>
                </c:pt>
                <c:pt idx="707">
                  <c:v>7437.6869999999999</c:v>
                </c:pt>
                <c:pt idx="708">
                  <c:v>7437.6869999999999</c:v>
                </c:pt>
                <c:pt idx="709">
                  <c:v>7437.6869999999999</c:v>
                </c:pt>
                <c:pt idx="710">
                  <c:v>7437.6869999999999</c:v>
                </c:pt>
                <c:pt idx="711">
                  <c:v>7437.6869999999999</c:v>
                </c:pt>
                <c:pt idx="712">
                  <c:v>7437.6869999999999</c:v>
                </c:pt>
                <c:pt idx="713">
                  <c:v>7437.6869999999999</c:v>
                </c:pt>
                <c:pt idx="714">
                  <c:v>7437.6869999999999</c:v>
                </c:pt>
                <c:pt idx="715">
                  <c:v>7437.6869999999999</c:v>
                </c:pt>
                <c:pt idx="716">
                  <c:v>7437.6869999999999</c:v>
                </c:pt>
                <c:pt idx="717">
                  <c:v>7437.6869999999999</c:v>
                </c:pt>
                <c:pt idx="718">
                  <c:v>7437.6869999999999</c:v>
                </c:pt>
                <c:pt idx="719">
                  <c:v>7437.6869999999999</c:v>
                </c:pt>
                <c:pt idx="720">
                  <c:v>7437.6869999999999</c:v>
                </c:pt>
                <c:pt idx="721">
                  <c:v>7437.6869999999999</c:v>
                </c:pt>
                <c:pt idx="722">
                  <c:v>7437.6869999999999</c:v>
                </c:pt>
                <c:pt idx="723">
                  <c:v>7437.6869999999999</c:v>
                </c:pt>
                <c:pt idx="724">
                  <c:v>7437.6869999999999</c:v>
                </c:pt>
                <c:pt idx="725">
                  <c:v>7437.6869999999999</c:v>
                </c:pt>
                <c:pt idx="726">
                  <c:v>7437.6869999999999</c:v>
                </c:pt>
                <c:pt idx="727">
                  <c:v>7437.6869999999999</c:v>
                </c:pt>
                <c:pt idx="728">
                  <c:v>7437.6869999999999</c:v>
                </c:pt>
                <c:pt idx="729">
                  <c:v>7437.6869999999999</c:v>
                </c:pt>
                <c:pt idx="730">
                  <c:v>7437.6869999999999</c:v>
                </c:pt>
                <c:pt idx="731">
                  <c:v>7437.6869999999999</c:v>
                </c:pt>
                <c:pt idx="732">
                  <c:v>7437.6869999999999</c:v>
                </c:pt>
                <c:pt idx="733">
                  <c:v>7437.6869999999999</c:v>
                </c:pt>
                <c:pt idx="734">
                  <c:v>7437.6869999999999</c:v>
                </c:pt>
                <c:pt idx="735">
                  <c:v>7437.6869999999999</c:v>
                </c:pt>
                <c:pt idx="736">
                  <c:v>7437.6869999999999</c:v>
                </c:pt>
                <c:pt idx="737">
                  <c:v>7437.6869999999999</c:v>
                </c:pt>
                <c:pt idx="738">
                  <c:v>7437.6869999999999</c:v>
                </c:pt>
                <c:pt idx="739">
                  <c:v>7437.6869999999999</c:v>
                </c:pt>
                <c:pt idx="740">
                  <c:v>7437.6869999999999</c:v>
                </c:pt>
                <c:pt idx="741">
                  <c:v>7437.6869999999999</c:v>
                </c:pt>
                <c:pt idx="742">
                  <c:v>7437.6869999999999</c:v>
                </c:pt>
                <c:pt idx="743">
                  <c:v>7437.6869999999999</c:v>
                </c:pt>
                <c:pt idx="744">
                  <c:v>7437.6869999999999</c:v>
                </c:pt>
                <c:pt idx="745">
                  <c:v>7437.6869999999999</c:v>
                </c:pt>
                <c:pt idx="746">
                  <c:v>7437.6869999999999</c:v>
                </c:pt>
                <c:pt idx="747">
                  <c:v>7437.6869999999999</c:v>
                </c:pt>
                <c:pt idx="748">
                  <c:v>7437.6869999999999</c:v>
                </c:pt>
                <c:pt idx="749">
                  <c:v>7437.6869999999999</c:v>
                </c:pt>
                <c:pt idx="750">
                  <c:v>7437.6869999999999</c:v>
                </c:pt>
                <c:pt idx="751">
                  <c:v>7437.6869999999999</c:v>
                </c:pt>
                <c:pt idx="752">
                  <c:v>7437.6869999999999</c:v>
                </c:pt>
                <c:pt idx="753">
                  <c:v>7437.6869999999999</c:v>
                </c:pt>
                <c:pt idx="754">
                  <c:v>7437.6869999999999</c:v>
                </c:pt>
                <c:pt idx="755">
                  <c:v>7437.6869999999999</c:v>
                </c:pt>
                <c:pt idx="756">
                  <c:v>7437.6869999999999</c:v>
                </c:pt>
                <c:pt idx="757">
                  <c:v>7437.6869999999999</c:v>
                </c:pt>
                <c:pt idx="758">
                  <c:v>7437.6869999999999</c:v>
                </c:pt>
                <c:pt idx="759">
                  <c:v>7437.6869999999999</c:v>
                </c:pt>
                <c:pt idx="760">
                  <c:v>7437.6869999999999</c:v>
                </c:pt>
                <c:pt idx="761">
                  <c:v>7437.6869999999999</c:v>
                </c:pt>
                <c:pt idx="762">
                  <c:v>7437.6869999999999</c:v>
                </c:pt>
                <c:pt idx="763">
                  <c:v>7437.6869999999999</c:v>
                </c:pt>
                <c:pt idx="764">
                  <c:v>7437.6869999999999</c:v>
                </c:pt>
                <c:pt idx="765">
                  <c:v>7437.6869999999999</c:v>
                </c:pt>
                <c:pt idx="766">
                  <c:v>7437.6869999999999</c:v>
                </c:pt>
                <c:pt idx="767">
                  <c:v>7437.6869999999999</c:v>
                </c:pt>
                <c:pt idx="768">
                  <c:v>7437.6869999999999</c:v>
                </c:pt>
                <c:pt idx="769">
                  <c:v>7437.6869999999999</c:v>
                </c:pt>
                <c:pt idx="770">
                  <c:v>7437.6869999999999</c:v>
                </c:pt>
                <c:pt idx="771">
                  <c:v>7437.6869999999999</c:v>
                </c:pt>
                <c:pt idx="772">
                  <c:v>7437.6869999999999</c:v>
                </c:pt>
                <c:pt idx="773">
                  <c:v>7437.6869999999999</c:v>
                </c:pt>
                <c:pt idx="774">
                  <c:v>7437.6869999999999</c:v>
                </c:pt>
                <c:pt idx="775">
                  <c:v>7437.6869999999999</c:v>
                </c:pt>
                <c:pt idx="776">
                  <c:v>7437.6869999999999</c:v>
                </c:pt>
                <c:pt idx="777">
                  <c:v>7437.6869999999999</c:v>
                </c:pt>
                <c:pt idx="778">
                  <c:v>7437.6869999999999</c:v>
                </c:pt>
                <c:pt idx="779">
                  <c:v>7437.6869999999999</c:v>
                </c:pt>
                <c:pt idx="780">
                  <c:v>7437.6869999999999</c:v>
                </c:pt>
                <c:pt idx="781">
                  <c:v>7437.6869999999999</c:v>
                </c:pt>
                <c:pt idx="782">
                  <c:v>7437.6869999999999</c:v>
                </c:pt>
                <c:pt idx="783">
                  <c:v>7437.6869999999999</c:v>
                </c:pt>
                <c:pt idx="784">
                  <c:v>7437.6869999999999</c:v>
                </c:pt>
                <c:pt idx="785">
                  <c:v>7437.6869999999999</c:v>
                </c:pt>
                <c:pt idx="786">
                  <c:v>7437.6869999999999</c:v>
                </c:pt>
                <c:pt idx="787">
                  <c:v>7437.6869999999999</c:v>
                </c:pt>
                <c:pt idx="788">
                  <c:v>7437.6869999999999</c:v>
                </c:pt>
                <c:pt idx="789">
                  <c:v>7437.6869999999999</c:v>
                </c:pt>
                <c:pt idx="790">
                  <c:v>7437.6869999999999</c:v>
                </c:pt>
                <c:pt idx="791">
                  <c:v>7437.6869999999999</c:v>
                </c:pt>
                <c:pt idx="792">
                  <c:v>7437.6869999999999</c:v>
                </c:pt>
                <c:pt idx="793">
                  <c:v>7437.6869999999999</c:v>
                </c:pt>
                <c:pt idx="794">
                  <c:v>7437.6869999999999</c:v>
                </c:pt>
                <c:pt idx="795">
                  <c:v>7437.6869999999999</c:v>
                </c:pt>
                <c:pt idx="796">
                  <c:v>7437.6869999999999</c:v>
                </c:pt>
                <c:pt idx="797">
                  <c:v>7437.6869999999999</c:v>
                </c:pt>
                <c:pt idx="798">
                  <c:v>7437.6869999999999</c:v>
                </c:pt>
                <c:pt idx="799">
                  <c:v>7437.6869999999999</c:v>
                </c:pt>
                <c:pt idx="800">
                  <c:v>7437.6869999999999</c:v>
                </c:pt>
                <c:pt idx="801">
                  <c:v>7437.6869999999999</c:v>
                </c:pt>
                <c:pt idx="802">
                  <c:v>7437.6869999999999</c:v>
                </c:pt>
                <c:pt idx="803">
                  <c:v>7437.6869999999999</c:v>
                </c:pt>
                <c:pt idx="804">
                  <c:v>7437.6869999999999</c:v>
                </c:pt>
                <c:pt idx="805">
                  <c:v>7437.6869999999999</c:v>
                </c:pt>
                <c:pt idx="806">
                  <c:v>7437.6869999999999</c:v>
                </c:pt>
                <c:pt idx="807">
                  <c:v>7437.6869999999999</c:v>
                </c:pt>
                <c:pt idx="808">
                  <c:v>7437.6869999999999</c:v>
                </c:pt>
                <c:pt idx="809">
                  <c:v>7437.6869999999999</c:v>
                </c:pt>
                <c:pt idx="810">
                  <c:v>7437.6869999999999</c:v>
                </c:pt>
                <c:pt idx="811">
                  <c:v>7437.6869999999999</c:v>
                </c:pt>
                <c:pt idx="812">
                  <c:v>7437.6869999999999</c:v>
                </c:pt>
                <c:pt idx="813">
                  <c:v>7437.6869999999999</c:v>
                </c:pt>
                <c:pt idx="814">
                  <c:v>7437.6869999999999</c:v>
                </c:pt>
                <c:pt idx="815">
                  <c:v>7437.6869999999999</c:v>
                </c:pt>
                <c:pt idx="816">
                  <c:v>7437.6869999999999</c:v>
                </c:pt>
                <c:pt idx="817">
                  <c:v>7437.6869999999999</c:v>
                </c:pt>
                <c:pt idx="818">
                  <c:v>7437.6869999999999</c:v>
                </c:pt>
                <c:pt idx="819">
                  <c:v>7437.6869999999999</c:v>
                </c:pt>
                <c:pt idx="820">
                  <c:v>7437.6869999999999</c:v>
                </c:pt>
                <c:pt idx="821">
                  <c:v>7437.6869999999999</c:v>
                </c:pt>
                <c:pt idx="822">
                  <c:v>7437.6869999999999</c:v>
                </c:pt>
                <c:pt idx="823">
                  <c:v>7437.6869999999999</c:v>
                </c:pt>
                <c:pt idx="824">
                  <c:v>7437.6869999999999</c:v>
                </c:pt>
                <c:pt idx="825">
                  <c:v>7437.6869999999999</c:v>
                </c:pt>
                <c:pt idx="826">
                  <c:v>7437.6869999999999</c:v>
                </c:pt>
                <c:pt idx="827">
                  <c:v>7437.6869999999999</c:v>
                </c:pt>
                <c:pt idx="828">
                  <c:v>7437.6869999999999</c:v>
                </c:pt>
                <c:pt idx="829">
                  <c:v>7437.6869999999999</c:v>
                </c:pt>
                <c:pt idx="830">
                  <c:v>7437.6869999999999</c:v>
                </c:pt>
                <c:pt idx="831">
                  <c:v>7437.6869999999999</c:v>
                </c:pt>
                <c:pt idx="832">
                  <c:v>7437.6869999999999</c:v>
                </c:pt>
                <c:pt idx="833">
                  <c:v>7437.6869999999999</c:v>
                </c:pt>
                <c:pt idx="834">
                  <c:v>7437.6869999999999</c:v>
                </c:pt>
                <c:pt idx="835">
                  <c:v>7437.6869999999999</c:v>
                </c:pt>
                <c:pt idx="836">
                  <c:v>7437.6869999999999</c:v>
                </c:pt>
                <c:pt idx="837">
                  <c:v>7437.6869999999999</c:v>
                </c:pt>
                <c:pt idx="838">
                  <c:v>7437.6869999999999</c:v>
                </c:pt>
                <c:pt idx="839">
                  <c:v>7437.6869999999999</c:v>
                </c:pt>
                <c:pt idx="840">
                  <c:v>7437.6869999999999</c:v>
                </c:pt>
                <c:pt idx="841">
                  <c:v>7437.6869999999999</c:v>
                </c:pt>
                <c:pt idx="842">
                  <c:v>7437.6869999999999</c:v>
                </c:pt>
                <c:pt idx="843">
                  <c:v>7437.6869999999999</c:v>
                </c:pt>
                <c:pt idx="844">
                  <c:v>7437.6869999999999</c:v>
                </c:pt>
                <c:pt idx="845">
                  <c:v>7437.6869999999999</c:v>
                </c:pt>
                <c:pt idx="846">
                  <c:v>7437.6869999999999</c:v>
                </c:pt>
                <c:pt idx="847">
                  <c:v>7437.6869999999999</c:v>
                </c:pt>
                <c:pt idx="848">
                  <c:v>7437.6869999999999</c:v>
                </c:pt>
                <c:pt idx="849">
                  <c:v>7437.6869999999999</c:v>
                </c:pt>
                <c:pt idx="850">
                  <c:v>7437.6869999999999</c:v>
                </c:pt>
                <c:pt idx="851">
                  <c:v>7437.6869999999999</c:v>
                </c:pt>
                <c:pt idx="852">
                  <c:v>7437.6869999999999</c:v>
                </c:pt>
                <c:pt idx="853">
                  <c:v>7437.6869999999999</c:v>
                </c:pt>
                <c:pt idx="854">
                  <c:v>7437.6869999999999</c:v>
                </c:pt>
                <c:pt idx="855">
                  <c:v>7437.6869999999999</c:v>
                </c:pt>
                <c:pt idx="856">
                  <c:v>7437.6869999999999</c:v>
                </c:pt>
                <c:pt idx="857">
                  <c:v>7437.6869999999999</c:v>
                </c:pt>
                <c:pt idx="858">
                  <c:v>7437.6869999999999</c:v>
                </c:pt>
                <c:pt idx="859">
                  <c:v>7437.6869999999999</c:v>
                </c:pt>
                <c:pt idx="860">
                  <c:v>7437.6869999999999</c:v>
                </c:pt>
                <c:pt idx="861">
                  <c:v>7437.6869999999999</c:v>
                </c:pt>
                <c:pt idx="862">
                  <c:v>7437.6869999999999</c:v>
                </c:pt>
                <c:pt idx="863">
                  <c:v>7437.6869999999999</c:v>
                </c:pt>
                <c:pt idx="864">
                  <c:v>7437.6869999999999</c:v>
                </c:pt>
                <c:pt idx="865">
                  <c:v>7437.6869999999999</c:v>
                </c:pt>
                <c:pt idx="866">
                  <c:v>7437.6869999999999</c:v>
                </c:pt>
                <c:pt idx="867">
                  <c:v>7437.6869999999999</c:v>
                </c:pt>
                <c:pt idx="868">
                  <c:v>7437.6869999999999</c:v>
                </c:pt>
                <c:pt idx="869">
                  <c:v>7437.6869999999999</c:v>
                </c:pt>
                <c:pt idx="870">
                  <c:v>7437.6869999999999</c:v>
                </c:pt>
                <c:pt idx="871">
                  <c:v>7437.6869999999999</c:v>
                </c:pt>
                <c:pt idx="872">
                  <c:v>7437.6869999999999</c:v>
                </c:pt>
                <c:pt idx="873">
                  <c:v>7437.6869999999999</c:v>
                </c:pt>
                <c:pt idx="874">
                  <c:v>7437.6869999999999</c:v>
                </c:pt>
                <c:pt idx="875">
                  <c:v>7437.6869999999999</c:v>
                </c:pt>
                <c:pt idx="876">
                  <c:v>7437.6869999999999</c:v>
                </c:pt>
                <c:pt idx="877">
                  <c:v>7437.6869999999999</c:v>
                </c:pt>
                <c:pt idx="878">
                  <c:v>7437.6869999999999</c:v>
                </c:pt>
                <c:pt idx="879">
                  <c:v>7437.6869999999999</c:v>
                </c:pt>
                <c:pt idx="880">
                  <c:v>7437.6869999999999</c:v>
                </c:pt>
                <c:pt idx="881">
                  <c:v>7437.6869999999999</c:v>
                </c:pt>
                <c:pt idx="882">
                  <c:v>7437.6869999999999</c:v>
                </c:pt>
                <c:pt idx="883">
                  <c:v>7437.6869999999999</c:v>
                </c:pt>
                <c:pt idx="884">
                  <c:v>7437.6869999999999</c:v>
                </c:pt>
                <c:pt idx="885">
                  <c:v>7437.6869999999999</c:v>
                </c:pt>
                <c:pt idx="886">
                  <c:v>7437.6869999999999</c:v>
                </c:pt>
                <c:pt idx="887">
                  <c:v>7437.6869999999999</c:v>
                </c:pt>
                <c:pt idx="888">
                  <c:v>7437.6869999999999</c:v>
                </c:pt>
                <c:pt idx="889">
                  <c:v>7437.6869999999999</c:v>
                </c:pt>
                <c:pt idx="890">
                  <c:v>7437.6869999999999</c:v>
                </c:pt>
                <c:pt idx="891">
                  <c:v>7437.6869999999999</c:v>
                </c:pt>
                <c:pt idx="892">
                  <c:v>7437.6869999999999</c:v>
                </c:pt>
                <c:pt idx="893">
                  <c:v>7437.6869999999999</c:v>
                </c:pt>
                <c:pt idx="894">
                  <c:v>7437.6869999999999</c:v>
                </c:pt>
                <c:pt idx="895">
                  <c:v>7437.6869999999999</c:v>
                </c:pt>
                <c:pt idx="896">
                  <c:v>7437.6869999999999</c:v>
                </c:pt>
                <c:pt idx="897">
                  <c:v>7437.6869999999999</c:v>
                </c:pt>
                <c:pt idx="898">
                  <c:v>7437.6869999999999</c:v>
                </c:pt>
                <c:pt idx="899">
                  <c:v>7437.6869999999999</c:v>
                </c:pt>
                <c:pt idx="900">
                  <c:v>7437.6869999999999</c:v>
                </c:pt>
                <c:pt idx="901">
                  <c:v>7437.6869999999999</c:v>
                </c:pt>
                <c:pt idx="902">
                  <c:v>7437.6869999999999</c:v>
                </c:pt>
                <c:pt idx="903">
                  <c:v>7437.6869999999999</c:v>
                </c:pt>
                <c:pt idx="904">
                  <c:v>7437.6869999999999</c:v>
                </c:pt>
                <c:pt idx="905">
                  <c:v>7437.6869999999999</c:v>
                </c:pt>
                <c:pt idx="906">
                  <c:v>7437.6869999999999</c:v>
                </c:pt>
                <c:pt idx="907">
                  <c:v>7437.6869999999999</c:v>
                </c:pt>
                <c:pt idx="908">
                  <c:v>7437.6869999999999</c:v>
                </c:pt>
                <c:pt idx="909">
                  <c:v>7437.6869999999999</c:v>
                </c:pt>
                <c:pt idx="910">
                  <c:v>7437.6869999999999</c:v>
                </c:pt>
                <c:pt idx="911">
                  <c:v>7437.6869999999999</c:v>
                </c:pt>
                <c:pt idx="912">
                  <c:v>7437.6869999999999</c:v>
                </c:pt>
                <c:pt idx="913">
                  <c:v>7437.6869999999999</c:v>
                </c:pt>
                <c:pt idx="914">
                  <c:v>7437.6869999999999</c:v>
                </c:pt>
                <c:pt idx="915">
                  <c:v>7437.6869999999999</c:v>
                </c:pt>
                <c:pt idx="916">
                  <c:v>7437.6869999999999</c:v>
                </c:pt>
                <c:pt idx="917">
                  <c:v>7437.6869999999999</c:v>
                </c:pt>
                <c:pt idx="918">
                  <c:v>7437.6869999999999</c:v>
                </c:pt>
                <c:pt idx="919">
                  <c:v>7437.6869999999999</c:v>
                </c:pt>
                <c:pt idx="920">
                  <c:v>7437.6869999999999</c:v>
                </c:pt>
                <c:pt idx="921">
                  <c:v>7437.6869999999999</c:v>
                </c:pt>
                <c:pt idx="922">
                  <c:v>7437.6869999999999</c:v>
                </c:pt>
                <c:pt idx="923">
                  <c:v>7437.6869999999999</c:v>
                </c:pt>
                <c:pt idx="924">
                  <c:v>7437.6869999999999</c:v>
                </c:pt>
                <c:pt idx="925">
                  <c:v>7437.6869999999999</c:v>
                </c:pt>
                <c:pt idx="926">
                  <c:v>7437.6869999999999</c:v>
                </c:pt>
                <c:pt idx="927">
                  <c:v>7437.6869999999999</c:v>
                </c:pt>
                <c:pt idx="928">
                  <c:v>7437.6869999999999</c:v>
                </c:pt>
                <c:pt idx="929">
                  <c:v>7437.6869999999999</c:v>
                </c:pt>
                <c:pt idx="930">
                  <c:v>7437.6869999999999</c:v>
                </c:pt>
                <c:pt idx="931">
                  <c:v>7437.6869999999999</c:v>
                </c:pt>
                <c:pt idx="932">
                  <c:v>7437.6869999999999</c:v>
                </c:pt>
                <c:pt idx="933">
                  <c:v>7437.6869999999999</c:v>
                </c:pt>
                <c:pt idx="934">
                  <c:v>7437.6869999999999</c:v>
                </c:pt>
                <c:pt idx="935">
                  <c:v>7437.6869999999999</c:v>
                </c:pt>
                <c:pt idx="936">
                  <c:v>7437.6869999999999</c:v>
                </c:pt>
                <c:pt idx="937">
                  <c:v>7437.6869999999999</c:v>
                </c:pt>
                <c:pt idx="938">
                  <c:v>7437.6869999999999</c:v>
                </c:pt>
                <c:pt idx="939">
                  <c:v>7437.6869999999999</c:v>
                </c:pt>
                <c:pt idx="940">
                  <c:v>7437.6869999999999</c:v>
                </c:pt>
                <c:pt idx="941">
                  <c:v>7437.6869999999999</c:v>
                </c:pt>
                <c:pt idx="942">
                  <c:v>7437.6869999999999</c:v>
                </c:pt>
                <c:pt idx="943">
                  <c:v>7437.6869999999999</c:v>
                </c:pt>
                <c:pt idx="944">
                  <c:v>7437.6869999999999</c:v>
                </c:pt>
                <c:pt idx="945">
                  <c:v>7437.6869999999999</c:v>
                </c:pt>
                <c:pt idx="946">
                  <c:v>7437.6869999999999</c:v>
                </c:pt>
                <c:pt idx="947">
                  <c:v>7437.6869999999999</c:v>
                </c:pt>
                <c:pt idx="948">
                  <c:v>7437.6869999999999</c:v>
                </c:pt>
                <c:pt idx="949">
                  <c:v>7437.6869999999999</c:v>
                </c:pt>
                <c:pt idx="950">
                  <c:v>7437.6869999999999</c:v>
                </c:pt>
                <c:pt idx="951">
                  <c:v>7437.6869999999999</c:v>
                </c:pt>
                <c:pt idx="952">
                  <c:v>7437.6869999999999</c:v>
                </c:pt>
                <c:pt idx="953">
                  <c:v>7437.6869999999999</c:v>
                </c:pt>
                <c:pt idx="954">
                  <c:v>7437.6869999999999</c:v>
                </c:pt>
                <c:pt idx="955">
                  <c:v>7437.6869999999999</c:v>
                </c:pt>
                <c:pt idx="956">
                  <c:v>7437.6869999999999</c:v>
                </c:pt>
                <c:pt idx="957">
                  <c:v>7437.6869999999999</c:v>
                </c:pt>
                <c:pt idx="958">
                  <c:v>7437.6869999999999</c:v>
                </c:pt>
                <c:pt idx="959">
                  <c:v>7437.6869999999999</c:v>
                </c:pt>
                <c:pt idx="960">
                  <c:v>7437.6869999999999</c:v>
                </c:pt>
                <c:pt idx="961">
                  <c:v>7437.6869999999999</c:v>
                </c:pt>
                <c:pt idx="962">
                  <c:v>7437.6869999999999</c:v>
                </c:pt>
                <c:pt idx="963">
                  <c:v>7437.6869999999999</c:v>
                </c:pt>
                <c:pt idx="964">
                  <c:v>7437.6869999999999</c:v>
                </c:pt>
                <c:pt idx="965">
                  <c:v>7437.6869999999999</c:v>
                </c:pt>
                <c:pt idx="966">
                  <c:v>7437.6869999999999</c:v>
                </c:pt>
                <c:pt idx="967">
                  <c:v>7437.6869999999999</c:v>
                </c:pt>
                <c:pt idx="968">
                  <c:v>7437.6869999999999</c:v>
                </c:pt>
                <c:pt idx="969">
                  <c:v>7437.6869999999999</c:v>
                </c:pt>
                <c:pt idx="970">
                  <c:v>7437.6869999999999</c:v>
                </c:pt>
                <c:pt idx="971">
                  <c:v>7437.6869999999999</c:v>
                </c:pt>
                <c:pt idx="972">
                  <c:v>7437.6869999999999</c:v>
                </c:pt>
                <c:pt idx="973">
                  <c:v>7437.6869999999999</c:v>
                </c:pt>
                <c:pt idx="974">
                  <c:v>7437.6869999999999</c:v>
                </c:pt>
                <c:pt idx="975">
                  <c:v>7437.6869999999999</c:v>
                </c:pt>
                <c:pt idx="976">
                  <c:v>7437.6869999999999</c:v>
                </c:pt>
                <c:pt idx="977">
                  <c:v>7437.6869999999999</c:v>
                </c:pt>
                <c:pt idx="978">
                  <c:v>7437.6869999999999</c:v>
                </c:pt>
                <c:pt idx="979">
                  <c:v>7437.6869999999999</c:v>
                </c:pt>
                <c:pt idx="980">
                  <c:v>7437.6869999999999</c:v>
                </c:pt>
                <c:pt idx="981">
                  <c:v>7437.6869999999999</c:v>
                </c:pt>
                <c:pt idx="982">
                  <c:v>7437.6869999999999</c:v>
                </c:pt>
                <c:pt idx="983">
                  <c:v>7437.6869999999999</c:v>
                </c:pt>
                <c:pt idx="984">
                  <c:v>7437.6869999999999</c:v>
                </c:pt>
                <c:pt idx="985">
                  <c:v>7437.6869999999999</c:v>
                </c:pt>
                <c:pt idx="986">
                  <c:v>7437.6869999999999</c:v>
                </c:pt>
                <c:pt idx="987">
                  <c:v>7437.6869999999999</c:v>
                </c:pt>
                <c:pt idx="988">
                  <c:v>7437.6869999999999</c:v>
                </c:pt>
                <c:pt idx="989">
                  <c:v>7437.6869999999999</c:v>
                </c:pt>
                <c:pt idx="990">
                  <c:v>7437.6869999999999</c:v>
                </c:pt>
                <c:pt idx="991">
                  <c:v>7437.6869999999999</c:v>
                </c:pt>
                <c:pt idx="992">
                  <c:v>7437.6869999999999</c:v>
                </c:pt>
                <c:pt idx="993">
                  <c:v>7437.6869999999999</c:v>
                </c:pt>
                <c:pt idx="994">
                  <c:v>7437.6869999999999</c:v>
                </c:pt>
                <c:pt idx="995">
                  <c:v>7437.6869999999999</c:v>
                </c:pt>
                <c:pt idx="996">
                  <c:v>7437.6869999999999</c:v>
                </c:pt>
                <c:pt idx="997">
                  <c:v>7437.6869999999999</c:v>
                </c:pt>
                <c:pt idx="998">
                  <c:v>7437.6869999999999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'200city'!$A$30:$ALK$30</c:f>
              <c:numCache>
                <c:formatCode>General</c:formatCode>
                <c:ptCount val="999"/>
                <c:pt idx="0">
                  <c:v>71750.11</c:v>
                </c:pt>
                <c:pt idx="1">
                  <c:v>69784.266000000003</c:v>
                </c:pt>
                <c:pt idx="2">
                  <c:v>68203.875</c:v>
                </c:pt>
                <c:pt idx="3">
                  <c:v>66579.740000000005</c:v>
                </c:pt>
                <c:pt idx="4">
                  <c:v>65344.33</c:v>
                </c:pt>
                <c:pt idx="5">
                  <c:v>64398.222999999998</c:v>
                </c:pt>
                <c:pt idx="6">
                  <c:v>62456.495999999999</c:v>
                </c:pt>
                <c:pt idx="7">
                  <c:v>60553.741999999998</c:v>
                </c:pt>
                <c:pt idx="8">
                  <c:v>60535.953000000001</c:v>
                </c:pt>
                <c:pt idx="9">
                  <c:v>60130.33</c:v>
                </c:pt>
                <c:pt idx="10">
                  <c:v>60024.652000000002</c:v>
                </c:pt>
                <c:pt idx="11">
                  <c:v>58514.703000000001</c:v>
                </c:pt>
                <c:pt idx="12">
                  <c:v>57243.254000000001</c:v>
                </c:pt>
                <c:pt idx="13">
                  <c:v>57243.254000000001</c:v>
                </c:pt>
                <c:pt idx="14">
                  <c:v>57357.97</c:v>
                </c:pt>
                <c:pt idx="15">
                  <c:v>57357.97</c:v>
                </c:pt>
                <c:pt idx="16">
                  <c:v>56879.39</c:v>
                </c:pt>
                <c:pt idx="17">
                  <c:v>55174.008000000002</c:v>
                </c:pt>
                <c:pt idx="18">
                  <c:v>55174.008000000002</c:v>
                </c:pt>
                <c:pt idx="19">
                  <c:v>54676.027000000002</c:v>
                </c:pt>
                <c:pt idx="20">
                  <c:v>56203.046999999999</c:v>
                </c:pt>
                <c:pt idx="21">
                  <c:v>54492.77</c:v>
                </c:pt>
                <c:pt idx="22">
                  <c:v>54492.77</c:v>
                </c:pt>
                <c:pt idx="23">
                  <c:v>55320.175999999999</c:v>
                </c:pt>
                <c:pt idx="24">
                  <c:v>54861.991999999998</c:v>
                </c:pt>
                <c:pt idx="25">
                  <c:v>53676.046999999999</c:v>
                </c:pt>
                <c:pt idx="26">
                  <c:v>53278.953000000001</c:v>
                </c:pt>
                <c:pt idx="27">
                  <c:v>52163.542999999998</c:v>
                </c:pt>
                <c:pt idx="28">
                  <c:v>52163.542999999998</c:v>
                </c:pt>
                <c:pt idx="29">
                  <c:v>52163.542999999998</c:v>
                </c:pt>
                <c:pt idx="30">
                  <c:v>52163.542999999998</c:v>
                </c:pt>
                <c:pt idx="31">
                  <c:v>52589.144999999997</c:v>
                </c:pt>
                <c:pt idx="32">
                  <c:v>51862.476999999999</c:v>
                </c:pt>
                <c:pt idx="33">
                  <c:v>51862.476999999999</c:v>
                </c:pt>
                <c:pt idx="34">
                  <c:v>50350.555</c:v>
                </c:pt>
                <c:pt idx="35">
                  <c:v>50350.555</c:v>
                </c:pt>
                <c:pt idx="36">
                  <c:v>50350.555</c:v>
                </c:pt>
                <c:pt idx="37">
                  <c:v>50350.555</c:v>
                </c:pt>
                <c:pt idx="38">
                  <c:v>50350.555</c:v>
                </c:pt>
                <c:pt idx="39">
                  <c:v>50350.555</c:v>
                </c:pt>
                <c:pt idx="40">
                  <c:v>50102.362999999998</c:v>
                </c:pt>
                <c:pt idx="41">
                  <c:v>50102.362999999998</c:v>
                </c:pt>
                <c:pt idx="42">
                  <c:v>50350.555</c:v>
                </c:pt>
                <c:pt idx="43">
                  <c:v>49884.945</c:v>
                </c:pt>
                <c:pt idx="44">
                  <c:v>49884.945</c:v>
                </c:pt>
                <c:pt idx="45">
                  <c:v>49838.38</c:v>
                </c:pt>
                <c:pt idx="46">
                  <c:v>49635.116999999998</c:v>
                </c:pt>
                <c:pt idx="47">
                  <c:v>48767.597999999998</c:v>
                </c:pt>
                <c:pt idx="48">
                  <c:v>48767.597999999998</c:v>
                </c:pt>
                <c:pt idx="49">
                  <c:v>48630.81</c:v>
                </c:pt>
                <c:pt idx="50">
                  <c:v>48630.81</c:v>
                </c:pt>
                <c:pt idx="51">
                  <c:v>48630.81</c:v>
                </c:pt>
                <c:pt idx="52">
                  <c:v>48630.81</c:v>
                </c:pt>
                <c:pt idx="53">
                  <c:v>48630.81</c:v>
                </c:pt>
                <c:pt idx="54">
                  <c:v>48630.81</c:v>
                </c:pt>
                <c:pt idx="55">
                  <c:v>48630.81</c:v>
                </c:pt>
                <c:pt idx="56">
                  <c:v>47702.85</c:v>
                </c:pt>
                <c:pt idx="57">
                  <c:v>48346.616999999998</c:v>
                </c:pt>
                <c:pt idx="58">
                  <c:v>47289.203000000001</c:v>
                </c:pt>
                <c:pt idx="59">
                  <c:v>47289.203000000001</c:v>
                </c:pt>
                <c:pt idx="60">
                  <c:v>47289.203000000001</c:v>
                </c:pt>
                <c:pt idx="61">
                  <c:v>47289.203000000001</c:v>
                </c:pt>
                <c:pt idx="62">
                  <c:v>47289.203000000001</c:v>
                </c:pt>
                <c:pt idx="63">
                  <c:v>47289.203000000001</c:v>
                </c:pt>
                <c:pt idx="64">
                  <c:v>47289.203000000001</c:v>
                </c:pt>
                <c:pt idx="65">
                  <c:v>47082.883000000002</c:v>
                </c:pt>
                <c:pt idx="66">
                  <c:v>46920</c:v>
                </c:pt>
                <c:pt idx="67">
                  <c:v>46920</c:v>
                </c:pt>
                <c:pt idx="68">
                  <c:v>46710.9</c:v>
                </c:pt>
                <c:pt idx="69">
                  <c:v>46741.292999999998</c:v>
                </c:pt>
                <c:pt idx="70">
                  <c:v>46741.292999999998</c:v>
                </c:pt>
                <c:pt idx="71">
                  <c:v>46008.972999999998</c:v>
                </c:pt>
                <c:pt idx="72">
                  <c:v>46008.972999999998</c:v>
                </c:pt>
                <c:pt idx="73">
                  <c:v>46008.972999999998</c:v>
                </c:pt>
                <c:pt idx="74">
                  <c:v>46008.972999999998</c:v>
                </c:pt>
                <c:pt idx="75">
                  <c:v>45891.57</c:v>
                </c:pt>
                <c:pt idx="76">
                  <c:v>45442.73</c:v>
                </c:pt>
                <c:pt idx="77">
                  <c:v>44963.042999999998</c:v>
                </c:pt>
                <c:pt idx="78">
                  <c:v>44963.042999999998</c:v>
                </c:pt>
                <c:pt idx="79">
                  <c:v>44733.175999999999</c:v>
                </c:pt>
                <c:pt idx="80">
                  <c:v>44733.175999999999</c:v>
                </c:pt>
                <c:pt idx="81">
                  <c:v>44733.175999999999</c:v>
                </c:pt>
                <c:pt idx="82">
                  <c:v>44287.991999999998</c:v>
                </c:pt>
                <c:pt idx="83">
                  <c:v>44647.87</c:v>
                </c:pt>
                <c:pt idx="84">
                  <c:v>44733.175999999999</c:v>
                </c:pt>
                <c:pt idx="85">
                  <c:v>44733.175999999999</c:v>
                </c:pt>
                <c:pt idx="86">
                  <c:v>44648.78</c:v>
                </c:pt>
                <c:pt idx="87">
                  <c:v>44243.086000000003</c:v>
                </c:pt>
                <c:pt idx="88">
                  <c:v>44243.086000000003</c:v>
                </c:pt>
                <c:pt idx="89">
                  <c:v>44243.086000000003</c:v>
                </c:pt>
                <c:pt idx="90">
                  <c:v>44589.862999999998</c:v>
                </c:pt>
                <c:pt idx="91">
                  <c:v>44589.862999999998</c:v>
                </c:pt>
                <c:pt idx="92">
                  <c:v>43818.574000000001</c:v>
                </c:pt>
                <c:pt idx="93">
                  <c:v>44124.184000000001</c:v>
                </c:pt>
                <c:pt idx="94">
                  <c:v>44014.324000000001</c:v>
                </c:pt>
                <c:pt idx="95">
                  <c:v>44014.324000000001</c:v>
                </c:pt>
                <c:pt idx="96">
                  <c:v>43664.17</c:v>
                </c:pt>
                <c:pt idx="97">
                  <c:v>42909.495999999999</c:v>
                </c:pt>
                <c:pt idx="98">
                  <c:v>42909.495999999999</c:v>
                </c:pt>
                <c:pt idx="99">
                  <c:v>42909.495999999999</c:v>
                </c:pt>
                <c:pt idx="100">
                  <c:v>41890.883000000002</c:v>
                </c:pt>
                <c:pt idx="101">
                  <c:v>41890.883000000002</c:v>
                </c:pt>
                <c:pt idx="102">
                  <c:v>42175.086000000003</c:v>
                </c:pt>
                <c:pt idx="103">
                  <c:v>41763.535000000003</c:v>
                </c:pt>
                <c:pt idx="104">
                  <c:v>42109.188000000002</c:v>
                </c:pt>
                <c:pt idx="105">
                  <c:v>41858.07</c:v>
                </c:pt>
                <c:pt idx="106">
                  <c:v>41858.07</c:v>
                </c:pt>
                <c:pt idx="107">
                  <c:v>41431.800000000003</c:v>
                </c:pt>
                <c:pt idx="108">
                  <c:v>41431.800000000003</c:v>
                </c:pt>
                <c:pt idx="109">
                  <c:v>41431.800000000003</c:v>
                </c:pt>
                <c:pt idx="110">
                  <c:v>40954.938000000002</c:v>
                </c:pt>
                <c:pt idx="111">
                  <c:v>40954.938000000002</c:v>
                </c:pt>
                <c:pt idx="112">
                  <c:v>40827.417999999998</c:v>
                </c:pt>
                <c:pt idx="113">
                  <c:v>40528.17</c:v>
                </c:pt>
                <c:pt idx="114">
                  <c:v>40891.887000000002</c:v>
                </c:pt>
                <c:pt idx="115">
                  <c:v>40532.766000000003</c:v>
                </c:pt>
                <c:pt idx="116">
                  <c:v>40532.766000000003</c:v>
                </c:pt>
                <c:pt idx="117">
                  <c:v>40200.81</c:v>
                </c:pt>
                <c:pt idx="118">
                  <c:v>40043.938000000002</c:v>
                </c:pt>
                <c:pt idx="119">
                  <c:v>40044.527000000002</c:v>
                </c:pt>
                <c:pt idx="120">
                  <c:v>39958.07</c:v>
                </c:pt>
                <c:pt idx="121">
                  <c:v>39921.203000000001</c:v>
                </c:pt>
                <c:pt idx="122">
                  <c:v>39921.203000000001</c:v>
                </c:pt>
                <c:pt idx="123">
                  <c:v>39796.339999999997</c:v>
                </c:pt>
                <c:pt idx="124">
                  <c:v>39753.535000000003</c:v>
                </c:pt>
                <c:pt idx="125">
                  <c:v>39298.714999999997</c:v>
                </c:pt>
                <c:pt idx="126">
                  <c:v>38599.57</c:v>
                </c:pt>
                <c:pt idx="127">
                  <c:v>37781.016000000003</c:v>
                </c:pt>
                <c:pt idx="128">
                  <c:v>37781.016000000003</c:v>
                </c:pt>
                <c:pt idx="129">
                  <c:v>37781.016000000003</c:v>
                </c:pt>
                <c:pt idx="130">
                  <c:v>37781.016000000003</c:v>
                </c:pt>
                <c:pt idx="131">
                  <c:v>37578.574000000001</c:v>
                </c:pt>
                <c:pt idx="132">
                  <c:v>37578.574000000001</c:v>
                </c:pt>
                <c:pt idx="133">
                  <c:v>37781.016000000003</c:v>
                </c:pt>
                <c:pt idx="134">
                  <c:v>37905.144999999997</c:v>
                </c:pt>
                <c:pt idx="135">
                  <c:v>37905.144999999997</c:v>
                </c:pt>
                <c:pt idx="136">
                  <c:v>37440.336000000003</c:v>
                </c:pt>
                <c:pt idx="137">
                  <c:v>37440.336000000003</c:v>
                </c:pt>
                <c:pt idx="138">
                  <c:v>37440.336000000003</c:v>
                </c:pt>
                <c:pt idx="139">
                  <c:v>37440.336000000003</c:v>
                </c:pt>
                <c:pt idx="140">
                  <c:v>37002.945</c:v>
                </c:pt>
                <c:pt idx="141">
                  <c:v>37002.945</c:v>
                </c:pt>
                <c:pt idx="142">
                  <c:v>37103.589999999997</c:v>
                </c:pt>
                <c:pt idx="143">
                  <c:v>37048.53</c:v>
                </c:pt>
                <c:pt idx="144">
                  <c:v>37002.945</c:v>
                </c:pt>
                <c:pt idx="145">
                  <c:v>37002.945</c:v>
                </c:pt>
                <c:pt idx="146">
                  <c:v>36973.464999999997</c:v>
                </c:pt>
                <c:pt idx="147">
                  <c:v>36973.464999999997</c:v>
                </c:pt>
                <c:pt idx="148">
                  <c:v>36812.93</c:v>
                </c:pt>
                <c:pt idx="149">
                  <c:v>36712.938000000002</c:v>
                </c:pt>
                <c:pt idx="150">
                  <c:v>36042.019999999997</c:v>
                </c:pt>
                <c:pt idx="151">
                  <c:v>36042.019999999997</c:v>
                </c:pt>
                <c:pt idx="152">
                  <c:v>36042.019999999997</c:v>
                </c:pt>
                <c:pt idx="153">
                  <c:v>35917.445</c:v>
                </c:pt>
                <c:pt idx="154">
                  <c:v>35917.445</c:v>
                </c:pt>
                <c:pt idx="155">
                  <c:v>35553.875</c:v>
                </c:pt>
                <c:pt idx="156">
                  <c:v>35553.875</c:v>
                </c:pt>
                <c:pt idx="157">
                  <c:v>35553.875</c:v>
                </c:pt>
                <c:pt idx="158">
                  <c:v>35553.875</c:v>
                </c:pt>
                <c:pt idx="159">
                  <c:v>35492.983999999997</c:v>
                </c:pt>
                <c:pt idx="160">
                  <c:v>34935.279999999999</c:v>
                </c:pt>
                <c:pt idx="161">
                  <c:v>34935.279999999999</c:v>
                </c:pt>
                <c:pt idx="162">
                  <c:v>34827.32</c:v>
                </c:pt>
                <c:pt idx="163">
                  <c:v>34827.32</c:v>
                </c:pt>
                <c:pt idx="164">
                  <c:v>34827.32</c:v>
                </c:pt>
                <c:pt idx="165">
                  <c:v>34827.32</c:v>
                </c:pt>
                <c:pt idx="166">
                  <c:v>34667.01</c:v>
                </c:pt>
                <c:pt idx="167">
                  <c:v>34654.379999999997</c:v>
                </c:pt>
                <c:pt idx="168">
                  <c:v>34654.379999999997</c:v>
                </c:pt>
                <c:pt idx="169">
                  <c:v>34654.379999999997</c:v>
                </c:pt>
                <c:pt idx="170">
                  <c:v>33996.023000000001</c:v>
                </c:pt>
                <c:pt idx="171">
                  <c:v>34674.332000000002</c:v>
                </c:pt>
                <c:pt idx="172">
                  <c:v>34674.332000000002</c:v>
                </c:pt>
                <c:pt idx="173">
                  <c:v>34573.11</c:v>
                </c:pt>
                <c:pt idx="174">
                  <c:v>34573.11</c:v>
                </c:pt>
                <c:pt idx="175">
                  <c:v>34157.21</c:v>
                </c:pt>
                <c:pt idx="176">
                  <c:v>34157.21</c:v>
                </c:pt>
                <c:pt idx="177">
                  <c:v>33833.599999999999</c:v>
                </c:pt>
                <c:pt idx="178">
                  <c:v>33833.599999999999</c:v>
                </c:pt>
                <c:pt idx="179">
                  <c:v>33681.25</c:v>
                </c:pt>
                <c:pt idx="180">
                  <c:v>33681.25</c:v>
                </c:pt>
                <c:pt idx="181">
                  <c:v>33833.599999999999</c:v>
                </c:pt>
                <c:pt idx="182">
                  <c:v>33833.599999999999</c:v>
                </c:pt>
                <c:pt idx="183">
                  <c:v>33689.667999999998</c:v>
                </c:pt>
                <c:pt idx="184">
                  <c:v>33436.811999999998</c:v>
                </c:pt>
                <c:pt idx="185">
                  <c:v>33119.69</c:v>
                </c:pt>
                <c:pt idx="186">
                  <c:v>33095.976999999999</c:v>
                </c:pt>
                <c:pt idx="187">
                  <c:v>33057.85</c:v>
                </c:pt>
                <c:pt idx="188">
                  <c:v>32480.035</c:v>
                </c:pt>
                <c:pt idx="189">
                  <c:v>32480.035</c:v>
                </c:pt>
                <c:pt idx="190">
                  <c:v>32480.035</c:v>
                </c:pt>
                <c:pt idx="191">
                  <c:v>32480.035</c:v>
                </c:pt>
                <c:pt idx="192">
                  <c:v>32217.187999999998</c:v>
                </c:pt>
                <c:pt idx="193">
                  <c:v>32039.072</c:v>
                </c:pt>
                <c:pt idx="194">
                  <c:v>31993.743999999999</c:v>
                </c:pt>
                <c:pt idx="195">
                  <c:v>32039.072</c:v>
                </c:pt>
                <c:pt idx="196">
                  <c:v>31940.530999999999</c:v>
                </c:pt>
                <c:pt idx="197">
                  <c:v>31940.530999999999</c:v>
                </c:pt>
                <c:pt idx="198">
                  <c:v>32030.951000000001</c:v>
                </c:pt>
                <c:pt idx="199">
                  <c:v>31434.535</c:v>
                </c:pt>
                <c:pt idx="200">
                  <c:v>31434.535</c:v>
                </c:pt>
                <c:pt idx="201">
                  <c:v>31434.535</c:v>
                </c:pt>
                <c:pt idx="202">
                  <c:v>31434.535</c:v>
                </c:pt>
                <c:pt idx="203">
                  <c:v>31049.035</c:v>
                </c:pt>
                <c:pt idx="204">
                  <c:v>31049.035</c:v>
                </c:pt>
                <c:pt idx="205">
                  <c:v>30692.581999999999</c:v>
                </c:pt>
                <c:pt idx="206">
                  <c:v>30692.581999999999</c:v>
                </c:pt>
                <c:pt idx="207">
                  <c:v>30692.581999999999</c:v>
                </c:pt>
                <c:pt idx="208">
                  <c:v>30692.581999999999</c:v>
                </c:pt>
                <c:pt idx="209">
                  <c:v>30207.782999999999</c:v>
                </c:pt>
                <c:pt idx="210">
                  <c:v>30207.782999999999</c:v>
                </c:pt>
                <c:pt idx="211">
                  <c:v>30207.782999999999</c:v>
                </c:pt>
                <c:pt idx="212">
                  <c:v>29926.276999999998</c:v>
                </c:pt>
                <c:pt idx="213">
                  <c:v>29926.276999999998</c:v>
                </c:pt>
                <c:pt idx="214">
                  <c:v>29926.276999999998</c:v>
                </c:pt>
                <c:pt idx="215">
                  <c:v>29926.276999999998</c:v>
                </c:pt>
                <c:pt idx="216">
                  <c:v>29926.276999999998</c:v>
                </c:pt>
                <c:pt idx="217">
                  <c:v>30071.513999999999</c:v>
                </c:pt>
                <c:pt idx="218">
                  <c:v>30071.513999999999</c:v>
                </c:pt>
                <c:pt idx="219">
                  <c:v>29997.574000000001</c:v>
                </c:pt>
                <c:pt idx="220">
                  <c:v>29997.574000000001</c:v>
                </c:pt>
                <c:pt idx="221">
                  <c:v>29720.166000000001</c:v>
                </c:pt>
                <c:pt idx="222">
                  <c:v>29720.166000000001</c:v>
                </c:pt>
                <c:pt idx="223">
                  <c:v>29668.95</c:v>
                </c:pt>
                <c:pt idx="224">
                  <c:v>29668.95</c:v>
                </c:pt>
                <c:pt idx="225">
                  <c:v>29668.95</c:v>
                </c:pt>
                <c:pt idx="226">
                  <c:v>29493.491999999998</c:v>
                </c:pt>
                <c:pt idx="227">
                  <c:v>29191.030999999999</c:v>
                </c:pt>
                <c:pt idx="228">
                  <c:v>29191.030999999999</c:v>
                </c:pt>
                <c:pt idx="229">
                  <c:v>29309.58</c:v>
                </c:pt>
                <c:pt idx="230">
                  <c:v>29309.58</c:v>
                </c:pt>
                <c:pt idx="231">
                  <c:v>29042.252</c:v>
                </c:pt>
                <c:pt idx="232">
                  <c:v>29035.317999999999</c:v>
                </c:pt>
                <c:pt idx="233">
                  <c:v>28930.651999999998</c:v>
                </c:pt>
                <c:pt idx="234">
                  <c:v>28930.651999999998</c:v>
                </c:pt>
                <c:pt idx="235">
                  <c:v>28585.324000000001</c:v>
                </c:pt>
                <c:pt idx="236">
                  <c:v>28585.324000000001</c:v>
                </c:pt>
                <c:pt idx="237">
                  <c:v>28393.69</c:v>
                </c:pt>
                <c:pt idx="238">
                  <c:v>28556.54</c:v>
                </c:pt>
                <c:pt idx="239">
                  <c:v>28556.54</c:v>
                </c:pt>
                <c:pt idx="240">
                  <c:v>28172.011999999999</c:v>
                </c:pt>
                <c:pt idx="241">
                  <c:v>28380.54</c:v>
                </c:pt>
                <c:pt idx="242">
                  <c:v>27942.559000000001</c:v>
                </c:pt>
                <c:pt idx="243">
                  <c:v>27942.559000000001</c:v>
                </c:pt>
                <c:pt idx="244">
                  <c:v>27534.493999999999</c:v>
                </c:pt>
                <c:pt idx="245">
                  <c:v>27534.493999999999</c:v>
                </c:pt>
                <c:pt idx="246">
                  <c:v>27516.055</c:v>
                </c:pt>
                <c:pt idx="247">
                  <c:v>27516.055</c:v>
                </c:pt>
                <c:pt idx="248">
                  <c:v>27139.17</c:v>
                </c:pt>
                <c:pt idx="249">
                  <c:v>27139.17</c:v>
                </c:pt>
                <c:pt idx="250">
                  <c:v>26890.690999999999</c:v>
                </c:pt>
                <c:pt idx="251">
                  <c:v>26890.690999999999</c:v>
                </c:pt>
                <c:pt idx="252">
                  <c:v>26890.690999999999</c:v>
                </c:pt>
                <c:pt idx="253">
                  <c:v>26890.690999999999</c:v>
                </c:pt>
                <c:pt idx="254">
                  <c:v>26890.690999999999</c:v>
                </c:pt>
                <c:pt idx="255">
                  <c:v>26890.690999999999</c:v>
                </c:pt>
                <c:pt idx="256">
                  <c:v>26436.023000000001</c:v>
                </c:pt>
                <c:pt idx="257">
                  <c:v>26436.023000000001</c:v>
                </c:pt>
                <c:pt idx="258">
                  <c:v>26436.023000000001</c:v>
                </c:pt>
                <c:pt idx="259">
                  <c:v>26376.93</c:v>
                </c:pt>
                <c:pt idx="260">
                  <c:v>26343.838</c:v>
                </c:pt>
                <c:pt idx="261">
                  <c:v>26323.101999999999</c:v>
                </c:pt>
                <c:pt idx="262">
                  <c:v>26174.934000000001</c:v>
                </c:pt>
                <c:pt idx="263">
                  <c:v>26323.101999999999</c:v>
                </c:pt>
                <c:pt idx="264">
                  <c:v>26256.58</c:v>
                </c:pt>
                <c:pt idx="265">
                  <c:v>26215.208999999999</c:v>
                </c:pt>
                <c:pt idx="266">
                  <c:v>25937.023000000001</c:v>
                </c:pt>
                <c:pt idx="267">
                  <c:v>25937.023000000001</c:v>
                </c:pt>
                <c:pt idx="268">
                  <c:v>25667.592000000001</c:v>
                </c:pt>
                <c:pt idx="269">
                  <c:v>25330.923999999999</c:v>
                </c:pt>
                <c:pt idx="270">
                  <c:v>25667.592000000001</c:v>
                </c:pt>
                <c:pt idx="271">
                  <c:v>25667.592000000001</c:v>
                </c:pt>
                <c:pt idx="272">
                  <c:v>25667.592000000001</c:v>
                </c:pt>
                <c:pt idx="273">
                  <c:v>25563.484</c:v>
                </c:pt>
                <c:pt idx="274">
                  <c:v>25280.236000000001</c:v>
                </c:pt>
                <c:pt idx="275">
                  <c:v>25224.995999999999</c:v>
                </c:pt>
                <c:pt idx="276">
                  <c:v>25133.57</c:v>
                </c:pt>
                <c:pt idx="277">
                  <c:v>25224.995999999999</c:v>
                </c:pt>
                <c:pt idx="278">
                  <c:v>25224.995999999999</c:v>
                </c:pt>
                <c:pt idx="279">
                  <c:v>24953.5</c:v>
                </c:pt>
                <c:pt idx="280">
                  <c:v>24791.164000000001</c:v>
                </c:pt>
                <c:pt idx="281">
                  <c:v>24395.182000000001</c:v>
                </c:pt>
                <c:pt idx="282">
                  <c:v>24395.182000000001</c:v>
                </c:pt>
                <c:pt idx="283">
                  <c:v>23944.072</c:v>
                </c:pt>
                <c:pt idx="284">
                  <c:v>23944.072</c:v>
                </c:pt>
                <c:pt idx="285">
                  <c:v>24284.877</c:v>
                </c:pt>
                <c:pt idx="286">
                  <c:v>23902.388999999999</c:v>
                </c:pt>
                <c:pt idx="287">
                  <c:v>23902.388999999999</c:v>
                </c:pt>
                <c:pt idx="288">
                  <c:v>23902.388999999999</c:v>
                </c:pt>
                <c:pt idx="289">
                  <c:v>24302.634999999998</c:v>
                </c:pt>
                <c:pt idx="290">
                  <c:v>24054.182000000001</c:v>
                </c:pt>
                <c:pt idx="291">
                  <c:v>24054.182000000001</c:v>
                </c:pt>
                <c:pt idx="292">
                  <c:v>23934.12</c:v>
                </c:pt>
                <c:pt idx="293">
                  <c:v>23934.12</c:v>
                </c:pt>
                <c:pt idx="294">
                  <c:v>23889.164000000001</c:v>
                </c:pt>
                <c:pt idx="295">
                  <c:v>23439.583999999999</c:v>
                </c:pt>
                <c:pt idx="296">
                  <c:v>23439.583999999999</c:v>
                </c:pt>
                <c:pt idx="297">
                  <c:v>23439.583999999999</c:v>
                </c:pt>
                <c:pt idx="298">
                  <c:v>23439.583999999999</c:v>
                </c:pt>
                <c:pt idx="299">
                  <c:v>23439.583999999999</c:v>
                </c:pt>
                <c:pt idx="300">
                  <c:v>23323.998</c:v>
                </c:pt>
                <c:pt idx="301">
                  <c:v>22983.474999999999</c:v>
                </c:pt>
                <c:pt idx="302">
                  <c:v>22983.474999999999</c:v>
                </c:pt>
                <c:pt idx="303">
                  <c:v>22752.048999999999</c:v>
                </c:pt>
                <c:pt idx="304">
                  <c:v>22752.048999999999</c:v>
                </c:pt>
                <c:pt idx="305">
                  <c:v>22723.928</c:v>
                </c:pt>
                <c:pt idx="306">
                  <c:v>22723.928</c:v>
                </c:pt>
                <c:pt idx="307">
                  <c:v>22640.111000000001</c:v>
                </c:pt>
                <c:pt idx="308">
                  <c:v>22595.879000000001</c:v>
                </c:pt>
                <c:pt idx="309">
                  <c:v>22595.879000000001</c:v>
                </c:pt>
                <c:pt idx="310">
                  <c:v>22363.81</c:v>
                </c:pt>
                <c:pt idx="311">
                  <c:v>22245.835999999999</c:v>
                </c:pt>
                <c:pt idx="312">
                  <c:v>22154.805</c:v>
                </c:pt>
                <c:pt idx="313">
                  <c:v>22154.805</c:v>
                </c:pt>
                <c:pt idx="314">
                  <c:v>22082.046999999999</c:v>
                </c:pt>
                <c:pt idx="315">
                  <c:v>21754.465</c:v>
                </c:pt>
                <c:pt idx="316">
                  <c:v>21547.703000000001</c:v>
                </c:pt>
                <c:pt idx="317">
                  <c:v>21547.703000000001</c:v>
                </c:pt>
                <c:pt idx="318">
                  <c:v>21494.021000000001</c:v>
                </c:pt>
                <c:pt idx="319">
                  <c:v>21494.021000000001</c:v>
                </c:pt>
                <c:pt idx="320">
                  <c:v>21494.021000000001</c:v>
                </c:pt>
                <c:pt idx="321">
                  <c:v>21494.021000000001</c:v>
                </c:pt>
                <c:pt idx="322">
                  <c:v>21494.021000000001</c:v>
                </c:pt>
                <c:pt idx="323">
                  <c:v>21494.021000000001</c:v>
                </c:pt>
                <c:pt idx="324">
                  <c:v>21330.48</c:v>
                </c:pt>
                <c:pt idx="325">
                  <c:v>21210.99</c:v>
                </c:pt>
                <c:pt idx="326">
                  <c:v>21137.040000000001</c:v>
                </c:pt>
                <c:pt idx="327">
                  <c:v>21059.236000000001</c:v>
                </c:pt>
                <c:pt idx="328">
                  <c:v>21059.236000000001</c:v>
                </c:pt>
                <c:pt idx="329">
                  <c:v>21059.236000000001</c:v>
                </c:pt>
                <c:pt idx="330">
                  <c:v>20915.148000000001</c:v>
                </c:pt>
                <c:pt idx="331">
                  <c:v>20687.29</c:v>
                </c:pt>
                <c:pt idx="332">
                  <c:v>20687.29</c:v>
                </c:pt>
                <c:pt idx="333">
                  <c:v>20687.29</c:v>
                </c:pt>
                <c:pt idx="334">
                  <c:v>20229.101999999999</c:v>
                </c:pt>
                <c:pt idx="335">
                  <c:v>20229.101999999999</c:v>
                </c:pt>
                <c:pt idx="336">
                  <c:v>20229.101999999999</c:v>
                </c:pt>
                <c:pt idx="337">
                  <c:v>20229.101999999999</c:v>
                </c:pt>
                <c:pt idx="338">
                  <c:v>20229.101999999999</c:v>
                </c:pt>
                <c:pt idx="339">
                  <c:v>20229.101999999999</c:v>
                </c:pt>
                <c:pt idx="340">
                  <c:v>20229.101999999999</c:v>
                </c:pt>
                <c:pt idx="341">
                  <c:v>20152.912</c:v>
                </c:pt>
                <c:pt idx="342">
                  <c:v>19816.467000000001</c:v>
                </c:pt>
                <c:pt idx="343">
                  <c:v>19816.467000000001</c:v>
                </c:pt>
                <c:pt idx="344">
                  <c:v>19767.294999999998</c:v>
                </c:pt>
                <c:pt idx="345">
                  <c:v>19767.294999999998</c:v>
                </c:pt>
                <c:pt idx="346">
                  <c:v>19507.173999999999</c:v>
                </c:pt>
                <c:pt idx="347">
                  <c:v>19507.173999999999</c:v>
                </c:pt>
                <c:pt idx="348">
                  <c:v>19536.63</c:v>
                </c:pt>
                <c:pt idx="349">
                  <c:v>19536.63</c:v>
                </c:pt>
                <c:pt idx="350">
                  <c:v>19579.317999999999</c:v>
                </c:pt>
                <c:pt idx="351">
                  <c:v>19579.317999999999</c:v>
                </c:pt>
                <c:pt idx="352">
                  <c:v>19579.317999999999</c:v>
                </c:pt>
                <c:pt idx="353">
                  <c:v>19333.903999999999</c:v>
                </c:pt>
                <c:pt idx="354">
                  <c:v>19333.903999999999</c:v>
                </c:pt>
                <c:pt idx="355">
                  <c:v>19333.903999999999</c:v>
                </c:pt>
                <c:pt idx="356">
                  <c:v>19333.903999999999</c:v>
                </c:pt>
                <c:pt idx="357">
                  <c:v>19333.903999999999</c:v>
                </c:pt>
                <c:pt idx="358">
                  <c:v>19333.865000000002</c:v>
                </c:pt>
                <c:pt idx="359">
                  <c:v>19086.866999999998</c:v>
                </c:pt>
                <c:pt idx="360">
                  <c:v>19086.866999999998</c:v>
                </c:pt>
                <c:pt idx="361">
                  <c:v>19086.866999999998</c:v>
                </c:pt>
                <c:pt idx="362">
                  <c:v>18695.498</c:v>
                </c:pt>
                <c:pt idx="363">
                  <c:v>18708.363000000001</c:v>
                </c:pt>
                <c:pt idx="364">
                  <c:v>18708.363000000001</c:v>
                </c:pt>
                <c:pt idx="365">
                  <c:v>18708.363000000001</c:v>
                </c:pt>
                <c:pt idx="366">
                  <c:v>18708.363000000001</c:v>
                </c:pt>
                <c:pt idx="367">
                  <c:v>18419.756000000001</c:v>
                </c:pt>
                <c:pt idx="368">
                  <c:v>18419.756000000001</c:v>
                </c:pt>
                <c:pt idx="369">
                  <c:v>18419.756000000001</c:v>
                </c:pt>
                <c:pt idx="370">
                  <c:v>18146.830000000002</c:v>
                </c:pt>
                <c:pt idx="371">
                  <c:v>18146.830000000002</c:v>
                </c:pt>
                <c:pt idx="372">
                  <c:v>18146.830000000002</c:v>
                </c:pt>
                <c:pt idx="373">
                  <c:v>18087.083999999999</c:v>
                </c:pt>
                <c:pt idx="374">
                  <c:v>18087.083999999999</c:v>
                </c:pt>
                <c:pt idx="375">
                  <c:v>18062.990000000002</c:v>
                </c:pt>
                <c:pt idx="376">
                  <c:v>17961.951000000001</c:v>
                </c:pt>
                <c:pt idx="377">
                  <c:v>17723.851999999999</c:v>
                </c:pt>
                <c:pt idx="378">
                  <c:v>17916.006000000001</c:v>
                </c:pt>
                <c:pt idx="379">
                  <c:v>17916.006000000001</c:v>
                </c:pt>
                <c:pt idx="380">
                  <c:v>17916.006000000001</c:v>
                </c:pt>
                <c:pt idx="381">
                  <c:v>17916.006000000001</c:v>
                </c:pt>
                <c:pt idx="382">
                  <c:v>17774.245999999999</c:v>
                </c:pt>
                <c:pt idx="383">
                  <c:v>17872.146000000001</c:v>
                </c:pt>
                <c:pt idx="384">
                  <c:v>17778.107</c:v>
                </c:pt>
                <c:pt idx="385">
                  <c:v>17778.107</c:v>
                </c:pt>
                <c:pt idx="386">
                  <c:v>17582.025000000001</c:v>
                </c:pt>
                <c:pt idx="387">
                  <c:v>17582.025000000001</c:v>
                </c:pt>
                <c:pt idx="388">
                  <c:v>17582.025000000001</c:v>
                </c:pt>
                <c:pt idx="389">
                  <c:v>17627.491999999998</c:v>
                </c:pt>
                <c:pt idx="390">
                  <c:v>17607.476999999999</c:v>
                </c:pt>
                <c:pt idx="391">
                  <c:v>17607.476999999999</c:v>
                </c:pt>
                <c:pt idx="392">
                  <c:v>17391.203000000001</c:v>
                </c:pt>
                <c:pt idx="393">
                  <c:v>17391.203000000001</c:v>
                </c:pt>
                <c:pt idx="394">
                  <c:v>17391.203000000001</c:v>
                </c:pt>
                <c:pt idx="395">
                  <c:v>17262.43</c:v>
                </c:pt>
                <c:pt idx="396">
                  <c:v>17236.495999999999</c:v>
                </c:pt>
                <c:pt idx="397">
                  <c:v>17185.412</c:v>
                </c:pt>
                <c:pt idx="398">
                  <c:v>17091.678</c:v>
                </c:pt>
                <c:pt idx="399">
                  <c:v>17027.798999999999</c:v>
                </c:pt>
                <c:pt idx="400">
                  <c:v>17027.798999999999</c:v>
                </c:pt>
                <c:pt idx="401">
                  <c:v>17027.798999999999</c:v>
                </c:pt>
                <c:pt idx="402">
                  <c:v>17027.798999999999</c:v>
                </c:pt>
                <c:pt idx="403">
                  <c:v>16814.498</c:v>
                </c:pt>
                <c:pt idx="404">
                  <c:v>16536.388999999999</c:v>
                </c:pt>
                <c:pt idx="405">
                  <c:v>16536.388999999999</c:v>
                </c:pt>
                <c:pt idx="406">
                  <c:v>16536.388999999999</c:v>
                </c:pt>
                <c:pt idx="407">
                  <c:v>16536.388999999999</c:v>
                </c:pt>
                <c:pt idx="408">
                  <c:v>16493.072</c:v>
                </c:pt>
                <c:pt idx="409">
                  <c:v>16493.072</c:v>
                </c:pt>
                <c:pt idx="410">
                  <c:v>16474.734</c:v>
                </c:pt>
                <c:pt idx="411">
                  <c:v>16476.363000000001</c:v>
                </c:pt>
                <c:pt idx="412">
                  <c:v>16320.651</c:v>
                </c:pt>
                <c:pt idx="413">
                  <c:v>16448.599999999999</c:v>
                </c:pt>
                <c:pt idx="414">
                  <c:v>16371.403</c:v>
                </c:pt>
                <c:pt idx="415">
                  <c:v>16291.674999999999</c:v>
                </c:pt>
                <c:pt idx="416">
                  <c:v>16215.703</c:v>
                </c:pt>
                <c:pt idx="417">
                  <c:v>16204.282999999999</c:v>
                </c:pt>
                <c:pt idx="418">
                  <c:v>16204.282999999999</c:v>
                </c:pt>
                <c:pt idx="419">
                  <c:v>16034.406000000001</c:v>
                </c:pt>
                <c:pt idx="420">
                  <c:v>15815.445</c:v>
                </c:pt>
                <c:pt idx="421">
                  <c:v>15815.445</c:v>
                </c:pt>
                <c:pt idx="422">
                  <c:v>15815.445</c:v>
                </c:pt>
                <c:pt idx="423">
                  <c:v>15647.689</c:v>
                </c:pt>
                <c:pt idx="424">
                  <c:v>15647.689</c:v>
                </c:pt>
                <c:pt idx="425">
                  <c:v>15556.01</c:v>
                </c:pt>
                <c:pt idx="426">
                  <c:v>15489.803</c:v>
                </c:pt>
                <c:pt idx="427">
                  <c:v>15462.224</c:v>
                </c:pt>
                <c:pt idx="428">
                  <c:v>15381.255999999999</c:v>
                </c:pt>
                <c:pt idx="429">
                  <c:v>15040.328</c:v>
                </c:pt>
                <c:pt idx="430">
                  <c:v>14866.887000000001</c:v>
                </c:pt>
                <c:pt idx="431">
                  <c:v>14866.887000000001</c:v>
                </c:pt>
                <c:pt idx="432">
                  <c:v>14858.742</c:v>
                </c:pt>
                <c:pt idx="433">
                  <c:v>14851.204</c:v>
                </c:pt>
                <c:pt idx="434">
                  <c:v>14766.582</c:v>
                </c:pt>
                <c:pt idx="435">
                  <c:v>14766.582</c:v>
                </c:pt>
                <c:pt idx="436">
                  <c:v>14623.17</c:v>
                </c:pt>
                <c:pt idx="437">
                  <c:v>14533.200999999999</c:v>
                </c:pt>
                <c:pt idx="438">
                  <c:v>14533.200999999999</c:v>
                </c:pt>
                <c:pt idx="439">
                  <c:v>14482.63</c:v>
                </c:pt>
                <c:pt idx="440">
                  <c:v>14396.87</c:v>
                </c:pt>
                <c:pt idx="441">
                  <c:v>14382.013999999999</c:v>
                </c:pt>
                <c:pt idx="442">
                  <c:v>14260.214</c:v>
                </c:pt>
                <c:pt idx="443">
                  <c:v>14225.102999999999</c:v>
                </c:pt>
                <c:pt idx="444">
                  <c:v>14097.455</c:v>
                </c:pt>
                <c:pt idx="445">
                  <c:v>14070.313</c:v>
                </c:pt>
                <c:pt idx="446">
                  <c:v>13885.727000000001</c:v>
                </c:pt>
                <c:pt idx="447">
                  <c:v>13885.727000000001</c:v>
                </c:pt>
                <c:pt idx="448">
                  <c:v>13710.603999999999</c:v>
                </c:pt>
                <c:pt idx="449">
                  <c:v>13646.838</c:v>
                </c:pt>
                <c:pt idx="450">
                  <c:v>13646.838</c:v>
                </c:pt>
                <c:pt idx="451">
                  <c:v>13646.838</c:v>
                </c:pt>
                <c:pt idx="452">
                  <c:v>13627.132</c:v>
                </c:pt>
                <c:pt idx="453">
                  <c:v>13573.553</c:v>
                </c:pt>
                <c:pt idx="454">
                  <c:v>13466.927</c:v>
                </c:pt>
                <c:pt idx="455">
                  <c:v>13402.567999999999</c:v>
                </c:pt>
                <c:pt idx="456">
                  <c:v>13306.647000000001</c:v>
                </c:pt>
                <c:pt idx="457">
                  <c:v>13156.421</c:v>
                </c:pt>
                <c:pt idx="458">
                  <c:v>13156.421</c:v>
                </c:pt>
                <c:pt idx="459">
                  <c:v>13156.421</c:v>
                </c:pt>
                <c:pt idx="460">
                  <c:v>13048.171</c:v>
                </c:pt>
                <c:pt idx="461">
                  <c:v>12961.341</c:v>
                </c:pt>
                <c:pt idx="462">
                  <c:v>12961.341</c:v>
                </c:pt>
                <c:pt idx="463">
                  <c:v>12831.31</c:v>
                </c:pt>
                <c:pt idx="464">
                  <c:v>12743.653</c:v>
                </c:pt>
                <c:pt idx="465">
                  <c:v>12623.88</c:v>
                </c:pt>
                <c:pt idx="466">
                  <c:v>12567.538</c:v>
                </c:pt>
                <c:pt idx="467">
                  <c:v>12454.001</c:v>
                </c:pt>
                <c:pt idx="468">
                  <c:v>12454.001</c:v>
                </c:pt>
                <c:pt idx="469">
                  <c:v>12438.985000000001</c:v>
                </c:pt>
                <c:pt idx="470">
                  <c:v>12368.478999999999</c:v>
                </c:pt>
                <c:pt idx="471">
                  <c:v>12142.876</c:v>
                </c:pt>
                <c:pt idx="472">
                  <c:v>12127.669</c:v>
                </c:pt>
                <c:pt idx="473">
                  <c:v>12036.433000000001</c:v>
                </c:pt>
                <c:pt idx="474">
                  <c:v>12030.459000000001</c:v>
                </c:pt>
                <c:pt idx="475">
                  <c:v>12004.666999999999</c:v>
                </c:pt>
                <c:pt idx="476">
                  <c:v>11999.653</c:v>
                </c:pt>
                <c:pt idx="477">
                  <c:v>11999.653</c:v>
                </c:pt>
                <c:pt idx="478">
                  <c:v>11977.42</c:v>
                </c:pt>
                <c:pt idx="479">
                  <c:v>11911.341</c:v>
                </c:pt>
                <c:pt idx="480">
                  <c:v>11909.538</c:v>
                </c:pt>
                <c:pt idx="481">
                  <c:v>11771.843000000001</c:v>
                </c:pt>
                <c:pt idx="482">
                  <c:v>11636.179</c:v>
                </c:pt>
                <c:pt idx="483">
                  <c:v>11630.337</c:v>
                </c:pt>
                <c:pt idx="484">
                  <c:v>11603.717000000001</c:v>
                </c:pt>
                <c:pt idx="485">
                  <c:v>11603.717000000001</c:v>
                </c:pt>
                <c:pt idx="486">
                  <c:v>11481.795</c:v>
                </c:pt>
                <c:pt idx="487">
                  <c:v>11517.009</c:v>
                </c:pt>
                <c:pt idx="488">
                  <c:v>11517.009</c:v>
                </c:pt>
                <c:pt idx="489">
                  <c:v>11425.213</c:v>
                </c:pt>
                <c:pt idx="490">
                  <c:v>11327.354499999999</c:v>
                </c:pt>
                <c:pt idx="491">
                  <c:v>11272.354499999999</c:v>
                </c:pt>
                <c:pt idx="492">
                  <c:v>11272.354499999999</c:v>
                </c:pt>
                <c:pt idx="493">
                  <c:v>11239.496999999999</c:v>
                </c:pt>
                <c:pt idx="494">
                  <c:v>11059.126</c:v>
                </c:pt>
                <c:pt idx="495">
                  <c:v>11059.126</c:v>
                </c:pt>
                <c:pt idx="496">
                  <c:v>11213.592000000001</c:v>
                </c:pt>
                <c:pt idx="497">
                  <c:v>11148.945</c:v>
                </c:pt>
                <c:pt idx="498">
                  <c:v>11148.945</c:v>
                </c:pt>
                <c:pt idx="499">
                  <c:v>11148.945</c:v>
                </c:pt>
                <c:pt idx="500">
                  <c:v>11148.945</c:v>
                </c:pt>
                <c:pt idx="501">
                  <c:v>11057.057000000001</c:v>
                </c:pt>
                <c:pt idx="502">
                  <c:v>11057.057000000001</c:v>
                </c:pt>
                <c:pt idx="503">
                  <c:v>11057.057000000001</c:v>
                </c:pt>
                <c:pt idx="504">
                  <c:v>10974.416999999999</c:v>
                </c:pt>
                <c:pt idx="505">
                  <c:v>10917.904</c:v>
                </c:pt>
                <c:pt idx="506">
                  <c:v>10858.009</c:v>
                </c:pt>
                <c:pt idx="507">
                  <c:v>10691.5</c:v>
                </c:pt>
                <c:pt idx="508">
                  <c:v>10585.165000000001</c:v>
                </c:pt>
                <c:pt idx="509">
                  <c:v>10585.165000000001</c:v>
                </c:pt>
                <c:pt idx="510">
                  <c:v>10809.290999999999</c:v>
                </c:pt>
                <c:pt idx="511">
                  <c:v>10751.672</c:v>
                </c:pt>
                <c:pt idx="512">
                  <c:v>10609.755999999999</c:v>
                </c:pt>
                <c:pt idx="513">
                  <c:v>10609.755999999999</c:v>
                </c:pt>
                <c:pt idx="514">
                  <c:v>10587.77</c:v>
                </c:pt>
                <c:pt idx="515">
                  <c:v>10508.45</c:v>
                </c:pt>
                <c:pt idx="516">
                  <c:v>10508.45</c:v>
                </c:pt>
                <c:pt idx="517">
                  <c:v>10448.587</c:v>
                </c:pt>
                <c:pt idx="518">
                  <c:v>10508.45</c:v>
                </c:pt>
                <c:pt idx="519">
                  <c:v>10506.255999999999</c:v>
                </c:pt>
                <c:pt idx="520">
                  <c:v>10412.832</c:v>
                </c:pt>
                <c:pt idx="521">
                  <c:v>10448.047</c:v>
                </c:pt>
                <c:pt idx="522">
                  <c:v>10448.047</c:v>
                </c:pt>
                <c:pt idx="523">
                  <c:v>10437.995000000001</c:v>
                </c:pt>
                <c:pt idx="524">
                  <c:v>10332.205</c:v>
                </c:pt>
                <c:pt idx="525">
                  <c:v>10275.147000000001</c:v>
                </c:pt>
                <c:pt idx="526">
                  <c:v>10235.886</c:v>
                </c:pt>
                <c:pt idx="527">
                  <c:v>10213.333000000001</c:v>
                </c:pt>
                <c:pt idx="528">
                  <c:v>9997.7160000000003</c:v>
                </c:pt>
                <c:pt idx="529">
                  <c:v>9997.7160000000003</c:v>
                </c:pt>
                <c:pt idx="530">
                  <c:v>9908.5669999999991</c:v>
                </c:pt>
                <c:pt idx="531">
                  <c:v>9828.1450000000004</c:v>
                </c:pt>
                <c:pt idx="532">
                  <c:v>9828.1450000000004</c:v>
                </c:pt>
                <c:pt idx="533">
                  <c:v>9828.1450000000004</c:v>
                </c:pt>
                <c:pt idx="534">
                  <c:v>9828.1450000000004</c:v>
                </c:pt>
                <c:pt idx="535">
                  <c:v>9839.3860000000004</c:v>
                </c:pt>
                <c:pt idx="536">
                  <c:v>9809.2569999999996</c:v>
                </c:pt>
                <c:pt idx="537">
                  <c:v>9712.2170000000006</c:v>
                </c:pt>
                <c:pt idx="538">
                  <c:v>9644.2540000000008</c:v>
                </c:pt>
                <c:pt idx="539">
                  <c:v>9606.0460000000003</c:v>
                </c:pt>
                <c:pt idx="540">
                  <c:v>9606.0460000000003</c:v>
                </c:pt>
                <c:pt idx="541">
                  <c:v>9495.1489999999994</c:v>
                </c:pt>
                <c:pt idx="542">
                  <c:v>9508.76</c:v>
                </c:pt>
                <c:pt idx="543">
                  <c:v>9377.0159999999996</c:v>
                </c:pt>
                <c:pt idx="544">
                  <c:v>9361.7559999999994</c:v>
                </c:pt>
                <c:pt idx="545">
                  <c:v>9244.9969999999994</c:v>
                </c:pt>
                <c:pt idx="546">
                  <c:v>9044.8809999999994</c:v>
                </c:pt>
                <c:pt idx="547">
                  <c:v>9044.8809999999994</c:v>
                </c:pt>
                <c:pt idx="548">
                  <c:v>9004.1730000000007</c:v>
                </c:pt>
                <c:pt idx="549">
                  <c:v>8922.09</c:v>
                </c:pt>
                <c:pt idx="550">
                  <c:v>8902.5910000000003</c:v>
                </c:pt>
                <c:pt idx="551">
                  <c:v>8902.5910000000003</c:v>
                </c:pt>
                <c:pt idx="552">
                  <c:v>8869.3790000000008</c:v>
                </c:pt>
                <c:pt idx="553">
                  <c:v>8795.6589999999997</c:v>
                </c:pt>
                <c:pt idx="554">
                  <c:v>8759.82</c:v>
                </c:pt>
                <c:pt idx="555">
                  <c:v>8729.3880000000008</c:v>
                </c:pt>
                <c:pt idx="556">
                  <c:v>8695.9349999999995</c:v>
                </c:pt>
                <c:pt idx="557">
                  <c:v>8624.7294999999995</c:v>
                </c:pt>
                <c:pt idx="558">
                  <c:v>8598.3220000000001</c:v>
                </c:pt>
                <c:pt idx="559">
                  <c:v>8538.3490000000002</c:v>
                </c:pt>
                <c:pt idx="560">
                  <c:v>8514.9560000000001</c:v>
                </c:pt>
                <c:pt idx="561">
                  <c:v>8470.27</c:v>
                </c:pt>
                <c:pt idx="562">
                  <c:v>8408.35</c:v>
                </c:pt>
                <c:pt idx="563">
                  <c:v>8334.1820000000007</c:v>
                </c:pt>
                <c:pt idx="564">
                  <c:v>8314.3809999999994</c:v>
                </c:pt>
                <c:pt idx="565">
                  <c:v>8283.3189999999995</c:v>
                </c:pt>
                <c:pt idx="566">
                  <c:v>8283.3189999999995</c:v>
                </c:pt>
                <c:pt idx="567">
                  <c:v>8223.8490000000002</c:v>
                </c:pt>
                <c:pt idx="568">
                  <c:v>8201.9330000000009</c:v>
                </c:pt>
                <c:pt idx="569">
                  <c:v>8175.0347000000002</c:v>
                </c:pt>
                <c:pt idx="570">
                  <c:v>8113.1684999999998</c:v>
                </c:pt>
                <c:pt idx="571">
                  <c:v>8102.5990000000002</c:v>
                </c:pt>
                <c:pt idx="572">
                  <c:v>8101.0969999999998</c:v>
                </c:pt>
                <c:pt idx="573">
                  <c:v>8066.9120000000003</c:v>
                </c:pt>
                <c:pt idx="574">
                  <c:v>8007.0127000000002</c:v>
                </c:pt>
                <c:pt idx="575">
                  <c:v>8001.8393999999998</c:v>
                </c:pt>
                <c:pt idx="576">
                  <c:v>7988.009</c:v>
                </c:pt>
                <c:pt idx="577">
                  <c:v>7972.47</c:v>
                </c:pt>
                <c:pt idx="578">
                  <c:v>7915.2449999999999</c:v>
                </c:pt>
                <c:pt idx="579">
                  <c:v>7913.1206000000002</c:v>
                </c:pt>
                <c:pt idx="580">
                  <c:v>7876.54</c:v>
                </c:pt>
                <c:pt idx="581">
                  <c:v>7811.9589999999998</c:v>
                </c:pt>
                <c:pt idx="582">
                  <c:v>7811.9589999999998</c:v>
                </c:pt>
                <c:pt idx="583">
                  <c:v>7783.4229999999998</c:v>
                </c:pt>
                <c:pt idx="584">
                  <c:v>7766.6073999999999</c:v>
                </c:pt>
                <c:pt idx="585">
                  <c:v>7741.4043000000001</c:v>
                </c:pt>
                <c:pt idx="586">
                  <c:v>7713.8239999999996</c:v>
                </c:pt>
                <c:pt idx="587">
                  <c:v>7710.6587</c:v>
                </c:pt>
                <c:pt idx="588">
                  <c:v>7681.3584000000001</c:v>
                </c:pt>
                <c:pt idx="589">
                  <c:v>7662.5604999999996</c:v>
                </c:pt>
                <c:pt idx="590">
                  <c:v>7660.7790000000005</c:v>
                </c:pt>
                <c:pt idx="591">
                  <c:v>7647.1880000000001</c:v>
                </c:pt>
                <c:pt idx="592">
                  <c:v>7638.8535000000002</c:v>
                </c:pt>
                <c:pt idx="593">
                  <c:v>7613.1689999999999</c:v>
                </c:pt>
                <c:pt idx="594">
                  <c:v>7599.2007000000003</c:v>
                </c:pt>
                <c:pt idx="595">
                  <c:v>7585.8076000000001</c:v>
                </c:pt>
                <c:pt idx="596">
                  <c:v>7567.0083000000004</c:v>
                </c:pt>
                <c:pt idx="597">
                  <c:v>7554.7330000000002</c:v>
                </c:pt>
                <c:pt idx="598">
                  <c:v>7544.2190000000001</c:v>
                </c:pt>
                <c:pt idx="599">
                  <c:v>7544.2190000000001</c:v>
                </c:pt>
                <c:pt idx="600">
                  <c:v>7532.7437</c:v>
                </c:pt>
                <c:pt idx="601">
                  <c:v>7521.8687</c:v>
                </c:pt>
                <c:pt idx="602">
                  <c:v>7516.4174999999996</c:v>
                </c:pt>
                <c:pt idx="603">
                  <c:v>7495.8720000000003</c:v>
                </c:pt>
                <c:pt idx="604">
                  <c:v>7495.8720000000003</c:v>
                </c:pt>
                <c:pt idx="605">
                  <c:v>7487.2560000000003</c:v>
                </c:pt>
                <c:pt idx="606">
                  <c:v>7487.2560000000003</c:v>
                </c:pt>
                <c:pt idx="607">
                  <c:v>7478.9989999999998</c:v>
                </c:pt>
                <c:pt idx="608">
                  <c:v>7474.7470000000003</c:v>
                </c:pt>
                <c:pt idx="609">
                  <c:v>7474.7470000000003</c:v>
                </c:pt>
                <c:pt idx="610">
                  <c:v>7466.5727999999999</c:v>
                </c:pt>
                <c:pt idx="611">
                  <c:v>7457.6587</c:v>
                </c:pt>
                <c:pt idx="612">
                  <c:v>7446.7740000000003</c:v>
                </c:pt>
                <c:pt idx="613">
                  <c:v>7446.7740000000003</c:v>
                </c:pt>
                <c:pt idx="614">
                  <c:v>7446.7740000000003</c:v>
                </c:pt>
                <c:pt idx="615">
                  <c:v>7442.3046999999997</c:v>
                </c:pt>
                <c:pt idx="616">
                  <c:v>7436.0693000000001</c:v>
                </c:pt>
                <c:pt idx="617">
                  <c:v>7436.0693000000001</c:v>
                </c:pt>
                <c:pt idx="618">
                  <c:v>7436.0693000000001</c:v>
                </c:pt>
                <c:pt idx="619">
                  <c:v>7436.0693000000001</c:v>
                </c:pt>
                <c:pt idx="620">
                  <c:v>7436.0693000000001</c:v>
                </c:pt>
                <c:pt idx="621">
                  <c:v>7429.0140000000001</c:v>
                </c:pt>
                <c:pt idx="622">
                  <c:v>7429.0140000000001</c:v>
                </c:pt>
                <c:pt idx="623">
                  <c:v>7429.0140000000001</c:v>
                </c:pt>
                <c:pt idx="624">
                  <c:v>7418.3095999999996</c:v>
                </c:pt>
                <c:pt idx="625">
                  <c:v>7418.3095999999996</c:v>
                </c:pt>
                <c:pt idx="626">
                  <c:v>7418.3095999999996</c:v>
                </c:pt>
                <c:pt idx="627">
                  <c:v>7418.3095999999996</c:v>
                </c:pt>
                <c:pt idx="628">
                  <c:v>7418.3095999999996</c:v>
                </c:pt>
                <c:pt idx="629">
                  <c:v>7418.3095999999996</c:v>
                </c:pt>
                <c:pt idx="630">
                  <c:v>7417.64</c:v>
                </c:pt>
                <c:pt idx="631">
                  <c:v>7417.64</c:v>
                </c:pt>
                <c:pt idx="632">
                  <c:v>7417.64</c:v>
                </c:pt>
                <c:pt idx="633">
                  <c:v>7417.64</c:v>
                </c:pt>
                <c:pt idx="634">
                  <c:v>7417.64</c:v>
                </c:pt>
                <c:pt idx="635">
                  <c:v>7417.64</c:v>
                </c:pt>
                <c:pt idx="636">
                  <c:v>7417.64</c:v>
                </c:pt>
                <c:pt idx="637">
                  <c:v>7417.64</c:v>
                </c:pt>
                <c:pt idx="638">
                  <c:v>7417.64</c:v>
                </c:pt>
                <c:pt idx="639">
                  <c:v>7417.64</c:v>
                </c:pt>
                <c:pt idx="640">
                  <c:v>7417.64</c:v>
                </c:pt>
                <c:pt idx="641">
                  <c:v>7417.64</c:v>
                </c:pt>
                <c:pt idx="642">
                  <c:v>7417.64</c:v>
                </c:pt>
                <c:pt idx="643">
                  <c:v>7417.64</c:v>
                </c:pt>
                <c:pt idx="644">
                  <c:v>7417.64</c:v>
                </c:pt>
                <c:pt idx="645">
                  <c:v>7417.64</c:v>
                </c:pt>
                <c:pt idx="646">
                  <c:v>7417.64</c:v>
                </c:pt>
                <c:pt idx="647">
                  <c:v>7417.64</c:v>
                </c:pt>
                <c:pt idx="648">
                  <c:v>7417.64</c:v>
                </c:pt>
                <c:pt idx="649">
                  <c:v>7417.64</c:v>
                </c:pt>
                <c:pt idx="650">
                  <c:v>7417.64</c:v>
                </c:pt>
                <c:pt idx="651">
                  <c:v>7417.64</c:v>
                </c:pt>
                <c:pt idx="652">
                  <c:v>7417.64</c:v>
                </c:pt>
                <c:pt idx="653">
                  <c:v>7417.64</c:v>
                </c:pt>
                <c:pt idx="654">
                  <c:v>7417.64</c:v>
                </c:pt>
                <c:pt idx="655">
                  <c:v>7417.64</c:v>
                </c:pt>
                <c:pt idx="656">
                  <c:v>7417.64</c:v>
                </c:pt>
                <c:pt idx="657">
                  <c:v>7417.64</c:v>
                </c:pt>
                <c:pt idx="658">
                  <c:v>7417.64</c:v>
                </c:pt>
                <c:pt idx="659">
                  <c:v>7417.64</c:v>
                </c:pt>
                <c:pt idx="660">
                  <c:v>7417.64</c:v>
                </c:pt>
                <c:pt idx="661">
                  <c:v>7417.64</c:v>
                </c:pt>
                <c:pt idx="662">
                  <c:v>7417.64</c:v>
                </c:pt>
                <c:pt idx="663">
                  <c:v>7417.64</c:v>
                </c:pt>
                <c:pt idx="664">
                  <c:v>7417.64</c:v>
                </c:pt>
                <c:pt idx="665">
                  <c:v>7417.64</c:v>
                </c:pt>
                <c:pt idx="666">
                  <c:v>7417.64</c:v>
                </c:pt>
                <c:pt idx="667">
                  <c:v>7417.64</c:v>
                </c:pt>
                <c:pt idx="668">
                  <c:v>7417.64</c:v>
                </c:pt>
                <c:pt idx="669">
                  <c:v>7417.64</c:v>
                </c:pt>
                <c:pt idx="670">
                  <c:v>7417.64</c:v>
                </c:pt>
                <c:pt idx="671">
                  <c:v>7417.64</c:v>
                </c:pt>
                <c:pt idx="672">
                  <c:v>7417.64</c:v>
                </c:pt>
                <c:pt idx="673">
                  <c:v>7417.64</c:v>
                </c:pt>
                <c:pt idx="674">
                  <c:v>7417.64</c:v>
                </c:pt>
                <c:pt idx="675">
                  <c:v>7417.64</c:v>
                </c:pt>
                <c:pt idx="676">
                  <c:v>7417.64</c:v>
                </c:pt>
                <c:pt idx="677">
                  <c:v>7417.64</c:v>
                </c:pt>
                <c:pt idx="678">
                  <c:v>7417.64</c:v>
                </c:pt>
                <c:pt idx="679">
                  <c:v>7417.64</c:v>
                </c:pt>
                <c:pt idx="680">
                  <c:v>7417.64</c:v>
                </c:pt>
                <c:pt idx="681">
                  <c:v>7417.64</c:v>
                </c:pt>
                <c:pt idx="682">
                  <c:v>7417.64</c:v>
                </c:pt>
                <c:pt idx="683">
                  <c:v>7417.64</c:v>
                </c:pt>
                <c:pt idx="684">
                  <c:v>7417.64</c:v>
                </c:pt>
                <c:pt idx="685">
                  <c:v>7417.64</c:v>
                </c:pt>
                <c:pt idx="686">
                  <c:v>7417.64</c:v>
                </c:pt>
                <c:pt idx="687">
                  <c:v>7417.64</c:v>
                </c:pt>
                <c:pt idx="688">
                  <c:v>7417.64</c:v>
                </c:pt>
                <c:pt idx="689">
                  <c:v>7417.64</c:v>
                </c:pt>
                <c:pt idx="690">
                  <c:v>7417.64</c:v>
                </c:pt>
                <c:pt idx="691">
                  <c:v>7417.64</c:v>
                </c:pt>
                <c:pt idx="692">
                  <c:v>7417.64</c:v>
                </c:pt>
                <c:pt idx="693">
                  <c:v>7417.64</c:v>
                </c:pt>
                <c:pt idx="694">
                  <c:v>7417.64</c:v>
                </c:pt>
                <c:pt idx="695">
                  <c:v>7417.64</c:v>
                </c:pt>
                <c:pt idx="696">
                  <c:v>7417.64</c:v>
                </c:pt>
                <c:pt idx="697">
                  <c:v>7417.64</c:v>
                </c:pt>
                <c:pt idx="698">
                  <c:v>7417.64</c:v>
                </c:pt>
                <c:pt idx="699">
                  <c:v>7417.64</c:v>
                </c:pt>
                <c:pt idx="700">
                  <c:v>7417.64</c:v>
                </c:pt>
                <c:pt idx="701">
                  <c:v>7417.64</c:v>
                </c:pt>
                <c:pt idx="702">
                  <c:v>7417.64</c:v>
                </c:pt>
                <c:pt idx="703">
                  <c:v>7417.64</c:v>
                </c:pt>
                <c:pt idx="704">
                  <c:v>7417.64</c:v>
                </c:pt>
                <c:pt idx="705">
                  <c:v>7417.64</c:v>
                </c:pt>
                <c:pt idx="706">
                  <c:v>7417.64</c:v>
                </c:pt>
                <c:pt idx="707">
                  <c:v>7417.64</c:v>
                </c:pt>
                <c:pt idx="708">
                  <c:v>7417.64</c:v>
                </c:pt>
                <c:pt idx="709">
                  <c:v>7417.64</c:v>
                </c:pt>
                <c:pt idx="710">
                  <c:v>7417.64</c:v>
                </c:pt>
                <c:pt idx="711">
                  <c:v>7417.64</c:v>
                </c:pt>
                <c:pt idx="712">
                  <c:v>7417.64</c:v>
                </c:pt>
                <c:pt idx="713">
                  <c:v>7417.64</c:v>
                </c:pt>
                <c:pt idx="714">
                  <c:v>7417.64</c:v>
                </c:pt>
                <c:pt idx="715">
                  <c:v>7417.64</c:v>
                </c:pt>
                <c:pt idx="716">
                  <c:v>7417.64</c:v>
                </c:pt>
                <c:pt idx="717">
                  <c:v>7417.64</c:v>
                </c:pt>
                <c:pt idx="718">
                  <c:v>7417.64</c:v>
                </c:pt>
                <c:pt idx="719">
                  <c:v>7417.64</c:v>
                </c:pt>
                <c:pt idx="720">
                  <c:v>7417.64</c:v>
                </c:pt>
                <c:pt idx="721">
                  <c:v>7417.64</c:v>
                </c:pt>
                <c:pt idx="722">
                  <c:v>7417.64</c:v>
                </c:pt>
                <c:pt idx="723">
                  <c:v>7417.64</c:v>
                </c:pt>
                <c:pt idx="724">
                  <c:v>7417.64</c:v>
                </c:pt>
                <c:pt idx="725">
                  <c:v>7417.64</c:v>
                </c:pt>
                <c:pt idx="726">
                  <c:v>7417.64</c:v>
                </c:pt>
                <c:pt idx="727">
                  <c:v>7417.64</c:v>
                </c:pt>
                <c:pt idx="728">
                  <c:v>7417.64</c:v>
                </c:pt>
                <c:pt idx="729">
                  <c:v>7417.64</c:v>
                </c:pt>
                <c:pt idx="730">
                  <c:v>7417.64</c:v>
                </c:pt>
                <c:pt idx="731">
                  <c:v>7417.64</c:v>
                </c:pt>
                <c:pt idx="732">
                  <c:v>7417.64</c:v>
                </c:pt>
                <c:pt idx="733">
                  <c:v>7417.64</c:v>
                </c:pt>
                <c:pt idx="734">
                  <c:v>7417.64</c:v>
                </c:pt>
                <c:pt idx="735">
                  <c:v>7417.64</c:v>
                </c:pt>
                <c:pt idx="736">
                  <c:v>7417.64</c:v>
                </c:pt>
                <c:pt idx="737">
                  <c:v>7417.64</c:v>
                </c:pt>
                <c:pt idx="738">
                  <c:v>7417.64</c:v>
                </c:pt>
                <c:pt idx="739">
                  <c:v>7417.64</c:v>
                </c:pt>
                <c:pt idx="740">
                  <c:v>7417.64</c:v>
                </c:pt>
                <c:pt idx="741">
                  <c:v>7417.64</c:v>
                </c:pt>
                <c:pt idx="742">
                  <c:v>7417.64</c:v>
                </c:pt>
                <c:pt idx="743">
                  <c:v>7417.64</c:v>
                </c:pt>
                <c:pt idx="744">
                  <c:v>7417.64</c:v>
                </c:pt>
                <c:pt idx="745">
                  <c:v>7417.64</c:v>
                </c:pt>
                <c:pt idx="746">
                  <c:v>7417.64</c:v>
                </c:pt>
                <c:pt idx="747">
                  <c:v>7417.64</c:v>
                </c:pt>
                <c:pt idx="748">
                  <c:v>7417.64</c:v>
                </c:pt>
                <c:pt idx="749">
                  <c:v>7417.64</c:v>
                </c:pt>
                <c:pt idx="750">
                  <c:v>7417.64</c:v>
                </c:pt>
                <c:pt idx="751">
                  <c:v>7417.64</c:v>
                </c:pt>
                <c:pt idx="752">
                  <c:v>7417.64</c:v>
                </c:pt>
                <c:pt idx="753">
                  <c:v>7417.64</c:v>
                </c:pt>
                <c:pt idx="754">
                  <c:v>7417.64</c:v>
                </c:pt>
                <c:pt idx="755">
                  <c:v>7417.64</c:v>
                </c:pt>
                <c:pt idx="756">
                  <c:v>7417.64</c:v>
                </c:pt>
                <c:pt idx="757">
                  <c:v>7417.64</c:v>
                </c:pt>
                <c:pt idx="758">
                  <c:v>7417.64</c:v>
                </c:pt>
                <c:pt idx="759">
                  <c:v>7417.64</c:v>
                </c:pt>
                <c:pt idx="760">
                  <c:v>7417.64</c:v>
                </c:pt>
                <c:pt idx="761">
                  <c:v>7417.64</c:v>
                </c:pt>
                <c:pt idx="762">
                  <c:v>7417.64</c:v>
                </c:pt>
                <c:pt idx="763">
                  <c:v>7417.64</c:v>
                </c:pt>
                <c:pt idx="764">
                  <c:v>7417.64</c:v>
                </c:pt>
                <c:pt idx="765">
                  <c:v>7417.64</c:v>
                </c:pt>
                <c:pt idx="766">
                  <c:v>7417.64</c:v>
                </c:pt>
                <c:pt idx="767">
                  <c:v>7417.64</c:v>
                </c:pt>
                <c:pt idx="768">
                  <c:v>7417.64</c:v>
                </c:pt>
                <c:pt idx="769">
                  <c:v>7417.64</c:v>
                </c:pt>
                <c:pt idx="770">
                  <c:v>7417.64</c:v>
                </c:pt>
                <c:pt idx="771">
                  <c:v>7417.64</c:v>
                </c:pt>
                <c:pt idx="772">
                  <c:v>7417.64</c:v>
                </c:pt>
                <c:pt idx="773">
                  <c:v>7417.64</c:v>
                </c:pt>
                <c:pt idx="774">
                  <c:v>7417.64</c:v>
                </c:pt>
                <c:pt idx="775">
                  <c:v>7417.64</c:v>
                </c:pt>
                <c:pt idx="776">
                  <c:v>7417.64</c:v>
                </c:pt>
                <c:pt idx="777">
                  <c:v>7417.64</c:v>
                </c:pt>
                <c:pt idx="778">
                  <c:v>7417.64</c:v>
                </c:pt>
                <c:pt idx="779">
                  <c:v>7417.64</c:v>
                </c:pt>
                <c:pt idx="780">
                  <c:v>7417.64</c:v>
                </c:pt>
                <c:pt idx="781">
                  <c:v>7417.64</c:v>
                </c:pt>
                <c:pt idx="782">
                  <c:v>7417.64</c:v>
                </c:pt>
                <c:pt idx="783">
                  <c:v>7417.64</c:v>
                </c:pt>
                <c:pt idx="784">
                  <c:v>7417.64</c:v>
                </c:pt>
                <c:pt idx="785">
                  <c:v>7417.64</c:v>
                </c:pt>
                <c:pt idx="786">
                  <c:v>7417.64</c:v>
                </c:pt>
                <c:pt idx="787">
                  <c:v>7417.64</c:v>
                </c:pt>
                <c:pt idx="788">
                  <c:v>7417.64</c:v>
                </c:pt>
                <c:pt idx="789">
                  <c:v>7417.64</c:v>
                </c:pt>
                <c:pt idx="790">
                  <c:v>7417.64</c:v>
                </c:pt>
                <c:pt idx="791">
                  <c:v>7417.64</c:v>
                </c:pt>
                <c:pt idx="792">
                  <c:v>7417.64</c:v>
                </c:pt>
                <c:pt idx="793">
                  <c:v>7417.64</c:v>
                </c:pt>
                <c:pt idx="794">
                  <c:v>7417.64</c:v>
                </c:pt>
                <c:pt idx="795">
                  <c:v>7417.64</c:v>
                </c:pt>
                <c:pt idx="796">
                  <c:v>7417.64</c:v>
                </c:pt>
                <c:pt idx="797">
                  <c:v>7417.64</c:v>
                </c:pt>
                <c:pt idx="798">
                  <c:v>7417.64</c:v>
                </c:pt>
                <c:pt idx="799">
                  <c:v>7417.64</c:v>
                </c:pt>
                <c:pt idx="800">
                  <c:v>7417.64</c:v>
                </c:pt>
                <c:pt idx="801">
                  <c:v>7417.64</c:v>
                </c:pt>
                <c:pt idx="802">
                  <c:v>7417.64</c:v>
                </c:pt>
                <c:pt idx="803">
                  <c:v>7417.64</c:v>
                </c:pt>
                <c:pt idx="804">
                  <c:v>7417.64</c:v>
                </c:pt>
                <c:pt idx="805">
                  <c:v>7417.64</c:v>
                </c:pt>
                <c:pt idx="806">
                  <c:v>7417.64</c:v>
                </c:pt>
                <c:pt idx="807">
                  <c:v>7417.64</c:v>
                </c:pt>
                <c:pt idx="808">
                  <c:v>7417.64</c:v>
                </c:pt>
                <c:pt idx="809">
                  <c:v>7417.64</c:v>
                </c:pt>
                <c:pt idx="810">
                  <c:v>7417.64</c:v>
                </c:pt>
                <c:pt idx="811">
                  <c:v>7417.64</c:v>
                </c:pt>
                <c:pt idx="812">
                  <c:v>7417.64</c:v>
                </c:pt>
                <c:pt idx="813">
                  <c:v>7417.64</c:v>
                </c:pt>
                <c:pt idx="814">
                  <c:v>7417.64</c:v>
                </c:pt>
                <c:pt idx="815">
                  <c:v>7417.64</c:v>
                </c:pt>
                <c:pt idx="816">
                  <c:v>7417.64</c:v>
                </c:pt>
                <c:pt idx="817">
                  <c:v>7417.64</c:v>
                </c:pt>
                <c:pt idx="818">
                  <c:v>7417.64</c:v>
                </c:pt>
                <c:pt idx="819">
                  <c:v>7417.64</c:v>
                </c:pt>
                <c:pt idx="820">
                  <c:v>7417.64</c:v>
                </c:pt>
                <c:pt idx="821">
                  <c:v>7417.64</c:v>
                </c:pt>
                <c:pt idx="822">
                  <c:v>7417.64</c:v>
                </c:pt>
                <c:pt idx="823">
                  <c:v>7417.64</c:v>
                </c:pt>
                <c:pt idx="824">
                  <c:v>7417.64</c:v>
                </c:pt>
                <c:pt idx="825">
                  <c:v>7417.64</c:v>
                </c:pt>
                <c:pt idx="826">
                  <c:v>7417.64</c:v>
                </c:pt>
                <c:pt idx="827">
                  <c:v>7417.64</c:v>
                </c:pt>
                <c:pt idx="828">
                  <c:v>7417.64</c:v>
                </c:pt>
                <c:pt idx="829">
                  <c:v>7417.64</c:v>
                </c:pt>
                <c:pt idx="830">
                  <c:v>7417.64</c:v>
                </c:pt>
                <c:pt idx="831">
                  <c:v>7417.64</c:v>
                </c:pt>
                <c:pt idx="832">
                  <c:v>7417.64</c:v>
                </c:pt>
                <c:pt idx="833">
                  <c:v>7417.64</c:v>
                </c:pt>
                <c:pt idx="834">
                  <c:v>7417.64</c:v>
                </c:pt>
                <c:pt idx="835">
                  <c:v>7417.64</c:v>
                </c:pt>
                <c:pt idx="836">
                  <c:v>7417.64</c:v>
                </c:pt>
                <c:pt idx="837">
                  <c:v>7417.64</c:v>
                </c:pt>
                <c:pt idx="838">
                  <c:v>7417.64</c:v>
                </c:pt>
                <c:pt idx="839">
                  <c:v>7417.64</c:v>
                </c:pt>
                <c:pt idx="840">
                  <c:v>7417.64</c:v>
                </c:pt>
                <c:pt idx="841">
                  <c:v>7417.64</c:v>
                </c:pt>
                <c:pt idx="842">
                  <c:v>7417.64</c:v>
                </c:pt>
                <c:pt idx="843">
                  <c:v>7417.64</c:v>
                </c:pt>
                <c:pt idx="844">
                  <c:v>7417.64</c:v>
                </c:pt>
                <c:pt idx="845">
                  <c:v>7417.64</c:v>
                </c:pt>
                <c:pt idx="846">
                  <c:v>7417.64</c:v>
                </c:pt>
                <c:pt idx="847">
                  <c:v>7417.64</c:v>
                </c:pt>
                <c:pt idx="848">
                  <c:v>7417.64</c:v>
                </c:pt>
                <c:pt idx="849">
                  <c:v>7417.64</c:v>
                </c:pt>
                <c:pt idx="850">
                  <c:v>7417.64</c:v>
                </c:pt>
                <c:pt idx="851">
                  <c:v>7417.64</c:v>
                </c:pt>
                <c:pt idx="852">
                  <c:v>7417.64</c:v>
                </c:pt>
                <c:pt idx="853">
                  <c:v>7417.64</c:v>
                </c:pt>
                <c:pt idx="854">
                  <c:v>7417.64</c:v>
                </c:pt>
                <c:pt idx="855">
                  <c:v>7417.64</c:v>
                </c:pt>
                <c:pt idx="856">
                  <c:v>7417.64</c:v>
                </c:pt>
                <c:pt idx="857">
                  <c:v>7417.64</c:v>
                </c:pt>
                <c:pt idx="858">
                  <c:v>7417.64</c:v>
                </c:pt>
                <c:pt idx="859">
                  <c:v>7417.64</c:v>
                </c:pt>
                <c:pt idx="860">
                  <c:v>7417.64</c:v>
                </c:pt>
                <c:pt idx="861">
                  <c:v>7417.64</c:v>
                </c:pt>
                <c:pt idx="862">
                  <c:v>7417.64</c:v>
                </c:pt>
                <c:pt idx="863">
                  <c:v>7417.64</c:v>
                </c:pt>
                <c:pt idx="864">
                  <c:v>7417.64</c:v>
                </c:pt>
                <c:pt idx="865">
                  <c:v>7417.64</c:v>
                </c:pt>
                <c:pt idx="866">
                  <c:v>7417.64</c:v>
                </c:pt>
                <c:pt idx="867">
                  <c:v>7417.64</c:v>
                </c:pt>
                <c:pt idx="868">
                  <c:v>7417.64</c:v>
                </c:pt>
                <c:pt idx="869">
                  <c:v>7417.64</c:v>
                </c:pt>
                <c:pt idx="870">
                  <c:v>7417.64</c:v>
                </c:pt>
                <c:pt idx="871">
                  <c:v>7417.64</c:v>
                </c:pt>
                <c:pt idx="872">
                  <c:v>7417.64</c:v>
                </c:pt>
                <c:pt idx="873">
                  <c:v>7417.64</c:v>
                </c:pt>
                <c:pt idx="874">
                  <c:v>7417.64</c:v>
                </c:pt>
                <c:pt idx="875">
                  <c:v>7417.64</c:v>
                </c:pt>
                <c:pt idx="876">
                  <c:v>7417.64</c:v>
                </c:pt>
                <c:pt idx="877">
                  <c:v>7417.64</c:v>
                </c:pt>
                <c:pt idx="878">
                  <c:v>7417.64</c:v>
                </c:pt>
                <c:pt idx="879">
                  <c:v>7417.64</c:v>
                </c:pt>
                <c:pt idx="880">
                  <c:v>7417.64</c:v>
                </c:pt>
                <c:pt idx="881">
                  <c:v>7417.64</c:v>
                </c:pt>
                <c:pt idx="882">
                  <c:v>7417.64</c:v>
                </c:pt>
                <c:pt idx="883">
                  <c:v>7417.64</c:v>
                </c:pt>
                <c:pt idx="884">
                  <c:v>7417.64</c:v>
                </c:pt>
                <c:pt idx="885">
                  <c:v>7417.64</c:v>
                </c:pt>
                <c:pt idx="886">
                  <c:v>7417.64</c:v>
                </c:pt>
                <c:pt idx="887">
                  <c:v>7417.64</c:v>
                </c:pt>
                <c:pt idx="888">
                  <c:v>7417.64</c:v>
                </c:pt>
                <c:pt idx="889">
                  <c:v>7417.64</c:v>
                </c:pt>
                <c:pt idx="890">
                  <c:v>7417.64</c:v>
                </c:pt>
                <c:pt idx="891">
                  <c:v>7417.64</c:v>
                </c:pt>
                <c:pt idx="892">
                  <c:v>7417.64</c:v>
                </c:pt>
                <c:pt idx="893">
                  <c:v>7417.64</c:v>
                </c:pt>
                <c:pt idx="894">
                  <c:v>7417.64</c:v>
                </c:pt>
                <c:pt idx="895">
                  <c:v>7417.64</c:v>
                </c:pt>
                <c:pt idx="896">
                  <c:v>7417.64</c:v>
                </c:pt>
                <c:pt idx="897">
                  <c:v>7417.64</c:v>
                </c:pt>
                <c:pt idx="898">
                  <c:v>7417.64</c:v>
                </c:pt>
                <c:pt idx="899">
                  <c:v>7417.64</c:v>
                </c:pt>
                <c:pt idx="900">
                  <c:v>7417.64</c:v>
                </c:pt>
                <c:pt idx="901">
                  <c:v>7417.64</c:v>
                </c:pt>
                <c:pt idx="902">
                  <c:v>7417.64</c:v>
                </c:pt>
                <c:pt idx="903">
                  <c:v>7417.64</c:v>
                </c:pt>
                <c:pt idx="904">
                  <c:v>7417.64</c:v>
                </c:pt>
                <c:pt idx="905">
                  <c:v>7417.64</c:v>
                </c:pt>
                <c:pt idx="906">
                  <c:v>7417.64</c:v>
                </c:pt>
                <c:pt idx="907">
                  <c:v>7417.64</c:v>
                </c:pt>
                <c:pt idx="908">
                  <c:v>7417.64</c:v>
                </c:pt>
                <c:pt idx="909">
                  <c:v>7417.64</c:v>
                </c:pt>
                <c:pt idx="910">
                  <c:v>7417.64</c:v>
                </c:pt>
                <c:pt idx="911">
                  <c:v>7417.64</c:v>
                </c:pt>
                <c:pt idx="912">
                  <c:v>7417.64</c:v>
                </c:pt>
                <c:pt idx="913">
                  <c:v>7417.64</c:v>
                </c:pt>
                <c:pt idx="914">
                  <c:v>7417.64</c:v>
                </c:pt>
                <c:pt idx="915">
                  <c:v>7417.64</c:v>
                </c:pt>
                <c:pt idx="916">
                  <c:v>7417.64</c:v>
                </c:pt>
                <c:pt idx="917">
                  <c:v>7417.64</c:v>
                </c:pt>
                <c:pt idx="918">
                  <c:v>7417.64</c:v>
                </c:pt>
                <c:pt idx="919">
                  <c:v>7417.64</c:v>
                </c:pt>
                <c:pt idx="920">
                  <c:v>7417.64</c:v>
                </c:pt>
                <c:pt idx="921">
                  <c:v>7417.64</c:v>
                </c:pt>
                <c:pt idx="922">
                  <c:v>7417.64</c:v>
                </c:pt>
                <c:pt idx="923">
                  <c:v>7417.64</c:v>
                </c:pt>
                <c:pt idx="924">
                  <c:v>7417.64</c:v>
                </c:pt>
                <c:pt idx="925">
                  <c:v>7417.64</c:v>
                </c:pt>
                <c:pt idx="926">
                  <c:v>7417.64</c:v>
                </c:pt>
                <c:pt idx="927">
                  <c:v>7417.64</c:v>
                </c:pt>
                <c:pt idx="928">
                  <c:v>7417.64</c:v>
                </c:pt>
                <c:pt idx="929">
                  <c:v>7417.64</c:v>
                </c:pt>
                <c:pt idx="930">
                  <c:v>7417.64</c:v>
                </c:pt>
                <c:pt idx="931">
                  <c:v>7417.64</c:v>
                </c:pt>
                <c:pt idx="932">
                  <c:v>7417.64</c:v>
                </c:pt>
                <c:pt idx="933">
                  <c:v>7417.64</c:v>
                </c:pt>
                <c:pt idx="934">
                  <c:v>7417.64</c:v>
                </c:pt>
                <c:pt idx="935">
                  <c:v>7417.64</c:v>
                </c:pt>
                <c:pt idx="936">
                  <c:v>7417.64</c:v>
                </c:pt>
                <c:pt idx="937">
                  <c:v>7417.64</c:v>
                </c:pt>
                <c:pt idx="938">
                  <c:v>7417.64</c:v>
                </c:pt>
                <c:pt idx="939">
                  <c:v>7417.64</c:v>
                </c:pt>
                <c:pt idx="940">
                  <c:v>7417.64</c:v>
                </c:pt>
                <c:pt idx="941">
                  <c:v>7417.64</c:v>
                </c:pt>
                <c:pt idx="942">
                  <c:v>7417.64</c:v>
                </c:pt>
                <c:pt idx="943">
                  <c:v>7417.64</c:v>
                </c:pt>
                <c:pt idx="944">
                  <c:v>7417.64</c:v>
                </c:pt>
                <c:pt idx="945">
                  <c:v>7417.64</c:v>
                </c:pt>
                <c:pt idx="946">
                  <c:v>7417.64</c:v>
                </c:pt>
                <c:pt idx="947">
                  <c:v>7417.64</c:v>
                </c:pt>
                <c:pt idx="948">
                  <c:v>7417.64</c:v>
                </c:pt>
                <c:pt idx="949">
                  <c:v>7417.64</c:v>
                </c:pt>
                <c:pt idx="950">
                  <c:v>7417.64</c:v>
                </c:pt>
                <c:pt idx="951">
                  <c:v>7417.64</c:v>
                </c:pt>
                <c:pt idx="952">
                  <c:v>7417.64</c:v>
                </c:pt>
                <c:pt idx="953">
                  <c:v>7417.64</c:v>
                </c:pt>
                <c:pt idx="954">
                  <c:v>7417.64</c:v>
                </c:pt>
                <c:pt idx="955">
                  <c:v>7417.64</c:v>
                </c:pt>
                <c:pt idx="956">
                  <c:v>7417.64</c:v>
                </c:pt>
                <c:pt idx="957">
                  <c:v>7417.64</c:v>
                </c:pt>
                <c:pt idx="958">
                  <c:v>7417.64</c:v>
                </c:pt>
                <c:pt idx="959">
                  <c:v>7417.64</c:v>
                </c:pt>
                <c:pt idx="960">
                  <c:v>7417.64</c:v>
                </c:pt>
                <c:pt idx="961">
                  <c:v>7417.64</c:v>
                </c:pt>
                <c:pt idx="962">
                  <c:v>7417.64</c:v>
                </c:pt>
                <c:pt idx="963">
                  <c:v>7417.64</c:v>
                </c:pt>
                <c:pt idx="964">
                  <c:v>7417.64</c:v>
                </c:pt>
                <c:pt idx="965">
                  <c:v>7417.64</c:v>
                </c:pt>
                <c:pt idx="966">
                  <c:v>7417.64</c:v>
                </c:pt>
                <c:pt idx="967">
                  <c:v>7417.64</c:v>
                </c:pt>
                <c:pt idx="968">
                  <c:v>7417.64</c:v>
                </c:pt>
                <c:pt idx="969">
                  <c:v>7417.64</c:v>
                </c:pt>
                <c:pt idx="970">
                  <c:v>7417.64</c:v>
                </c:pt>
                <c:pt idx="971">
                  <c:v>7417.64</c:v>
                </c:pt>
                <c:pt idx="972">
                  <c:v>7417.64</c:v>
                </c:pt>
                <c:pt idx="973">
                  <c:v>7417.64</c:v>
                </c:pt>
                <c:pt idx="974">
                  <c:v>7417.64</c:v>
                </c:pt>
                <c:pt idx="975">
                  <c:v>7417.64</c:v>
                </c:pt>
                <c:pt idx="976">
                  <c:v>7417.64</c:v>
                </c:pt>
                <c:pt idx="977">
                  <c:v>7417.64</c:v>
                </c:pt>
                <c:pt idx="978">
                  <c:v>7417.64</c:v>
                </c:pt>
                <c:pt idx="979">
                  <c:v>7417.64</c:v>
                </c:pt>
                <c:pt idx="980">
                  <c:v>7417.64</c:v>
                </c:pt>
                <c:pt idx="981">
                  <c:v>7417.64</c:v>
                </c:pt>
                <c:pt idx="982">
                  <c:v>7417.64</c:v>
                </c:pt>
                <c:pt idx="983">
                  <c:v>7417.64</c:v>
                </c:pt>
                <c:pt idx="984">
                  <c:v>7417.64</c:v>
                </c:pt>
                <c:pt idx="985">
                  <c:v>7417.64</c:v>
                </c:pt>
                <c:pt idx="986">
                  <c:v>7417.64</c:v>
                </c:pt>
                <c:pt idx="987">
                  <c:v>7417.64</c:v>
                </c:pt>
                <c:pt idx="988">
                  <c:v>7417.64</c:v>
                </c:pt>
                <c:pt idx="989">
                  <c:v>7417.64</c:v>
                </c:pt>
                <c:pt idx="990">
                  <c:v>7417.64</c:v>
                </c:pt>
                <c:pt idx="991">
                  <c:v>7417.64</c:v>
                </c:pt>
                <c:pt idx="992">
                  <c:v>7417.64</c:v>
                </c:pt>
                <c:pt idx="993">
                  <c:v>7417.64</c:v>
                </c:pt>
                <c:pt idx="994">
                  <c:v>7417.64</c:v>
                </c:pt>
                <c:pt idx="995">
                  <c:v>7417.64</c:v>
                </c:pt>
                <c:pt idx="996">
                  <c:v>7417.64</c:v>
                </c:pt>
                <c:pt idx="997">
                  <c:v>7417.64</c:v>
                </c:pt>
                <c:pt idx="998">
                  <c:v>7417.64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'200city'!$A$31:$ALK$31</c:f>
              <c:numCache>
                <c:formatCode>General</c:formatCode>
                <c:ptCount val="999"/>
                <c:pt idx="0">
                  <c:v>65616.72</c:v>
                </c:pt>
                <c:pt idx="1">
                  <c:v>64218.438000000002</c:v>
                </c:pt>
                <c:pt idx="2">
                  <c:v>62479.663999999997</c:v>
                </c:pt>
                <c:pt idx="3">
                  <c:v>60867.495999999999</c:v>
                </c:pt>
                <c:pt idx="4">
                  <c:v>59781.38</c:v>
                </c:pt>
                <c:pt idx="5">
                  <c:v>58511.406000000003</c:v>
                </c:pt>
                <c:pt idx="6">
                  <c:v>57088.94</c:v>
                </c:pt>
                <c:pt idx="7">
                  <c:v>56263.616999999998</c:v>
                </c:pt>
                <c:pt idx="8">
                  <c:v>55271.785000000003</c:v>
                </c:pt>
                <c:pt idx="9">
                  <c:v>54992.56</c:v>
                </c:pt>
                <c:pt idx="10">
                  <c:v>53202.82</c:v>
                </c:pt>
                <c:pt idx="11">
                  <c:v>52944.42</c:v>
                </c:pt>
                <c:pt idx="12">
                  <c:v>52135.703000000001</c:v>
                </c:pt>
                <c:pt idx="13">
                  <c:v>52135.703000000001</c:v>
                </c:pt>
                <c:pt idx="14">
                  <c:v>51103.44</c:v>
                </c:pt>
                <c:pt idx="15">
                  <c:v>51058.44</c:v>
                </c:pt>
                <c:pt idx="16">
                  <c:v>51058.44</c:v>
                </c:pt>
                <c:pt idx="17">
                  <c:v>50491.214999999997</c:v>
                </c:pt>
                <c:pt idx="18">
                  <c:v>50491.214999999997</c:v>
                </c:pt>
                <c:pt idx="19">
                  <c:v>50339.625</c:v>
                </c:pt>
                <c:pt idx="20">
                  <c:v>50339.625</c:v>
                </c:pt>
                <c:pt idx="21">
                  <c:v>50331.883000000002</c:v>
                </c:pt>
                <c:pt idx="22">
                  <c:v>49608.065999999999</c:v>
                </c:pt>
                <c:pt idx="23">
                  <c:v>49608.065999999999</c:v>
                </c:pt>
                <c:pt idx="24">
                  <c:v>48149.64</c:v>
                </c:pt>
                <c:pt idx="25">
                  <c:v>48149.64</c:v>
                </c:pt>
                <c:pt idx="26">
                  <c:v>47214.508000000002</c:v>
                </c:pt>
                <c:pt idx="27">
                  <c:v>47214.508000000002</c:v>
                </c:pt>
                <c:pt idx="28">
                  <c:v>47214.508000000002</c:v>
                </c:pt>
                <c:pt idx="29">
                  <c:v>47214.508000000002</c:v>
                </c:pt>
                <c:pt idx="30">
                  <c:v>46679.144999999997</c:v>
                </c:pt>
                <c:pt idx="31">
                  <c:v>46679.144999999997</c:v>
                </c:pt>
                <c:pt idx="32">
                  <c:v>46300.565999999999</c:v>
                </c:pt>
                <c:pt idx="33">
                  <c:v>46783.167999999998</c:v>
                </c:pt>
                <c:pt idx="34">
                  <c:v>46783.167999999998</c:v>
                </c:pt>
                <c:pt idx="35">
                  <c:v>46783.167999999998</c:v>
                </c:pt>
                <c:pt idx="36">
                  <c:v>46764.508000000002</c:v>
                </c:pt>
                <c:pt idx="37">
                  <c:v>46574.438000000002</c:v>
                </c:pt>
                <c:pt idx="38">
                  <c:v>46558.34</c:v>
                </c:pt>
                <c:pt idx="39">
                  <c:v>46558.34</c:v>
                </c:pt>
                <c:pt idx="40">
                  <c:v>46134.913999999997</c:v>
                </c:pt>
                <c:pt idx="41">
                  <c:v>46134.913999999997</c:v>
                </c:pt>
                <c:pt idx="42">
                  <c:v>45186.445</c:v>
                </c:pt>
                <c:pt idx="43">
                  <c:v>45768.54</c:v>
                </c:pt>
                <c:pt idx="44">
                  <c:v>45557.58</c:v>
                </c:pt>
                <c:pt idx="45">
                  <c:v>45400.616999999998</c:v>
                </c:pt>
                <c:pt idx="46">
                  <c:v>45303.832000000002</c:v>
                </c:pt>
                <c:pt idx="47">
                  <c:v>43579.88</c:v>
                </c:pt>
                <c:pt idx="48">
                  <c:v>43579.88</c:v>
                </c:pt>
                <c:pt idx="49">
                  <c:v>43579.88</c:v>
                </c:pt>
                <c:pt idx="50">
                  <c:v>43579.88</c:v>
                </c:pt>
                <c:pt idx="51">
                  <c:v>43579.88</c:v>
                </c:pt>
                <c:pt idx="52">
                  <c:v>42836.625</c:v>
                </c:pt>
                <c:pt idx="53">
                  <c:v>42836.625</c:v>
                </c:pt>
                <c:pt idx="54">
                  <c:v>42821.991999999998</c:v>
                </c:pt>
                <c:pt idx="55">
                  <c:v>42821.991999999998</c:v>
                </c:pt>
                <c:pt idx="56">
                  <c:v>42794.241999999998</c:v>
                </c:pt>
                <c:pt idx="57">
                  <c:v>42794.241999999998</c:v>
                </c:pt>
                <c:pt idx="58">
                  <c:v>42794.241999999998</c:v>
                </c:pt>
                <c:pt idx="59">
                  <c:v>42729.195</c:v>
                </c:pt>
                <c:pt idx="60">
                  <c:v>42784.023000000001</c:v>
                </c:pt>
                <c:pt idx="61">
                  <c:v>42784.023000000001</c:v>
                </c:pt>
                <c:pt idx="62">
                  <c:v>42521.565999999999</c:v>
                </c:pt>
                <c:pt idx="63">
                  <c:v>42521.565999999999</c:v>
                </c:pt>
                <c:pt idx="64">
                  <c:v>42521.565999999999</c:v>
                </c:pt>
                <c:pt idx="65">
                  <c:v>42058.43</c:v>
                </c:pt>
                <c:pt idx="66">
                  <c:v>42058.43</c:v>
                </c:pt>
                <c:pt idx="67">
                  <c:v>40880.199999999997</c:v>
                </c:pt>
                <c:pt idx="68">
                  <c:v>40880.199999999997</c:v>
                </c:pt>
                <c:pt idx="69">
                  <c:v>40109.046999999999</c:v>
                </c:pt>
                <c:pt idx="70">
                  <c:v>40880.199999999997</c:v>
                </c:pt>
                <c:pt idx="71">
                  <c:v>40880.199999999997</c:v>
                </c:pt>
                <c:pt idx="72">
                  <c:v>40880.199999999997</c:v>
                </c:pt>
                <c:pt idx="73">
                  <c:v>40386.542999999998</c:v>
                </c:pt>
                <c:pt idx="74">
                  <c:v>40192.483999999997</c:v>
                </c:pt>
                <c:pt idx="75">
                  <c:v>39654.239999999998</c:v>
                </c:pt>
                <c:pt idx="76">
                  <c:v>39654.239999999998</c:v>
                </c:pt>
                <c:pt idx="77">
                  <c:v>39654.239999999998</c:v>
                </c:pt>
                <c:pt idx="78">
                  <c:v>39430.959999999999</c:v>
                </c:pt>
                <c:pt idx="79">
                  <c:v>39430.959999999999</c:v>
                </c:pt>
                <c:pt idx="80">
                  <c:v>39430.959999999999</c:v>
                </c:pt>
                <c:pt idx="81">
                  <c:v>38717.402000000002</c:v>
                </c:pt>
                <c:pt idx="82">
                  <c:v>38717.402000000002</c:v>
                </c:pt>
                <c:pt idx="83">
                  <c:v>38717.402000000002</c:v>
                </c:pt>
                <c:pt idx="84">
                  <c:v>38717.402000000002</c:v>
                </c:pt>
                <c:pt idx="85">
                  <c:v>38717.402000000002</c:v>
                </c:pt>
                <c:pt idx="86">
                  <c:v>38717.402000000002</c:v>
                </c:pt>
                <c:pt idx="87">
                  <c:v>38717.402000000002</c:v>
                </c:pt>
                <c:pt idx="88">
                  <c:v>38717.402000000002</c:v>
                </c:pt>
                <c:pt idx="89">
                  <c:v>38398.49</c:v>
                </c:pt>
                <c:pt idx="90">
                  <c:v>38398.49</c:v>
                </c:pt>
                <c:pt idx="91">
                  <c:v>38388.79</c:v>
                </c:pt>
                <c:pt idx="92">
                  <c:v>38388.79</c:v>
                </c:pt>
                <c:pt idx="93">
                  <c:v>38388.79</c:v>
                </c:pt>
                <c:pt idx="94">
                  <c:v>37477.574000000001</c:v>
                </c:pt>
                <c:pt idx="95">
                  <c:v>37477.574000000001</c:v>
                </c:pt>
                <c:pt idx="96">
                  <c:v>37477.574000000001</c:v>
                </c:pt>
                <c:pt idx="97">
                  <c:v>37477.574000000001</c:v>
                </c:pt>
                <c:pt idx="98">
                  <c:v>37477.574000000001</c:v>
                </c:pt>
                <c:pt idx="99">
                  <c:v>37477.574000000001</c:v>
                </c:pt>
                <c:pt idx="100">
                  <c:v>37477.574000000001</c:v>
                </c:pt>
                <c:pt idx="101">
                  <c:v>36816.561999999998</c:v>
                </c:pt>
                <c:pt idx="102">
                  <c:v>36816.561999999998</c:v>
                </c:pt>
                <c:pt idx="103">
                  <c:v>36816.561999999998</c:v>
                </c:pt>
                <c:pt idx="104">
                  <c:v>36280.285000000003</c:v>
                </c:pt>
                <c:pt idx="105">
                  <c:v>36280.285000000003</c:v>
                </c:pt>
                <c:pt idx="106">
                  <c:v>36280.285000000003</c:v>
                </c:pt>
                <c:pt idx="107">
                  <c:v>36280.285000000003</c:v>
                </c:pt>
                <c:pt idx="108">
                  <c:v>36280.285000000003</c:v>
                </c:pt>
                <c:pt idx="109">
                  <c:v>36280.285000000003</c:v>
                </c:pt>
                <c:pt idx="110">
                  <c:v>36280.285000000003</c:v>
                </c:pt>
                <c:pt idx="111">
                  <c:v>36280.285000000003</c:v>
                </c:pt>
                <c:pt idx="112">
                  <c:v>36280.285000000003</c:v>
                </c:pt>
                <c:pt idx="113">
                  <c:v>35789.175999999999</c:v>
                </c:pt>
                <c:pt idx="114">
                  <c:v>35789.175999999999</c:v>
                </c:pt>
                <c:pt idx="115">
                  <c:v>36212.21</c:v>
                </c:pt>
                <c:pt idx="116">
                  <c:v>36212.21</c:v>
                </c:pt>
                <c:pt idx="117">
                  <c:v>36212.21</c:v>
                </c:pt>
                <c:pt idx="118">
                  <c:v>36212.21</c:v>
                </c:pt>
                <c:pt idx="119">
                  <c:v>35485.17</c:v>
                </c:pt>
                <c:pt idx="120">
                  <c:v>35485.17</c:v>
                </c:pt>
                <c:pt idx="121">
                  <c:v>35485.17</c:v>
                </c:pt>
                <c:pt idx="122">
                  <c:v>35485.17</c:v>
                </c:pt>
                <c:pt idx="123">
                  <c:v>35485.17</c:v>
                </c:pt>
                <c:pt idx="124">
                  <c:v>35384.660000000003</c:v>
                </c:pt>
                <c:pt idx="125">
                  <c:v>35384.660000000003</c:v>
                </c:pt>
                <c:pt idx="126">
                  <c:v>34944.035000000003</c:v>
                </c:pt>
                <c:pt idx="127">
                  <c:v>34723.360000000001</c:v>
                </c:pt>
                <c:pt idx="128">
                  <c:v>34723.360000000001</c:v>
                </c:pt>
                <c:pt idx="129">
                  <c:v>34723.360000000001</c:v>
                </c:pt>
                <c:pt idx="130">
                  <c:v>34289.656000000003</c:v>
                </c:pt>
                <c:pt idx="131">
                  <c:v>34289.656000000003</c:v>
                </c:pt>
                <c:pt idx="132">
                  <c:v>34121.69</c:v>
                </c:pt>
                <c:pt idx="133">
                  <c:v>34121.69</c:v>
                </c:pt>
                <c:pt idx="134">
                  <c:v>34121.69</c:v>
                </c:pt>
                <c:pt idx="135">
                  <c:v>34048.832000000002</c:v>
                </c:pt>
                <c:pt idx="136">
                  <c:v>34048.832000000002</c:v>
                </c:pt>
                <c:pt idx="137">
                  <c:v>33487.53</c:v>
                </c:pt>
                <c:pt idx="138">
                  <c:v>33487.53</c:v>
                </c:pt>
                <c:pt idx="139">
                  <c:v>33909.925999999999</c:v>
                </c:pt>
                <c:pt idx="140">
                  <c:v>33847.983999999997</c:v>
                </c:pt>
                <c:pt idx="141">
                  <c:v>33824.546999999999</c:v>
                </c:pt>
                <c:pt idx="142">
                  <c:v>33759.464999999997</c:v>
                </c:pt>
                <c:pt idx="143">
                  <c:v>33759.464999999997</c:v>
                </c:pt>
                <c:pt idx="144">
                  <c:v>33824.546999999999</c:v>
                </c:pt>
                <c:pt idx="145">
                  <c:v>33824.546999999999</c:v>
                </c:pt>
                <c:pt idx="146">
                  <c:v>32991.71</c:v>
                </c:pt>
                <c:pt idx="147">
                  <c:v>32991.71</c:v>
                </c:pt>
                <c:pt idx="148">
                  <c:v>32991.71</c:v>
                </c:pt>
                <c:pt idx="149">
                  <c:v>32991.71</c:v>
                </c:pt>
                <c:pt idx="150">
                  <c:v>32991.71</c:v>
                </c:pt>
                <c:pt idx="151">
                  <c:v>32991.71</c:v>
                </c:pt>
                <c:pt idx="152">
                  <c:v>32991.71</c:v>
                </c:pt>
                <c:pt idx="153">
                  <c:v>32991.71</c:v>
                </c:pt>
                <c:pt idx="154">
                  <c:v>32818.49</c:v>
                </c:pt>
                <c:pt idx="155">
                  <c:v>32818.49</c:v>
                </c:pt>
                <c:pt idx="156">
                  <c:v>32818.49</c:v>
                </c:pt>
                <c:pt idx="157">
                  <c:v>32752.71</c:v>
                </c:pt>
                <c:pt idx="158">
                  <c:v>32685.484</c:v>
                </c:pt>
                <c:pt idx="159">
                  <c:v>32685.484</c:v>
                </c:pt>
                <c:pt idx="160">
                  <c:v>32443.625</c:v>
                </c:pt>
                <c:pt idx="161">
                  <c:v>32157.684000000001</c:v>
                </c:pt>
                <c:pt idx="162">
                  <c:v>32157.684000000001</c:v>
                </c:pt>
                <c:pt idx="163">
                  <c:v>32157.684000000001</c:v>
                </c:pt>
                <c:pt idx="164">
                  <c:v>32157.684000000001</c:v>
                </c:pt>
                <c:pt idx="165">
                  <c:v>32157.684000000001</c:v>
                </c:pt>
                <c:pt idx="166">
                  <c:v>31905.360000000001</c:v>
                </c:pt>
                <c:pt idx="167">
                  <c:v>31981.223000000002</c:v>
                </c:pt>
                <c:pt idx="168">
                  <c:v>31981.223000000002</c:v>
                </c:pt>
                <c:pt idx="169">
                  <c:v>31971.425999999999</c:v>
                </c:pt>
                <c:pt idx="170">
                  <c:v>31690.828000000001</c:v>
                </c:pt>
                <c:pt idx="171">
                  <c:v>31601.401999999998</c:v>
                </c:pt>
                <c:pt idx="172">
                  <c:v>31364.66</c:v>
                </c:pt>
                <c:pt idx="173">
                  <c:v>31060.203000000001</c:v>
                </c:pt>
                <c:pt idx="174">
                  <c:v>31364.66</c:v>
                </c:pt>
                <c:pt idx="175">
                  <c:v>30902.395</c:v>
                </c:pt>
                <c:pt idx="176">
                  <c:v>30902.395</c:v>
                </c:pt>
                <c:pt idx="177">
                  <c:v>30828.734</c:v>
                </c:pt>
                <c:pt idx="178">
                  <c:v>30645.578000000001</c:v>
                </c:pt>
                <c:pt idx="179">
                  <c:v>30645.578000000001</c:v>
                </c:pt>
                <c:pt idx="180">
                  <c:v>30645.578000000001</c:v>
                </c:pt>
                <c:pt idx="181">
                  <c:v>30195.023000000001</c:v>
                </c:pt>
                <c:pt idx="182">
                  <c:v>30195.023000000001</c:v>
                </c:pt>
                <c:pt idx="183">
                  <c:v>30195.023000000001</c:v>
                </c:pt>
                <c:pt idx="184">
                  <c:v>30195.023000000001</c:v>
                </c:pt>
                <c:pt idx="185">
                  <c:v>30441.82</c:v>
                </c:pt>
                <c:pt idx="186">
                  <c:v>30072.530999999999</c:v>
                </c:pt>
                <c:pt idx="187">
                  <c:v>30072.530999999999</c:v>
                </c:pt>
                <c:pt idx="188">
                  <c:v>29871.011999999999</c:v>
                </c:pt>
                <c:pt idx="189">
                  <c:v>29340.296999999999</c:v>
                </c:pt>
                <c:pt idx="190">
                  <c:v>29340.296999999999</c:v>
                </c:pt>
                <c:pt idx="191">
                  <c:v>29340.296999999999</c:v>
                </c:pt>
                <c:pt idx="192">
                  <c:v>29340.296999999999</c:v>
                </c:pt>
                <c:pt idx="193">
                  <c:v>29340.296999999999</c:v>
                </c:pt>
                <c:pt idx="194">
                  <c:v>29340.296999999999</c:v>
                </c:pt>
                <c:pt idx="195">
                  <c:v>29340.296999999999</c:v>
                </c:pt>
                <c:pt idx="196">
                  <c:v>29340.296999999999</c:v>
                </c:pt>
                <c:pt idx="197">
                  <c:v>28966.995999999999</c:v>
                </c:pt>
                <c:pt idx="198">
                  <c:v>28966.995999999999</c:v>
                </c:pt>
                <c:pt idx="199">
                  <c:v>28966.995999999999</c:v>
                </c:pt>
                <c:pt idx="200">
                  <c:v>28665.776999999998</c:v>
                </c:pt>
                <c:pt idx="201">
                  <c:v>28665.776999999998</c:v>
                </c:pt>
                <c:pt idx="202">
                  <c:v>28665.776999999998</c:v>
                </c:pt>
                <c:pt idx="203">
                  <c:v>28665.776999999998</c:v>
                </c:pt>
                <c:pt idx="204">
                  <c:v>28665.776999999998</c:v>
                </c:pt>
                <c:pt idx="205">
                  <c:v>28665.776999999998</c:v>
                </c:pt>
                <c:pt idx="206">
                  <c:v>28650.578000000001</c:v>
                </c:pt>
                <c:pt idx="207">
                  <c:v>28665.776999999998</c:v>
                </c:pt>
                <c:pt idx="208">
                  <c:v>28424.401999999998</c:v>
                </c:pt>
                <c:pt idx="209">
                  <c:v>28171.766</c:v>
                </c:pt>
                <c:pt idx="210">
                  <c:v>28161.261999999999</c:v>
                </c:pt>
                <c:pt idx="211">
                  <c:v>28094.484</c:v>
                </c:pt>
                <c:pt idx="212">
                  <c:v>28094.484</c:v>
                </c:pt>
                <c:pt idx="213">
                  <c:v>28094.484</c:v>
                </c:pt>
                <c:pt idx="214">
                  <c:v>27659.215</c:v>
                </c:pt>
                <c:pt idx="215">
                  <c:v>27659.215</c:v>
                </c:pt>
                <c:pt idx="216">
                  <c:v>27659.215</c:v>
                </c:pt>
                <c:pt idx="217">
                  <c:v>27659.195</c:v>
                </c:pt>
                <c:pt idx="218">
                  <c:v>27659.195</c:v>
                </c:pt>
                <c:pt idx="219">
                  <c:v>26920.5</c:v>
                </c:pt>
                <c:pt idx="220">
                  <c:v>26920.5</c:v>
                </c:pt>
                <c:pt idx="221">
                  <c:v>26920.5</c:v>
                </c:pt>
                <c:pt idx="222">
                  <c:v>26920.5</c:v>
                </c:pt>
                <c:pt idx="223">
                  <c:v>26920.5</c:v>
                </c:pt>
                <c:pt idx="224">
                  <c:v>26843.175999999999</c:v>
                </c:pt>
                <c:pt idx="225">
                  <c:v>26552.456999999999</c:v>
                </c:pt>
                <c:pt idx="226">
                  <c:v>26481.401999999998</c:v>
                </c:pt>
                <c:pt idx="227">
                  <c:v>26455.004000000001</c:v>
                </c:pt>
                <c:pt idx="228">
                  <c:v>26258.098000000002</c:v>
                </c:pt>
                <c:pt idx="229">
                  <c:v>26258.098000000002</c:v>
                </c:pt>
                <c:pt idx="230">
                  <c:v>26258.098000000002</c:v>
                </c:pt>
                <c:pt idx="231">
                  <c:v>25859.578000000001</c:v>
                </c:pt>
                <c:pt idx="232">
                  <c:v>25859.578000000001</c:v>
                </c:pt>
                <c:pt idx="233">
                  <c:v>25859.578000000001</c:v>
                </c:pt>
                <c:pt idx="234">
                  <c:v>25847.305</c:v>
                </c:pt>
                <c:pt idx="235">
                  <c:v>25847.305</c:v>
                </c:pt>
                <c:pt idx="236">
                  <c:v>25556.273000000001</c:v>
                </c:pt>
                <c:pt idx="237">
                  <c:v>25556.273000000001</c:v>
                </c:pt>
                <c:pt idx="238">
                  <c:v>25628.796999999999</c:v>
                </c:pt>
                <c:pt idx="239">
                  <c:v>25628.796999999999</c:v>
                </c:pt>
                <c:pt idx="240">
                  <c:v>25566.824000000001</c:v>
                </c:pt>
                <c:pt idx="241">
                  <c:v>25352.094000000001</c:v>
                </c:pt>
                <c:pt idx="242">
                  <c:v>25232.2</c:v>
                </c:pt>
                <c:pt idx="243">
                  <c:v>25195.546999999999</c:v>
                </c:pt>
                <c:pt idx="244">
                  <c:v>25195.546999999999</c:v>
                </c:pt>
                <c:pt idx="245">
                  <c:v>24861.046999999999</c:v>
                </c:pt>
                <c:pt idx="246">
                  <c:v>24861.046999999999</c:v>
                </c:pt>
                <c:pt idx="247">
                  <c:v>24861.046999999999</c:v>
                </c:pt>
                <c:pt idx="248">
                  <c:v>24861.046999999999</c:v>
                </c:pt>
                <c:pt idx="249">
                  <c:v>24861.046999999999</c:v>
                </c:pt>
                <c:pt idx="250">
                  <c:v>24861.046999999999</c:v>
                </c:pt>
                <c:pt idx="251">
                  <c:v>24801.187999999998</c:v>
                </c:pt>
                <c:pt idx="252">
                  <c:v>24801.187999999998</c:v>
                </c:pt>
                <c:pt idx="253">
                  <c:v>24801.187999999998</c:v>
                </c:pt>
                <c:pt idx="254">
                  <c:v>24819.625</c:v>
                </c:pt>
                <c:pt idx="255">
                  <c:v>24819.625</c:v>
                </c:pt>
                <c:pt idx="256">
                  <c:v>24705.055</c:v>
                </c:pt>
                <c:pt idx="257">
                  <c:v>24600.687999999998</c:v>
                </c:pt>
                <c:pt idx="258">
                  <c:v>24540.078000000001</c:v>
                </c:pt>
                <c:pt idx="259">
                  <c:v>24540.078000000001</c:v>
                </c:pt>
                <c:pt idx="260">
                  <c:v>24540.078000000001</c:v>
                </c:pt>
                <c:pt idx="261">
                  <c:v>24365.98</c:v>
                </c:pt>
                <c:pt idx="262">
                  <c:v>24137.370999999999</c:v>
                </c:pt>
                <c:pt idx="263">
                  <c:v>24137.370999999999</c:v>
                </c:pt>
                <c:pt idx="264">
                  <c:v>24068.5</c:v>
                </c:pt>
                <c:pt idx="265">
                  <c:v>23873.27</c:v>
                </c:pt>
                <c:pt idx="266">
                  <c:v>23873.27</c:v>
                </c:pt>
                <c:pt idx="267">
                  <c:v>23873.27</c:v>
                </c:pt>
                <c:pt idx="268">
                  <c:v>23897.965</c:v>
                </c:pt>
                <c:pt idx="269">
                  <c:v>23897.965</c:v>
                </c:pt>
                <c:pt idx="270">
                  <c:v>23897.965</c:v>
                </c:pt>
                <c:pt idx="271">
                  <c:v>23822.668000000001</c:v>
                </c:pt>
                <c:pt idx="272">
                  <c:v>23729.73</c:v>
                </c:pt>
                <c:pt idx="273">
                  <c:v>23729.73</c:v>
                </c:pt>
                <c:pt idx="274">
                  <c:v>23372.151999999998</c:v>
                </c:pt>
                <c:pt idx="275">
                  <c:v>23372.151999999998</c:v>
                </c:pt>
                <c:pt idx="276">
                  <c:v>23372.151999999998</c:v>
                </c:pt>
                <c:pt idx="277">
                  <c:v>23372.151999999998</c:v>
                </c:pt>
                <c:pt idx="278">
                  <c:v>23372.151999999998</c:v>
                </c:pt>
                <c:pt idx="279">
                  <c:v>23289.995999999999</c:v>
                </c:pt>
                <c:pt idx="280">
                  <c:v>23289.995999999999</c:v>
                </c:pt>
                <c:pt idx="281">
                  <c:v>23372.151999999998</c:v>
                </c:pt>
                <c:pt idx="282">
                  <c:v>22913.543000000001</c:v>
                </c:pt>
                <c:pt idx="283">
                  <c:v>22913.543000000001</c:v>
                </c:pt>
                <c:pt idx="284">
                  <c:v>23328.035</c:v>
                </c:pt>
                <c:pt idx="285">
                  <c:v>23328.035</c:v>
                </c:pt>
                <c:pt idx="286">
                  <c:v>23066.195</c:v>
                </c:pt>
                <c:pt idx="287">
                  <c:v>23319.809000000001</c:v>
                </c:pt>
                <c:pt idx="288">
                  <c:v>22953.574000000001</c:v>
                </c:pt>
                <c:pt idx="289">
                  <c:v>22953.574000000001</c:v>
                </c:pt>
                <c:pt idx="290">
                  <c:v>22953.574000000001</c:v>
                </c:pt>
                <c:pt idx="291">
                  <c:v>22886.976999999999</c:v>
                </c:pt>
                <c:pt idx="292">
                  <c:v>22782.98</c:v>
                </c:pt>
                <c:pt idx="293">
                  <c:v>22782.98</c:v>
                </c:pt>
                <c:pt idx="294">
                  <c:v>22782.98</c:v>
                </c:pt>
                <c:pt idx="295">
                  <c:v>22782.98</c:v>
                </c:pt>
                <c:pt idx="296">
                  <c:v>22782.98</c:v>
                </c:pt>
                <c:pt idx="297">
                  <c:v>22782.98</c:v>
                </c:pt>
                <c:pt idx="298">
                  <c:v>22550.175999999999</c:v>
                </c:pt>
                <c:pt idx="299">
                  <c:v>22550.175999999999</c:v>
                </c:pt>
                <c:pt idx="300">
                  <c:v>22782.98</c:v>
                </c:pt>
                <c:pt idx="301">
                  <c:v>22602.671999999999</c:v>
                </c:pt>
                <c:pt idx="302">
                  <c:v>22476.206999999999</c:v>
                </c:pt>
                <c:pt idx="303">
                  <c:v>22476.206999999999</c:v>
                </c:pt>
                <c:pt idx="304">
                  <c:v>22476.206999999999</c:v>
                </c:pt>
                <c:pt idx="305">
                  <c:v>22470.45</c:v>
                </c:pt>
                <c:pt idx="306">
                  <c:v>22470.45</c:v>
                </c:pt>
                <c:pt idx="307">
                  <c:v>22099.206999999999</c:v>
                </c:pt>
                <c:pt idx="308">
                  <c:v>22099.206999999999</c:v>
                </c:pt>
                <c:pt idx="309">
                  <c:v>22099.206999999999</c:v>
                </c:pt>
                <c:pt idx="310">
                  <c:v>22099.206999999999</c:v>
                </c:pt>
                <c:pt idx="311">
                  <c:v>22099.206999999999</c:v>
                </c:pt>
                <c:pt idx="312">
                  <c:v>22099.206999999999</c:v>
                </c:pt>
                <c:pt idx="313">
                  <c:v>22099.206999999999</c:v>
                </c:pt>
                <c:pt idx="314">
                  <c:v>22099.206999999999</c:v>
                </c:pt>
                <c:pt idx="315">
                  <c:v>21819.478999999999</c:v>
                </c:pt>
                <c:pt idx="316">
                  <c:v>21819.478999999999</c:v>
                </c:pt>
                <c:pt idx="317">
                  <c:v>21819.478999999999</c:v>
                </c:pt>
                <c:pt idx="318">
                  <c:v>21819.478999999999</c:v>
                </c:pt>
                <c:pt idx="319">
                  <c:v>21819.478999999999</c:v>
                </c:pt>
                <c:pt idx="320">
                  <c:v>21760.636999999999</c:v>
                </c:pt>
                <c:pt idx="321">
                  <c:v>21413.895</c:v>
                </c:pt>
                <c:pt idx="322">
                  <c:v>21413.895</c:v>
                </c:pt>
                <c:pt idx="323">
                  <c:v>21403.456999999999</c:v>
                </c:pt>
                <c:pt idx="324">
                  <c:v>21403.456999999999</c:v>
                </c:pt>
                <c:pt idx="325">
                  <c:v>21226.484</c:v>
                </c:pt>
                <c:pt idx="326">
                  <c:v>21047.645</c:v>
                </c:pt>
                <c:pt idx="327">
                  <c:v>21047.645</c:v>
                </c:pt>
                <c:pt idx="328">
                  <c:v>21037.206999999999</c:v>
                </c:pt>
                <c:pt idx="329">
                  <c:v>21037.206999999999</c:v>
                </c:pt>
                <c:pt idx="330">
                  <c:v>21037.206999999999</c:v>
                </c:pt>
                <c:pt idx="331">
                  <c:v>20696.456999999999</c:v>
                </c:pt>
                <c:pt idx="332">
                  <c:v>20373.363000000001</c:v>
                </c:pt>
                <c:pt idx="333">
                  <c:v>20373.363000000001</c:v>
                </c:pt>
                <c:pt idx="334">
                  <c:v>20373.363000000001</c:v>
                </c:pt>
                <c:pt idx="335">
                  <c:v>20571.45</c:v>
                </c:pt>
                <c:pt idx="336">
                  <c:v>20373.363000000001</c:v>
                </c:pt>
                <c:pt idx="337">
                  <c:v>20373.363000000001</c:v>
                </c:pt>
                <c:pt idx="338">
                  <c:v>20373.363000000001</c:v>
                </c:pt>
                <c:pt idx="339">
                  <c:v>20095.905999999999</c:v>
                </c:pt>
                <c:pt idx="340">
                  <c:v>20072.988000000001</c:v>
                </c:pt>
                <c:pt idx="341">
                  <c:v>20072.988000000001</c:v>
                </c:pt>
                <c:pt idx="342">
                  <c:v>20047.215</c:v>
                </c:pt>
                <c:pt idx="343">
                  <c:v>20047.215</c:v>
                </c:pt>
                <c:pt idx="344">
                  <c:v>20047.215</c:v>
                </c:pt>
                <c:pt idx="345">
                  <c:v>19745.226999999999</c:v>
                </c:pt>
                <c:pt idx="346">
                  <c:v>20047.215</c:v>
                </c:pt>
                <c:pt idx="347">
                  <c:v>20047.215</c:v>
                </c:pt>
                <c:pt idx="348">
                  <c:v>20046.651999999998</c:v>
                </c:pt>
                <c:pt idx="349">
                  <c:v>19650.379000000001</c:v>
                </c:pt>
                <c:pt idx="350">
                  <c:v>19768.276999999998</c:v>
                </c:pt>
                <c:pt idx="351">
                  <c:v>19733.276999999998</c:v>
                </c:pt>
                <c:pt idx="352">
                  <c:v>19733.276999999998</c:v>
                </c:pt>
                <c:pt idx="353">
                  <c:v>19768.276999999998</c:v>
                </c:pt>
                <c:pt idx="354">
                  <c:v>19768.276999999998</c:v>
                </c:pt>
                <c:pt idx="355">
                  <c:v>19620.675999999999</c:v>
                </c:pt>
                <c:pt idx="356">
                  <c:v>19620.675999999999</c:v>
                </c:pt>
                <c:pt idx="357">
                  <c:v>19540.456999999999</c:v>
                </c:pt>
                <c:pt idx="358">
                  <c:v>19540.456999999999</c:v>
                </c:pt>
                <c:pt idx="359">
                  <c:v>19413.129000000001</c:v>
                </c:pt>
                <c:pt idx="360">
                  <c:v>19309.96</c:v>
                </c:pt>
                <c:pt idx="361">
                  <c:v>19123.171999999999</c:v>
                </c:pt>
                <c:pt idx="362">
                  <c:v>19123.171999999999</c:v>
                </c:pt>
                <c:pt idx="363">
                  <c:v>19020.008000000002</c:v>
                </c:pt>
                <c:pt idx="364">
                  <c:v>19020.008000000002</c:v>
                </c:pt>
                <c:pt idx="365">
                  <c:v>19020.008000000002</c:v>
                </c:pt>
                <c:pt idx="366">
                  <c:v>19020.008000000002</c:v>
                </c:pt>
                <c:pt idx="367">
                  <c:v>18894.95</c:v>
                </c:pt>
                <c:pt idx="368">
                  <c:v>18954.796999999999</c:v>
                </c:pt>
                <c:pt idx="369">
                  <c:v>18954.796999999999</c:v>
                </c:pt>
                <c:pt idx="370">
                  <c:v>18825.04</c:v>
                </c:pt>
                <c:pt idx="371">
                  <c:v>18825.04</c:v>
                </c:pt>
                <c:pt idx="372">
                  <c:v>18825.04</c:v>
                </c:pt>
                <c:pt idx="373">
                  <c:v>18707.824000000001</c:v>
                </c:pt>
                <c:pt idx="374">
                  <c:v>18540.723000000002</c:v>
                </c:pt>
                <c:pt idx="375">
                  <c:v>18540.723000000002</c:v>
                </c:pt>
                <c:pt idx="376">
                  <c:v>18491.796999999999</c:v>
                </c:pt>
                <c:pt idx="377">
                  <c:v>18491.796999999999</c:v>
                </c:pt>
                <c:pt idx="378">
                  <c:v>18491.796999999999</c:v>
                </c:pt>
                <c:pt idx="379">
                  <c:v>18233.085999999999</c:v>
                </c:pt>
                <c:pt idx="380">
                  <c:v>18377.686000000002</c:v>
                </c:pt>
                <c:pt idx="381">
                  <c:v>18373.690999999999</c:v>
                </c:pt>
                <c:pt idx="382">
                  <c:v>18127.401999999998</c:v>
                </c:pt>
                <c:pt idx="383">
                  <c:v>18127.401999999998</c:v>
                </c:pt>
                <c:pt idx="384">
                  <c:v>18174.234</c:v>
                </c:pt>
                <c:pt idx="385">
                  <c:v>18127.313999999998</c:v>
                </c:pt>
                <c:pt idx="386">
                  <c:v>18012.36</c:v>
                </c:pt>
                <c:pt idx="387">
                  <c:v>17867.375</c:v>
                </c:pt>
                <c:pt idx="388">
                  <c:v>17867.375</c:v>
                </c:pt>
                <c:pt idx="389">
                  <c:v>17867.375</c:v>
                </c:pt>
                <c:pt idx="390">
                  <c:v>17625.559000000001</c:v>
                </c:pt>
                <c:pt idx="391">
                  <c:v>17551.96</c:v>
                </c:pt>
                <c:pt idx="392">
                  <c:v>17481.893</c:v>
                </c:pt>
                <c:pt idx="393">
                  <c:v>17481.893</c:v>
                </c:pt>
                <c:pt idx="394">
                  <c:v>17481.893</c:v>
                </c:pt>
                <c:pt idx="395">
                  <c:v>17481.893</c:v>
                </c:pt>
                <c:pt idx="396">
                  <c:v>17433.370999999999</c:v>
                </c:pt>
                <c:pt idx="397">
                  <c:v>17433.370999999999</c:v>
                </c:pt>
                <c:pt idx="398">
                  <c:v>17408.076000000001</c:v>
                </c:pt>
                <c:pt idx="399">
                  <c:v>17408.076000000001</c:v>
                </c:pt>
                <c:pt idx="400">
                  <c:v>17295.664000000001</c:v>
                </c:pt>
                <c:pt idx="401">
                  <c:v>17295.664000000001</c:v>
                </c:pt>
                <c:pt idx="402">
                  <c:v>17283.425999999999</c:v>
                </c:pt>
                <c:pt idx="403">
                  <c:v>16999.396000000001</c:v>
                </c:pt>
                <c:pt idx="404">
                  <c:v>16999.396000000001</c:v>
                </c:pt>
                <c:pt idx="405">
                  <c:v>16999.396000000001</c:v>
                </c:pt>
                <c:pt idx="406">
                  <c:v>16999.396000000001</c:v>
                </c:pt>
                <c:pt idx="407">
                  <c:v>16999.396000000001</c:v>
                </c:pt>
                <c:pt idx="408">
                  <c:v>16913.488000000001</c:v>
                </c:pt>
                <c:pt idx="409">
                  <c:v>16913.488000000001</c:v>
                </c:pt>
                <c:pt idx="410">
                  <c:v>16909.581999999999</c:v>
                </c:pt>
                <c:pt idx="411">
                  <c:v>16909.581999999999</c:v>
                </c:pt>
                <c:pt idx="412">
                  <c:v>16827.365000000002</c:v>
                </c:pt>
                <c:pt idx="413">
                  <c:v>16614.353999999999</c:v>
                </c:pt>
                <c:pt idx="414">
                  <c:v>16614.353999999999</c:v>
                </c:pt>
                <c:pt idx="415">
                  <c:v>16614.353999999999</c:v>
                </c:pt>
                <c:pt idx="416">
                  <c:v>16614.353999999999</c:v>
                </c:pt>
                <c:pt idx="417">
                  <c:v>16586.383000000002</c:v>
                </c:pt>
                <c:pt idx="418">
                  <c:v>16457.280999999999</c:v>
                </c:pt>
                <c:pt idx="419">
                  <c:v>16231.217000000001</c:v>
                </c:pt>
                <c:pt idx="420">
                  <c:v>16231.217000000001</c:v>
                </c:pt>
                <c:pt idx="421">
                  <c:v>16231.217000000001</c:v>
                </c:pt>
                <c:pt idx="422">
                  <c:v>16231.217000000001</c:v>
                </c:pt>
                <c:pt idx="423">
                  <c:v>16052.977000000001</c:v>
                </c:pt>
                <c:pt idx="424">
                  <c:v>16052.977000000001</c:v>
                </c:pt>
                <c:pt idx="425">
                  <c:v>16052.977000000001</c:v>
                </c:pt>
                <c:pt idx="426">
                  <c:v>16052.977000000001</c:v>
                </c:pt>
                <c:pt idx="427">
                  <c:v>16004.958000000001</c:v>
                </c:pt>
                <c:pt idx="428">
                  <c:v>16004.958000000001</c:v>
                </c:pt>
                <c:pt idx="429">
                  <c:v>16004.958000000001</c:v>
                </c:pt>
                <c:pt idx="430">
                  <c:v>16054.962</c:v>
                </c:pt>
                <c:pt idx="431">
                  <c:v>16054.962</c:v>
                </c:pt>
                <c:pt idx="432">
                  <c:v>15914.962</c:v>
                </c:pt>
                <c:pt idx="433">
                  <c:v>15914.962</c:v>
                </c:pt>
                <c:pt idx="434">
                  <c:v>15914.962</c:v>
                </c:pt>
                <c:pt idx="435">
                  <c:v>15802.206</c:v>
                </c:pt>
                <c:pt idx="436">
                  <c:v>15740.460999999999</c:v>
                </c:pt>
                <c:pt idx="437">
                  <c:v>15612.423000000001</c:v>
                </c:pt>
                <c:pt idx="438">
                  <c:v>15612.423000000001</c:v>
                </c:pt>
                <c:pt idx="439">
                  <c:v>15569.353999999999</c:v>
                </c:pt>
                <c:pt idx="440">
                  <c:v>15564.498</c:v>
                </c:pt>
                <c:pt idx="441">
                  <c:v>15564.995999999999</c:v>
                </c:pt>
                <c:pt idx="442">
                  <c:v>15397.790999999999</c:v>
                </c:pt>
                <c:pt idx="443">
                  <c:v>15397.790999999999</c:v>
                </c:pt>
                <c:pt idx="444">
                  <c:v>15435.48</c:v>
                </c:pt>
                <c:pt idx="445">
                  <c:v>15268.867</c:v>
                </c:pt>
                <c:pt idx="446">
                  <c:v>15175.23</c:v>
                </c:pt>
                <c:pt idx="447">
                  <c:v>15175.23</c:v>
                </c:pt>
                <c:pt idx="448">
                  <c:v>14977.244000000001</c:v>
                </c:pt>
                <c:pt idx="449">
                  <c:v>14977.244000000001</c:v>
                </c:pt>
                <c:pt idx="450">
                  <c:v>14977.244000000001</c:v>
                </c:pt>
                <c:pt idx="451">
                  <c:v>14869.423000000001</c:v>
                </c:pt>
                <c:pt idx="452">
                  <c:v>14869.423000000001</c:v>
                </c:pt>
                <c:pt idx="453">
                  <c:v>14754.134</c:v>
                </c:pt>
                <c:pt idx="454">
                  <c:v>14823.99</c:v>
                </c:pt>
                <c:pt idx="455">
                  <c:v>14743.572</c:v>
                </c:pt>
                <c:pt idx="456">
                  <c:v>14602.710999999999</c:v>
                </c:pt>
                <c:pt idx="457">
                  <c:v>14602.710999999999</c:v>
                </c:pt>
                <c:pt idx="458">
                  <c:v>14452.268</c:v>
                </c:pt>
                <c:pt idx="459">
                  <c:v>14452.268</c:v>
                </c:pt>
                <c:pt idx="460">
                  <c:v>14385.016</c:v>
                </c:pt>
                <c:pt idx="461">
                  <c:v>14338.359</c:v>
                </c:pt>
                <c:pt idx="462">
                  <c:v>14304.794</c:v>
                </c:pt>
                <c:pt idx="463">
                  <c:v>14153.871999999999</c:v>
                </c:pt>
                <c:pt idx="464">
                  <c:v>13993.133</c:v>
                </c:pt>
                <c:pt idx="465">
                  <c:v>13900.254999999999</c:v>
                </c:pt>
                <c:pt idx="466">
                  <c:v>13897.965</c:v>
                </c:pt>
                <c:pt idx="467">
                  <c:v>13730.323</c:v>
                </c:pt>
                <c:pt idx="468">
                  <c:v>13900.254999999999</c:v>
                </c:pt>
                <c:pt idx="469">
                  <c:v>13859.475</c:v>
                </c:pt>
                <c:pt idx="470">
                  <c:v>13660.313</c:v>
                </c:pt>
                <c:pt idx="471">
                  <c:v>13660.313</c:v>
                </c:pt>
                <c:pt idx="472">
                  <c:v>13660.313</c:v>
                </c:pt>
                <c:pt idx="473">
                  <c:v>13542.325999999999</c:v>
                </c:pt>
                <c:pt idx="474">
                  <c:v>13375.075000000001</c:v>
                </c:pt>
                <c:pt idx="475">
                  <c:v>13375.075000000001</c:v>
                </c:pt>
                <c:pt idx="476">
                  <c:v>13375.075000000001</c:v>
                </c:pt>
                <c:pt idx="477">
                  <c:v>13375.075000000001</c:v>
                </c:pt>
                <c:pt idx="478">
                  <c:v>13375.075000000001</c:v>
                </c:pt>
                <c:pt idx="479">
                  <c:v>13410.874</c:v>
                </c:pt>
                <c:pt idx="480">
                  <c:v>13365.93</c:v>
                </c:pt>
                <c:pt idx="481">
                  <c:v>13365.93</c:v>
                </c:pt>
                <c:pt idx="482">
                  <c:v>13156.329</c:v>
                </c:pt>
                <c:pt idx="483">
                  <c:v>13156.329</c:v>
                </c:pt>
                <c:pt idx="484">
                  <c:v>13153.937</c:v>
                </c:pt>
                <c:pt idx="485">
                  <c:v>13153.937</c:v>
                </c:pt>
                <c:pt idx="486">
                  <c:v>13153.937</c:v>
                </c:pt>
                <c:pt idx="487">
                  <c:v>13015.474</c:v>
                </c:pt>
                <c:pt idx="488">
                  <c:v>13008.445</c:v>
                </c:pt>
                <c:pt idx="489">
                  <c:v>12937.093999999999</c:v>
                </c:pt>
                <c:pt idx="490">
                  <c:v>12937.093999999999</c:v>
                </c:pt>
                <c:pt idx="491">
                  <c:v>12927.338</c:v>
                </c:pt>
                <c:pt idx="492">
                  <c:v>12777.071</c:v>
                </c:pt>
                <c:pt idx="493">
                  <c:v>12608.136</c:v>
                </c:pt>
                <c:pt idx="494">
                  <c:v>12608.136</c:v>
                </c:pt>
                <c:pt idx="495">
                  <c:v>12608.136</c:v>
                </c:pt>
                <c:pt idx="496">
                  <c:v>12474.725</c:v>
                </c:pt>
                <c:pt idx="497">
                  <c:v>12474.725</c:v>
                </c:pt>
                <c:pt idx="498">
                  <c:v>12474.725</c:v>
                </c:pt>
                <c:pt idx="499">
                  <c:v>12352.127</c:v>
                </c:pt>
                <c:pt idx="500">
                  <c:v>12334.995000000001</c:v>
                </c:pt>
                <c:pt idx="501">
                  <c:v>12325.281000000001</c:v>
                </c:pt>
                <c:pt idx="502">
                  <c:v>12090.526</c:v>
                </c:pt>
                <c:pt idx="503">
                  <c:v>12090.526</c:v>
                </c:pt>
                <c:pt idx="504">
                  <c:v>11979.867</c:v>
                </c:pt>
                <c:pt idx="505">
                  <c:v>11979.867</c:v>
                </c:pt>
                <c:pt idx="506">
                  <c:v>11979.867</c:v>
                </c:pt>
                <c:pt idx="507">
                  <c:v>11837.540999999999</c:v>
                </c:pt>
                <c:pt idx="508">
                  <c:v>11724.206</c:v>
                </c:pt>
                <c:pt idx="509">
                  <c:v>11724.206</c:v>
                </c:pt>
                <c:pt idx="510">
                  <c:v>11724.206</c:v>
                </c:pt>
                <c:pt idx="511">
                  <c:v>11723.05</c:v>
                </c:pt>
                <c:pt idx="512">
                  <c:v>11589.418</c:v>
                </c:pt>
                <c:pt idx="513">
                  <c:v>11555.681</c:v>
                </c:pt>
                <c:pt idx="514">
                  <c:v>11589.418</c:v>
                </c:pt>
                <c:pt idx="515">
                  <c:v>11529.444</c:v>
                </c:pt>
                <c:pt idx="516">
                  <c:v>11476.684999999999</c:v>
                </c:pt>
                <c:pt idx="517">
                  <c:v>11351.496999999999</c:v>
                </c:pt>
                <c:pt idx="518">
                  <c:v>11351.496999999999</c:v>
                </c:pt>
                <c:pt idx="519">
                  <c:v>11351.496999999999</c:v>
                </c:pt>
                <c:pt idx="520">
                  <c:v>11243.349</c:v>
                </c:pt>
                <c:pt idx="521">
                  <c:v>11243.349</c:v>
                </c:pt>
                <c:pt idx="522">
                  <c:v>11142.398999999999</c:v>
                </c:pt>
                <c:pt idx="523">
                  <c:v>11142.398999999999</c:v>
                </c:pt>
                <c:pt idx="524">
                  <c:v>11142.398999999999</c:v>
                </c:pt>
                <c:pt idx="525">
                  <c:v>11142.398999999999</c:v>
                </c:pt>
                <c:pt idx="526">
                  <c:v>11140.307000000001</c:v>
                </c:pt>
                <c:pt idx="527">
                  <c:v>11117.062</c:v>
                </c:pt>
                <c:pt idx="528">
                  <c:v>11003.397000000001</c:v>
                </c:pt>
                <c:pt idx="529">
                  <c:v>10999.814</c:v>
                </c:pt>
                <c:pt idx="530">
                  <c:v>10999.814</c:v>
                </c:pt>
                <c:pt idx="531">
                  <c:v>10952.964</c:v>
                </c:pt>
                <c:pt idx="532">
                  <c:v>10936.492</c:v>
                </c:pt>
                <c:pt idx="533">
                  <c:v>10789.25</c:v>
                </c:pt>
                <c:pt idx="534">
                  <c:v>10684.075000000001</c:v>
                </c:pt>
                <c:pt idx="535">
                  <c:v>10638.95</c:v>
                </c:pt>
                <c:pt idx="536">
                  <c:v>10587.770500000001</c:v>
                </c:pt>
                <c:pt idx="537">
                  <c:v>10498.121999999999</c:v>
                </c:pt>
                <c:pt idx="538">
                  <c:v>10498.121999999999</c:v>
                </c:pt>
                <c:pt idx="539">
                  <c:v>10402.023999999999</c:v>
                </c:pt>
                <c:pt idx="540">
                  <c:v>10270.429</c:v>
                </c:pt>
                <c:pt idx="541">
                  <c:v>10270.429</c:v>
                </c:pt>
                <c:pt idx="542">
                  <c:v>10270.429</c:v>
                </c:pt>
                <c:pt idx="543">
                  <c:v>10177.204</c:v>
                </c:pt>
                <c:pt idx="544">
                  <c:v>10021.222</c:v>
                </c:pt>
                <c:pt idx="545">
                  <c:v>10021.222</c:v>
                </c:pt>
                <c:pt idx="546">
                  <c:v>10061.504999999999</c:v>
                </c:pt>
                <c:pt idx="547">
                  <c:v>9986.8559999999998</c:v>
                </c:pt>
                <c:pt idx="548">
                  <c:v>9818.6779999999999</c:v>
                </c:pt>
                <c:pt idx="549">
                  <c:v>9777.1720000000005</c:v>
                </c:pt>
                <c:pt idx="550">
                  <c:v>9739.5509999999995</c:v>
                </c:pt>
                <c:pt idx="551">
                  <c:v>9709.3140000000003</c:v>
                </c:pt>
                <c:pt idx="552">
                  <c:v>9642.8529999999992</c:v>
                </c:pt>
                <c:pt idx="553">
                  <c:v>9576.5249999999996</c:v>
                </c:pt>
                <c:pt idx="554">
                  <c:v>9509.9150000000009</c:v>
                </c:pt>
                <c:pt idx="555">
                  <c:v>9439.5550000000003</c:v>
                </c:pt>
                <c:pt idx="556">
                  <c:v>9437.2430000000004</c:v>
                </c:pt>
                <c:pt idx="557">
                  <c:v>9372.4320000000007</c:v>
                </c:pt>
                <c:pt idx="558">
                  <c:v>9304.2990000000009</c:v>
                </c:pt>
                <c:pt idx="559">
                  <c:v>9145.6610000000001</c:v>
                </c:pt>
                <c:pt idx="560">
                  <c:v>9135.9069999999992</c:v>
                </c:pt>
                <c:pt idx="561">
                  <c:v>9129.3709999999992</c:v>
                </c:pt>
                <c:pt idx="562">
                  <c:v>9085.7109999999993</c:v>
                </c:pt>
                <c:pt idx="563">
                  <c:v>9018.2659999999996</c:v>
                </c:pt>
                <c:pt idx="564">
                  <c:v>9008.9950000000008</c:v>
                </c:pt>
                <c:pt idx="565">
                  <c:v>8884.2090000000007</c:v>
                </c:pt>
                <c:pt idx="566">
                  <c:v>8841.134</c:v>
                </c:pt>
                <c:pt idx="567">
                  <c:v>8841.134</c:v>
                </c:pt>
                <c:pt idx="568">
                  <c:v>8705.4490000000005</c:v>
                </c:pt>
                <c:pt idx="569">
                  <c:v>8535.8029999999999</c:v>
                </c:pt>
                <c:pt idx="570">
                  <c:v>8535.8029999999999</c:v>
                </c:pt>
                <c:pt idx="571">
                  <c:v>8490.7180000000008</c:v>
                </c:pt>
                <c:pt idx="572">
                  <c:v>8494.6530000000002</c:v>
                </c:pt>
                <c:pt idx="573">
                  <c:v>8455.4639999999999</c:v>
                </c:pt>
                <c:pt idx="574">
                  <c:v>8455.4639999999999</c:v>
                </c:pt>
                <c:pt idx="575">
                  <c:v>8417.2459999999992</c:v>
                </c:pt>
                <c:pt idx="576">
                  <c:v>8379.5820000000003</c:v>
                </c:pt>
                <c:pt idx="577">
                  <c:v>8300.0059999999994</c:v>
                </c:pt>
                <c:pt idx="578">
                  <c:v>8300.0059999999994</c:v>
                </c:pt>
                <c:pt idx="579">
                  <c:v>8300.0059999999994</c:v>
                </c:pt>
                <c:pt idx="580">
                  <c:v>8261.3549999999996</c:v>
                </c:pt>
                <c:pt idx="581">
                  <c:v>8261.3549999999996</c:v>
                </c:pt>
                <c:pt idx="582">
                  <c:v>8262.4760000000006</c:v>
                </c:pt>
                <c:pt idx="583">
                  <c:v>8232.73</c:v>
                </c:pt>
                <c:pt idx="584">
                  <c:v>8232.73</c:v>
                </c:pt>
                <c:pt idx="585">
                  <c:v>8235.8050000000003</c:v>
                </c:pt>
                <c:pt idx="586">
                  <c:v>8210.3060000000005</c:v>
                </c:pt>
                <c:pt idx="587">
                  <c:v>8210.3060000000005</c:v>
                </c:pt>
                <c:pt idx="588">
                  <c:v>8210.3060000000005</c:v>
                </c:pt>
                <c:pt idx="589">
                  <c:v>8207.9089999999997</c:v>
                </c:pt>
                <c:pt idx="590">
                  <c:v>8196.1299999999992</c:v>
                </c:pt>
                <c:pt idx="591">
                  <c:v>8169.4584999999997</c:v>
                </c:pt>
                <c:pt idx="592">
                  <c:v>8108.2539999999999</c:v>
                </c:pt>
                <c:pt idx="593">
                  <c:v>8108.2539999999999</c:v>
                </c:pt>
                <c:pt idx="594">
                  <c:v>8105.0775999999996</c:v>
                </c:pt>
                <c:pt idx="595">
                  <c:v>8101.433</c:v>
                </c:pt>
                <c:pt idx="596">
                  <c:v>8100.0330000000004</c:v>
                </c:pt>
                <c:pt idx="597">
                  <c:v>8079.6490000000003</c:v>
                </c:pt>
                <c:pt idx="598">
                  <c:v>8083.4946</c:v>
                </c:pt>
                <c:pt idx="599">
                  <c:v>8055.9584999999997</c:v>
                </c:pt>
                <c:pt idx="600">
                  <c:v>8055.9584999999997</c:v>
                </c:pt>
                <c:pt idx="601">
                  <c:v>7997.8573999999999</c:v>
                </c:pt>
                <c:pt idx="602">
                  <c:v>7993.4780000000001</c:v>
                </c:pt>
                <c:pt idx="603">
                  <c:v>7993.4780000000001</c:v>
                </c:pt>
                <c:pt idx="604">
                  <c:v>7967.3630000000003</c:v>
                </c:pt>
                <c:pt idx="605">
                  <c:v>7944.1986999999999</c:v>
                </c:pt>
                <c:pt idx="606">
                  <c:v>7941.4643999999998</c:v>
                </c:pt>
                <c:pt idx="607">
                  <c:v>7944.1840000000002</c:v>
                </c:pt>
                <c:pt idx="608">
                  <c:v>7837.4053000000004</c:v>
                </c:pt>
                <c:pt idx="609">
                  <c:v>7837.4053000000004</c:v>
                </c:pt>
                <c:pt idx="610">
                  <c:v>7814.4687999999996</c:v>
                </c:pt>
                <c:pt idx="611">
                  <c:v>7814.4687999999996</c:v>
                </c:pt>
                <c:pt idx="612">
                  <c:v>7831.7830000000004</c:v>
                </c:pt>
                <c:pt idx="613">
                  <c:v>7812.0913</c:v>
                </c:pt>
                <c:pt idx="614">
                  <c:v>7787.4290000000001</c:v>
                </c:pt>
                <c:pt idx="615">
                  <c:v>7787.4290000000001</c:v>
                </c:pt>
                <c:pt idx="616">
                  <c:v>7781.5320000000002</c:v>
                </c:pt>
                <c:pt idx="617">
                  <c:v>7754.9823999999999</c:v>
                </c:pt>
                <c:pt idx="618">
                  <c:v>7739.6494000000002</c:v>
                </c:pt>
                <c:pt idx="619">
                  <c:v>7693.8364000000001</c:v>
                </c:pt>
                <c:pt idx="620">
                  <c:v>7676.5214999999998</c:v>
                </c:pt>
                <c:pt idx="621">
                  <c:v>7658.9409999999998</c:v>
                </c:pt>
                <c:pt idx="622">
                  <c:v>7644.4477999999999</c:v>
                </c:pt>
                <c:pt idx="623">
                  <c:v>7644.0282999999999</c:v>
                </c:pt>
                <c:pt idx="624">
                  <c:v>7644.0282999999999</c:v>
                </c:pt>
                <c:pt idx="625">
                  <c:v>7644.0282999999999</c:v>
                </c:pt>
                <c:pt idx="626">
                  <c:v>7627.8249999999998</c:v>
                </c:pt>
                <c:pt idx="627">
                  <c:v>7619.6059999999998</c:v>
                </c:pt>
                <c:pt idx="628">
                  <c:v>7608.1772000000001</c:v>
                </c:pt>
                <c:pt idx="629">
                  <c:v>7589.4125999999997</c:v>
                </c:pt>
                <c:pt idx="630">
                  <c:v>7573.7646000000004</c:v>
                </c:pt>
                <c:pt idx="631">
                  <c:v>7556.5290000000005</c:v>
                </c:pt>
                <c:pt idx="632">
                  <c:v>7537.2550000000001</c:v>
                </c:pt>
                <c:pt idx="633">
                  <c:v>7518.28</c:v>
                </c:pt>
                <c:pt idx="634">
                  <c:v>7502.3833000000004</c:v>
                </c:pt>
                <c:pt idx="635">
                  <c:v>7492.1220000000003</c:v>
                </c:pt>
                <c:pt idx="636">
                  <c:v>7481.0272999999997</c:v>
                </c:pt>
                <c:pt idx="637">
                  <c:v>7465.5739999999996</c:v>
                </c:pt>
                <c:pt idx="638">
                  <c:v>7462.3325000000004</c:v>
                </c:pt>
                <c:pt idx="639">
                  <c:v>7444.3029999999999</c:v>
                </c:pt>
                <c:pt idx="640">
                  <c:v>7389.9525999999996</c:v>
                </c:pt>
                <c:pt idx="641">
                  <c:v>7389.9525999999996</c:v>
                </c:pt>
                <c:pt idx="642">
                  <c:v>7383.9375</c:v>
                </c:pt>
                <c:pt idx="643">
                  <c:v>7374.9062000000004</c:v>
                </c:pt>
                <c:pt idx="644">
                  <c:v>7374.9062000000004</c:v>
                </c:pt>
                <c:pt idx="645">
                  <c:v>7374.9062000000004</c:v>
                </c:pt>
                <c:pt idx="646">
                  <c:v>7359.0060000000003</c:v>
                </c:pt>
                <c:pt idx="647">
                  <c:v>7343.9584999999997</c:v>
                </c:pt>
                <c:pt idx="648">
                  <c:v>7324.6059999999998</c:v>
                </c:pt>
                <c:pt idx="649">
                  <c:v>7324.6059999999998</c:v>
                </c:pt>
                <c:pt idx="650">
                  <c:v>7324.6059999999998</c:v>
                </c:pt>
                <c:pt idx="651">
                  <c:v>7324.6059999999998</c:v>
                </c:pt>
                <c:pt idx="652">
                  <c:v>7317.125</c:v>
                </c:pt>
                <c:pt idx="653">
                  <c:v>7317.125</c:v>
                </c:pt>
                <c:pt idx="654">
                  <c:v>7314.5479999999998</c:v>
                </c:pt>
                <c:pt idx="655">
                  <c:v>7314.5479999999998</c:v>
                </c:pt>
                <c:pt idx="656">
                  <c:v>7314.5479999999998</c:v>
                </c:pt>
                <c:pt idx="657">
                  <c:v>7314.5479999999998</c:v>
                </c:pt>
                <c:pt idx="658">
                  <c:v>7313.5159999999996</c:v>
                </c:pt>
                <c:pt idx="659">
                  <c:v>7314.5479999999998</c:v>
                </c:pt>
                <c:pt idx="660">
                  <c:v>7311.9080000000004</c:v>
                </c:pt>
                <c:pt idx="661">
                  <c:v>7303.3159999999998</c:v>
                </c:pt>
                <c:pt idx="662">
                  <c:v>7301.5820000000003</c:v>
                </c:pt>
                <c:pt idx="663">
                  <c:v>7303.3159999999998</c:v>
                </c:pt>
                <c:pt idx="664">
                  <c:v>7301.5820000000003</c:v>
                </c:pt>
                <c:pt idx="665">
                  <c:v>7301.5820000000003</c:v>
                </c:pt>
                <c:pt idx="666">
                  <c:v>7301.5820000000003</c:v>
                </c:pt>
                <c:pt idx="667">
                  <c:v>7301.5820000000003</c:v>
                </c:pt>
                <c:pt idx="668">
                  <c:v>7301.5820000000003</c:v>
                </c:pt>
                <c:pt idx="669">
                  <c:v>7301.5820000000003</c:v>
                </c:pt>
                <c:pt idx="670">
                  <c:v>7301.5820000000003</c:v>
                </c:pt>
                <c:pt idx="671">
                  <c:v>7301.5820000000003</c:v>
                </c:pt>
                <c:pt idx="672">
                  <c:v>7301.5820000000003</c:v>
                </c:pt>
                <c:pt idx="673">
                  <c:v>7301.5820000000003</c:v>
                </c:pt>
                <c:pt idx="674">
                  <c:v>7301.5820000000003</c:v>
                </c:pt>
                <c:pt idx="675">
                  <c:v>7301.5820000000003</c:v>
                </c:pt>
                <c:pt idx="676">
                  <c:v>7301.5820000000003</c:v>
                </c:pt>
                <c:pt idx="677">
                  <c:v>7301.5820000000003</c:v>
                </c:pt>
                <c:pt idx="678">
                  <c:v>7301.5820000000003</c:v>
                </c:pt>
                <c:pt idx="679">
                  <c:v>7301.5820000000003</c:v>
                </c:pt>
                <c:pt idx="680">
                  <c:v>7301.5820000000003</c:v>
                </c:pt>
                <c:pt idx="681">
                  <c:v>7301.5820000000003</c:v>
                </c:pt>
                <c:pt idx="682">
                  <c:v>7301.5820000000003</c:v>
                </c:pt>
                <c:pt idx="683">
                  <c:v>7301.5820000000003</c:v>
                </c:pt>
                <c:pt idx="684">
                  <c:v>7301.5820000000003</c:v>
                </c:pt>
                <c:pt idx="685">
                  <c:v>7301.5820000000003</c:v>
                </c:pt>
                <c:pt idx="686">
                  <c:v>7301.5820000000003</c:v>
                </c:pt>
                <c:pt idx="687">
                  <c:v>7301.5820000000003</c:v>
                </c:pt>
                <c:pt idx="688">
                  <c:v>7301.5820000000003</c:v>
                </c:pt>
                <c:pt idx="689">
                  <c:v>7301.5820000000003</c:v>
                </c:pt>
                <c:pt idx="690">
                  <c:v>7301.5820000000003</c:v>
                </c:pt>
                <c:pt idx="691">
                  <c:v>7301.5820000000003</c:v>
                </c:pt>
                <c:pt idx="692">
                  <c:v>7301.5820000000003</c:v>
                </c:pt>
                <c:pt idx="693">
                  <c:v>7301.5820000000003</c:v>
                </c:pt>
                <c:pt idx="694">
                  <c:v>7301.5820000000003</c:v>
                </c:pt>
                <c:pt idx="695">
                  <c:v>7301.5820000000003</c:v>
                </c:pt>
                <c:pt idx="696">
                  <c:v>7301.5820000000003</c:v>
                </c:pt>
                <c:pt idx="697">
                  <c:v>7301.5820000000003</c:v>
                </c:pt>
                <c:pt idx="698">
                  <c:v>7301.5820000000003</c:v>
                </c:pt>
                <c:pt idx="699">
                  <c:v>7301.5820000000003</c:v>
                </c:pt>
                <c:pt idx="700">
                  <c:v>7301.5820000000003</c:v>
                </c:pt>
                <c:pt idx="701">
                  <c:v>7301.5820000000003</c:v>
                </c:pt>
                <c:pt idx="702">
                  <c:v>7301.5820000000003</c:v>
                </c:pt>
                <c:pt idx="703">
                  <c:v>7301.5820000000003</c:v>
                </c:pt>
                <c:pt idx="704">
                  <c:v>7301.5820000000003</c:v>
                </c:pt>
                <c:pt idx="705">
                  <c:v>7301.5820000000003</c:v>
                </c:pt>
                <c:pt idx="706">
                  <c:v>7301.5820000000003</c:v>
                </c:pt>
                <c:pt idx="707">
                  <c:v>7301.5820000000003</c:v>
                </c:pt>
                <c:pt idx="708">
                  <c:v>7301.5820000000003</c:v>
                </c:pt>
                <c:pt idx="709">
                  <c:v>7301.5820000000003</c:v>
                </c:pt>
                <c:pt idx="710">
                  <c:v>7301.5820000000003</c:v>
                </c:pt>
                <c:pt idx="711">
                  <c:v>7301.5820000000003</c:v>
                </c:pt>
                <c:pt idx="712">
                  <c:v>7301.5820000000003</c:v>
                </c:pt>
                <c:pt idx="713">
                  <c:v>7301.5820000000003</c:v>
                </c:pt>
                <c:pt idx="714">
                  <c:v>7301.5820000000003</c:v>
                </c:pt>
                <c:pt idx="715">
                  <c:v>7301.5820000000003</c:v>
                </c:pt>
                <c:pt idx="716">
                  <c:v>7301.5820000000003</c:v>
                </c:pt>
                <c:pt idx="717">
                  <c:v>7301.5820000000003</c:v>
                </c:pt>
                <c:pt idx="718">
                  <c:v>7301.5820000000003</c:v>
                </c:pt>
                <c:pt idx="719">
                  <c:v>7301.5820000000003</c:v>
                </c:pt>
                <c:pt idx="720">
                  <c:v>7301.5820000000003</c:v>
                </c:pt>
                <c:pt idx="721">
                  <c:v>7301.5820000000003</c:v>
                </c:pt>
                <c:pt idx="722">
                  <c:v>7301.5820000000003</c:v>
                </c:pt>
                <c:pt idx="723">
                  <c:v>7301.5820000000003</c:v>
                </c:pt>
                <c:pt idx="724">
                  <c:v>7301.5820000000003</c:v>
                </c:pt>
                <c:pt idx="725">
                  <c:v>7301.5820000000003</c:v>
                </c:pt>
                <c:pt idx="726">
                  <c:v>7301.5820000000003</c:v>
                </c:pt>
                <c:pt idx="727">
                  <c:v>7301.5820000000003</c:v>
                </c:pt>
                <c:pt idx="728">
                  <c:v>7301.5820000000003</c:v>
                </c:pt>
                <c:pt idx="729">
                  <c:v>7301.5820000000003</c:v>
                </c:pt>
                <c:pt idx="730">
                  <c:v>7301.5820000000003</c:v>
                </c:pt>
                <c:pt idx="731">
                  <c:v>7301.5820000000003</c:v>
                </c:pt>
                <c:pt idx="732">
                  <c:v>7301.5820000000003</c:v>
                </c:pt>
                <c:pt idx="733">
                  <c:v>7301.5820000000003</c:v>
                </c:pt>
                <c:pt idx="734">
                  <c:v>7301.5820000000003</c:v>
                </c:pt>
                <c:pt idx="735">
                  <c:v>7301.5820000000003</c:v>
                </c:pt>
                <c:pt idx="736">
                  <c:v>7301.5820000000003</c:v>
                </c:pt>
                <c:pt idx="737">
                  <c:v>7301.5820000000003</c:v>
                </c:pt>
                <c:pt idx="738">
                  <c:v>7301.5820000000003</c:v>
                </c:pt>
                <c:pt idx="739">
                  <c:v>7301.5820000000003</c:v>
                </c:pt>
                <c:pt idx="740">
                  <c:v>7301.5820000000003</c:v>
                </c:pt>
                <c:pt idx="741">
                  <c:v>7301.5820000000003</c:v>
                </c:pt>
                <c:pt idx="742">
                  <c:v>7301.5820000000003</c:v>
                </c:pt>
                <c:pt idx="743">
                  <c:v>7301.5820000000003</c:v>
                </c:pt>
                <c:pt idx="744">
                  <c:v>7301.5820000000003</c:v>
                </c:pt>
                <c:pt idx="745">
                  <c:v>7301.5820000000003</c:v>
                </c:pt>
                <c:pt idx="746">
                  <c:v>7301.5820000000003</c:v>
                </c:pt>
                <c:pt idx="747">
                  <c:v>7301.5820000000003</c:v>
                </c:pt>
                <c:pt idx="748">
                  <c:v>7301.5820000000003</c:v>
                </c:pt>
                <c:pt idx="749">
                  <c:v>7301.5820000000003</c:v>
                </c:pt>
                <c:pt idx="750">
                  <c:v>7301.5820000000003</c:v>
                </c:pt>
                <c:pt idx="751">
                  <c:v>7301.5820000000003</c:v>
                </c:pt>
                <c:pt idx="752">
                  <c:v>7301.5820000000003</c:v>
                </c:pt>
                <c:pt idx="753">
                  <c:v>7301.5820000000003</c:v>
                </c:pt>
                <c:pt idx="754">
                  <c:v>7301.5820000000003</c:v>
                </c:pt>
                <c:pt idx="755">
                  <c:v>7301.5820000000003</c:v>
                </c:pt>
                <c:pt idx="756">
                  <c:v>7301.5820000000003</c:v>
                </c:pt>
                <c:pt idx="757">
                  <c:v>7301.5820000000003</c:v>
                </c:pt>
                <c:pt idx="758">
                  <c:v>7301.5820000000003</c:v>
                </c:pt>
                <c:pt idx="759">
                  <c:v>7301.5820000000003</c:v>
                </c:pt>
                <c:pt idx="760">
                  <c:v>7301.5820000000003</c:v>
                </c:pt>
                <c:pt idx="761">
                  <c:v>7301.5820000000003</c:v>
                </c:pt>
                <c:pt idx="762">
                  <c:v>7301.5820000000003</c:v>
                </c:pt>
                <c:pt idx="763">
                  <c:v>7301.5820000000003</c:v>
                </c:pt>
                <c:pt idx="764">
                  <c:v>7301.5820000000003</c:v>
                </c:pt>
                <c:pt idx="765">
                  <c:v>7301.5820000000003</c:v>
                </c:pt>
                <c:pt idx="766">
                  <c:v>7301.5820000000003</c:v>
                </c:pt>
                <c:pt idx="767">
                  <c:v>7301.5820000000003</c:v>
                </c:pt>
                <c:pt idx="768">
                  <c:v>7301.5820000000003</c:v>
                </c:pt>
                <c:pt idx="769">
                  <c:v>7301.5820000000003</c:v>
                </c:pt>
                <c:pt idx="770">
                  <c:v>7301.5820000000003</c:v>
                </c:pt>
                <c:pt idx="771">
                  <c:v>7301.5820000000003</c:v>
                </c:pt>
                <c:pt idx="772">
                  <c:v>7301.5820000000003</c:v>
                </c:pt>
                <c:pt idx="773">
                  <c:v>7301.5820000000003</c:v>
                </c:pt>
                <c:pt idx="774">
                  <c:v>7301.5820000000003</c:v>
                </c:pt>
                <c:pt idx="775">
                  <c:v>7301.5820000000003</c:v>
                </c:pt>
                <c:pt idx="776">
                  <c:v>7301.5820000000003</c:v>
                </c:pt>
                <c:pt idx="777">
                  <c:v>7301.5820000000003</c:v>
                </c:pt>
                <c:pt idx="778">
                  <c:v>7301.5820000000003</c:v>
                </c:pt>
                <c:pt idx="779">
                  <c:v>7301.5820000000003</c:v>
                </c:pt>
                <c:pt idx="780">
                  <c:v>7301.5820000000003</c:v>
                </c:pt>
                <c:pt idx="781">
                  <c:v>7301.5820000000003</c:v>
                </c:pt>
                <c:pt idx="782">
                  <c:v>7301.5820000000003</c:v>
                </c:pt>
                <c:pt idx="783">
                  <c:v>7301.5820000000003</c:v>
                </c:pt>
                <c:pt idx="784">
                  <c:v>7301.5820000000003</c:v>
                </c:pt>
                <c:pt idx="785">
                  <c:v>7301.5820000000003</c:v>
                </c:pt>
                <c:pt idx="786">
                  <c:v>7301.5820000000003</c:v>
                </c:pt>
                <c:pt idx="787">
                  <c:v>7301.5820000000003</c:v>
                </c:pt>
                <c:pt idx="788">
                  <c:v>7301.5820000000003</c:v>
                </c:pt>
                <c:pt idx="789">
                  <c:v>7301.5820000000003</c:v>
                </c:pt>
                <c:pt idx="790">
                  <c:v>7301.5820000000003</c:v>
                </c:pt>
                <c:pt idx="791">
                  <c:v>7301.5820000000003</c:v>
                </c:pt>
                <c:pt idx="792">
                  <c:v>7301.5820000000003</c:v>
                </c:pt>
                <c:pt idx="793">
                  <c:v>7301.5820000000003</c:v>
                </c:pt>
                <c:pt idx="794">
                  <c:v>7301.5820000000003</c:v>
                </c:pt>
                <c:pt idx="795">
                  <c:v>7301.5820000000003</c:v>
                </c:pt>
                <c:pt idx="796">
                  <c:v>7301.5820000000003</c:v>
                </c:pt>
                <c:pt idx="797">
                  <c:v>7301.5820000000003</c:v>
                </c:pt>
                <c:pt idx="798">
                  <c:v>7301.5820000000003</c:v>
                </c:pt>
                <c:pt idx="799">
                  <c:v>7301.5820000000003</c:v>
                </c:pt>
                <c:pt idx="800">
                  <c:v>7301.5820000000003</c:v>
                </c:pt>
                <c:pt idx="801">
                  <c:v>7301.5820000000003</c:v>
                </c:pt>
                <c:pt idx="802">
                  <c:v>7301.5820000000003</c:v>
                </c:pt>
                <c:pt idx="803">
                  <c:v>7301.5820000000003</c:v>
                </c:pt>
                <c:pt idx="804">
                  <c:v>7301.5820000000003</c:v>
                </c:pt>
                <c:pt idx="805">
                  <c:v>7301.5820000000003</c:v>
                </c:pt>
                <c:pt idx="806">
                  <c:v>7301.5820000000003</c:v>
                </c:pt>
                <c:pt idx="807">
                  <c:v>7301.5820000000003</c:v>
                </c:pt>
                <c:pt idx="808">
                  <c:v>7301.5820000000003</c:v>
                </c:pt>
                <c:pt idx="809">
                  <c:v>7301.5820000000003</c:v>
                </c:pt>
                <c:pt idx="810">
                  <c:v>7301.5820000000003</c:v>
                </c:pt>
                <c:pt idx="811">
                  <c:v>7301.5820000000003</c:v>
                </c:pt>
                <c:pt idx="812">
                  <c:v>7301.5820000000003</c:v>
                </c:pt>
                <c:pt idx="813">
                  <c:v>7301.5820000000003</c:v>
                </c:pt>
                <c:pt idx="814">
                  <c:v>7301.5820000000003</c:v>
                </c:pt>
                <c:pt idx="815">
                  <c:v>7301.5820000000003</c:v>
                </c:pt>
                <c:pt idx="816">
                  <c:v>7301.5820000000003</c:v>
                </c:pt>
                <c:pt idx="817">
                  <c:v>7301.5820000000003</c:v>
                </c:pt>
                <c:pt idx="818">
                  <c:v>7301.5820000000003</c:v>
                </c:pt>
                <c:pt idx="819">
                  <c:v>7301.5820000000003</c:v>
                </c:pt>
                <c:pt idx="820">
                  <c:v>7301.5820000000003</c:v>
                </c:pt>
                <c:pt idx="821">
                  <c:v>7301.5820000000003</c:v>
                </c:pt>
                <c:pt idx="822">
                  <c:v>7301.5820000000003</c:v>
                </c:pt>
                <c:pt idx="823">
                  <c:v>7301.5820000000003</c:v>
                </c:pt>
                <c:pt idx="824">
                  <c:v>7301.5820000000003</c:v>
                </c:pt>
                <c:pt idx="825">
                  <c:v>7301.5820000000003</c:v>
                </c:pt>
                <c:pt idx="826">
                  <c:v>7301.5820000000003</c:v>
                </c:pt>
                <c:pt idx="827">
                  <c:v>7301.5820000000003</c:v>
                </c:pt>
                <c:pt idx="828">
                  <c:v>7301.5820000000003</c:v>
                </c:pt>
                <c:pt idx="829">
                  <c:v>7301.5820000000003</c:v>
                </c:pt>
                <c:pt idx="830">
                  <c:v>7301.5820000000003</c:v>
                </c:pt>
                <c:pt idx="831">
                  <c:v>7301.5820000000003</c:v>
                </c:pt>
                <c:pt idx="832">
                  <c:v>7301.5820000000003</c:v>
                </c:pt>
                <c:pt idx="833">
                  <c:v>7301.5820000000003</c:v>
                </c:pt>
                <c:pt idx="834">
                  <c:v>7301.5820000000003</c:v>
                </c:pt>
                <c:pt idx="835">
                  <c:v>7301.5820000000003</c:v>
                </c:pt>
                <c:pt idx="836">
                  <c:v>7301.5820000000003</c:v>
                </c:pt>
                <c:pt idx="837">
                  <c:v>7301.5820000000003</c:v>
                </c:pt>
                <c:pt idx="838">
                  <c:v>7301.5820000000003</c:v>
                </c:pt>
                <c:pt idx="839">
                  <c:v>7301.5820000000003</c:v>
                </c:pt>
                <c:pt idx="840">
                  <c:v>7301.5820000000003</c:v>
                </c:pt>
                <c:pt idx="841">
                  <c:v>7301.5820000000003</c:v>
                </c:pt>
                <c:pt idx="842">
                  <c:v>7301.5820000000003</c:v>
                </c:pt>
                <c:pt idx="843">
                  <c:v>7301.5820000000003</c:v>
                </c:pt>
                <c:pt idx="844">
                  <c:v>7301.5820000000003</c:v>
                </c:pt>
                <c:pt idx="845">
                  <c:v>7301.5820000000003</c:v>
                </c:pt>
                <c:pt idx="846">
                  <c:v>7301.5820000000003</c:v>
                </c:pt>
                <c:pt idx="847">
                  <c:v>7301.5820000000003</c:v>
                </c:pt>
                <c:pt idx="848">
                  <c:v>7301.5820000000003</c:v>
                </c:pt>
                <c:pt idx="849">
                  <c:v>7301.5820000000003</c:v>
                </c:pt>
                <c:pt idx="850">
                  <c:v>7301.5820000000003</c:v>
                </c:pt>
                <c:pt idx="851">
                  <c:v>7301.5820000000003</c:v>
                </c:pt>
                <c:pt idx="852">
                  <c:v>7301.5820000000003</c:v>
                </c:pt>
                <c:pt idx="853">
                  <c:v>7301.5820000000003</c:v>
                </c:pt>
                <c:pt idx="854">
                  <c:v>7301.5820000000003</c:v>
                </c:pt>
                <c:pt idx="855">
                  <c:v>7301.5820000000003</c:v>
                </c:pt>
                <c:pt idx="856">
                  <c:v>7301.5820000000003</c:v>
                </c:pt>
                <c:pt idx="857">
                  <c:v>7301.5820000000003</c:v>
                </c:pt>
                <c:pt idx="858">
                  <c:v>7301.5820000000003</c:v>
                </c:pt>
                <c:pt idx="859">
                  <c:v>7301.5820000000003</c:v>
                </c:pt>
                <c:pt idx="860">
                  <c:v>7301.5820000000003</c:v>
                </c:pt>
                <c:pt idx="861">
                  <c:v>7301.5820000000003</c:v>
                </c:pt>
                <c:pt idx="862">
                  <c:v>7301.5820000000003</c:v>
                </c:pt>
                <c:pt idx="863">
                  <c:v>7301.5820000000003</c:v>
                </c:pt>
                <c:pt idx="864">
                  <c:v>7301.5820000000003</c:v>
                </c:pt>
                <c:pt idx="865">
                  <c:v>7301.5820000000003</c:v>
                </c:pt>
                <c:pt idx="866">
                  <c:v>7301.5820000000003</c:v>
                </c:pt>
                <c:pt idx="867">
                  <c:v>7301.5820000000003</c:v>
                </c:pt>
                <c:pt idx="868">
                  <c:v>7301.5820000000003</c:v>
                </c:pt>
                <c:pt idx="869">
                  <c:v>7301.5820000000003</c:v>
                </c:pt>
                <c:pt idx="870">
                  <c:v>7301.5820000000003</c:v>
                </c:pt>
                <c:pt idx="871">
                  <c:v>7301.5820000000003</c:v>
                </c:pt>
                <c:pt idx="872">
                  <c:v>7301.5820000000003</c:v>
                </c:pt>
                <c:pt idx="873">
                  <c:v>7301.5820000000003</c:v>
                </c:pt>
                <c:pt idx="874">
                  <c:v>7301.5820000000003</c:v>
                </c:pt>
                <c:pt idx="875">
                  <c:v>7301.5820000000003</c:v>
                </c:pt>
                <c:pt idx="876">
                  <c:v>7301.5820000000003</c:v>
                </c:pt>
                <c:pt idx="877">
                  <c:v>7301.5820000000003</c:v>
                </c:pt>
                <c:pt idx="878">
                  <c:v>7301.5820000000003</c:v>
                </c:pt>
                <c:pt idx="879">
                  <c:v>7301.5820000000003</c:v>
                </c:pt>
                <c:pt idx="880">
                  <c:v>7301.5820000000003</c:v>
                </c:pt>
                <c:pt idx="881">
                  <c:v>7301.5820000000003</c:v>
                </c:pt>
                <c:pt idx="882">
                  <c:v>7301.5820000000003</c:v>
                </c:pt>
                <c:pt idx="883">
                  <c:v>7301.5820000000003</c:v>
                </c:pt>
                <c:pt idx="884">
                  <c:v>7301.5820000000003</c:v>
                </c:pt>
                <c:pt idx="885">
                  <c:v>7301.5820000000003</c:v>
                </c:pt>
                <c:pt idx="886">
                  <c:v>7301.5820000000003</c:v>
                </c:pt>
                <c:pt idx="887">
                  <c:v>7301.5820000000003</c:v>
                </c:pt>
                <c:pt idx="888">
                  <c:v>7301.5820000000003</c:v>
                </c:pt>
                <c:pt idx="889">
                  <c:v>7301.5820000000003</c:v>
                </c:pt>
                <c:pt idx="890">
                  <c:v>7301.5820000000003</c:v>
                </c:pt>
                <c:pt idx="891">
                  <c:v>7301.5820000000003</c:v>
                </c:pt>
                <c:pt idx="892">
                  <c:v>7301.5820000000003</c:v>
                </c:pt>
                <c:pt idx="893">
                  <c:v>7301.5820000000003</c:v>
                </c:pt>
                <c:pt idx="894">
                  <c:v>7301.5820000000003</c:v>
                </c:pt>
                <c:pt idx="895">
                  <c:v>7301.5820000000003</c:v>
                </c:pt>
                <c:pt idx="896">
                  <c:v>7301.5820000000003</c:v>
                </c:pt>
                <c:pt idx="897">
                  <c:v>7301.5820000000003</c:v>
                </c:pt>
                <c:pt idx="898">
                  <c:v>7301.5820000000003</c:v>
                </c:pt>
                <c:pt idx="899">
                  <c:v>7301.5820000000003</c:v>
                </c:pt>
                <c:pt idx="900">
                  <c:v>7301.5820000000003</c:v>
                </c:pt>
                <c:pt idx="901">
                  <c:v>7301.5820000000003</c:v>
                </c:pt>
                <c:pt idx="902">
                  <c:v>7301.5820000000003</c:v>
                </c:pt>
                <c:pt idx="903">
                  <c:v>7301.5820000000003</c:v>
                </c:pt>
                <c:pt idx="904">
                  <c:v>7301.5820000000003</c:v>
                </c:pt>
                <c:pt idx="905">
                  <c:v>7301.5820000000003</c:v>
                </c:pt>
                <c:pt idx="906">
                  <c:v>7301.5820000000003</c:v>
                </c:pt>
                <c:pt idx="907">
                  <c:v>7301.5820000000003</c:v>
                </c:pt>
                <c:pt idx="908">
                  <c:v>7301.5820000000003</c:v>
                </c:pt>
                <c:pt idx="909">
                  <c:v>7301.5820000000003</c:v>
                </c:pt>
                <c:pt idx="910">
                  <c:v>7301.5820000000003</c:v>
                </c:pt>
                <c:pt idx="911">
                  <c:v>7301.5820000000003</c:v>
                </c:pt>
                <c:pt idx="912">
                  <c:v>7301.5820000000003</c:v>
                </c:pt>
                <c:pt idx="913">
                  <c:v>7301.5820000000003</c:v>
                </c:pt>
                <c:pt idx="914">
                  <c:v>7301.5820000000003</c:v>
                </c:pt>
                <c:pt idx="915">
                  <c:v>7301.5820000000003</c:v>
                </c:pt>
                <c:pt idx="916">
                  <c:v>7301.5820000000003</c:v>
                </c:pt>
                <c:pt idx="917">
                  <c:v>7301.5820000000003</c:v>
                </c:pt>
                <c:pt idx="918">
                  <c:v>7301.5820000000003</c:v>
                </c:pt>
                <c:pt idx="919">
                  <c:v>7301.5820000000003</c:v>
                </c:pt>
                <c:pt idx="920">
                  <c:v>7301.5820000000003</c:v>
                </c:pt>
                <c:pt idx="921">
                  <c:v>7301.5820000000003</c:v>
                </c:pt>
                <c:pt idx="922">
                  <c:v>7301.5820000000003</c:v>
                </c:pt>
                <c:pt idx="923">
                  <c:v>7301.5820000000003</c:v>
                </c:pt>
                <c:pt idx="924">
                  <c:v>7301.5820000000003</c:v>
                </c:pt>
                <c:pt idx="925">
                  <c:v>7301.5820000000003</c:v>
                </c:pt>
                <c:pt idx="926">
                  <c:v>7301.5820000000003</c:v>
                </c:pt>
                <c:pt idx="927">
                  <c:v>7301.5820000000003</c:v>
                </c:pt>
                <c:pt idx="928">
                  <c:v>7301.5820000000003</c:v>
                </c:pt>
                <c:pt idx="929">
                  <c:v>7301.5820000000003</c:v>
                </c:pt>
                <c:pt idx="930">
                  <c:v>7301.5820000000003</c:v>
                </c:pt>
                <c:pt idx="931">
                  <c:v>7301.5820000000003</c:v>
                </c:pt>
                <c:pt idx="932">
                  <c:v>7301.5820000000003</c:v>
                </c:pt>
                <c:pt idx="933">
                  <c:v>7301.5820000000003</c:v>
                </c:pt>
                <c:pt idx="934">
                  <c:v>7301.5820000000003</c:v>
                </c:pt>
                <c:pt idx="935">
                  <c:v>7301.5820000000003</c:v>
                </c:pt>
                <c:pt idx="936">
                  <c:v>7301.5820000000003</c:v>
                </c:pt>
                <c:pt idx="937">
                  <c:v>7301.5820000000003</c:v>
                </c:pt>
                <c:pt idx="938">
                  <c:v>7301.5820000000003</c:v>
                </c:pt>
                <c:pt idx="939">
                  <c:v>7301.5820000000003</c:v>
                </c:pt>
                <c:pt idx="940">
                  <c:v>7301.5820000000003</c:v>
                </c:pt>
                <c:pt idx="941">
                  <c:v>7301.5820000000003</c:v>
                </c:pt>
                <c:pt idx="942">
                  <c:v>7301.5820000000003</c:v>
                </c:pt>
                <c:pt idx="943">
                  <c:v>7301.5820000000003</c:v>
                </c:pt>
                <c:pt idx="944">
                  <c:v>7301.5820000000003</c:v>
                </c:pt>
                <c:pt idx="945">
                  <c:v>7301.5820000000003</c:v>
                </c:pt>
                <c:pt idx="946">
                  <c:v>7301.5820000000003</c:v>
                </c:pt>
                <c:pt idx="947">
                  <c:v>7301.5820000000003</c:v>
                </c:pt>
                <c:pt idx="948">
                  <c:v>7301.5820000000003</c:v>
                </c:pt>
                <c:pt idx="949">
                  <c:v>7301.5820000000003</c:v>
                </c:pt>
                <c:pt idx="950">
                  <c:v>7301.5820000000003</c:v>
                </c:pt>
                <c:pt idx="951">
                  <c:v>7301.5820000000003</c:v>
                </c:pt>
                <c:pt idx="952">
                  <c:v>7301.5820000000003</c:v>
                </c:pt>
                <c:pt idx="953">
                  <c:v>7301.5820000000003</c:v>
                </c:pt>
                <c:pt idx="954">
                  <c:v>7301.5820000000003</c:v>
                </c:pt>
                <c:pt idx="955">
                  <c:v>7301.5820000000003</c:v>
                </c:pt>
                <c:pt idx="956">
                  <c:v>7301.5820000000003</c:v>
                </c:pt>
                <c:pt idx="957">
                  <c:v>7301.5820000000003</c:v>
                </c:pt>
                <c:pt idx="958">
                  <c:v>7301.5820000000003</c:v>
                </c:pt>
                <c:pt idx="959">
                  <c:v>7301.5820000000003</c:v>
                </c:pt>
                <c:pt idx="960">
                  <c:v>7301.5820000000003</c:v>
                </c:pt>
                <c:pt idx="961">
                  <c:v>7301.5820000000003</c:v>
                </c:pt>
                <c:pt idx="962">
                  <c:v>7301.5820000000003</c:v>
                </c:pt>
                <c:pt idx="963">
                  <c:v>7301.5820000000003</c:v>
                </c:pt>
                <c:pt idx="964">
                  <c:v>7301.5820000000003</c:v>
                </c:pt>
                <c:pt idx="965">
                  <c:v>7301.5820000000003</c:v>
                </c:pt>
                <c:pt idx="966">
                  <c:v>7301.5820000000003</c:v>
                </c:pt>
                <c:pt idx="967">
                  <c:v>7301.5820000000003</c:v>
                </c:pt>
                <c:pt idx="968">
                  <c:v>7301.5820000000003</c:v>
                </c:pt>
                <c:pt idx="969">
                  <c:v>7301.5820000000003</c:v>
                </c:pt>
                <c:pt idx="970">
                  <c:v>7301.5820000000003</c:v>
                </c:pt>
                <c:pt idx="971">
                  <c:v>7301.5820000000003</c:v>
                </c:pt>
                <c:pt idx="972">
                  <c:v>7301.5820000000003</c:v>
                </c:pt>
                <c:pt idx="973">
                  <c:v>7301.5820000000003</c:v>
                </c:pt>
                <c:pt idx="974">
                  <c:v>7301.5820000000003</c:v>
                </c:pt>
                <c:pt idx="975">
                  <c:v>7301.5820000000003</c:v>
                </c:pt>
                <c:pt idx="976">
                  <c:v>7301.5820000000003</c:v>
                </c:pt>
                <c:pt idx="977">
                  <c:v>7301.5820000000003</c:v>
                </c:pt>
                <c:pt idx="978">
                  <c:v>7301.5820000000003</c:v>
                </c:pt>
                <c:pt idx="979">
                  <c:v>7301.5820000000003</c:v>
                </c:pt>
                <c:pt idx="980">
                  <c:v>7301.5820000000003</c:v>
                </c:pt>
                <c:pt idx="981">
                  <c:v>7301.5820000000003</c:v>
                </c:pt>
                <c:pt idx="982">
                  <c:v>7301.5820000000003</c:v>
                </c:pt>
                <c:pt idx="983">
                  <c:v>7301.5820000000003</c:v>
                </c:pt>
                <c:pt idx="984">
                  <c:v>7301.5820000000003</c:v>
                </c:pt>
                <c:pt idx="985">
                  <c:v>7301.5820000000003</c:v>
                </c:pt>
                <c:pt idx="986">
                  <c:v>7301.5820000000003</c:v>
                </c:pt>
                <c:pt idx="987">
                  <c:v>7301.5820000000003</c:v>
                </c:pt>
                <c:pt idx="988">
                  <c:v>7301.5820000000003</c:v>
                </c:pt>
                <c:pt idx="989">
                  <c:v>7301.5820000000003</c:v>
                </c:pt>
                <c:pt idx="990">
                  <c:v>7301.5820000000003</c:v>
                </c:pt>
                <c:pt idx="991">
                  <c:v>7301.5820000000003</c:v>
                </c:pt>
                <c:pt idx="992">
                  <c:v>7301.5820000000003</c:v>
                </c:pt>
                <c:pt idx="993">
                  <c:v>7301.5820000000003</c:v>
                </c:pt>
                <c:pt idx="994">
                  <c:v>7301.5820000000003</c:v>
                </c:pt>
                <c:pt idx="995">
                  <c:v>7301.5820000000003</c:v>
                </c:pt>
                <c:pt idx="996">
                  <c:v>7301.5820000000003</c:v>
                </c:pt>
                <c:pt idx="997">
                  <c:v>7301.5820000000003</c:v>
                </c:pt>
                <c:pt idx="998">
                  <c:v>7301.5820000000003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'200city'!$A$32:$ALK$32</c:f>
              <c:numCache>
                <c:formatCode>General</c:formatCode>
                <c:ptCount val="999"/>
                <c:pt idx="0">
                  <c:v>61168.163999999997</c:v>
                </c:pt>
                <c:pt idx="1">
                  <c:v>59934.99</c:v>
                </c:pt>
                <c:pt idx="2">
                  <c:v>58730.02</c:v>
                </c:pt>
                <c:pt idx="3">
                  <c:v>57649.061999999998</c:v>
                </c:pt>
                <c:pt idx="4">
                  <c:v>56597.722999999998</c:v>
                </c:pt>
                <c:pt idx="5">
                  <c:v>56135.913999999997</c:v>
                </c:pt>
                <c:pt idx="6">
                  <c:v>55206.720000000001</c:v>
                </c:pt>
                <c:pt idx="7">
                  <c:v>54567.574000000001</c:v>
                </c:pt>
                <c:pt idx="8">
                  <c:v>54048.633000000002</c:v>
                </c:pt>
                <c:pt idx="9">
                  <c:v>53383.616999999998</c:v>
                </c:pt>
                <c:pt idx="10">
                  <c:v>53383.616999999998</c:v>
                </c:pt>
                <c:pt idx="11">
                  <c:v>53273.508000000002</c:v>
                </c:pt>
                <c:pt idx="12">
                  <c:v>52185.226999999999</c:v>
                </c:pt>
                <c:pt idx="13">
                  <c:v>52144.55</c:v>
                </c:pt>
                <c:pt idx="14">
                  <c:v>51088.688000000002</c:v>
                </c:pt>
                <c:pt idx="15">
                  <c:v>51088.688000000002</c:v>
                </c:pt>
                <c:pt idx="16">
                  <c:v>51088.688000000002</c:v>
                </c:pt>
                <c:pt idx="17">
                  <c:v>50975.847999999998</c:v>
                </c:pt>
                <c:pt idx="18">
                  <c:v>50664.042999999998</c:v>
                </c:pt>
                <c:pt idx="19">
                  <c:v>50500.241999999998</c:v>
                </c:pt>
                <c:pt idx="20">
                  <c:v>50500.241999999998</c:v>
                </c:pt>
                <c:pt idx="21">
                  <c:v>49584.027000000002</c:v>
                </c:pt>
                <c:pt idx="22">
                  <c:v>49584.027000000002</c:v>
                </c:pt>
                <c:pt idx="23">
                  <c:v>49352.311999999998</c:v>
                </c:pt>
                <c:pt idx="24">
                  <c:v>49216.855000000003</c:v>
                </c:pt>
                <c:pt idx="25">
                  <c:v>49216.855000000003</c:v>
                </c:pt>
                <c:pt idx="26">
                  <c:v>49216.855000000003</c:v>
                </c:pt>
                <c:pt idx="27">
                  <c:v>48977.54</c:v>
                </c:pt>
                <c:pt idx="28">
                  <c:v>48875.457000000002</c:v>
                </c:pt>
                <c:pt idx="29">
                  <c:v>48875.457000000002</c:v>
                </c:pt>
                <c:pt idx="30">
                  <c:v>47591.453000000001</c:v>
                </c:pt>
                <c:pt idx="31">
                  <c:v>47229.24</c:v>
                </c:pt>
                <c:pt idx="32">
                  <c:v>46309.203000000001</c:v>
                </c:pt>
                <c:pt idx="33">
                  <c:v>46309.203000000001</c:v>
                </c:pt>
                <c:pt idx="34">
                  <c:v>46907.906000000003</c:v>
                </c:pt>
                <c:pt idx="35">
                  <c:v>46619.97</c:v>
                </c:pt>
                <c:pt idx="36">
                  <c:v>44122.48</c:v>
                </c:pt>
                <c:pt idx="37">
                  <c:v>44122.48</c:v>
                </c:pt>
                <c:pt idx="38">
                  <c:v>44122.48</c:v>
                </c:pt>
                <c:pt idx="39">
                  <c:v>44122.48</c:v>
                </c:pt>
                <c:pt idx="40">
                  <c:v>44122.48</c:v>
                </c:pt>
                <c:pt idx="41">
                  <c:v>44122.48</c:v>
                </c:pt>
                <c:pt idx="42">
                  <c:v>44122.48</c:v>
                </c:pt>
                <c:pt idx="43">
                  <c:v>44122.48</c:v>
                </c:pt>
                <c:pt idx="44">
                  <c:v>43571.445</c:v>
                </c:pt>
                <c:pt idx="45">
                  <c:v>43571.445</c:v>
                </c:pt>
                <c:pt idx="46">
                  <c:v>43172.476999999999</c:v>
                </c:pt>
                <c:pt idx="47">
                  <c:v>43172.476999999999</c:v>
                </c:pt>
                <c:pt idx="48">
                  <c:v>42600.35</c:v>
                </c:pt>
                <c:pt idx="49">
                  <c:v>42561.105000000003</c:v>
                </c:pt>
                <c:pt idx="50">
                  <c:v>42561.105000000003</c:v>
                </c:pt>
                <c:pt idx="51">
                  <c:v>42561.105000000003</c:v>
                </c:pt>
                <c:pt idx="52">
                  <c:v>42344.285000000003</c:v>
                </c:pt>
                <c:pt idx="53">
                  <c:v>40994.19</c:v>
                </c:pt>
                <c:pt idx="54">
                  <c:v>40994.19</c:v>
                </c:pt>
                <c:pt idx="55">
                  <c:v>40725.254000000001</c:v>
                </c:pt>
                <c:pt idx="56">
                  <c:v>40725.254000000001</c:v>
                </c:pt>
                <c:pt idx="57">
                  <c:v>40725.254000000001</c:v>
                </c:pt>
                <c:pt idx="58">
                  <c:v>40725.254000000001</c:v>
                </c:pt>
                <c:pt idx="59">
                  <c:v>40725.254000000001</c:v>
                </c:pt>
                <c:pt idx="60">
                  <c:v>40181.417999999998</c:v>
                </c:pt>
                <c:pt idx="61">
                  <c:v>40181.417999999998</c:v>
                </c:pt>
                <c:pt idx="62">
                  <c:v>39751.464999999997</c:v>
                </c:pt>
                <c:pt idx="63">
                  <c:v>39751.464999999997</c:v>
                </c:pt>
                <c:pt idx="64">
                  <c:v>39751.464999999997</c:v>
                </c:pt>
                <c:pt idx="65">
                  <c:v>39751.464999999997</c:v>
                </c:pt>
                <c:pt idx="66">
                  <c:v>39751.464999999997</c:v>
                </c:pt>
                <c:pt idx="67">
                  <c:v>39751.464999999997</c:v>
                </c:pt>
                <c:pt idx="68">
                  <c:v>39211.453000000001</c:v>
                </c:pt>
                <c:pt idx="69">
                  <c:v>39211.453000000001</c:v>
                </c:pt>
                <c:pt idx="70">
                  <c:v>39211.453000000001</c:v>
                </c:pt>
                <c:pt idx="71">
                  <c:v>38985.836000000003</c:v>
                </c:pt>
                <c:pt idx="72">
                  <c:v>38985.836000000003</c:v>
                </c:pt>
                <c:pt idx="73">
                  <c:v>38985.836000000003</c:v>
                </c:pt>
                <c:pt idx="74">
                  <c:v>38456.324000000001</c:v>
                </c:pt>
                <c:pt idx="75">
                  <c:v>38456.324000000001</c:v>
                </c:pt>
                <c:pt idx="76">
                  <c:v>38451.254000000001</c:v>
                </c:pt>
                <c:pt idx="77">
                  <c:v>38106.15</c:v>
                </c:pt>
                <c:pt idx="78">
                  <c:v>38106.15</c:v>
                </c:pt>
                <c:pt idx="79">
                  <c:v>38262.019999999997</c:v>
                </c:pt>
                <c:pt idx="80">
                  <c:v>37446.175999999999</c:v>
                </c:pt>
                <c:pt idx="81">
                  <c:v>37446.175999999999</c:v>
                </c:pt>
                <c:pt idx="82">
                  <c:v>37446.175999999999</c:v>
                </c:pt>
                <c:pt idx="83">
                  <c:v>37297.796999999999</c:v>
                </c:pt>
                <c:pt idx="84">
                  <c:v>37297.796999999999</c:v>
                </c:pt>
                <c:pt idx="85">
                  <c:v>36693.894999999997</c:v>
                </c:pt>
                <c:pt idx="86">
                  <c:v>36693.894999999997</c:v>
                </c:pt>
                <c:pt idx="87">
                  <c:v>36719.71</c:v>
                </c:pt>
                <c:pt idx="88">
                  <c:v>36719.71</c:v>
                </c:pt>
                <c:pt idx="89">
                  <c:v>36380.69</c:v>
                </c:pt>
                <c:pt idx="90">
                  <c:v>36380.69</c:v>
                </c:pt>
                <c:pt idx="91">
                  <c:v>36167.894999999997</c:v>
                </c:pt>
                <c:pt idx="92">
                  <c:v>35766.112999999998</c:v>
                </c:pt>
                <c:pt idx="93">
                  <c:v>35766.112999999998</c:v>
                </c:pt>
                <c:pt idx="94">
                  <c:v>35766.112999999998</c:v>
                </c:pt>
                <c:pt idx="95">
                  <c:v>35766.112999999998</c:v>
                </c:pt>
                <c:pt idx="96">
                  <c:v>35766.112999999998</c:v>
                </c:pt>
                <c:pt idx="97">
                  <c:v>35165.546999999999</c:v>
                </c:pt>
                <c:pt idx="98">
                  <c:v>35163.438000000002</c:v>
                </c:pt>
                <c:pt idx="99">
                  <c:v>35163.438000000002</c:v>
                </c:pt>
                <c:pt idx="100">
                  <c:v>35163.438000000002</c:v>
                </c:pt>
                <c:pt idx="101">
                  <c:v>35163.438000000002</c:v>
                </c:pt>
                <c:pt idx="102">
                  <c:v>34549.574000000001</c:v>
                </c:pt>
                <c:pt idx="103">
                  <c:v>34549.574000000001</c:v>
                </c:pt>
                <c:pt idx="104">
                  <c:v>34549.574000000001</c:v>
                </c:pt>
                <c:pt idx="105">
                  <c:v>34160.1</c:v>
                </c:pt>
                <c:pt idx="106">
                  <c:v>34160.1</c:v>
                </c:pt>
                <c:pt idx="107">
                  <c:v>34160.1</c:v>
                </c:pt>
                <c:pt idx="108">
                  <c:v>33834.593999999997</c:v>
                </c:pt>
                <c:pt idx="109">
                  <c:v>33837.96</c:v>
                </c:pt>
                <c:pt idx="110">
                  <c:v>33243.74</c:v>
                </c:pt>
                <c:pt idx="111">
                  <c:v>33243.74</c:v>
                </c:pt>
                <c:pt idx="112">
                  <c:v>33837.96</c:v>
                </c:pt>
                <c:pt idx="113">
                  <c:v>33243.74</c:v>
                </c:pt>
                <c:pt idx="114">
                  <c:v>33243.74</c:v>
                </c:pt>
                <c:pt idx="115">
                  <c:v>33560.296999999999</c:v>
                </c:pt>
                <c:pt idx="116">
                  <c:v>33451.233999999997</c:v>
                </c:pt>
                <c:pt idx="117">
                  <c:v>33451.233999999997</c:v>
                </c:pt>
                <c:pt idx="118">
                  <c:v>33104.684000000001</c:v>
                </c:pt>
                <c:pt idx="119">
                  <c:v>33072.046999999999</c:v>
                </c:pt>
                <c:pt idx="120">
                  <c:v>33205.582000000002</c:v>
                </c:pt>
                <c:pt idx="121">
                  <c:v>32640.096000000001</c:v>
                </c:pt>
                <c:pt idx="122">
                  <c:v>33205.582000000002</c:v>
                </c:pt>
                <c:pt idx="123">
                  <c:v>32225.537</c:v>
                </c:pt>
                <c:pt idx="124">
                  <c:v>32225.537</c:v>
                </c:pt>
                <c:pt idx="125">
                  <c:v>32225.537</c:v>
                </c:pt>
                <c:pt idx="126">
                  <c:v>32225.537</c:v>
                </c:pt>
                <c:pt idx="127">
                  <c:v>32056.276999999998</c:v>
                </c:pt>
                <c:pt idx="128">
                  <c:v>31885.15</c:v>
                </c:pt>
                <c:pt idx="129">
                  <c:v>31820.006000000001</c:v>
                </c:pt>
                <c:pt idx="130">
                  <c:v>31820.006000000001</c:v>
                </c:pt>
                <c:pt idx="131">
                  <c:v>31820.006000000001</c:v>
                </c:pt>
                <c:pt idx="132">
                  <c:v>31671.824000000001</c:v>
                </c:pt>
                <c:pt idx="133">
                  <c:v>31671.824000000001</c:v>
                </c:pt>
                <c:pt idx="134">
                  <c:v>31671.824000000001</c:v>
                </c:pt>
                <c:pt idx="135">
                  <c:v>31493.576000000001</c:v>
                </c:pt>
                <c:pt idx="136">
                  <c:v>30994.206999999999</c:v>
                </c:pt>
                <c:pt idx="137">
                  <c:v>30994.206999999999</c:v>
                </c:pt>
                <c:pt idx="138">
                  <c:v>30994.206999999999</c:v>
                </c:pt>
                <c:pt idx="139">
                  <c:v>30994.206999999999</c:v>
                </c:pt>
                <c:pt idx="140">
                  <c:v>30994.206999999999</c:v>
                </c:pt>
                <c:pt idx="141">
                  <c:v>31132.984</c:v>
                </c:pt>
                <c:pt idx="142">
                  <c:v>31132.984</c:v>
                </c:pt>
                <c:pt idx="143">
                  <c:v>31132.984</c:v>
                </c:pt>
                <c:pt idx="144">
                  <c:v>31132.984</c:v>
                </c:pt>
                <c:pt idx="145">
                  <c:v>30815.555</c:v>
                </c:pt>
                <c:pt idx="146">
                  <c:v>30815.555</c:v>
                </c:pt>
                <c:pt idx="147">
                  <c:v>30815.555</c:v>
                </c:pt>
                <c:pt idx="148">
                  <c:v>30815.555</c:v>
                </c:pt>
                <c:pt idx="149">
                  <c:v>30595.27</c:v>
                </c:pt>
                <c:pt idx="150">
                  <c:v>30595.27</c:v>
                </c:pt>
                <c:pt idx="151">
                  <c:v>30385.97</c:v>
                </c:pt>
                <c:pt idx="152">
                  <c:v>30385.97</c:v>
                </c:pt>
                <c:pt idx="153">
                  <c:v>30385.97</c:v>
                </c:pt>
                <c:pt idx="154">
                  <c:v>30153.39</c:v>
                </c:pt>
                <c:pt idx="155">
                  <c:v>30153.39</c:v>
                </c:pt>
                <c:pt idx="156">
                  <c:v>30153.39</c:v>
                </c:pt>
                <c:pt idx="157">
                  <c:v>30153.39</c:v>
                </c:pt>
                <c:pt idx="158">
                  <c:v>30153.39</c:v>
                </c:pt>
                <c:pt idx="159">
                  <c:v>30153.39</c:v>
                </c:pt>
                <c:pt idx="160">
                  <c:v>30153.39</c:v>
                </c:pt>
                <c:pt idx="161">
                  <c:v>30153.39</c:v>
                </c:pt>
                <c:pt idx="162">
                  <c:v>29906.285</c:v>
                </c:pt>
                <c:pt idx="163">
                  <c:v>29906.285</c:v>
                </c:pt>
                <c:pt idx="164">
                  <c:v>29906.285</c:v>
                </c:pt>
                <c:pt idx="165">
                  <c:v>29906.285</c:v>
                </c:pt>
                <c:pt idx="166">
                  <c:v>29740.963</c:v>
                </c:pt>
                <c:pt idx="167">
                  <c:v>29643.655999999999</c:v>
                </c:pt>
                <c:pt idx="168">
                  <c:v>29643.655999999999</c:v>
                </c:pt>
                <c:pt idx="169">
                  <c:v>29643.655999999999</c:v>
                </c:pt>
                <c:pt idx="170">
                  <c:v>29643.655999999999</c:v>
                </c:pt>
                <c:pt idx="171">
                  <c:v>29527.285</c:v>
                </c:pt>
                <c:pt idx="172">
                  <c:v>29324.488000000001</c:v>
                </c:pt>
                <c:pt idx="173">
                  <c:v>29324.488000000001</c:v>
                </c:pt>
                <c:pt idx="174">
                  <c:v>29324.488000000001</c:v>
                </c:pt>
                <c:pt idx="175">
                  <c:v>29324.488000000001</c:v>
                </c:pt>
                <c:pt idx="176">
                  <c:v>29324.488000000001</c:v>
                </c:pt>
                <c:pt idx="177">
                  <c:v>29006.326000000001</c:v>
                </c:pt>
                <c:pt idx="178">
                  <c:v>29006.326000000001</c:v>
                </c:pt>
                <c:pt idx="179">
                  <c:v>29006.326000000001</c:v>
                </c:pt>
                <c:pt idx="180">
                  <c:v>29006.326000000001</c:v>
                </c:pt>
                <c:pt idx="181">
                  <c:v>28915.846000000001</c:v>
                </c:pt>
                <c:pt idx="182">
                  <c:v>28915.846000000001</c:v>
                </c:pt>
                <c:pt idx="183">
                  <c:v>28558.062000000002</c:v>
                </c:pt>
                <c:pt idx="184">
                  <c:v>28233.794999999998</c:v>
                </c:pt>
                <c:pt idx="185">
                  <c:v>28233.794999999998</c:v>
                </c:pt>
                <c:pt idx="186">
                  <c:v>28233.794999999998</c:v>
                </c:pt>
                <c:pt idx="187">
                  <c:v>28233.794999999998</c:v>
                </c:pt>
                <c:pt idx="188">
                  <c:v>28233.794999999998</c:v>
                </c:pt>
                <c:pt idx="189">
                  <c:v>28233.794999999998</c:v>
                </c:pt>
                <c:pt idx="190">
                  <c:v>28076.880000000001</c:v>
                </c:pt>
                <c:pt idx="191">
                  <c:v>27680.715</c:v>
                </c:pt>
                <c:pt idx="192">
                  <c:v>27763.97</c:v>
                </c:pt>
                <c:pt idx="193">
                  <c:v>27763.97</c:v>
                </c:pt>
                <c:pt idx="194">
                  <c:v>27763.97</c:v>
                </c:pt>
                <c:pt idx="195">
                  <c:v>27763.97</c:v>
                </c:pt>
                <c:pt idx="196">
                  <c:v>27603.861000000001</c:v>
                </c:pt>
                <c:pt idx="197">
                  <c:v>27603.861000000001</c:v>
                </c:pt>
                <c:pt idx="198">
                  <c:v>27233.896000000001</c:v>
                </c:pt>
                <c:pt idx="199">
                  <c:v>27010.197</c:v>
                </c:pt>
                <c:pt idx="200">
                  <c:v>27010.197</c:v>
                </c:pt>
                <c:pt idx="201">
                  <c:v>26973.055</c:v>
                </c:pt>
                <c:pt idx="202">
                  <c:v>26973.055</c:v>
                </c:pt>
                <c:pt idx="203">
                  <c:v>26973.055</c:v>
                </c:pt>
                <c:pt idx="204">
                  <c:v>26577.51</c:v>
                </c:pt>
                <c:pt idx="205">
                  <c:v>26577.51</c:v>
                </c:pt>
                <c:pt idx="206">
                  <c:v>26173.19</c:v>
                </c:pt>
                <c:pt idx="207">
                  <c:v>26136.168000000001</c:v>
                </c:pt>
                <c:pt idx="208">
                  <c:v>26136.168000000001</c:v>
                </c:pt>
                <c:pt idx="209">
                  <c:v>25936.69</c:v>
                </c:pt>
                <c:pt idx="210">
                  <c:v>25936.69</c:v>
                </c:pt>
                <c:pt idx="211">
                  <c:v>25936.69</c:v>
                </c:pt>
                <c:pt idx="212">
                  <c:v>25874.578000000001</c:v>
                </c:pt>
                <c:pt idx="213">
                  <c:v>25837.166000000001</c:v>
                </c:pt>
                <c:pt idx="214">
                  <c:v>25793.81</c:v>
                </c:pt>
                <c:pt idx="215">
                  <c:v>25837.166000000001</c:v>
                </c:pt>
                <c:pt idx="216">
                  <c:v>25837.166000000001</c:v>
                </c:pt>
                <c:pt idx="217">
                  <c:v>25417.18</c:v>
                </c:pt>
                <c:pt idx="218">
                  <c:v>25417.18</c:v>
                </c:pt>
                <c:pt idx="219">
                  <c:v>25403.248</c:v>
                </c:pt>
                <c:pt idx="220">
                  <c:v>25403.248</c:v>
                </c:pt>
                <c:pt idx="221">
                  <c:v>25238.817999999999</c:v>
                </c:pt>
                <c:pt idx="222">
                  <c:v>25238.817999999999</c:v>
                </c:pt>
                <c:pt idx="223">
                  <c:v>25023.02</c:v>
                </c:pt>
                <c:pt idx="224">
                  <c:v>25023.02</c:v>
                </c:pt>
                <c:pt idx="225">
                  <c:v>25023.02</c:v>
                </c:pt>
                <c:pt idx="226">
                  <c:v>25023.02</c:v>
                </c:pt>
                <c:pt idx="227">
                  <c:v>24776.813999999998</c:v>
                </c:pt>
                <c:pt idx="228">
                  <c:v>25023.02</c:v>
                </c:pt>
                <c:pt idx="229">
                  <c:v>24743.13</c:v>
                </c:pt>
                <c:pt idx="230">
                  <c:v>24743.13</c:v>
                </c:pt>
                <c:pt idx="231">
                  <c:v>24743.13</c:v>
                </c:pt>
                <c:pt idx="232">
                  <c:v>24666.947</c:v>
                </c:pt>
                <c:pt idx="233">
                  <c:v>24589.285</c:v>
                </c:pt>
                <c:pt idx="234">
                  <c:v>24518.723000000002</c:v>
                </c:pt>
                <c:pt idx="235">
                  <c:v>24518.723000000002</c:v>
                </c:pt>
                <c:pt idx="236">
                  <c:v>24273.192999999999</c:v>
                </c:pt>
                <c:pt idx="237">
                  <c:v>24273.192999999999</c:v>
                </c:pt>
                <c:pt idx="238">
                  <c:v>24232.11</c:v>
                </c:pt>
                <c:pt idx="239">
                  <c:v>24232.11</c:v>
                </c:pt>
                <c:pt idx="240">
                  <c:v>24384.190999999999</c:v>
                </c:pt>
                <c:pt idx="241">
                  <c:v>23882.988000000001</c:v>
                </c:pt>
                <c:pt idx="242">
                  <c:v>24023.482</c:v>
                </c:pt>
                <c:pt idx="243">
                  <c:v>24023.482</c:v>
                </c:pt>
                <c:pt idx="244">
                  <c:v>24023.482</c:v>
                </c:pt>
                <c:pt idx="245">
                  <c:v>23926.348000000002</c:v>
                </c:pt>
                <c:pt idx="246">
                  <c:v>23926.348000000002</c:v>
                </c:pt>
                <c:pt idx="247">
                  <c:v>23895.603999999999</c:v>
                </c:pt>
                <c:pt idx="248">
                  <c:v>23705.120999999999</c:v>
                </c:pt>
                <c:pt idx="249">
                  <c:v>23705.120999999999</c:v>
                </c:pt>
                <c:pt idx="250">
                  <c:v>23671.838</c:v>
                </c:pt>
                <c:pt idx="251">
                  <c:v>23442.412</c:v>
                </c:pt>
                <c:pt idx="252">
                  <c:v>23442.412</c:v>
                </c:pt>
                <c:pt idx="253">
                  <c:v>23199.463</c:v>
                </c:pt>
                <c:pt idx="254">
                  <c:v>23199.463</c:v>
                </c:pt>
                <c:pt idx="255">
                  <c:v>23204.87</c:v>
                </c:pt>
                <c:pt idx="256">
                  <c:v>23204.87</c:v>
                </c:pt>
                <c:pt idx="257">
                  <c:v>23204.87</c:v>
                </c:pt>
                <c:pt idx="258">
                  <c:v>23063.671999999999</c:v>
                </c:pt>
                <c:pt idx="259">
                  <c:v>23063.671999999999</c:v>
                </c:pt>
                <c:pt idx="260">
                  <c:v>23063.671999999999</c:v>
                </c:pt>
                <c:pt idx="261">
                  <c:v>23008.440999999999</c:v>
                </c:pt>
                <c:pt idx="262">
                  <c:v>23204.87</c:v>
                </c:pt>
                <c:pt idx="263">
                  <c:v>23204.87</c:v>
                </c:pt>
                <c:pt idx="264">
                  <c:v>23050.697</c:v>
                </c:pt>
                <c:pt idx="265">
                  <c:v>23013.951000000001</c:v>
                </c:pt>
                <c:pt idx="266">
                  <c:v>22818.91</c:v>
                </c:pt>
                <c:pt idx="267">
                  <c:v>22818.91</c:v>
                </c:pt>
                <c:pt idx="268">
                  <c:v>22939.303</c:v>
                </c:pt>
                <c:pt idx="269">
                  <c:v>22939.303</c:v>
                </c:pt>
                <c:pt idx="270">
                  <c:v>22823.623</c:v>
                </c:pt>
                <c:pt idx="271">
                  <c:v>22618.305</c:v>
                </c:pt>
                <c:pt idx="272">
                  <c:v>22562.666000000001</c:v>
                </c:pt>
                <c:pt idx="273">
                  <c:v>22298.395</c:v>
                </c:pt>
                <c:pt idx="274">
                  <c:v>22296.63</c:v>
                </c:pt>
                <c:pt idx="275">
                  <c:v>22296.63</c:v>
                </c:pt>
                <c:pt idx="276">
                  <c:v>21986.393</c:v>
                </c:pt>
                <c:pt idx="277">
                  <c:v>21986.393</c:v>
                </c:pt>
                <c:pt idx="278">
                  <c:v>21986.393</c:v>
                </c:pt>
                <c:pt idx="279">
                  <c:v>21986.393</c:v>
                </c:pt>
                <c:pt idx="280">
                  <c:v>21909.360000000001</c:v>
                </c:pt>
                <c:pt idx="281">
                  <c:v>21986.393</c:v>
                </c:pt>
                <c:pt idx="282">
                  <c:v>21986.393</c:v>
                </c:pt>
                <c:pt idx="283">
                  <c:v>21986.393</c:v>
                </c:pt>
                <c:pt idx="284">
                  <c:v>21986.393</c:v>
                </c:pt>
                <c:pt idx="285">
                  <c:v>21665.173999999999</c:v>
                </c:pt>
                <c:pt idx="286">
                  <c:v>21665.173999999999</c:v>
                </c:pt>
                <c:pt idx="287">
                  <c:v>21563.13</c:v>
                </c:pt>
                <c:pt idx="288">
                  <c:v>21563.13</c:v>
                </c:pt>
                <c:pt idx="289">
                  <c:v>21563.13</c:v>
                </c:pt>
                <c:pt idx="290">
                  <c:v>21563.13</c:v>
                </c:pt>
                <c:pt idx="291">
                  <c:v>21563.13</c:v>
                </c:pt>
                <c:pt idx="292">
                  <c:v>21563.13</c:v>
                </c:pt>
                <c:pt idx="293">
                  <c:v>21565.186000000002</c:v>
                </c:pt>
                <c:pt idx="294">
                  <c:v>21240.386999999999</c:v>
                </c:pt>
                <c:pt idx="295">
                  <c:v>21125.521000000001</c:v>
                </c:pt>
                <c:pt idx="296">
                  <c:v>20701.559000000001</c:v>
                </c:pt>
                <c:pt idx="297">
                  <c:v>20927.813999999998</c:v>
                </c:pt>
                <c:pt idx="298">
                  <c:v>20927.813999999998</c:v>
                </c:pt>
                <c:pt idx="299">
                  <c:v>20927.813999999998</c:v>
                </c:pt>
                <c:pt idx="300">
                  <c:v>20927.813999999998</c:v>
                </c:pt>
                <c:pt idx="301">
                  <c:v>21099.791000000001</c:v>
                </c:pt>
                <c:pt idx="302">
                  <c:v>20828.592000000001</c:v>
                </c:pt>
                <c:pt idx="303">
                  <c:v>20828.592000000001</c:v>
                </c:pt>
                <c:pt idx="304">
                  <c:v>20828.592000000001</c:v>
                </c:pt>
                <c:pt idx="305">
                  <c:v>20843.611000000001</c:v>
                </c:pt>
                <c:pt idx="306">
                  <c:v>20496.099999999999</c:v>
                </c:pt>
                <c:pt idx="307">
                  <c:v>20425.241999999998</c:v>
                </c:pt>
                <c:pt idx="308">
                  <c:v>20425.241999999998</c:v>
                </c:pt>
                <c:pt idx="309">
                  <c:v>20425.241999999998</c:v>
                </c:pt>
                <c:pt idx="310">
                  <c:v>20370.186000000002</c:v>
                </c:pt>
                <c:pt idx="311">
                  <c:v>20290.546999999999</c:v>
                </c:pt>
                <c:pt idx="312">
                  <c:v>20290.546999999999</c:v>
                </c:pt>
                <c:pt idx="313">
                  <c:v>20370.186000000002</c:v>
                </c:pt>
                <c:pt idx="314">
                  <c:v>19970.22</c:v>
                </c:pt>
                <c:pt idx="315">
                  <c:v>19970.22</c:v>
                </c:pt>
                <c:pt idx="316">
                  <c:v>19980.21</c:v>
                </c:pt>
                <c:pt idx="317">
                  <c:v>19980.21</c:v>
                </c:pt>
                <c:pt idx="318">
                  <c:v>19736.05</c:v>
                </c:pt>
                <c:pt idx="319">
                  <c:v>19736.05</c:v>
                </c:pt>
                <c:pt idx="320">
                  <c:v>19736.05</c:v>
                </c:pt>
                <c:pt idx="321">
                  <c:v>19736.05</c:v>
                </c:pt>
                <c:pt idx="322">
                  <c:v>19636.398000000001</c:v>
                </c:pt>
                <c:pt idx="323">
                  <c:v>19484.29</c:v>
                </c:pt>
                <c:pt idx="324">
                  <c:v>19484.29</c:v>
                </c:pt>
                <c:pt idx="325">
                  <c:v>19484.29</c:v>
                </c:pt>
                <c:pt idx="326">
                  <c:v>19289.905999999999</c:v>
                </c:pt>
                <c:pt idx="327">
                  <c:v>19289.905999999999</c:v>
                </c:pt>
                <c:pt idx="328">
                  <c:v>19484.29</c:v>
                </c:pt>
                <c:pt idx="329">
                  <c:v>19484.29</c:v>
                </c:pt>
                <c:pt idx="330">
                  <c:v>19480.984</c:v>
                </c:pt>
                <c:pt idx="331">
                  <c:v>19166.98</c:v>
                </c:pt>
                <c:pt idx="332">
                  <c:v>19141.400000000001</c:v>
                </c:pt>
                <c:pt idx="333">
                  <c:v>19141.400000000001</c:v>
                </c:pt>
                <c:pt idx="334">
                  <c:v>19141.400000000001</c:v>
                </c:pt>
                <c:pt idx="335">
                  <c:v>18904.05</c:v>
                </c:pt>
                <c:pt idx="336">
                  <c:v>18904.05</c:v>
                </c:pt>
                <c:pt idx="337">
                  <c:v>18904.05</c:v>
                </c:pt>
                <c:pt idx="338">
                  <c:v>18684.651999999998</c:v>
                </c:pt>
                <c:pt idx="339">
                  <c:v>18684.651999999998</c:v>
                </c:pt>
                <c:pt idx="340">
                  <c:v>18684.651999999998</c:v>
                </c:pt>
                <c:pt idx="341">
                  <c:v>18673.682000000001</c:v>
                </c:pt>
                <c:pt idx="342">
                  <c:v>18450.393</c:v>
                </c:pt>
                <c:pt idx="343">
                  <c:v>18450.393</c:v>
                </c:pt>
                <c:pt idx="344">
                  <c:v>18425</c:v>
                </c:pt>
                <c:pt idx="345">
                  <c:v>18425</c:v>
                </c:pt>
                <c:pt idx="346">
                  <c:v>18655.37</c:v>
                </c:pt>
                <c:pt idx="347">
                  <c:v>18655.37</c:v>
                </c:pt>
                <c:pt idx="348">
                  <c:v>18538.745999999999</c:v>
                </c:pt>
                <c:pt idx="349">
                  <c:v>18538.745999999999</c:v>
                </c:pt>
                <c:pt idx="350">
                  <c:v>18538.745999999999</c:v>
                </c:pt>
                <c:pt idx="351">
                  <c:v>18305.05</c:v>
                </c:pt>
                <c:pt idx="352">
                  <c:v>18305.05</c:v>
                </c:pt>
                <c:pt idx="353">
                  <c:v>18305.05</c:v>
                </c:pt>
                <c:pt idx="354">
                  <c:v>18305.05</c:v>
                </c:pt>
                <c:pt idx="355">
                  <c:v>18305.05</c:v>
                </c:pt>
                <c:pt idx="356">
                  <c:v>18305.05</c:v>
                </c:pt>
                <c:pt idx="357">
                  <c:v>18163.546999999999</c:v>
                </c:pt>
                <c:pt idx="358">
                  <c:v>18163.546999999999</c:v>
                </c:pt>
                <c:pt idx="359">
                  <c:v>18132.565999999999</c:v>
                </c:pt>
                <c:pt idx="360">
                  <c:v>18132.565999999999</c:v>
                </c:pt>
                <c:pt idx="361">
                  <c:v>18110.625</c:v>
                </c:pt>
                <c:pt idx="362">
                  <c:v>18077.883000000002</c:v>
                </c:pt>
                <c:pt idx="363">
                  <c:v>17929.388999999999</c:v>
                </c:pt>
                <c:pt idx="364">
                  <c:v>17929.388999999999</c:v>
                </c:pt>
                <c:pt idx="365">
                  <c:v>17883.425999999999</c:v>
                </c:pt>
                <c:pt idx="366">
                  <c:v>18040.592000000001</c:v>
                </c:pt>
                <c:pt idx="367">
                  <c:v>17852.2</c:v>
                </c:pt>
                <c:pt idx="368">
                  <c:v>17763.532999999999</c:v>
                </c:pt>
                <c:pt idx="369">
                  <c:v>17763.532999999999</c:v>
                </c:pt>
                <c:pt idx="370">
                  <c:v>17696.189999999999</c:v>
                </c:pt>
                <c:pt idx="371">
                  <c:v>17568.991999999998</c:v>
                </c:pt>
                <c:pt idx="372">
                  <c:v>17568.991999999998</c:v>
                </c:pt>
                <c:pt idx="373">
                  <c:v>17508.794999999998</c:v>
                </c:pt>
                <c:pt idx="374">
                  <c:v>17447.419999999998</c:v>
                </c:pt>
                <c:pt idx="375">
                  <c:v>17447.419999999998</c:v>
                </c:pt>
                <c:pt idx="376">
                  <c:v>17320.895</c:v>
                </c:pt>
                <c:pt idx="377">
                  <c:v>17320.895</c:v>
                </c:pt>
                <c:pt idx="378">
                  <c:v>17307.458999999999</c:v>
                </c:pt>
                <c:pt idx="379">
                  <c:v>17270.900000000001</c:v>
                </c:pt>
                <c:pt idx="380">
                  <c:v>17237.574000000001</c:v>
                </c:pt>
                <c:pt idx="381">
                  <c:v>17237.574000000001</c:v>
                </c:pt>
                <c:pt idx="382">
                  <c:v>16940.817999999999</c:v>
                </c:pt>
                <c:pt idx="383">
                  <c:v>16765.133000000002</c:v>
                </c:pt>
                <c:pt idx="384">
                  <c:v>16765.133000000002</c:v>
                </c:pt>
                <c:pt idx="385">
                  <c:v>16728.162</c:v>
                </c:pt>
                <c:pt idx="386">
                  <c:v>16718.77</c:v>
                </c:pt>
                <c:pt idx="387">
                  <c:v>16718.77</c:v>
                </c:pt>
                <c:pt idx="388">
                  <c:v>16728.162</c:v>
                </c:pt>
                <c:pt idx="389">
                  <c:v>16728.162</c:v>
                </c:pt>
                <c:pt idx="390">
                  <c:v>16725.963</c:v>
                </c:pt>
                <c:pt idx="391">
                  <c:v>16635.638999999999</c:v>
                </c:pt>
                <c:pt idx="392">
                  <c:v>16635.638999999999</c:v>
                </c:pt>
                <c:pt idx="393">
                  <c:v>16254.888999999999</c:v>
                </c:pt>
                <c:pt idx="394">
                  <c:v>16254.888999999999</c:v>
                </c:pt>
                <c:pt idx="395">
                  <c:v>16254.888999999999</c:v>
                </c:pt>
                <c:pt idx="396">
                  <c:v>16254.888999999999</c:v>
                </c:pt>
                <c:pt idx="397">
                  <c:v>16254.888999999999</c:v>
                </c:pt>
                <c:pt idx="398">
                  <c:v>16254.888999999999</c:v>
                </c:pt>
                <c:pt idx="399">
                  <c:v>16254.888999999999</c:v>
                </c:pt>
                <c:pt idx="400">
                  <c:v>16345.138000000001</c:v>
                </c:pt>
                <c:pt idx="401">
                  <c:v>16291.536</c:v>
                </c:pt>
                <c:pt idx="402">
                  <c:v>16151.022000000001</c:v>
                </c:pt>
                <c:pt idx="403">
                  <c:v>16053.005999999999</c:v>
                </c:pt>
                <c:pt idx="404">
                  <c:v>15848.473</c:v>
                </c:pt>
                <c:pt idx="405">
                  <c:v>15848.473</c:v>
                </c:pt>
                <c:pt idx="406">
                  <c:v>15848.473</c:v>
                </c:pt>
                <c:pt idx="407">
                  <c:v>15646.59</c:v>
                </c:pt>
                <c:pt idx="408">
                  <c:v>15646.59</c:v>
                </c:pt>
                <c:pt idx="409">
                  <c:v>15584.218000000001</c:v>
                </c:pt>
                <c:pt idx="410">
                  <c:v>15515.787</c:v>
                </c:pt>
                <c:pt idx="411">
                  <c:v>15408.959000000001</c:v>
                </c:pt>
                <c:pt idx="412">
                  <c:v>15397.343000000001</c:v>
                </c:pt>
                <c:pt idx="413">
                  <c:v>15354.998</c:v>
                </c:pt>
                <c:pt idx="414">
                  <c:v>15061.82</c:v>
                </c:pt>
                <c:pt idx="415">
                  <c:v>15061.82</c:v>
                </c:pt>
                <c:pt idx="416">
                  <c:v>15061.82</c:v>
                </c:pt>
                <c:pt idx="417">
                  <c:v>14915.575999999999</c:v>
                </c:pt>
                <c:pt idx="418">
                  <c:v>14915.575999999999</c:v>
                </c:pt>
                <c:pt idx="419">
                  <c:v>14834.290999999999</c:v>
                </c:pt>
                <c:pt idx="420">
                  <c:v>14511.028</c:v>
                </c:pt>
                <c:pt idx="421">
                  <c:v>14511.028</c:v>
                </c:pt>
                <c:pt idx="422">
                  <c:v>14456.72</c:v>
                </c:pt>
                <c:pt idx="423">
                  <c:v>14232.087</c:v>
                </c:pt>
                <c:pt idx="424">
                  <c:v>14232.087</c:v>
                </c:pt>
                <c:pt idx="425">
                  <c:v>14151.773999999999</c:v>
                </c:pt>
                <c:pt idx="426">
                  <c:v>14137.507</c:v>
                </c:pt>
                <c:pt idx="427">
                  <c:v>13881.293</c:v>
                </c:pt>
                <c:pt idx="428">
                  <c:v>13750.601000000001</c:v>
                </c:pt>
                <c:pt idx="429">
                  <c:v>13735.163</c:v>
                </c:pt>
                <c:pt idx="430">
                  <c:v>13697.147000000001</c:v>
                </c:pt>
                <c:pt idx="431">
                  <c:v>13571.383</c:v>
                </c:pt>
                <c:pt idx="432">
                  <c:v>13527.183000000001</c:v>
                </c:pt>
                <c:pt idx="433">
                  <c:v>13527.183000000001</c:v>
                </c:pt>
                <c:pt idx="434">
                  <c:v>13375.315000000001</c:v>
                </c:pt>
                <c:pt idx="435">
                  <c:v>13345.785</c:v>
                </c:pt>
                <c:pt idx="436">
                  <c:v>13460.977000000001</c:v>
                </c:pt>
                <c:pt idx="437">
                  <c:v>13306.268</c:v>
                </c:pt>
                <c:pt idx="438">
                  <c:v>13306.268</c:v>
                </c:pt>
                <c:pt idx="439">
                  <c:v>13163.617</c:v>
                </c:pt>
                <c:pt idx="440">
                  <c:v>13132.352000000001</c:v>
                </c:pt>
                <c:pt idx="441">
                  <c:v>13047.406000000001</c:v>
                </c:pt>
                <c:pt idx="442">
                  <c:v>13047.406000000001</c:v>
                </c:pt>
                <c:pt idx="443">
                  <c:v>13047.406000000001</c:v>
                </c:pt>
                <c:pt idx="444">
                  <c:v>12994.161</c:v>
                </c:pt>
                <c:pt idx="445">
                  <c:v>12994.161</c:v>
                </c:pt>
                <c:pt idx="446">
                  <c:v>12866.619000000001</c:v>
                </c:pt>
                <c:pt idx="447">
                  <c:v>12866.619000000001</c:v>
                </c:pt>
                <c:pt idx="448">
                  <c:v>12755.788</c:v>
                </c:pt>
                <c:pt idx="449">
                  <c:v>12755.788</c:v>
                </c:pt>
                <c:pt idx="450">
                  <c:v>12755.788</c:v>
                </c:pt>
                <c:pt idx="451">
                  <c:v>12750.548000000001</c:v>
                </c:pt>
                <c:pt idx="452">
                  <c:v>12588.116</c:v>
                </c:pt>
                <c:pt idx="453">
                  <c:v>12588.116</c:v>
                </c:pt>
                <c:pt idx="454">
                  <c:v>12503.727999999999</c:v>
                </c:pt>
                <c:pt idx="455">
                  <c:v>12503.727999999999</c:v>
                </c:pt>
                <c:pt idx="456">
                  <c:v>12503.727999999999</c:v>
                </c:pt>
                <c:pt idx="457">
                  <c:v>12503.727999999999</c:v>
                </c:pt>
                <c:pt idx="458">
                  <c:v>12256.466</c:v>
                </c:pt>
                <c:pt idx="459">
                  <c:v>12256.466</c:v>
                </c:pt>
                <c:pt idx="460">
                  <c:v>12256.466</c:v>
                </c:pt>
                <c:pt idx="461">
                  <c:v>12256.466</c:v>
                </c:pt>
                <c:pt idx="462">
                  <c:v>12035.646000000001</c:v>
                </c:pt>
                <c:pt idx="463">
                  <c:v>12035.646000000001</c:v>
                </c:pt>
                <c:pt idx="464">
                  <c:v>12034.962</c:v>
                </c:pt>
                <c:pt idx="465">
                  <c:v>12034.962</c:v>
                </c:pt>
                <c:pt idx="466">
                  <c:v>11895.973</c:v>
                </c:pt>
                <c:pt idx="467">
                  <c:v>11836.611999999999</c:v>
                </c:pt>
                <c:pt idx="468">
                  <c:v>11879.439</c:v>
                </c:pt>
                <c:pt idx="469">
                  <c:v>11825.21</c:v>
                </c:pt>
                <c:pt idx="470">
                  <c:v>11562.787</c:v>
                </c:pt>
                <c:pt idx="471">
                  <c:v>11562.787</c:v>
                </c:pt>
                <c:pt idx="472">
                  <c:v>11562.787</c:v>
                </c:pt>
                <c:pt idx="473">
                  <c:v>11562.787</c:v>
                </c:pt>
                <c:pt idx="474">
                  <c:v>11505.971</c:v>
                </c:pt>
                <c:pt idx="475">
                  <c:v>11505.971</c:v>
                </c:pt>
                <c:pt idx="476">
                  <c:v>11282.523999999999</c:v>
                </c:pt>
                <c:pt idx="477">
                  <c:v>11226.82</c:v>
                </c:pt>
                <c:pt idx="478">
                  <c:v>11213.072</c:v>
                </c:pt>
                <c:pt idx="479">
                  <c:v>11162.188</c:v>
                </c:pt>
                <c:pt idx="480">
                  <c:v>11092.096</c:v>
                </c:pt>
                <c:pt idx="481">
                  <c:v>11048.868</c:v>
                </c:pt>
                <c:pt idx="482">
                  <c:v>11048.868</c:v>
                </c:pt>
                <c:pt idx="483">
                  <c:v>11029.59</c:v>
                </c:pt>
                <c:pt idx="484">
                  <c:v>10806.605</c:v>
                </c:pt>
                <c:pt idx="485">
                  <c:v>10806.605</c:v>
                </c:pt>
                <c:pt idx="486">
                  <c:v>10806.605</c:v>
                </c:pt>
                <c:pt idx="487">
                  <c:v>10791.581</c:v>
                </c:pt>
                <c:pt idx="488">
                  <c:v>10720.227999999999</c:v>
                </c:pt>
                <c:pt idx="489">
                  <c:v>10678.427</c:v>
                </c:pt>
                <c:pt idx="490">
                  <c:v>10584.003000000001</c:v>
                </c:pt>
                <c:pt idx="491">
                  <c:v>10584.003000000001</c:v>
                </c:pt>
                <c:pt idx="492">
                  <c:v>10584.003000000001</c:v>
                </c:pt>
                <c:pt idx="493">
                  <c:v>10460.401</c:v>
                </c:pt>
                <c:pt idx="494">
                  <c:v>10460.401</c:v>
                </c:pt>
                <c:pt idx="495">
                  <c:v>10373.114</c:v>
                </c:pt>
                <c:pt idx="496">
                  <c:v>10368.861999999999</c:v>
                </c:pt>
                <c:pt idx="497">
                  <c:v>10293.097</c:v>
                </c:pt>
                <c:pt idx="498">
                  <c:v>10209.588</c:v>
                </c:pt>
                <c:pt idx="499">
                  <c:v>10194.316999999999</c:v>
                </c:pt>
                <c:pt idx="500">
                  <c:v>10167.050999999999</c:v>
                </c:pt>
                <c:pt idx="501">
                  <c:v>10083.300999999999</c:v>
                </c:pt>
                <c:pt idx="502">
                  <c:v>10059.273999999999</c:v>
                </c:pt>
                <c:pt idx="503">
                  <c:v>9930.4169999999995</c:v>
                </c:pt>
                <c:pt idx="504">
                  <c:v>9930.4169999999995</c:v>
                </c:pt>
                <c:pt idx="505">
                  <c:v>9870.2610000000004</c:v>
                </c:pt>
                <c:pt idx="506">
                  <c:v>9866.1730000000007</c:v>
                </c:pt>
                <c:pt idx="507">
                  <c:v>9748.8739999999998</c:v>
                </c:pt>
                <c:pt idx="508">
                  <c:v>9748.8739999999998</c:v>
                </c:pt>
                <c:pt idx="509">
                  <c:v>9616.36</c:v>
                </c:pt>
                <c:pt idx="510">
                  <c:v>9712.884</c:v>
                </c:pt>
                <c:pt idx="511">
                  <c:v>9527.1869999999999</c:v>
                </c:pt>
                <c:pt idx="512">
                  <c:v>9527.1869999999999</c:v>
                </c:pt>
                <c:pt idx="513">
                  <c:v>9520.1869999999999</c:v>
                </c:pt>
                <c:pt idx="514">
                  <c:v>9495.7919999999995</c:v>
                </c:pt>
                <c:pt idx="515">
                  <c:v>9474.7170000000006</c:v>
                </c:pt>
                <c:pt idx="516">
                  <c:v>9405.3240000000005</c:v>
                </c:pt>
                <c:pt idx="517">
                  <c:v>9405.3240000000005</c:v>
                </c:pt>
                <c:pt idx="518">
                  <c:v>9289.6044999999995</c:v>
                </c:pt>
                <c:pt idx="519">
                  <c:v>9310.2900000000009</c:v>
                </c:pt>
                <c:pt idx="520">
                  <c:v>9279.8619999999992</c:v>
                </c:pt>
                <c:pt idx="521">
                  <c:v>9267.6309999999994</c:v>
                </c:pt>
                <c:pt idx="522">
                  <c:v>9133.8539999999994</c:v>
                </c:pt>
                <c:pt idx="523">
                  <c:v>9133.8539999999994</c:v>
                </c:pt>
                <c:pt idx="524">
                  <c:v>9105.4740000000002</c:v>
                </c:pt>
                <c:pt idx="525">
                  <c:v>9105.4740000000002</c:v>
                </c:pt>
                <c:pt idx="526">
                  <c:v>9010.7039999999997</c:v>
                </c:pt>
                <c:pt idx="527">
                  <c:v>9010.7039999999997</c:v>
                </c:pt>
                <c:pt idx="528">
                  <c:v>9010.7039999999997</c:v>
                </c:pt>
                <c:pt idx="529">
                  <c:v>9005.6560000000009</c:v>
                </c:pt>
                <c:pt idx="530">
                  <c:v>8917.2330000000002</c:v>
                </c:pt>
                <c:pt idx="531">
                  <c:v>8909.8269999999993</c:v>
                </c:pt>
                <c:pt idx="532">
                  <c:v>8854.3289999999997</c:v>
                </c:pt>
                <c:pt idx="533">
                  <c:v>8847.5660000000007</c:v>
                </c:pt>
                <c:pt idx="534">
                  <c:v>8847.5660000000007</c:v>
                </c:pt>
                <c:pt idx="535">
                  <c:v>8847.5660000000007</c:v>
                </c:pt>
                <c:pt idx="536">
                  <c:v>8793.0949999999993</c:v>
                </c:pt>
                <c:pt idx="537">
                  <c:v>8786.4740000000002</c:v>
                </c:pt>
                <c:pt idx="538">
                  <c:v>8729.9030000000002</c:v>
                </c:pt>
                <c:pt idx="539">
                  <c:v>8729.9030000000002</c:v>
                </c:pt>
                <c:pt idx="540">
                  <c:v>8706.1875</c:v>
                </c:pt>
                <c:pt idx="541">
                  <c:v>8660.5630000000001</c:v>
                </c:pt>
                <c:pt idx="542">
                  <c:v>8660.5630000000001</c:v>
                </c:pt>
                <c:pt idx="543">
                  <c:v>8600.0789999999997</c:v>
                </c:pt>
                <c:pt idx="544">
                  <c:v>8600.0789999999997</c:v>
                </c:pt>
                <c:pt idx="545">
                  <c:v>8569.6630000000005</c:v>
                </c:pt>
                <c:pt idx="546">
                  <c:v>8569.6630000000005</c:v>
                </c:pt>
                <c:pt idx="547">
                  <c:v>8481.9699999999993</c:v>
                </c:pt>
                <c:pt idx="548">
                  <c:v>8481.9699999999993</c:v>
                </c:pt>
                <c:pt idx="549">
                  <c:v>8420.4950000000008</c:v>
                </c:pt>
                <c:pt idx="550">
                  <c:v>8414.69</c:v>
                </c:pt>
                <c:pt idx="551">
                  <c:v>8414.69</c:v>
                </c:pt>
                <c:pt idx="552">
                  <c:v>8384.9599999999991</c:v>
                </c:pt>
                <c:pt idx="553">
                  <c:v>8334.0619999999999</c:v>
                </c:pt>
                <c:pt idx="554">
                  <c:v>8319.3430000000008</c:v>
                </c:pt>
                <c:pt idx="555">
                  <c:v>8319.3430000000008</c:v>
                </c:pt>
                <c:pt idx="556">
                  <c:v>8192.5130000000008</c:v>
                </c:pt>
                <c:pt idx="557">
                  <c:v>8192.5130000000008</c:v>
                </c:pt>
                <c:pt idx="558">
                  <c:v>8199.1479999999992</c:v>
                </c:pt>
                <c:pt idx="559">
                  <c:v>8227.9375</c:v>
                </c:pt>
                <c:pt idx="560">
                  <c:v>8191.7569999999996</c:v>
                </c:pt>
                <c:pt idx="561">
                  <c:v>8153.5050000000001</c:v>
                </c:pt>
                <c:pt idx="562">
                  <c:v>8134.5396000000001</c:v>
                </c:pt>
                <c:pt idx="563">
                  <c:v>8108.0176000000001</c:v>
                </c:pt>
                <c:pt idx="564">
                  <c:v>8061.7659999999996</c:v>
                </c:pt>
                <c:pt idx="565">
                  <c:v>7995.7573000000002</c:v>
                </c:pt>
                <c:pt idx="566">
                  <c:v>8050.3926000000001</c:v>
                </c:pt>
                <c:pt idx="567">
                  <c:v>7995.7573000000002</c:v>
                </c:pt>
                <c:pt idx="568">
                  <c:v>7993.5902999999998</c:v>
                </c:pt>
                <c:pt idx="569">
                  <c:v>7954.0590000000002</c:v>
                </c:pt>
                <c:pt idx="570">
                  <c:v>7924.8019999999997</c:v>
                </c:pt>
                <c:pt idx="571">
                  <c:v>7953.3289999999997</c:v>
                </c:pt>
                <c:pt idx="572">
                  <c:v>7921.3037000000004</c:v>
                </c:pt>
                <c:pt idx="573">
                  <c:v>7898.0176000000001</c:v>
                </c:pt>
                <c:pt idx="574">
                  <c:v>7879.3729999999996</c:v>
                </c:pt>
                <c:pt idx="575">
                  <c:v>7876.3860000000004</c:v>
                </c:pt>
                <c:pt idx="576">
                  <c:v>7876.3860000000004</c:v>
                </c:pt>
                <c:pt idx="577">
                  <c:v>7876.3860000000004</c:v>
                </c:pt>
                <c:pt idx="578">
                  <c:v>7827.9750000000004</c:v>
                </c:pt>
                <c:pt idx="579">
                  <c:v>7823.4975999999997</c:v>
                </c:pt>
                <c:pt idx="580">
                  <c:v>7800.7446</c:v>
                </c:pt>
                <c:pt idx="581">
                  <c:v>7800.7446</c:v>
                </c:pt>
                <c:pt idx="582">
                  <c:v>7777.0010000000002</c:v>
                </c:pt>
                <c:pt idx="583">
                  <c:v>7777.0010000000002</c:v>
                </c:pt>
                <c:pt idx="584">
                  <c:v>7762.7227000000003</c:v>
                </c:pt>
                <c:pt idx="585">
                  <c:v>7741.7569999999996</c:v>
                </c:pt>
                <c:pt idx="586">
                  <c:v>7721.1693999999998</c:v>
                </c:pt>
                <c:pt idx="587">
                  <c:v>7701.2847000000002</c:v>
                </c:pt>
                <c:pt idx="588">
                  <c:v>7701.2847000000002</c:v>
                </c:pt>
                <c:pt idx="589">
                  <c:v>7701.2847000000002</c:v>
                </c:pt>
                <c:pt idx="590">
                  <c:v>7689.6970000000001</c:v>
                </c:pt>
                <c:pt idx="591">
                  <c:v>7672.8926000000001</c:v>
                </c:pt>
                <c:pt idx="592">
                  <c:v>7672.8926000000001</c:v>
                </c:pt>
                <c:pt idx="593">
                  <c:v>7657.8296</c:v>
                </c:pt>
                <c:pt idx="594">
                  <c:v>7657.8296</c:v>
                </c:pt>
                <c:pt idx="595">
                  <c:v>7657.8296</c:v>
                </c:pt>
                <c:pt idx="596">
                  <c:v>7578.2763999999997</c:v>
                </c:pt>
                <c:pt idx="597">
                  <c:v>7578.2763999999997</c:v>
                </c:pt>
                <c:pt idx="598">
                  <c:v>7578.2763999999997</c:v>
                </c:pt>
                <c:pt idx="599">
                  <c:v>7578.2763999999997</c:v>
                </c:pt>
                <c:pt idx="600">
                  <c:v>7578.2763999999997</c:v>
                </c:pt>
                <c:pt idx="601">
                  <c:v>7578.2763999999997</c:v>
                </c:pt>
                <c:pt idx="602">
                  <c:v>7570.5595999999996</c:v>
                </c:pt>
                <c:pt idx="603">
                  <c:v>7570.5595999999996</c:v>
                </c:pt>
                <c:pt idx="604">
                  <c:v>7570.5595999999996</c:v>
                </c:pt>
                <c:pt idx="605">
                  <c:v>7570.5595999999996</c:v>
                </c:pt>
                <c:pt idx="606">
                  <c:v>7570.5595999999996</c:v>
                </c:pt>
                <c:pt idx="607">
                  <c:v>7562.1962999999996</c:v>
                </c:pt>
                <c:pt idx="608">
                  <c:v>7557.4823999999999</c:v>
                </c:pt>
                <c:pt idx="609">
                  <c:v>7557.4823999999999</c:v>
                </c:pt>
                <c:pt idx="610">
                  <c:v>7528.0902999999998</c:v>
                </c:pt>
                <c:pt idx="611">
                  <c:v>7507.4539999999997</c:v>
                </c:pt>
                <c:pt idx="612">
                  <c:v>7500.3680000000004</c:v>
                </c:pt>
                <c:pt idx="613">
                  <c:v>7487.4106000000002</c:v>
                </c:pt>
                <c:pt idx="614">
                  <c:v>7474.9706999999999</c:v>
                </c:pt>
                <c:pt idx="615">
                  <c:v>7474.9706999999999</c:v>
                </c:pt>
                <c:pt idx="616">
                  <c:v>7487.4106000000002</c:v>
                </c:pt>
                <c:pt idx="617">
                  <c:v>7475.0469999999996</c:v>
                </c:pt>
                <c:pt idx="618">
                  <c:v>7469.4489999999996</c:v>
                </c:pt>
                <c:pt idx="619">
                  <c:v>7446.232</c:v>
                </c:pt>
                <c:pt idx="620">
                  <c:v>7444.5902999999998</c:v>
                </c:pt>
                <c:pt idx="621">
                  <c:v>7410.2046</c:v>
                </c:pt>
                <c:pt idx="622">
                  <c:v>7410.2046</c:v>
                </c:pt>
                <c:pt idx="623">
                  <c:v>7394.5940000000001</c:v>
                </c:pt>
                <c:pt idx="624">
                  <c:v>7391.6949999999997</c:v>
                </c:pt>
                <c:pt idx="625">
                  <c:v>7391.6949999999997</c:v>
                </c:pt>
                <c:pt idx="626">
                  <c:v>7375.9497000000001</c:v>
                </c:pt>
                <c:pt idx="627">
                  <c:v>7362.1289999999999</c:v>
                </c:pt>
                <c:pt idx="628">
                  <c:v>7360.7460000000001</c:v>
                </c:pt>
                <c:pt idx="629">
                  <c:v>7352.0316999999995</c:v>
                </c:pt>
                <c:pt idx="630">
                  <c:v>7352.0316999999995</c:v>
                </c:pt>
                <c:pt idx="631">
                  <c:v>7342.0069999999996</c:v>
                </c:pt>
                <c:pt idx="632">
                  <c:v>7338.1559999999999</c:v>
                </c:pt>
                <c:pt idx="633">
                  <c:v>7338.1559999999999</c:v>
                </c:pt>
                <c:pt idx="634">
                  <c:v>7334.1409999999996</c:v>
                </c:pt>
                <c:pt idx="635">
                  <c:v>7333.7309999999998</c:v>
                </c:pt>
                <c:pt idx="636">
                  <c:v>7333.7309999999998</c:v>
                </c:pt>
                <c:pt idx="637">
                  <c:v>7332.8119999999999</c:v>
                </c:pt>
                <c:pt idx="638">
                  <c:v>7332.2494999999999</c:v>
                </c:pt>
                <c:pt idx="639">
                  <c:v>7331.8890000000001</c:v>
                </c:pt>
                <c:pt idx="640">
                  <c:v>7331.8890000000001</c:v>
                </c:pt>
                <c:pt idx="641">
                  <c:v>7331.8890000000001</c:v>
                </c:pt>
                <c:pt idx="642">
                  <c:v>7331.8890000000001</c:v>
                </c:pt>
                <c:pt idx="643">
                  <c:v>7331.8890000000001</c:v>
                </c:pt>
                <c:pt idx="644">
                  <c:v>7331.8890000000001</c:v>
                </c:pt>
                <c:pt idx="645">
                  <c:v>7331.8890000000001</c:v>
                </c:pt>
                <c:pt idx="646">
                  <c:v>7331.8890000000001</c:v>
                </c:pt>
                <c:pt idx="647">
                  <c:v>7331.8890000000001</c:v>
                </c:pt>
                <c:pt idx="648">
                  <c:v>7331.8890000000001</c:v>
                </c:pt>
                <c:pt idx="649">
                  <c:v>7331.8890000000001</c:v>
                </c:pt>
                <c:pt idx="650">
                  <c:v>7331.8890000000001</c:v>
                </c:pt>
                <c:pt idx="651">
                  <c:v>7331.8890000000001</c:v>
                </c:pt>
                <c:pt idx="652">
                  <c:v>7331.8890000000001</c:v>
                </c:pt>
                <c:pt idx="653">
                  <c:v>7331.8890000000001</c:v>
                </c:pt>
                <c:pt idx="654">
                  <c:v>7331.8890000000001</c:v>
                </c:pt>
                <c:pt idx="655">
                  <c:v>7331.8890000000001</c:v>
                </c:pt>
                <c:pt idx="656">
                  <c:v>7331.8890000000001</c:v>
                </c:pt>
                <c:pt idx="657">
                  <c:v>7331.8890000000001</c:v>
                </c:pt>
                <c:pt idx="658">
                  <c:v>7331.8890000000001</c:v>
                </c:pt>
                <c:pt idx="659">
                  <c:v>7331.8890000000001</c:v>
                </c:pt>
                <c:pt idx="660">
                  <c:v>7331.8890000000001</c:v>
                </c:pt>
                <c:pt idx="661">
                  <c:v>7331.8890000000001</c:v>
                </c:pt>
                <c:pt idx="662">
                  <c:v>7331.8890000000001</c:v>
                </c:pt>
                <c:pt idx="663">
                  <c:v>7331.8890000000001</c:v>
                </c:pt>
                <c:pt idx="664">
                  <c:v>7331.8890000000001</c:v>
                </c:pt>
                <c:pt idx="665">
                  <c:v>7328.7035999999998</c:v>
                </c:pt>
                <c:pt idx="666">
                  <c:v>7311.7655999999997</c:v>
                </c:pt>
                <c:pt idx="667">
                  <c:v>7311.7655999999997</c:v>
                </c:pt>
                <c:pt idx="668">
                  <c:v>7328.7035999999998</c:v>
                </c:pt>
                <c:pt idx="669">
                  <c:v>7328.7035999999998</c:v>
                </c:pt>
                <c:pt idx="670">
                  <c:v>7328.7035999999998</c:v>
                </c:pt>
                <c:pt idx="671">
                  <c:v>7331.8890000000001</c:v>
                </c:pt>
                <c:pt idx="672">
                  <c:v>7331.8890000000001</c:v>
                </c:pt>
                <c:pt idx="673">
                  <c:v>7331.8890000000001</c:v>
                </c:pt>
                <c:pt idx="674">
                  <c:v>7331.8890000000001</c:v>
                </c:pt>
                <c:pt idx="675">
                  <c:v>7331.8890000000001</c:v>
                </c:pt>
                <c:pt idx="676">
                  <c:v>7331.8890000000001</c:v>
                </c:pt>
                <c:pt idx="677">
                  <c:v>7331.8890000000001</c:v>
                </c:pt>
                <c:pt idx="678">
                  <c:v>7302.9120000000003</c:v>
                </c:pt>
                <c:pt idx="679">
                  <c:v>7302.9120000000003</c:v>
                </c:pt>
                <c:pt idx="680">
                  <c:v>7238.7809999999999</c:v>
                </c:pt>
                <c:pt idx="681">
                  <c:v>7238.7809999999999</c:v>
                </c:pt>
                <c:pt idx="682">
                  <c:v>7238.7809999999999</c:v>
                </c:pt>
                <c:pt idx="683">
                  <c:v>7238.7809999999999</c:v>
                </c:pt>
                <c:pt idx="684">
                  <c:v>7238.7809999999999</c:v>
                </c:pt>
                <c:pt idx="685">
                  <c:v>7238.7809999999999</c:v>
                </c:pt>
                <c:pt idx="686">
                  <c:v>7238.7809999999999</c:v>
                </c:pt>
                <c:pt idx="687">
                  <c:v>7238.7809999999999</c:v>
                </c:pt>
                <c:pt idx="688">
                  <c:v>7238.7809999999999</c:v>
                </c:pt>
                <c:pt idx="689">
                  <c:v>7238.7809999999999</c:v>
                </c:pt>
                <c:pt idx="690">
                  <c:v>7238.7809999999999</c:v>
                </c:pt>
                <c:pt idx="691">
                  <c:v>7238.7809999999999</c:v>
                </c:pt>
                <c:pt idx="692">
                  <c:v>7238.7809999999999</c:v>
                </c:pt>
                <c:pt idx="693">
                  <c:v>7238.7809999999999</c:v>
                </c:pt>
                <c:pt idx="694">
                  <c:v>7238.7809999999999</c:v>
                </c:pt>
                <c:pt idx="695">
                  <c:v>7238.7809999999999</c:v>
                </c:pt>
                <c:pt idx="696">
                  <c:v>7238.7809999999999</c:v>
                </c:pt>
                <c:pt idx="697">
                  <c:v>7238.7809999999999</c:v>
                </c:pt>
                <c:pt idx="698">
                  <c:v>7238.7809999999999</c:v>
                </c:pt>
                <c:pt idx="699">
                  <c:v>7238.7809999999999</c:v>
                </c:pt>
                <c:pt idx="700">
                  <c:v>7238.7809999999999</c:v>
                </c:pt>
                <c:pt idx="701">
                  <c:v>7238.7809999999999</c:v>
                </c:pt>
                <c:pt idx="702">
                  <c:v>7238.7809999999999</c:v>
                </c:pt>
                <c:pt idx="703">
                  <c:v>7238.7809999999999</c:v>
                </c:pt>
                <c:pt idx="704">
                  <c:v>7238.7809999999999</c:v>
                </c:pt>
                <c:pt idx="705">
                  <c:v>7238.7809999999999</c:v>
                </c:pt>
                <c:pt idx="706">
                  <c:v>7238.7809999999999</c:v>
                </c:pt>
                <c:pt idx="707">
                  <c:v>7238.7809999999999</c:v>
                </c:pt>
                <c:pt idx="708">
                  <c:v>7238.7809999999999</c:v>
                </c:pt>
                <c:pt idx="709">
                  <c:v>7238.7809999999999</c:v>
                </c:pt>
                <c:pt idx="710">
                  <c:v>7238.7809999999999</c:v>
                </c:pt>
                <c:pt idx="711">
                  <c:v>7238.7809999999999</c:v>
                </c:pt>
                <c:pt idx="712">
                  <c:v>7238.7809999999999</c:v>
                </c:pt>
                <c:pt idx="713">
                  <c:v>7238.7809999999999</c:v>
                </c:pt>
                <c:pt idx="714">
                  <c:v>7238.7809999999999</c:v>
                </c:pt>
                <c:pt idx="715">
                  <c:v>7238.7809999999999</c:v>
                </c:pt>
                <c:pt idx="716">
                  <c:v>7238.7809999999999</c:v>
                </c:pt>
                <c:pt idx="717">
                  <c:v>7238.7809999999999</c:v>
                </c:pt>
                <c:pt idx="718">
                  <c:v>7238.7809999999999</c:v>
                </c:pt>
                <c:pt idx="719">
                  <c:v>7238.7809999999999</c:v>
                </c:pt>
                <c:pt idx="720">
                  <c:v>7238.7809999999999</c:v>
                </c:pt>
                <c:pt idx="721">
                  <c:v>7238.7809999999999</c:v>
                </c:pt>
                <c:pt idx="722">
                  <c:v>7238.7809999999999</c:v>
                </c:pt>
                <c:pt idx="723">
                  <c:v>7238.7809999999999</c:v>
                </c:pt>
                <c:pt idx="724">
                  <c:v>7235.7979999999998</c:v>
                </c:pt>
                <c:pt idx="725">
                  <c:v>7235.7979999999998</c:v>
                </c:pt>
                <c:pt idx="726">
                  <c:v>7235.7979999999998</c:v>
                </c:pt>
                <c:pt idx="727">
                  <c:v>7235.7979999999998</c:v>
                </c:pt>
                <c:pt idx="728">
                  <c:v>7235.7979999999998</c:v>
                </c:pt>
                <c:pt idx="729">
                  <c:v>7235.7979999999998</c:v>
                </c:pt>
                <c:pt idx="730">
                  <c:v>7235.7979999999998</c:v>
                </c:pt>
                <c:pt idx="731">
                  <c:v>7235.7979999999998</c:v>
                </c:pt>
                <c:pt idx="732">
                  <c:v>7235.7979999999998</c:v>
                </c:pt>
                <c:pt idx="733">
                  <c:v>7235.7979999999998</c:v>
                </c:pt>
                <c:pt idx="734">
                  <c:v>7235.7979999999998</c:v>
                </c:pt>
                <c:pt idx="735">
                  <c:v>7235.7979999999998</c:v>
                </c:pt>
                <c:pt idx="736">
                  <c:v>7235.7979999999998</c:v>
                </c:pt>
                <c:pt idx="737">
                  <c:v>7235.7979999999998</c:v>
                </c:pt>
                <c:pt idx="738">
                  <c:v>7235.7979999999998</c:v>
                </c:pt>
                <c:pt idx="739">
                  <c:v>7235.7979999999998</c:v>
                </c:pt>
                <c:pt idx="740">
                  <c:v>7235.7979999999998</c:v>
                </c:pt>
                <c:pt idx="741">
                  <c:v>7235.7979999999998</c:v>
                </c:pt>
                <c:pt idx="742">
                  <c:v>7226.0933000000005</c:v>
                </c:pt>
                <c:pt idx="743">
                  <c:v>7226.0933000000005</c:v>
                </c:pt>
                <c:pt idx="744">
                  <c:v>7226.0933000000005</c:v>
                </c:pt>
                <c:pt idx="745">
                  <c:v>7224.549</c:v>
                </c:pt>
                <c:pt idx="746">
                  <c:v>7219.7583000000004</c:v>
                </c:pt>
                <c:pt idx="747">
                  <c:v>7219.7583000000004</c:v>
                </c:pt>
                <c:pt idx="748">
                  <c:v>7219.7583000000004</c:v>
                </c:pt>
                <c:pt idx="749">
                  <c:v>7219.7583000000004</c:v>
                </c:pt>
                <c:pt idx="750">
                  <c:v>7219.7583000000004</c:v>
                </c:pt>
                <c:pt idx="751">
                  <c:v>7219.7583000000004</c:v>
                </c:pt>
                <c:pt idx="752">
                  <c:v>7219.7583000000004</c:v>
                </c:pt>
                <c:pt idx="753">
                  <c:v>7219.7583000000004</c:v>
                </c:pt>
                <c:pt idx="754">
                  <c:v>7219.7583000000004</c:v>
                </c:pt>
                <c:pt idx="755">
                  <c:v>7219.7583000000004</c:v>
                </c:pt>
                <c:pt idx="756">
                  <c:v>7219.7583000000004</c:v>
                </c:pt>
                <c:pt idx="757">
                  <c:v>7219.7583000000004</c:v>
                </c:pt>
                <c:pt idx="758">
                  <c:v>7219.7583000000004</c:v>
                </c:pt>
                <c:pt idx="759">
                  <c:v>7219.7583000000004</c:v>
                </c:pt>
                <c:pt idx="760">
                  <c:v>7219.7583000000004</c:v>
                </c:pt>
                <c:pt idx="761">
                  <c:v>7219.7583000000004</c:v>
                </c:pt>
                <c:pt idx="762">
                  <c:v>7219.7583000000004</c:v>
                </c:pt>
                <c:pt idx="763">
                  <c:v>7219.7583000000004</c:v>
                </c:pt>
                <c:pt idx="764">
                  <c:v>7219.7583000000004</c:v>
                </c:pt>
                <c:pt idx="765">
                  <c:v>7219.7583000000004</c:v>
                </c:pt>
                <c:pt idx="766">
                  <c:v>7219.7583000000004</c:v>
                </c:pt>
                <c:pt idx="767">
                  <c:v>7219.7583000000004</c:v>
                </c:pt>
                <c:pt idx="768">
                  <c:v>7219.7583000000004</c:v>
                </c:pt>
                <c:pt idx="769">
                  <c:v>7219.7583000000004</c:v>
                </c:pt>
                <c:pt idx="770">
                  <c:v>7219.7583000000004</c:v>
                </c:pt>
                <c:pt idx="771">
                  <c:v>7219.7583000000004</c:v>
                </c:pt>
                <c:pt idx="772">
                  <c:v>7219.7583000000004</c:v>
                </c:pt>
                <c:pt idx="773">
                  <c:v>7219.7583000000004</c:v>
                </c:pt>
                <c:pt idx="774">
                  <c:v>7219.7583000000004</c:v>
                </c:pt>
                <c:pt idx="775">
                  <c:v>7219.7583000000004</c:v>
                </c:pt>
                <c:pt idx="776">
                  <c:v>7219.7583000000004</c:v>
                </c:pt>
                <c:pt idx="777">
                  <c:v>7219.7583000000004</c:v>
                </c:pt>
                <c:pt idx="778">
                  <c:v>7219.7583000000004</c:v>
                </c:pt>
                <c:pt idx="779">
                  <c:v>7219.7583000000004</c:v>
                </c:pt>
                <c:pt idx="780">
                  <c:v>7217</c:v>
                </c:pt>
                <c:pt idx="781">
                  <c:v>7193.4872999999998</c:v>
                </c:pt>
                <c:pt idx="782">
                  <c:v>7219.7583000000004</c:v>
                </c:pt>
                <c:pt idx="783">
                  <c:v>7219.7583000000004</c:v>
                </c:pt>
                <c:pt idx="784">
                  <c:v>7219.7583000000004</c:v>
                </c:pt>
                <c:pt idx="785">
                  <c:v>7219.7583000000004</c:v>
                </c:pt>
                <c:pt idx="786">
                  <c:v>7219.7583000000004</c:v>
                </c:pt>
                <c:pt idx="787">
                  <c:v>7219.7583000000004</c:v>
                </c:pt>
                <c:pt idx="788">
                  <c:v>7193.4872999999998</c:v>
                </c:pt>
                <c:pt idx="789">
                  <c:v>7193.4872999999998</c:v>
                </c:pt>
                <c:pt idx="790">
                  <c:v>7219.7583000000004</c:v>
                </c:pt>
                <c:pt idx="791">
                  <c:v>7219.7583000000004</c:v>
                </c:pt>
                <c:pt idx="792">
                  <c:v>7219.7583000000004</c:v>
                </c:pt>
                <c:pt idx="793">
                  <c:v>7212.2275</c:v>
                </c:pt>
                <c:pt idx="794">
                  <c:v>7212.2275</c:v>
                </c:pt>
                <c:pt idx="795">
                  <c:v>7219.7583000000004</c:v>
                </c:pt>
                <c:pt idx="796">
                  <c:v>7219.7583000000004</c:v>
                </c:pt>
                <c:pt idx="797">
                  <c:v>7217</c:v>
                </c:pt>
                <c:pt idx="798">
                  <c:v>7217</c:v>
                </c:pt>
                <c:pt idx="799">
                  <c:v>7193.4872999999998</c:v>
                </c:pt>
                <c:pt idx="800">
                  <c:v>7193.4872999999998</c:v>
                </c:pt>
                <c:pt idx="801">
                  <c:v>7193.4872999999998</c:v>
                </c:pt>
                <c:pt idx="802">
                  <c:v>7193.4872999999998</c:v>
                </c:pt>
                <c:pt idx="803">
                  <c:v>7193.4872999999998</c:v>
                </c:pt>
                <c:pt idx="804">
                  <c:v>7193.4872999999998</c:v>
                </c:pt>
                <c:pt idx="805">
                  <c:v>7166.1724000000004</c:v>
                </c:pt>
                <c:pt idx="806">
                  <c:v>7166.1724000000004</c:v>
                </c:pt>
                <c:pt idx="807">
                  <c:v>7150.6063999999997</c:v>
                </c:pt>
                <c:pt idx="808">
                  <c:v>7150.6063999999997</c:v>
                </c:pt>
                <c:pt idx="809">
                  <c:v>7150.6063999999997</c:v>
                </c:pt>
                <c:pt idx="810">
                  <c:v>7150.6063999999997</c:v>
                </c:pt>
                <c:pt idx="811">
                  <c:v>7150.6063999999997</c:v>
                </c:pt>
                <c:pt idx="812">
                  <c:v>7150.6063999999997</c:v>
                </c:pt>
                <c:pt idx="813">
                  <c:v>7150.6063999999997</c:v>
                </c:pt>
                <c:pt idx="814">
                  <c:v>7150.6063999999997</c:v>
                </c:pt>
                <c:pt idx="815">
                  <c:v>7150.6063999999997</c:v>
                </c:pt>
                <c:pt idx="816">
                  <c:v>7150.6063999999997</c:v>
                </c:pt>
                <c:pt idx="817">
                  <c:v>7150.6063999999997</c:v>
                </c:pt>
                <c:pt idx="818">
                  <c:v>7150.6063999999997</c:v>
                </c:pt>
                <c:pt idx="819">
                  <c:v>7150.6063999999997</c:v>
                </c:pt>
                <c:pt idx="820">
                  <c:v>7150.6063999999997</c:v>
                </c:pt>
                <c:pt idx="821">
                  <c:v>7150.6063999999997</c:v>
                </c:pt>
                <c:pt idx="822">
                  <c:v>7150.6063999999997</c:v>
                </c:pt>
                <c:pt idx="823">
                  <c:v>7150.6063999999997</c:v>
                </c:pt>
                <c:pt idx="824">
                  <c:v>7150.6063999999997</c:v>
                </c:pt>
                <c:pt idx="825">
                  <c:v>7150.6063999999997</c:v>
                </c:pt>
                <c:pt idx="826">
                  <c:v>7150.6063999999997</c:v>
                </c:pt>
                <c:pt idx="827">
                  <c:v>7150.6063999999997</c:v>
                </c:pt>
                <c:pt idx="828">
                  <c:v>7150.6063999999997</c:v>
                </c:pt>
                <c:pt idx="829">
                  <c:v>7150.6063999999997</c:v>
                </c:pt>
                <c:pt idx="830">
                  <c:v>7150.6063999999997</c:v>
                </c:pt>
                <c:pt idx="831">
                  <c:v>7150.6063999999997</c:v>
                </c:pt>
                <c:pt idx="832">
                  <c:v>7150.6063999999997</c:v>
                </c:pt>
                <c:pt idx="833">
                  <c:v>7150.6063999999997</c:v>
                </c:pt>
                <c:pt idx="834">
                  <c:v>7150.6063999999997</c:v>
                </c:pt>
                <c:pt idx="835">
                  <c:v>7150.6063999999997</c:v>
                </c:pt>
                <c:pt idx="836">
                  <c:v>7150.6063999999997</c:v>
                </c:pt>
                <c:pt idx="837">
                  <c:v>7150.6063999999997</c:v>
                </c:pt>
                <c:pt idx="838">
                  <c:v>7150.6063999999997</c:v>
                </c:pt>
                <c:pt idx="839">
                  <c:v>7150.6063999999997</c:v>
                </c:pt>
                <c:pt idx="840">
                  <c:v>7150.6063999999997</c:v>
                </c:pt>
                <c:pt idx="841">
                  <c:v>7150.6063999999997</c:v>
                </c:pt>
                <c:pt idx="842">
                  <c:v>7150.6063999999997</c:v>
                </c:pt>
                <c:pt idx="843">
                  <c:v>7150.6063999999997</c:v>
                </c:pt>
                <c:pt idx="844">
                  <c:v>7150.6063999999997</c:v>
                </c:pt>
                <c:pt idx="845">
                  <c:v>7150.6063999999997</c:v>
                </c:pt>
                <c:pt idx="846">
                  <c:v>7150.6063999999997</c:v>
                </c:pt>
                <c:pt idx="847">
                  <c:v>7150.6063999999997</c:v>
                </c:pt>
                <c:pt idx="848">
                  <c:v>7150.6063999999997</c:v>
                </c:pt>
                <c:pt idx="849">
                  <c:v>7150.6063999999997</c:v>
                </c:pt>
                <c:pt idx="850">
                  <c:v>7150.6063999999997</c:v>
                </c:pt>
                <c:pt idx="851">
                  <c:v>7150.6063999999997</c:v>
                </c:pt>
                <c:pt idx="852">
                  <c:v>7150.6063999999997</c:v>
                </c:pt>
                <c:pt idx="853">
                  <c:v>7150.6063999999997</c:v>
                </c:pt>
                <c:pt idx="854">
                  <c:v>7150.6063999999997</c:v>
                </c:pt>
                <c:pt idx="855">
                  <c:v>7150.6063999999997</c:v>
                </c:pt>
                <c:pt idx="856">
                  <c:v>7150.6063999999997</c:v>
                </c:pt>
                <c:pt idx="857">
                  <c:v>7150.6063999999997</c:v>
                </c:pt>
                <c:pt idx="858">
                  <c:v>7150.6063999999997</c:v>
                </c:pt>
                <c:pt idx="859">
                  <c:v>7150.6063999999997</c:v>
                </c:pt>
                <c:pt idx="860">
                  <c:v>7150.6063999999997</c:v>
                </c:pt>
                <c:pt idx="861">
                  <c:v>7150.6063999999997</c:v>
                </c:pt>
                <c:pt idx="862">
                  <c:v>7150.6063999999997</c:v>
                </c:pt>
                <c:pt idx="863">
                  <c:v>7150.6063999999997</c:v>
                </c:pt>
                <c:pt idx="864">
                  <c:v>7150.6063999999997</c:v>
                </c:pt>
                <c:pt idx="865">
                  <c:v>7150.6063999999997</c:v>
                </c:pt>
                <c:pt idx="866">
                  <c:v>7150.6063999999997</c:v>
                </c:pt>
                <c:pt idx="867">
                  <c:v>7150.6063999999997</c:v>
                </c:pt>
                <c:pt idx="868">
                  <c:v>7150.6063999999997</c:v>
                </c:pt>
                <c:pt idx="869">
                  <c:v>7150.6063999999997</c:v>
                </c:pt>
                <c:pt idx="870">
                  <c:v>7150.6063999999997</c:v>
                </c:pt>
                <c:pt idx="871">
                  <c:v>7150.6063999999997</c:v>
                </c:pt>
                <c:pt idx="872">
                  <c:v>7150.6063999999997</c:v>
                </c:pt>
                <c:pt idx="873">
                  <c:v>7150.6063999999997</c:v>
                </c:pt>
                <c:pt idx="874">
                  <c:v>7150.6063999999997</c:v>
                </c:pt>
                <c:pt idx="875">
                  <c:v>7150.6063999999997</c:v>
                </c:pt>
                <c:pt idx="876">
                  <c:v>7150.6063999999997</c:v>
                </c:pt>
                <c:pt idx="877">
                  <c:v>7150.6063999999997</c:v>
                </c:pt>
                <c:pt idx="878">
                  <c:v>7150.6063999999997</c:v>
                </c:pt>
                <c:pt idx="879">
                  <c:v>7150.6063999999997</c:v>
                </c:pt>
                <c:pt idx="880">
                  <c:v>7150.6063999999997</c:v>
                </c:pt>
                <c:pt idx="881">
                  <c:v>7150.6063999999997</c:v>
                </c:pt>
                <c:pt idx="882">
                  <c:v>7150.6063999999997</c:v>
                </c:pt>
                <c:pt idx="883">
                  <c:v>7150.6063999999997</c:v>
                </c:pt>
                <c:pt idx="884">
                  <c:v>7150.6063999999997</c:v>
                </c:pt>
                <c:pt idx="885">
                  <c:v>7150.6063999999997</c:v>
                </c:pt>
                <c:pt idx="886">
                  <c:v>7150.6063999999997</c:v>
                </c:pt>
                <c:pt idx="887">
                  <c:v>7150.6063999999997</c:v>
                </c:pt>
                <c:pt idx="888">
                  <c:v>7150.6063999999997</c:v>
                </c:pt>
                <c:pt idx="889">
                  <c:v>7150.6063999999997</c:v>
                </c:pt>
                <c:pt idx="890">
                  <c:v>7150.6063999999997</c:v>
                </c:pt>
                <c:pt idx="891">
                  <c:v>7150.6063999999997</c:v>
                </c:pt>
                <c:pt idx="892">
                  <c:v>7150.6063999999997</c:v>
                </c:pt>
                <c:pt idx="893">
                  <c:v>7150.6063999999997</c:v>
                </c:pt>
                <c:pt idx="894">
                  <c:v>7150.6063999999997</c:v>
                </c:pt>
                <c:pt idx="895">
                  <c:v>7150.6063999999997</c:v>
                </c:pt>
                <c:pt idx="896">
                  <c:v>7150.6063999999997</c:v>
                </c:pt>
                <c:pt idx="897">
                  <c:v>7150.6063999999997</c:v>
                </c:pt>
                <c:pt idx="898">
                  <c:v>7150.6063999999997</c:v>
                </c:pt>
                <c:pt idx="899">
                  <c:v>7150.6063999999997</c:v>
                </c:pt>
                <c:pt idx="900">
                  <c:v>7150.6063999999997</c:v>
                </c:pt>
                <c:pt idx="901">
                  <c:v>7150.6063999999997</c:v>
                </c:pt>
                <c:pt idx="902">
                  <c:v>7150.6063999999997</c:v>
                </c:pt>
                <c:pt idx="903">
                  <c:v>7150.6063999999997</c:v>
                </c:pt>
                <c:pt idx="904">
                  <c:v>7150.6063999999997</c:v>
                </c:pt>
                <c:pt idx="905">
                  <c:v>7150.6063999999997</c:v>
                </c:pt>
                <c:pt idx="906">
                  <c:v>7150.6063999999997</c:v>
                </c:pt>
                <c:pt idx="907">
                  <c:v>7150.6063999999997</c:v>
                </c:pt>
                <c:pt idx="908">
                  <c:v>7150.6063999999997</c:v>
                </c:pt>
                <c:pt idx="909">
                  <c:v>7150.6063999999997</c:v>
                </c:pt>
                <c:pt idx="910">
                  <c:v>7150.6063999999997</c:v>
                </c:pt>
                <c:pt idx="911">
                  <c:v>7150.6063999999997</c:v>
                </c:pt>
                <c:pt idx="912">
                  <c:v>7150.6063999999997</c:v>
                </c:pt>
                <c:pt idx="913">
                  <c:v>7150.6063999999997</c:v>
                </c:pt>
                <c:pt idx="914">
                  <c:v>7150.6063999999997</c:v>
                </c:pt>
                <c:pt idx="915">
                  <c:v>7150.6063999999997</c:v>
                </c:pt>
                <c:pt idx="916">
                  <c:v>7150.6063999999997</c:v>
                </c:pt>
                <c:pt idx="917">
                  <c:v>7150.6063999999997</c:v>
                </c:pt>
                <c:pt idx="918">
                  <c:v>7150.6063999999997</c:v>
                </c:pt>
                <c:pt idx="919">
                  <c:v>7150.6063999999997</c:v>
                </c:pt>
                <c:pt idx="920">
                  <c:v>7150.6063999999997</c:v>
                </c:pt>
                <c:pt idx="921">
                  <c:v>7150.6063999999997</c:v>
                </c:pt>
                <c:pt idx="922">
                  <c:v>7150.6063999999997</c:v>
                </c:pt>
                <c:pt idx="923">
                  <c:v>7150.6063999999997</c:v>
                </c:pt>
                <c:pt idx="924">
                  <c:v>7150.6063999999997</c:v>
                </c:pt>
                <c:pt idx="925">
                  <c:v>7150.6063999999997</c:v>
                </c:pt>
                <c:pt idx="926">
                  <c:v>7150.6063999999997</c:v>
                </c:pt>
                <c:pt idx="927">
                  <c:v>7150.6063999999997</c:v>
                </c:pt>
                <c:pt idx="928">
                  <c:v>7150.6063999999997</c:v>
                </c:pt>
                <c:pt idx="929">
                  <c:v>7150.6063999999997</c:v>
                </c:pt>
                <c:pt idx="930">
                  <c:v>7150.6063999999997</c:v>
                </c:pt>
                <c:pt idx="931">
                  <c:v>7150.6063999999997</c:v>
                </c:pt>
                <c:pt idx="932">
                  <c:v>7150.6063999999997</c:v>
                </c:pt>
                <c:pt idx="933">
                  <c:v>7150.6063999999997</c:v>
                </c:pt>
                <c:pt idx="934">
                  <c:v>7150.6063999999997</c:v>
                </c:pt>
                <c:pt idx="935">
                  <c:v>7150.6063999999997</c:v>
                </c:pt>
                <c:pt idx="936">
                  <c:v>7150.6063999999997</c:v>
                </c:pt>
                <c:pt idx="937">
                  <c:v>7150.6063999999997</c:v>
                </c:pt>
                <c:pt idx="938">
                  <c:v>7150.6063999999997</c:v>
                </c:pt>
                <c:pt idx="939">
                  <c:v>7150.6063999999997</c:v>
                </c:pt>
                <c:pt idx="940">
                  <c:v>7150.6063999999997</c:v>
                </c:pt>
                <c:pt idx="941">
                  <c:v>7150.6063999999997</c:v>
                </c:pt>
                <c:pt idx="942">
                  <c:v>7150.6063999999997</c:v>
                </c:pt>
                <c:pt idx="943">
                  <c:v>7150.6063999999997</c:v>
                </c:pt>
                <c:pt idx="944">
                  <c:v>7150.6063999999997</c:v>
                </c:pt>
                <c:pt idx="945">
                  <c:v>7150.6063999999997</c:v>
                </c:pt>
                <c:pt idx="946">
                  <c:v>7150.6063999999997</c:v>
                </c:pt>
                <c:pt idx="947">
                  <c:v>7150.6063999999997</c:v>
                </c:pt>
                <c:pt idx="948">
                  <c:v>7150.6063999999997</c:v>
                </c:pt>
                <c:pt idx="949">
                  <c:v>7150.6063999999997</c:v>
                </c:pt>
                <c:pt idx="950">
                  <c:v>7150.6063999999997</c:v>
                </c:pt>
                <c:pt idx="951">
                  <c:v>7150.6063999999997</c:v>
                </c:pt>
                <c:pt idx="952">
                  <c:v>7150.6063999999997</c:v>
                </c:pt>
                <c:pt idx="953">
                  <c:v>7150.6063999999997</c:v>
                </c:pt>
                <c:pt idx="954">
                  <c:v>7150.6063999999997</c:v>
                </c:pt>
                <c:pt idx="955">
                  <c:v>7150.6063999999997</c:v>
                </c:pt>
                <c:pt idx="956">
                  <c:v>7150.6063999999997</c:v>
                </c:pt>
                <c:pt idx="957">
                  <c:v>7150.6063999999997</c:v>
                </c:pt>
                <c:pt idx="958">
                  <c:v>7150.6063999999997</c:v>
                </c:pt>
                <c:pt idx="959">
                  <c:v>7150.6063999999997</c:v>
                </c:pt>
                <c:pt idx="960">
                  <c:v>7150.6063999999997</c:v>
                </c:pt>
                <c:pt idx="961">
                  <c:v>7150.6063999999997</c:v>
                </c:pt>
                <c:pt idx="962">
                  <c:v>7150.6063999999997</c:v>
                </c:pt>
                <c:pt idx="963">
                  <c:v>7150.6063999999997</c:v>
                </c:pt>
                <c:pt idx="964">
                  <c:v>7150.6063999999997</c:v>
                </c:pt>
                <c:pt idx="965">
                  <c:v>7150.6063999999997</c:v>
                </c:pt>
                <c:pt idx="966">
                  <c:v>7150.6063999999997</c:v>
                </c:pt>
                <c:pt idx="967">
                  <c:v>7150.6063999999997</c:v>
                </c:pt>
                <c:pt idx="968">
                  <c:v>7150.6063999999997</c:v>
                </c:pt>
                <c:pt idx="969">
                  <c:v>7150.6063999999997</c:v>
                </c:pt>
                <c:pt idx="970">
                  <c:v>7150.6063999999997</c:v>
                </c:pt>
                <c:pt idx="971">
                  <c:v>7150.6063999999997</c:v>
                </c:pt>
                <c:pt idx="972">
                  <c:v>7150.6063999999997</c:v>
                </c:pt>
                <c:pt idx="973">
                  <c:v>7150.6063999999997</c:v>
                </c:pt>
                <c:pt idx="974">
                  <c:v>7150.6063999999997</c:v>
                </c:pt>
                <c:pt idx="975">
                  <c:v>7150.6063999999997</c:v>
                </c:pt>
                <c:pt idx="976">
                  <c:v>7150.6063999999997</c:v>
                </c:pt>
                <c:pt idx="977">
                  <c:v>7150.6063999999997</c:v>
                </c:pt>
                <c:pt idx="978">
                  <c:v>7150.6063999999997</c:v>
                </c:pt>
                <c:pt idx="979">
                  <c:v>7150.6063999999997</c:v>
                </c:pt>
                <c:pt idx="980">
                  <c:v>7150.6063999999997</c:v>
                </c:pt>
                <c:pt idx="981">
                  <c:v>7150.6063999999997</c:v>
                </c:pt>
                <c:pt idx="982">
                  <c:v>7150.6063999999997</c:v>
                </c:pt>
                <c:pt idx="983">
                  <c:v>7150.6063999999997</c:v>
                </c:pt>
                <c:pt idx="984">
                  <c:v>7150.6063999999997</c:v>
                </c:pt>
                <c:pt idx="985">
                  <c:v>7150.6063999999997</c:v>
                </c:pt>
                <c:pt idx="986">
                  <c:v>7150.6063999999997</c:v>
                </c:pt>
                <c:pt idx="987">
                  <c:v>7150.6063999999997</c:v>
                </c:pt>
                <c:pt idx="988">
                  <c:v>7150.6063999999997</c:v>
                </c:pt>
                <c:pt idx="989">
                  <c:v>7150.6063999999997</c:v>
                </c:pt>
                <c:pt idx="990">
                  <c:v>7150.6063999999997</c:v>
                </c:pt>
                <c:pt idx="991">
                  <c:v>7150.6063999999997</c:v>
                </c:pt>
                <c:pt idx="992">
                  <c:v>7150.6063999999997</c:v>
                </c:pt>
                <c:pt idx="993">
                  <c:v>7150.6063999999997</c:v>
                </c:pt>
                <c:pt idx="994">
                  <c:v>7150.6063999999997</c:v>
                </c:pt>
                <c:pt idx="995">
                  <c:v>7150.6063999999997</c:v>
                </c:pt>
                <c:pt idx="996">
                  <c:v>7150.6063999999997</c:v>
                </c:pt>
                <c:pt idx="997">
                  <c:v>7150.6063999999997</c:v>
                </c:pt>
                <c:pt idx="998">
                  <c:v>7150.6063999999997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'200city'!$A$33:$ALK$33</c:f>
              <c:numCache>
                <c:formatCode>General</c:formatCode>
                <c:ptCount val="999"/>
                <c:pt idx="0">
                  <c:v>70083.570000000007</c:v>
                </c:pt>
                <c:pt idx="1">
                  <c:v>67962.73</c:v>
                </c:pt>
                <c:pt idx="2">
                  <c:v>66510.17</c:v>
                </c:pt>
                <c:pt idx="3">
                  <c:v>65057.233999999997</c:v>
                </c:pt>
                <c:pt idx="4">
                  <c:v>63824.495999999999</c:v>
                </c:pt>
                <c:pt idx="5">
                  <c:v>62790.843999999997</c:v>
                </c:pt>
                <c:pt idx="6">
                  <c:v>61565.87</c:v>
                </c:pt>
                <c:pt idx="7">
                  <c:v>59324.68</c:v>
                </c:pt>
                <c:pt idx="8">
                  <c:v>59324.68</c:v>
                </c:pt>
                <c:pt idx="9">
                  <c:v>57768.09</c:v>
                </c:pt>
                <c:pt idx="10">
                  <c:v>57768.09</c:v>
                </c:pt>
                <c:pt idx="11">
                  <c:v>57383.688000000002</c:v>
                </c:pt>
                <c:pt idx="12">
                  <c:v>55507.476999999999</c:v>
                </c:pt>
                <c:pt idx="13">
                  <c:v>55507.476999999999</c:v>
                </c:pt>
                <c:pt idx="14">
                  <c:v>54925.296999999999</c:v>
                </c:pt>
                <c:pt idx="15">
                  <c:v>54767.68</c:v>
                </c:pt>
                <c:pt idx="16">
                  <c:v>54603.582000000002</c:v>
                </c:pt>
                <c:pt idx="17">
                  <c:v>54603.582000000002</c:v>
                </c:pt>
                <c:pt idx="18">
                  <c:v>53994.27</c:v>
                </c:pt>
                <c:pt idx="19">
                  <c:v>53721.45</c:v>
                </c:pt>
                <c:pt idx="20">
                  <c:v>53721.45</c:v>
                </c:pt>
                <c:pt idx="21">
                  <c:v>52518.21</c:v>
                </c:pt>
                <c:pt idx="22">
                  <c:v>52518.21</c:v>
                </c:pt>
                <c:pt idx="23">
                  <c:v>52470.616999999998</c:v>
                </c:pt>
                <c:pt idx="24">
                  <c:v>52223.26</c:v>
                </c:pt>
                <c:pt idx="25">
                  <c:v>51640.995999999999</c:v>
                </c:pt>
                <c:pt idx="26">
                  <c:v>51290.332000000002</c:v>
                </c:pt>
                <c:pt idx="27">
                  <c:v>50991.972999999998</c:v>
                </c:pt>
                <c:pt idx="28">
                  <c:v>50991.972999999998</c:v>
                </c:pt>
                <c:pt idx="29">
                  <c:v>51349.792999999998</c:v>
                </c:pt>
                <c:pt idx="30">
                  <c:v>49180.855000000003</c:v>
                </c:pt>
                <c:pt idx="31">
                  <c:v>49180.855000000003</c:v>
                </c:pt>
                <c:pt idx="32">
                  <c:v>48756.394999999997</c:v>
                </c:pt>
                <c:pt idx="33">
                  <c:v>48756.394999999997</c:v>
                </c:pt>
                <c:pt idx="34">
                  <c:v>48756.394999999997</c:v>
                </c:pt>
                <c:pt idx="35">
                  <c:v>48756.394999999997</c:v>
                </c:pt>
                <c:pt idx="36">
                  <c:v>48756.394999999997</c:v>
                </c:pt>
                <c:pt idx="37">
                  <c:v>48355.47</c:v>
                </c:pt>
                <c:pt idx="38">
                  <c:v>48355.47</c:v>
                </c:pt>
                <c:pt idx="39">
                  <c:v>48198.163999999997</c:v>
                </c:pt>
                <c:pt idx="40">
                  <c:v>48198.163999999997</c:v>
                </c:pt>
                <c:pt idx="41">
                  <c:v>48198.163999999997</c:v>
                </c:pt>
                <c:pt idx="42">
                  <c:v>47764.07</c:v>
                </c:pt>
                <c:pt idx="43">
                  <c:v>47764.07</c:v>
                </c:pt>
                <c:pt idx="44">
                  <c:v>46904.26</c:v>
                </c:pt>
                <c:pt idx="45">
                  <c:v>46904.26</c:v>
                </c:pt>
                <c:pt idx="46">
                  <c:v>46423.43</c:v>
                </c:pt>
                <c:pt idx="47">
                  <c:v>46423.43</c:v>
                </c:pt>
                <c:pt idx="48">
                  <c:v>46589.434000000001</c:v>
                </c:pt>
                <c:pt idx="49">
                  <c:v>46589.434000000001</c:v>
                </c:pt>
                <c:pt idx="50">
                  <c:v>45253.945</c:v>
                </c:pt>
                <c:pt idx="51">
                  <c:v>45253.945</c:v>
                </c:pt>
                <c:pt idx="52">
                  <c:v>45253.945</c:v>
                </c:pt>
                <c:pt idx="53">
                  <c:v>44303.972999999998</c:v>
                </c:pt>
                <c:pt idx="54">
                  <c:v>44303.972999999998</c:v>
                </c:pt>
                <c:pt idx="55">
                  <c:v>44303.972999999998</c:v>
                </c:pt>
                <c:pt idx="56">
                  <c:v>44303.972999999998</c:v>
                </c:pt>
                <c:pt idx="57">
                  <c:v>43548.574000000001</c:v>
                </c:pt>
                <c:pt idx="58">
                  <c:v>43548.574000000001</c:v>
                </c:pt>
                <c:pt idx="59">
                  <c:v>43548.574000000001</c:v>
                </c:pt>
                <c:pt idx="60">
                  <c:v>43548.574000000001</c:v>
                </c:pt>
                <c:pt idx="61">
                  <c:v>43548.574000000001</c:v>
                </c:pt>
                <c:pt idx="62">
                  <c:v>42656.311999999998</c:v>
                </c:pt>
                <c:pt idx="63">
                  <c:v>42656.311999999998</c:v>
                </c:pt>
                <c:pt idx="64">
                  <c:v>42656.311999999998</c:v>
                </c:pt>
                <c:pt idx="65">
                  <c:v>42656.311999999998</c:v>
                </c:pt>
                <c:pt idx="66">
                  <c:v>42656.311999999998</c:v>
                </c:pt>
                <c:pt idx="67">
                  <c:v>42560.233999999997</c:v>
                </c:pt>
                <c:pt idx="68">
                  <c:v>42560.233999999997</c:v>
                </c:pt>
                <c:pt idx="69">
                  <c:v>42560.233999999997</c:v>
                </c:pt>
                <c:pt idx="70">
                  <c:v>42656.311999999998</c:v>
                </c:pt>
                <c:pt idx="71">
                  <c:v>42656.311999999998</c:v>
                </c:pt>
                <c:pt idx="72">
                  <c:v>42281.15</c:v>
                </c:pt>
                <c:pt idx="73">
                  <c:v>42281.15</c:v>
                </c:pt>
                <c:pt idx="74">
                  <c:v>42281.15</c:v>
                </c:pt>
                <c:pt idx="75">
                  <c:v>41582.258000000002</c:v>
                </c:pt>
                <c:pt idx="76">
                  <c:v>41582.258000000002</c:v>
                </c:pt>
                <c:pt idx="77">
                  <c:v>41582.258000000002</c:v>
                </c:pt>
                <c:pt idx="78">
                  <c:v>41582.258000000002</c:v>
                </c:pt>
                <c:pt idx="79">
                  <c:v>41582.258000000002</c:v>
                </c:pt>
                <c:pt idx="80">
                  <c:v>41582.258000000002</c:v>
                </c:pt>
                <c:pt idx="81">
                  <c:v>40989.375</c:v>
                </c:pt>
                <c:pt idx="82">
                  <c:v>40826.230000000003</c:v>
                </c:pt>
                <c:pt idx="83">
                  <c:v>40826.230000000003</c:v>
                </c:pt>
                <c:pt idx="84">
                  <c:v>40806.843999999997</c:v>
                </c:pt>
                <c:pt idx="85">
                  <c:v>40172.54</c:v>
                </c:pt>
                <c:pt idx="86">
                  <c:v>40172.54</c:v>
                </c:pt>
                <c:pt idx="87">
                  <c:v>40064.894999999997</c:v>
                </c:pt>
                <c:pt idx="88">
                  <c:v>40064.894999999997</c:v>
                </c:pt>
                <c:pt idx="89">
                  <c:v>39486.239999999998</c:v>
                </c:pt>
                <c:pt idx="90">
                  <c:v>39486.239999999998</c:v>
                </c:pt>
                <c:pt idx="91">
                  <c:v>39411.586000000003</c:v>
                </c:pt>
                <c:pt idx="92">
                  <c:v>38762.387000000002</c:v>
                </c:pt>
                <c:pt idx="93">
                  <c:v>38762.387000000002</c:v>
                </c:pt>
                <c:pt idx="94">
                  <c:v>38762.387000000002</c:v>
                </c:pt>
                <c:pt idx="95">
                  <c:v>38762.387000000002</c:v>
                </c:pt>
                <c:pt idx="96">
                  <c:v>38018.61</c:v>
                </c:pt>
                <c:pt idx="97">
                  <c:v>38018.61</c:v>
                </c:pt>
                <c:pt idx="98">
                  <c:v>38018.61</c:v>
                </c:pt>
                <c:pt idx="99">
                  <c:v>38546.112999999998</c:v>
                </c:pt>
                <c:pt idx="100">
                  <c:v>38018.61</c:v>
                </c:pt>
                <c:pt idx="101">
                  <c:v>38018.61</c:v>
                </c:pt>
                <c:pt idx="102">
                  <c:v>38036.199999999997</c:v>
                </c:pt>
                <c:pt idx="103">
                  <c:v>38036.199999999997</c:v>
                </c:pt>
                <c:pt idx="104">
                  <c:v>38036.199999999997</c:v>
                </c:pt>
                <c:pt idx="105">
                  <c:v>37897.480000000003</c:v>
                </c:pt>
                <c:pt idx="106">
                  <c:v>37349.917999999998</c:v>
                </c:pt>
                <c:pt idx="107">
                  <c:v>37246.54</c:v>
                </c:pt>
                <c:pt idx="108">
                  <c:v>37246.54</c:v>
                </c:pt>
                <c:pt idx="109">
                  <c:v>37246.54</c:v>
                </c:pt>
                <c:pt idx="110">
                  <c:v>37235.96</c:v>
                </c:pt>
                <c:pt idx="111">
                  <c:v>37246.54</c:v>
                </c:pt>
                <c:pt idx="112">
                  <c:v>37246.54</c:v>
                </c:pt>
                <c:pt idx="113">
                  <c:v>37179.25</c:v>
                </c:pt>
                <c:pt idx="114">
                  <c:v>36823.792999999998</c:v>
                </c:pt>
                <c:pt idx="115">
                  <c:v>36501.995999999999</c:v>
                </c:pt>
                <c:pt idx="116">
                  <c:v>36501.995999999999</c:v>
                </c:pt>
                <c:pt idx="117">
                  <c:v>36501.995999999999</c:v>
                </c:pt>
                <c:pt idx="118">
                  <c:v>36501.995999999999</c:v>
                </c:pt>
                <c:pt idx="119">
                  <c:v>36380.953000000001</c:v>
                </c:pt>
                <c:pt idx="120">
                  <c:v>36380.953000000001</c:v>
                </c:pt>
                <c:pt idx="121">
                  <c:v>36255.137000000002</c:v>
                </c:pt>
                <c:pt idx="122">
                  <c:v>35953.453000000001</c:v>
                </c:pt>
                <c:pt idx="123">
                  <c:v>35953.453000000001</c:v>
                </c:pt>
                <c:pt idx="124">
                  <c:v>35440.21</c:v>
                </c:pt>
                <c:pt idx="125">
                  <c:v>35440.21</c:v>
                </c:pt>
                <c:pt idx="126">
                  <c:v>35440.21</c:v>
                </c:pt>
                <c:pt idx="127">
                  <c:v>35344.199999999997</c:v>
                </c:pt>
                <c:pt idx="128">
                  <c:v>35296.688000000002</c:v>
                </c:pt>
                <c:pt idx="129">
                  <c:v>35128.167999999998</c:v>
                </c:pt>
                <c:pt idx="130">
                  <c:v>34988.847999999998</c:v>
                </c:pt>
                <c:pt idx="131">
                  <c:v>33930.561999999998</c:v>
                </c:pt>
                <c:pt idx="132">
                  <c:v>34739.292999999998</c:v>
                </c:pt>
                <c:pt idx="133">
                  <c:v>34739.292999999998</c:v>
                </c:pt>
                <c:pt idx="134">
                  <c:v>34739.292999999998</c:v>
                </c:pt>
                <c:pt idx="135">
                  <c:v>34077.625</c:v>
                </c:pt>
                <c:pt idx="136">
                  <c:v>34077.625</c:v>
                </c:pt>
                <c:pt idx="137">
                  <c:v>33520.184000000001</c:v>
                </c:pt>
                <c:pt idx="138">
                  <c:v>33520.184000000001</c:v>
                </c:pt>
                <c:pt idx="139">
                  <c:v>33792.991999999998</c:v>
                </c:pt>
                <c:pt idx="140">
                  <c:v>33414.214999999997</c:v>
                </c:pt>
                <c:pt idx="141">
                  <c:v>33414.214999999997</c:v>
                </c:pt>
                <c:pt idx="142">
                  <c:v>33414.214999999997</c:v>
                </c:pt>
                <c:pt idx="143">
                  <c:v>33206.605000000003</c:v>
                </c:pt>
                <c:pt idx="144">
                  <c:v>33206.605000000003</c:v>
                </c:pt>
                <c:pt idx="145">
                  <c:v>33206.605000000003</c:v>
                </c:pt>
                <c:pt idx="146">
                  <c:v>33023.964999999997</c:v>
                </c:pt>
                <c:pt idx="147">
                  <c:v>33023.964999999997</c:v>
                </c:pt>
                <c:pt idx="148">
                  <c:v>33125.51</c:v>
                </c:pt>
                <c:pt idx="149">
                  <c:v>33141.555</c:v>
                </c:pt>
                <c:pt idx="150">
                  <c:v>32963.574000000001</c:v>
                </c:pt>
                <c:pt idx="151">
                  <c:v>32642.706999999999</c:v>
                </c:pt>
                <c:pt idx="152">
                  <c:v>32136.47</c:v>
                </c:pt>
                <c:pt idx="153">
                  <c:v>32083.94</c:v>
                </c:pt>
                <c:pt idx="154">
                  <c:v>31808.386999999999</c:v>
                </c:pt>
                <c:pt idx="155">
                  <c:v>31645.393</c:v>
                </c:pt>
                <c:pt idx="156">
                  <c:v>31645.393</c:v>
                </c:pt>
                <c:pt idx="157">
                  <c:v>31612.282999999999</c:v>
                </c:pt>
                <c:pt idx="158">
                  <c:v>31612.282999999999</c:v>
                </c:pt>
                <c:pt idx="159">
                  <c:v>31522.335999999999</c:v>
                </c:pt>
                <c:pt idx="160">
                  <c:v>31522.335999999999</c:v>
                </c:pt>
                <c:pt idx="161">
                  <c:v>31383.645</c:v>
                </c:pt>
                <c:pt idx="162">
                  <c:v>31383.645</c:v>
                </c:pt>
                <c:pt idx="163">
                  <c:v>31225.440999999999</c:v>
                </c:pt>
                <c:pt idx="164">
                  <c:v>31225.440999999999</c:v>
                </c:pt>
                <c:pt idx="165">
                  <c:v>31032.271000000001</c:v>
                </c:pt>
                <c:pt idx="166">
                  <c:v>30740.326000000001</c:v>
                </c:pt>
                <c:pt idx="167">
                  <c:v>30385.05</c:v>
                </c:pt>
                <c:pt idx="168">
                  <c:v>30385.05</c:v>
                </c:pt>
                <c:pt idx="169">
                  <c:v>30385.05</c:v>
                </c:pt>
                <c:pt idx="170">
                  <c:v>30239.478999999999</c:v>
                </c:pt>
                <c:pt idx="171">
                  <c:v>30146.526999999998</c:v>
                </c:pt>
                <c:pt idx="172">
                  <c:v>30146.526999999998</c:v>
                </c:pt>
                <c:pt idx="173">
                  <c:v>29885.312000000002</c:v>
                </c:pt>
                <c:pt idx="174">
                  <c:v>29885.312000000002</c:v>
                </c:pt>
                <c:pt idx="175">
                  <c:v>29856.215</c:v>
                </c:pt>
                <c:pt idx="176">
                  <c:v>29373.467000000001</c:v>
                </c:pt>
                <c:pt idx="177">
                  <c:v>29717.523000000001</c:v>
                </c:pt>
                <c:pt idx="178">
                  <c:v>29336.6</c:v>
                </c:pt>
                <c:pt idx="179">
                  <c:v>29129.044999999998</c:v>
                </c:pt>
                <c:pt idx="180">
                  <c:v>29267.97</c:v>
                </c:pt>
                <c:pt idx="181">
                  <c:v>29243</c:v>
                </c:pt>
                <c:pt idx="182">
                  <c:v>28936.525000000001</c:v>
                </c:pt>
                <c:pt idx="183">
                  <c:v>28936.525000000001</c:v>
                </c:pt>
                <c:pt idx="184">
                  <c:v>28936.525000000001</c:v>
                </c:pt>
                <c:pt idx="185">
                  <c:v>28628.763999999999</c:v>
                </c:pt>
                <c:pt idx="186">
                  <c:v>28628.763999999999</c:v>
                </c:pt>
                <c:pt idx="187">
                  <c:v>28130.855</c:v>
                </c:pt>
                <c:pt idx="188">
                  <c:v>28130.855</c:v>
                </c:pt>
                <c:pt idx="189">
                  <c:v>27679.596000000001</c:v>
                </c:pt>
                <c:pt idx="190">
                  <c:v>27233.61</c:v>
                </c:pt>
                <c:pt idx="191">
                  <c:v>27233.61</c:v>
                </c:pt>
                <c:pt idx="192">
                  <c:v>27233.61</c:v>
                </c:pt>
                <c:pt idx="193">
                  <c:v>27233.61</c:v>
                </c:pt>
                <c:pt idx="194">
                  <c:v>27233.61</c:v>
                </c:pt>
                <c:pt idx="195">
                  <c:v>27233.61</c:v>
                </c:pt>
                <c:pt idx="196">
                  <c:v>27124.63</c:v>
                </c:pt>
                <c:pt idx="197">
                  <c:v>26902.756000000001</c:v>
                </c:pt>
                <c:pt idx="198">
                  <c:v>26902.756000000001</c:v>
                </c:pt>
                <c:pt idx="199">
                  <c:v>26902.756000000001</c:v>
                </c:pt>
                <c:pt idx="200">
                  <c:v>26441.87</c:v>
                </c:pt>
                <c:pt idx="201">
                  <c:v>26441.87</c:v>
                </c:pt>
                <c:pt idx="202">
                  <c:v>26441.87</c:v>
                </c:pt>
                <c:pt idx="203">
                  <c:v>26902.756000000001</c:v>
                </c:pt>
                <c:pt idx="204">
                  <c:v>26711.535</c:v>
                </c:pt>
                <c:pt idx="205">
                  <c:v>26625.041000000001</c:v>
                </c:pt>
                <c:pt idx="206">
                  <c:v>26711.535</c:v>
                </c:pt>
                <c:pt idx="207">
                  <c:v>26625.041000000001</c:v>
                </c:pt>
                <c:pt idx="208">
                  <c:v>26625.041000000001</c:v>
                </c:pt>
                <c:pt idx="209">
                  <c:v>26217.432000000001</c:v>
                </c:pt>
                <c:pt idx="210">
                  <c:v>26217.432000000001</c:v>
                </c:pt>
                <c:pt idx="211">
                  <c:v>26217.432000000001</c:v>
                </c:pt>
                <c:pt idx="212">
                  <c:v>26170.49</c:v>
                </c:pt>
                <c:pt idx="213">
                  <c:v>26062.403999999999</c:v>
                </c:pt>
                <c:pt idx="214">
                  <c:v>25795.932000000001</c:v>
                </c:pt>
                <c:pt idx="215">
                  <c:v>25743.127</c:v>
                </c:pt>
                <c:pt idx="216">
                  <c:v>25512.863000000001</c:v>
                </c:pt>
                <c:pt idx="217">
                  <c:v>25512.863000000001</c:v>
                </c:pt>
                <c:pt idx="218">
                  <c:v>25512.863000000001</c:v>
                </c:pt>
                <c:pt idx="219">
                  <c:v>25512.863000000001</c:v>
                </c:pt>
                <c:pt idx="220">
                  <c:v>25351.615000000002</c:v>
                </c:pt>
                <c:pt idx="221">
                  <c:v>25351.615000000002</c:v>
                </c:pt>
                <c:pt idx="222">
                  <c:v>25351.615000000002</c:v>
                </c:pt>
                <c:pt idx="223">
                  <c:v>25351.615000000002</c:v>
                </c:pt>
                <c:pt idx="224">
                  <c:v>25066.611000000001</c:v>
                </c:pt>
                <c:pt idx="225">
                  <c:v>24965.865000000002</c:v>
                </c:pt>
                <c:pt idx="226">
                  <c:v>24965.865000000002</c:v>
                </c:pt>
                <c:pt idx="227">
                  <c:v>24965.865000000002</c:v>
                </c:pt>
                <c:pt idx="228">
                  <c:v>24691.351999999999</c:v>
                </c:pt>
                <c:pt idx="229">
                  <c:v>24691.351999999999</c:v>
                </c:pt>
                <c:pt idx="230">
                  <c:v>24473.928</c:v>
                </c:pt>
                <c:pt idx="231">
                  <c:v>24473.928</c:v>
                </c:pt>
                <c:pt idx="232">
                  <c:v>24304.393</c:v>
                </c:pt>
                <c:pt idx="233">
                  <c:v>24304.393</c:v>
                </c:pt>
                <c:pt idx="234">
                  <c:v>24304.393</c:v>
                </c:pt>
                <c:pt idx="235">
                  <c:v>24201.94</c:v>
                </c:pt>
                <c:pt idx="236">
                  <c:v>23983.123</c:v>
                </c:pt>
                <c:pt idx="237">
                  <c:v>23646.708999999999</c:v>
                </c:pt>
                <c:pt idx="238">
                  <c:v>23646.708999999999</c:v>
                </c:pt>
                <c:pt idx="239">
                  <c:v>23646.708999999999</c:v>
                </c:pt>
                <c:pt idx="240">
                  <c:v>23983.123</c:v>
                </c:pt>
                <c:pt idx="241">
                  <c:v>23929.86</c:v>
                </c:pt>
                <c:pt idx="242">
                  <c:v>23641.611000000001</c:v>
                </c:pt>
                <c:pt idx="243">
                  <c:v>23641.611000000001</c:v>
                </c:pt>
                <c:pt idx="244">
                  <c:v>23608.508000000002</c:v>
                </c:pt>
                <c:pt idx="245">
                  <c:v>23379.03</c:v>
                </c:pt>
                <c:pt idx="246">
                  <c:v>23115.754000000001</c:v>
                </c:pt>
                <c:pt idx="247">
                  <c:v>23379.03</c:v>
                </c:pt>
                <c:pt idx="248">
                  <c:v>23114.34</c:v>
                </c:pt>
                <c:pt idx="249">
                  <c:v>22939.773000000001</c:v>
                </c:pt>
                <c:pt idx="250">
                  <c:v>22939.773000000001</c:v>
                </c:pt>
                <c:pt idx="251">
                  <c:v>23002.982</c:v>
                </c:pt>
                <c:pt idx="252">
                  <c:v>23002.982</c:v>
                </c:pt>
                <c:pt idx="253">
                  <c:v>22931.905999999999</c:v>
                </c:pt>
                <c:pt idx="254">
                  <c:v>22325.234</c:v>
                </c:pt>
                <c:pt idx="255">
                  <c:v>22321.27</c:v>
                </c:pt>
                <c:pt idx="256">
                  <c:v>22321.27</c:v>
                </c:pt>
                <c:pt idx="257">
                  <c:v>22321.27</c:v>
                </c:pt>
                <c:pt idx="258">
                  <c:v>22321.27</c:v>
                </c:pt>
                <c:pt idx="259">
                  <c:v>22159.125</c:v>
                </c:pt>
                <c:pt idx="260">
                  <c:v>22321.27</c:v>
                </c:pt>
                <c:pt idx="261">
                  <c:v>21976.425999999999</c:v>
                </c:pt>
                <c:pt idx="262">
                  <c:v>21976.425999999999</c:v>
                </c:pt>
                <c:pt idx="263">
                  <c:v>22013.646000000001</c:v>
                </c:pt>
                <c:pt idx="264">
                  <c:v>21976.383000000002</c:v>
                </c:pt>
                <c:pt idx="265">
                  <c:v>21752.258000000002</c:v>
                </c:pt>
                <c:pt idx="266">
                  <c:v>21668.805</c:v>
                </c:pt>
                <c:pt idx="267">
                  <c:v>21570.351999999999</c:v>
                </c:pt>
                <c:pt idx="268">
                  <c:v>21570.351999999999</c:v>
                </c:pt>
                <c:pt idx="269">
                  <c:v>21570.351999999999</c:v>
                </c:pt>
                <c:pt idx="270">
                  <c:v>21322.653999999999</c:v>
                </c:pt>
                <c:pt idx="271">
                  <c:v>21282.521000000001</c:v>
                </c:pt>
                <c:pt idx="272">
                  <c:v>21282.521000000001</c:v>
                </c:pt>
                <c:pt idx="273">
                  <c:v>21282.521000000001</c:v>
                </c:pt>
                <c:pt idx="274">
                  <c:v>21282.521000000001</c:v>
                </c:pt>
                <c:pt idx="275">
                  <c:v>21103.893</c:v>
                </c:pt>
                <c:pt idx="276">
                  <c:v>21103.893</c:v>
                </c:pt>
                <c:pt idx="277">
                  <c:v>21043.963</c:v>
                </c:pt>
                <c:pt idx="278">
                  <c:v>21043.963</c:v>
                </c:pt>
                <c:pt idx="279">
                  <c:v>20963.627</c:v>
                </c:pt>
                <c:pt idx="280">
                  <c:v>20633.988000000001</c:v>
                </c:pt>
                <c:pt idx="281">
                  <c:v>20633.988000000001</c:v>
                </c:pt>
                <c:pt idx="282">
                  <c:v>20633.988000000001</c:v>
                </c:pt>
                <c:pt idx="283">
                  <c:v>20709.476999999999</c:v>
                </c:pt>
                <c:pt idx="284">
                  <c:v>20734.129000000001</c:v>
                </c:pt>
                <c:pt idx="285">
                  <c:v>20734.129000000001</c:v>
                </c:pt>
                <c:pt idx="286">
                  <c:v>20552.583999999999</c:v>
                </c:pt>
                <c:pt idx="287">
                  <c:v>20332.348000000002</c:v>
                </c:pt>
                <c:pt idx="288">
                  <c:v>20332.348000000002</c:v>
                </c:pt>
                <c:pt idx="289">
                  <c:v>20332.348000000002</c:v>
                </c:pt>
                <c:pt idx="290">
                  <c:v>20049.525000000001</c:v>
                </c:pt>
                <c:pt idx="291">
                  <c:v>20049.525000000001</c:v>
                </c:pt>
                <c:pt idx="292">
                  <c:v>20049.525000000001</c:v>
                </c:pt>
                <c:pt idx="293">
                  <c:v>20049.525000000001</c:v>
                </c:pt>
                <c:pt idx="294">
                  <c:v>20049.525000000001</c:v>
                </c:pt>
                <c:pt idx="295">
                  <c:v>20049.525000000001</c:v>
                </c:pt>
                <c:pt idx="296">
                  <c:v>19778.986000000001</c:v>
                </c:pt>
                <c:pt idx="297">
                  <c:v>19778.986000000001</c:v>
                </c:pt>
                <c:pt idx="298">
                  <c:v>19778.986000000001</c:v>
                </c:pt>
                <c:pt idx="299">
                  <c:v>19778.986000000001</c:v>
                </c:pt>
                <c:pt idx="300">
                  <c:v>19945.366999999998</c:v>
                </c:pt>
                <c:pt idx="301">
                  <c:v>19768.22</c:v>
                </c:pt>
                <c:pt idx="302">
                  <c:v>19768.22</c:v>
                </c:pt>
                <c:pt idx="303">
                  <c:v>19675.312000000002</c:v>
                </c:pt>
                <c:pt idx="304">
                  <c:v>19561.940999999999</c:v>
                </c:pt>
                <c:pt idx="305">
                  <c:v>19561.940999999999</c:v>
                </c:pt>
                <c:pt idx="306">
                  <c:v>19561.940999999999</c:v>
                </c:pt>
                <c:pt idx="307">
                  <c:v>19561.940999999999</c:v>
                </c:pt>
                <c:pt idx="308">
                  <c:v>19561.940999999999</c:v>
                </c:pt>
                <c:pt idx="309">
                  <c:v>19561.940999999999</c:v>
                </c:pt>
                <c:pt idx="310">
                  <c:v>19565.243999999999</c:v>
                </c:pt>
                <c:pt idx="311">
                  <c:v>19250.474999999999</c:v>
                </c:pt>
                <c:pt idx="312">
                  <c:v>19250.474999999999</c:v>
                </c:pt>
                <c:pt idx="313">
                  <c:v>19000.361000000001</c:v>
                </c:pt>
                <c:pt idx="314">
                  <c:v>19000.361000000001</c:v>
                </c:pt>
                <c:pt idx="315">
                  <c:v>18966.692999999999</c:v>
                </c:pt>
                <c:pt idx="316">
                  <c:v>18960.48</c:v>
                </c:pt>
                <c:pt idx="317">
                  <c:v>18952.982</c:v>
                </c:pt>
                <c:pt idx="318">
                  <c:v>18952.982</c:v>
                </c:pt>
                <c:pt idx="319">
                  <c:v>18692.976999999999</c:v>
                </c:pt>
                <c:pt idx="320">
                  <c:v>18692.976999999999</c:v>
                </c:pt>
                <c:pt idx="321">
                  <c:v>18598.705000000002</c:v>
                </c:pt>
                <c:pt idx="322">
                  <c:v>18432.463</c:v>
                </c:pt>
                <c:pt idx="323">
                  <c:v>18432.463</c:v>
                </c:pt>
                <c:pt idx="324">
                  <c:v>18315.812000000002</c:v>
                </c:pt>
                <c:pt idx="325">
                  <c:v>18315.812000000002</c:v>
                </c:pt>
                <c:pt idx="326">
                  <c:v>18203.474999999999</c:v>
                </c:pt>
                <c:pt idx="327">
                  <c:v>18203.474999999999</c:v>
                </c:pt>
                <c:pt idx="328">
                  <c:v>18171.150000000001</c:v>
                </c:pt>
                <c:pt idx="329">
                  <c:v>17980.866999999998</c:v>
                </c:pt>
                <c:pt idx="330">
                  <c:v>17980.866999999998</c:v>
                </c:pt>
                <c:pt idx="331">
                  <c:v>17935.662</c:v>
                </c:pt>
                <c:pt idx="332">
                  <c:v>17935.662</c:v>
                </c:pt>
                <c:pt idx="333">
                  <c:v>17935.662</c:v>
                </c:pt>
                <c:pt idx="334">
                  <c:v>17732.21</c:v>
                </c:pt>
                <c:pt idx="335">
                  <c:v>17732.21</c:v>
                </c:pt>
                <c:pt idx="336">
                  <c:v>17618.736000000001</c:v>
                </c:pt>
                <c:pt idx="337">
                  <c:v>17396.932000000001</c:v>
                </c:pt>
                <c:pt idx="338">
                  <c:v>17288.111000000001</c:v>
                </c:pt>
                <c:pt idx="339">
                  <c:v>17288.111000000001</c:v>
                </c:pt>
                <c:pt idx="340">
                  <c:v>17288.111000000001</c:v>
                </c:pt>
                <c:pt idx="341">
                  <c:v>17281.567999999999</c:v>
                </c:pt>
                <c:pt idx="342">
                  <c:v>17281.567999999999</c:v>
                </c:pt>
                <c:pt idx="343">
                  <c:v>17222.673999999999</c:v>
                </c:pt>
                <c:pt idx="344">
                  <c:v>16809.726999999999</c:v>
                </c:pt>
                <c:pt idx="345">
                  <c:v>16679.305</c:v>
                </c:pt>
                <c:pt idx="346">
                  <c:v>16777.976999999999</c:v>
                </c:pt>
                <c:pt idx="347">
                  <c:v>16564.627</c:v>
                </c:pt>
                <c:pt idx="348">
                  <c:v>16564.627</c:v>
                </c:pt>
                <c:pt idx="349">
                  <c:v>16325.311</c:v>
                </c:pt>
                <c:pt idx="350">
                  <c:v>16325.311</c:v>
                </c:pt>
                <c:pt idx="351">
                  <c:v>16377.688</c:v>
                </c:pt>
                <c:pt idx="352">
                  <c:v>16377.688</c:v>
                </c:pt>
                <c:pt idx="353">
                  <c:v>16377.688</c:v>
                </c:pt>
                <c:pt idx="354">
                  <c:v>16291.77</c:v>
                </c:pt>
                <c:pt idx="355">
                  <c:v>16291.77</c:v>
                </c:pt>
                <c:pt idx="356">
                  <c:v>16154.76</c:v>
                </c:pt>
                <c:pt idx="357">
                  <c:v>16154.76</c:v>
                </c:pt>
                <c:pt idx="358">
                  <c:v>16154.76</c:v>
                </c:pt>
                <c:pt idx="359">
                  <c:v>16152.104499999999</c:v>
                </c:pt>
                <c:pt idx="360">
                  <c:v>16006.954</c:v>
                </c:pt>
                <c:pt idx="361">
                  <c:v>16006.954</c:v>
                </c:pt>
                <c:pt idx="362">
                  <c:v>15857.008</c:v>
                </c:pt>
                <c:pt idx="363">
                  <c:v>15857.008</c:v>
                </c:pt>
                <c:pt idx="364">
                  <c:v>15857.008</c:v>
                </c:pt>
                <c:pt idx="365">
                  <c:v>15657.300999999999</c:v>
                </c:pt>
                <c:pt idx="366">
                  <c:v>15422.102000000001</c:v>
                </c:pt>
                <c:pt idx="367">
                  <c:v>15422.102000000001</c:v>
                </c:pt>
                <c:pt idx="368">
                  <c:v>15594.856</c:v>
                </c:pt>
                <c:pt idx="369">
                  <c:v>15594.856</c:v>
                </c:pt>
                <c:pt idx="370">
                  <c:v>15543.344999999999</c:v>
                </c:pt>
                <c:pt idx="371">
                  <c:v>15433.111000000001</c:v>
                </c:pt>
                <c:pt idx="372">
                  <c:v>15403.159</c:v>
                </c:pt>
                <c:pt idx="373">
                  <c:v>15312.879000000001</c:v>
                </c:pt>
                <c:pt idx="374">
                  <c:v>15205.561</c:v>
                </c:pt>
                <c:pt idx="375">
                  <c:v>15088.505999999999</c:v>
                </c:pt>
                <c:pt idx="376">
                  <c:v>15088.505999999999</c:v>
                </c:pt>
                <c:pt idx="377">
                  <c:v>15083.395500000001</c:v>
                </c:pt>
                <c:pt idx="378">
                  <c:v>14842.918</c:v>
                </c:pt>
                <c:pt idx="379">
                  <c:v>14800.556</c:v>
                </c:pt>
                <c:pt idx="380">
                  <c:v>14800.556</c:v>
                </c:pt>
                <c:pt idx="381">
                  <c:v>14777.531000000001</c:v>
                </c:pt>
                <c:pt idx="382">
                  <c:v>14777.531000000001</c:v>
                </c:pt>
                <c:pt idx="383">
                  <c:v>14769.557000000001</c:v>
                </c:pt>
                <c:pt idx="384">
                  <c:v>14769.557000000001</c:v>
                </c:pt>
                <c:pt idx="385">
                  <c:v>14748.95</c:v>
                </c:pt>
                <c:pt idx="386">
                  <c:v>14737.098</c:v>
                </c:pt>
                <c:pt idx="387">
                  <c:v>14561.306</c:v>
                </c:pt>
                <c:pt idx="388">
                  <c:v>14561.306</c:v>
                </c:pt>
                <c:pt idx="389">
                  <c:v>14561.306</c:v>
                </c:pt>
                <c:pt idx="390">
                  <c:v>14472.793</c:v>
                </c:pt>
                <c:pt idx="391">
                  <c:v>14472.793</c:v>
                </c:pt>
                <c:pt idx="392">
                  <c:v>14472.793</c:v>
                </c:pt>
                <c:pt idx="393">
                  <c:v>14447.384</c:v>
                </c:pt>
                <c:pt idx="394">
                  <c:v>14346.888999999999</c:v>
                </c:pt>
                <c:pt idx="395">
                  <c:v>14167.462</c:v>
                </c:pt>
                <c:pt idx="396">
                  <c:v>14167.462</c:v>
                </c:pt>
                <c:pt idx="397">
                  <c:v>14152.814</c:v>
                </c:pt>
                <c:pt idx="398">
                  <c:v>14013.276</c:v>
                </c:pt>
                <c:pt idx="399">
                  <c:v>13998.629000000001</c:v>
                </c:pt>
                <c:pt idx="400">
                  <c:v>14013.276</c:v>
                </c:pt>
                <c:pt idx="401">
                  <c:v>14013.276</c:v>
                </c:pt>
                <c:pt idx="402">
                  <c:v>13998.629000000001</c:v>
                </c:pt>
                <c:pt idx="403">
                  <c:v>13965.76</c:v>
                </c:pt>
                <c:pt idx="404">
                  <c:v>13886.121999999999</c:v>
                </c:pt>
                <c:pt idx="405">
                  <c:v>13870.117</c:v>
                </c:pt>
                <c:pt idx="406">
                  <c:v>13678.539000000001</c:v>
                </c:pt>
                <c:pt idx="407">
                  <c:v>13678.539000000001</c:v>
                </c:pt>
                <c:pt idx="408">
                  <c:v>13678.539000000001</c:v>
                </c:pt>
                <c:pt idx="409">
                  <c:v>13817.187</c:v>
                </c:pt>
                <c:pt idx="410">
                  <c:v>13657.603999999999</c:v>
                </c:pt>
                <c:pt idx="411">
                  <c:v>13654.406999999999</c:v>
                </c:pt>
                <c:pt idx="412">
                  <c:v>13504.941000000001</c:v>
                </c:pt>
                <c:pt idx="413">
                  <c:v>13504.941000000001</c:v>
                </c:pt>
                <c:pt idx="414">
                  <c:v>13504.941000000001</c:v>
                </c:pt>
                <c:pt idx="415">
                  <c:v>13504.941000000001</c:v>
                </c:pt>
                <c:pt idx="416">
                  <c:v>13449.208000000001</c:v>
                </c:pt>
                <c:pt idx="417">
                  <c:v>13361.124</c:v>
                </c:pt>
                <c:pt idx="418">
                  <c:v>13361.124</c:v>
                </c:pt>
                <c:pt idx="419">
                  <c:v>13217.798000000001</c:v>
                </c:pt>
                <c:pt idx="420">
                  <c:v>13120.821</c:v>
                </c:pt>
                <c:pt idx="421">
                  <c:v>13120.821</c:v>
                </c:pt>
                <c:pt idx="422">
                  <c:v>13155.878000000001</c:v>
                </c:pt>
                <c:pt idx="423">
                  <c:v>13142.785</c:v>
                </c:pt>
                <c:pt idx="424">
                  <c:v>13033.206</c:v>
                </c:pt>
                <c:pt idx="425">
                  <c:v>13057.754000000001</c:v>
                </c:pt>
                <c:pt idx="426">
                  <c:v>12879.154</c:v>
                </c:pt>
                <c:pt idx="427">
                  <c:v>12954.395</c:v>
                </c:pt>
                <c:pt idx="428">
                  <c:v>12810.105</c:v>
                </c:pt>
                <c:pt idx="429">
                  <c:v>12771.620999999999</c:v>
                </c:pt>
                <c:pt idx="430">
                  <c:v>12583.888999999999</c:v>
                </c:pt>
                <c:pt idx="431">
                  <c:v>12546.611999999999</c:v>
                </c:pt>
                <c:pt idx="432">
                  <c:v>12432.432000000001</c:v>
                </c:pt>
                <c:pt idx="433">
                  <c:v>12383.503000000001</c:v>
                </c:pt>
                <c:pt idx="434">
                  <c:v>12204.361000000001</c:v>
                </c:pt>
                <c:pt idx="435">
                  <c:v>12101.95</c:v>
                </c:pt>
                <c:pt idx="436">
                  <c:v>12053.73</c:v>
                </c:pt>
                <c:pt idx="437">
                  <c:v>12066.386</c:v>
                </c:pt>
                <c:pt idx="438">
                  <c:v>12066.386</c:v>
                </c:pt>
                <c:pt idx="439">
                  <c:v>12013.302</c:v>
                </c:pt>
                <c:pt idx="440">
                  <c:v>11994.716</c:v>
                </c:pt>
                <c:pt idx="441">
                  <c:v>11977.112999999999</c:v>
                </c:pt>
                <c:pt idx="442">
                  <c:v>11876.68</c:v>
                </c:pt>
                <c:pt idx="443">
                  <c:v>11847.736000000001</c:v>
                </c:pt>
                <c:pt idx="444">
                  <c:v>11783.59</c:v>
                </c:pt>
                <c:pt idx="445">
                  <c:v>11636.67</c:v>
                </c:pt>
                <c:pt idx="446">
                  <c:v>11486.433000000001</c:v>
                </c:pt>
                <c:pt idx="447">
                  <c:v>11486.433000000001</c:v>
                </c:pt>
                <c:pt idx="448">
                  <c:v>11441.781000000001</c:v>
                </c:pt>
                <c:pt idx="449">
                  <c:v>11418.019</c:v>
                </c:pt>
                <c:pt idx="450">
                  <c:v>11313.447</c:v>
                </c:pt>
                <c:pt idx="451">
                  <c:v>11237.136</c:v>
                </c:pt>
                <c:pt idx="452">
                  <c:v>11237.136</c:v>
                </c:pt>
                <c:pt idx="453">
                  <c:v>11156.659</c:v>
                </c:pt>
                <c:pt idx="454">
                  <c:v>11078.27</c:v>
                </c:pt>
                <c:pt idx="455">
                  <c:v>11002.726000000001</c:v>
                </c:pt>
                <c:pt idx="456">
                  <c:v>10931.129000000001</c:v>
                </c:pt>
                <c:pt idx="457">
                  <c:v>10878.858</c:v>
                </c:pt>
                <c:pt idx="458">
                  <c:v>10768.166999999999</c:v>
                </c:pt>
                <c:pt idx="459">
                  <c:v>10726.718999999999</c:v>
                </c:pt>
                <c:pt idx="460">
                  <c:v>10656.066999999999</c:v>
                </c:pt>
                <c:pt idx="461">
                  <c:v>10619.341</c:v>
                </c:pt>
                <c:pt idx="462">
                  <c:v>10395.886</c:v>
                </c:pt>
                <c:pt idx="463">
                  <c:v>10395.886</c:v>
                </c:pt>
                <c:pt idx="464">
                  <c:v>10332.027</c:v>
                </c:pt>
                <c:pt idx="465">
                  <c:v>10332.027</c:v>
                </c:pt>
                <c:pt idx="466">
                  <c:v>10300.232</c:v>
                </c:pt>
                <c:pt idx="467">
                  <c:v>10216.231</c:v>
                </c:pt>
                <c:pt idx="468">
                  <c:v>10216.231</c:v>
                </c:pt>
                <c:pt idx="469">
                  <c:v>10216.231</c:v>
                </c:pt>
                <c:pt idx="470">
                  <c:v>10185.574000000001</c:v>
                </c:pt>
                <c:pt idx="471">
                  <c:v>10108.543</c:v>
                </c:pt>
                <c:pt idx="472">
                  <c:v>10108.543</c:v>
                </c:pt>
                <c:pt idx="473">
                  <c:v>10065.914000000001</c:v>
                </c:pt>
                <c:pt idx="474">
                  <c:v>10065.914000000001</c:v>
                </c:pt>
                <c:pt idx="475">
                  <c:v>10065.914000000001</c:v>
                </c:pt>
                <c:pt idx="476">
                  <c:v>10065.914000000001</c:v>
                </c:pt>
                <c:pt idx="477">
                  <c:v>10043.263999999999</c:v>
                </c:pt>
                <c:pt idx="478">
                  <c:v>9931.3340000000007</c:v>
                </c:pt>
                <c:pt idx="479">
                  <c:v>9928.0409999999993</c:v>
                </c:pt>
                <c:pt idx="480">
                  <c:v>9833.67</c:v>
                </c:pt>
                <c:pt idx="481">
                  <c:v>9833.67</c:v>
                </c:pt>
                <c:pt idx="482">
                  <c:v>9833.67</c:v>
                </c:pt>
                <c:pt idx="483">
                  <c:v>9833.67</c:v>
                </c:pt>
                <c:pt idx="484">
                  <c:v>9739.1200000000008</c:v>
                </c:pt>
                <c:pt idx="485">
                  <c:v>9739.1200000000008</c:v>
                </c:pt>
                <c:pt idx="486">
                  <c:v>9730.4509999999991</c:v>
                </c:pt>
                <c:pt idx="487">
                  <c:v>9782.3799999999992</c:v>
                </c:pt>
                <c:pt idx="488">
                  <c:v>9773.4959999999992</c:v>
                </c:pt>
                <c:pt idx="489">
                  <c:v>9635.0949999999993</c:v>
                </c:pt>
                <c:pt idx="490">
                  <c:v>9635.0949999999993</c:v>
                </c:pt>
                <c:pt idx="491">
                  <c:v>9638.1990000000005</c:v>
                </c:pt>
                <c:pt idx="492">
                  <c:v>9574.4519999999993</c:v>
                </c:pt>
                <c:pt idx="493">
                  <c:v>9574.4519999999993</c:v>
                </c:pt>
                <c:pt idx="494">
                  <c:v>9574.4519999999993</c:v>
                </c:pt>
                <c:pt idx="495">
                  <c:v>9517.8019999999997</c:v>
                </c:pt>
                <c:pt idx="496">
                  <c:v>9517.8019999999997</c:v>
                </c:pt>
                <c:pt idx="497">
                  <c:v>9443.4349999999995</c:v>
                </c:pt>
                <c:pt idx="498">
                  <c:v>9443.4349999999995</c:v>
                </c:pt>
                <c:pt idx="499">
                  <c:v>9443.4349999999995</c:v>
                </c:pt>
                <c:pt idx="500">
                  <c:v>9411.7160000000003</c:v>
                </c:pt>
                <c:pt idx="501">
                  <c:v>9411.7160000000003</c:v>
                </c:pt>
                <c:pt idx="502">
                  <c:v>9353.491</c:v>
                </c:pt>
                <c:pt idx="503">
                  <c:v>9343.0205000000005</c:v>
                </c:pt>
                <c:pt idx="504">
                  <c:v>9380.1350000000002</c:v>
                </c:pt>
                <c:pt idx="505">
                  <c:v>9260.8060000000005</c:v>
                </c:pt>
                <c:pt idx="506">
                  <c:v>9260.8060000000005</c:v>
                </c:pt>
                <c:pt idx="507">
                  <c:v>9169.6455000000005</c:v>
                </c:pt>
                <c:pt idx="508">
                  <c:v>9169.6455000000005</c:v>
                </c:pt>
                <c:pt idx="509">
                  <c:v>9169.6455000000005</c:v>
                </c:pt>
                <c:pt idx="510">
                  <c:v>9043.5130000000008</c:v>
                </c:pt>
                <c:pt idx="511">
                  <c:v>9043.5130000000008</c:v>
                </c:pt>
                <c:pt idx="512">
                  <c:v>9050.3379999999997</c:v>
                </c:pt>
                <c:pt idx="513">
                  <c:v>9050.3379999999997</c:v>
                </c:pt>
                <c:pt idx="514">
                  <c:v>9050.3379999999997</c:v>
                </c:pt>
                <c:pt idx="515">
                  <c:v>9007.5220000000008</c:v>
                </c:pt>
                <c:pt idx="516">
                  <c:v>9007.5220000000008</c:v>
                </c:pt>
                <c:pt idx="517">
                  <c:v>9012.9789999999994</c:v>
                </c:pt>
                <c:pt idx="518">
                  <c:v>8904.4339999999993</c:v>
                </c:pt>
                <c:pt idx="519">
                  <c:v>8809.3649999999998</c:v>
                </c:pt>
                <c:pt idx="520">
                  <c:v>8760.7049999999999</c:v>
                </c:pt>
                <c:pt idx="521">
                  <c:v>8760.7049999999999</c:v>
                </c:pt>
                <c:pt idx="522">
                  <c:v>8760.7049999999999</c:v>
                </c:pt>
                <c:pt idx="523">
                  <c:v>8757.7440000000006</c:v>
                </c:pt>
                <c:pt idx="524">
                  <c:v>8735.8340000000007</c:v>
                </c:pt>
                <c:pt idx="525">
                  <c:v>8735.8340000000007</c:v>
                </c:pt>
                <c:pt idx="526">
                  <c:v>8703.0450000000001</c:v>
                </c:pt>
                <c:pt idx="527">
                  <c:v>8684.1790000000001</c:v>
                </c:pt>
                <c:pt idx="528">
                  <c:v>8627.9089999999997</c:v>
                </c:pt>
                <c:pt idx="529">
                  <c:v>8620.0149999999994</c:v>
                </c:pt>
                <c:pt idx="530">
                  <c:v>8620.0149999999994</c:v>
                </c:pt>
                <c:pt idx="531">
                  <c:v>8524.9249999999993</c:v>
                </c:pt>
                <c:pt idx="532">
                  <c:v>8512.7780000000002</c:v>
                </c:pt>
                <c:pt idx="533">
                  <c:v>8524.9249999999993</c:v>
                </c:pt>
                <c:pt idx="534">
                  <c:v>8460.268</c:v>
                </c:pt>
                <c:pt idx="535">
                  <c:v>8448.643</c:v>
                </c:pt>
                <c:pt idx="536">
                  <c:v>8399.41</c:v>
                </c:pt>
                <c:pt idx="537">
                  <c:v>8368.5625</c:v>
                </c:pt>
                <c:pt idx="538">
                  <c:v>8368.5625</c:v>
                </c:pt>
                <c:pt idx="539">
                  <c:v>8315.3729999999996</c:v>
                </c:pt>
                <c:pt idx="540">
                  <c:v>8296.2860000000001</c:v>
                </c:pt>
                <c:pt idx="541">
                  <c:v>8270.3709999999992</c:v>
                </c:pt>
                <c:pt idx="542">
                  <c:v>8251.0409999999993</c:v>
                </c:pt>
                <c:pt idx="543">
                  <c:v>8218.5480000000007</c:v>
                </c:pt>
                <c:pt idx="544">
                  <c:v>8112.1274000000003</c:v>
                </c:pt>
                <c:pt idx="545">
                  <c:v>8075.9620000000004</c:v>
                </c:pt>
                <c:pt idx="546">
                  <c:v>8040.116</c:v>
                </c:pt>
                <c:pt idx="547">
                  <c:v>8005.3220000000001</c:v>
                </c:pt>
                <c:pt idx="548">
                  <c:v>7960.7929999999997</c:v>
                </c:pt>
                <c:pt idx="549">
                  <c:v>7960.7929999999997</c:v>
                </c:pt>
                <c:pt idx="550">
                  <c:v>7930.0923000000003</c:v>
                </c:pt>
                <c:pt idx="551">
                  <c:v>7907.4430000000002</c:v>
                </c:pt>
                <c:pt idx="552">
                  <c:v>7871.7839999999997</c:v>
                </c:pt>
                <c:pt idx="553">
                  <c:v>7846.3002999999999</c:v>
                </c:pt>
                <c:pt idx="554">
                  <c:v>7805.7056000000002</c:v>
                </c:pt>
                <c:pt idx="555">
                  <c:v>7779.9769999999999</c:v>
                </c:pt>
                <c:pt idx="556">
                  <c:v>7724.4087</c:v>
                </c:pt>
                <c:pt idx="557">
                  <c:v>7714.2446</c:v>
                </c:pt>
                <c:pt idx="558">
                  <c:v>7688.866</c:v>
                </c:pt>
                <c:pt idx="559">
                  <c:v>7664.9087</c:v>
                </c:pt>
                <c:pt idx="560">
                  <c:v>7643.6724000000004</c:v>
                </c:pt>
                <c:pt idx="561">
                  <c:v>7604.2992999999997</c:v>
                </c:pt>
                <c:pt idx="562">
                  <c:v>7579.9549999999999</c:v>
                </c:pt>
                <c:pt idx="563">
                  <c:v>7561.8334999999997</c:v>
                </c:pt>
                <c:pt idx="564">
                  <c:v>7541.8076000000001</c:v>
                </c:pt>
                <c:pt idx="565">
                  <c:v>7493.6210000000001</c:v>
                </c:pt>
                <c:pt idx="566">
                  <c:v>7484.6464999999998</c:v>
                </c:pt>
                <c:pt idx="567">
                  <c:v>7484.6464999999998</c:v>
                </c:pt>
                <c:pt idx="568">
                  <c:v>7472.1760000000004</c:v>
                </c:pt>
                <c:pt idx="569">
                  <c:v>7450.6436000000003</c:v>
                </c:pt>
                <c:pt idx="570">
                  <c:v>7409.1763000000001</c:v>
                </c:pt>
                <c:pt idx="571">
                  <c:v>7384.5063</c:v>
                </c:pt>
                <c:pt idx="572">
                  <c:v>7384.5063</c:v>
                </c:pt>
                <c:pt idx="573">
                  <c:v>7342.8227999999999</c:v>
                </c:pt>
                <c:pt idx="574">
                  <c:v>7352.7730000000001</c:v>
                </c:pt>
                <c:pt idx="575">
                  <c:v>7339.2143999999998</c:v>
                </c:pt>
                <c:pt idx="576">
                  <c:v>7318.7259999999997</c:v>
                </c:pt>
                <c:pt idx="577">
                  <c:v>7318.7259999999997</c:v>
                </c:pt>
                <c:pt idx="578">
                  <c:v>7309.6869999999999</c:v>
                </c:pt>
                <c:pt idx="579">
                  <c:v>7309.6869999999999</c:v>
                </c:pt>
                <c:pt idx="580">
                  <c:v>7294.9146000000001</c:v>
                </c:pt>
                <c:pt idx="581">
                  <c:v>7294.9146000000001</c:v>
                </c:pt>
                <c:pt idx="582">
                  <c:v>7294.9146000000001</c:v>
                </c:pt>
                <c:pt idx="583">
                  <c:v>7284.2803000000004</c:v>
                </c:pt>
                <c:pt idx="584">
                  <c:v>7262.0659999999998</c:v>
                </c:pt>
                <c:pt idx="585">
                  <c:v>7254.6350000000002</c:v>
                </c:pt>
                <c:pt idx="586">
                  <c:v>7247.8440000000001</c:v>
                </c:pt>
                <c:pt idx="587">
                  <c:v>7242.1377000000002</c:v>
                </c:pt>
                <c:pt idx="588">
                  <c:v>7225.299</c:v>
                </c:pt>
                <c:pt idx="589">
                  <c:v>7201.4804999999997</c:v>
                </c:pt>
                <c:pt idx="590">
                  <c:v>7201.4804999999997</c:v>
                </c:pt>
                <c:pt idx="591">
                  <c:v>7201.4804999999997</c:v>
                </c:pt>
                <c:pt idx="592">
                  <c:v>7201.4804999999997</c:v>
                </c:pt>
                <c:pt idx="593">
                  <c:v>7189.973</c:v>
                </c:pt>
                <c:pt idx="594">
                  <c:v>7184.3212999999996</c:v>
                </c:pt>
                <c:pt idx="595">
                  <c:v>7179.6895000000004</c:v>
                </c:pt>
                <c:pt idx="596">
                  <c:v>7175.95</c:v>
                </c:pt>
                <c:pt idx="597">
                  <c:v>7173.6270000000004</c:v>
                </c:pt>
                <c:pt idx="598">
                  <c:v>7170.7139999999999</c:v>
                </c:pt>
                <c:pt idx="599">
                  <c:v>7169.2803000000004</c:v>
                </c:pt>
                <c:pt idx="600">
                  <c:v>7169.2803000000004</c:v>
                </c:pt>
                <c:pt idx="601">
                  <c:v>7160.9660000000003</c:v>
                </c:pt>
                <c:pt idx="602">
                  <c:v>7154.1714000000002</c:v>
                </c:pt>
                <c:pt idx="603">
                  <c:v>7154.1714000000002</c:v>
                </c:pt>
                <c:pt idx="604">
                  <c:v>7153.4053000000004</c:v>
                </c:pt>
                <c:pt idx="605">
                  <c:v>7153.4053000000004</c:v>
                </c:pt>
                <c:pt idx="606">
                  <c:v>7148.1509999999998</c:v>
                </c:pt>
                <c:pt idx="607">
                  <c:v>7148.1509999999998</c:v>
                </c:pt>
                <c:pt idx="608">
                  <c:v>7148.1509999999998</c:v>
                </c:pt>
                <c:pt idx="609">
                  <c:v>7148.1509999999998</c:v>
                </c:pt>
                <c:pt idx="610">
                  <c:v>7148.1509999999998</c:v>
                </c:pt>
                <c:pt idx="611">
                  <c:v>7148.1509999999998</c:v>
                </c:pt>
                <c:pt idx="612">
                  <c:v>7148.1509999999998</c:v>
                </c:pt>
                <c:pt idx="613">
                  <c:v>7148.1509999999998</c:v>
                </c:pt>
                <c:pt idx="614">
                  <c:v>7148.1509999999998</c:v>
                </c:pt>
                <c:pt idx="615">
                  <c:v>7148.1509999999998</c:v>
                </c:pt>
                <c:pt idx="616">
                  <c:v>7148.1509999999998</c:v>
                </c:pt>
                <c:pt idx="617">
                  <c:v>7148.1509999999998</c:v>
                </c:pt>
                <c:pt idx="618">
                  <c:v>7148.1509999999998</c:v>
                </c:pt>
                <c:pt idx="619">
                  <c:v>7148.1509999999998</c:v>
                </c:pt>
                <c:pt idx="620">
                  <c:v>7148.1509999999998</c:v>
                </c:pt>
                <c:pt idx="621">
                  <c:v>7148.1509999999998</c:v>
                </c:pt>
                <c:pt idx="622">
                  <c:v>7148.1509999999998</c:v>
                </c:pt>
                <c:pt idx="623">
                  <c:v>7148.1509999999998</c:v>
                </c:pt>
                <c:pt idx="624">
                  <c:v>7148.1509999999998</c:v>
                </c:pt>
                <c:pt idx="625">
                  <c:v>7148.1509999999998</c:v>
                </c:pt>
                <c:pt idx="626">
                  <c:v>7148.1509999999998</c:v>
                </c:pt>
                <c:pt idx="627">
                  <c:v>7148.1509999999998</c:v>
                </c:pt>
                <c:pt idx="628">
                  <c:v>7148.1509999999998</c:v>
                </c:pt>
                <c:pt idx="629">
                  <c:v>7148.1509999999998</c:v>
                </c:pt>
                <c:pt idx="630">
                  <c:v>7148.1509999999998</c:v>
                </c:pt>
                <c:pt idx="631">
                  <c:v>7148.1509999999998</c:v>
                </c:pt>
                <c:pt idx="632">
                  <c:v>7148.1509999999998</c:v>
                </c:pt>
                <c:pt idx="633">
                  <c:v>7148.1509999999998</c:v>
                </c:pt>
                <c:pt idx="634">
                  <c:v>7148.1509999999998</c:v>
                </c:pt>
                <c:pt idx="635">
                  <c:v>7148.1509999999998</c:v>
                </c:pt>
                <c:pt idx="636">
                  <c:v>7148.1509999999998</c:v>
                </c:pt>
                <c:pt idx="637">
                  <c:v>7148.1509999999998</c:v>
                </c:pt>
                <c:pt idx="638">
                  <c:v>7148.1509999999998</c:v>
                </c:pt>
                <c:pt idx="639">
                  <c:v>7148.1509999999998</c:v>
                </c:pt>
                <c:pt idx="640">
                  <c:v>7148.1509999999998</c:v>
                </c:pt>
                <c:pt idx="641">
                  <c:v>7148.1509999999998</c:v>
                </c:pt>
                <c:pt idx="642">
                  <c:v>7148.1509999999998</c:v>
                </c:pt>
                <c:pt idx="643">
                  <c:v>7148.1509999999998</c:v>
                </c:pt>
                <c:pt idx="644">
                  <c:v>7148.1509999999998</c:v>
                </c:pt>
                <c:pt idx="645">
                  <c:v>7148.1509999999998</c:v>
                </c:pt>
                <c:pt idx="646">
                  <c:v>7148.1509999999998</c:v>
                </c:pt>
                <c:pt idx="647">
                  <c:v>7148.1509999999998</c:v>
                </c:pt>
                <c:pt idx="648">
                  <c:v>7148.1509999999998</c:v>
                </c:pt>
                <c:pt idx="649">
                  <c:v>7148.1509999999998</c:v>
                </c:pt>
                <c:pt idx="650">
                  <c:v>7148.1509999999998</c:v>
                </c:pt>
                <c:pt idx="651">
                  <c:v>7148.1509999999998</c:v>
                </c:pt>
                <c:pt idx="652">
                  <c:v>7148.1509999999998</c:v>
                </c:pt>
                <c:pt idx="653">
                  <c:v>7148.1509999999998</c:v>
                </c:pt>
                <c:pt idx="654">
                  <c:v>7148.1509999999998</c:v>
                </c:pt>
                <c:pt idx="655">
                  <c:v>7148.1509999999998</c:v>
                </c:pt>
                <c:pt idx="656">
                  <c:v>7148.1509999999998</c:v>
                </c:pt>
                <c:pt idx="657">
                  <c:v>7148.1509999999998</c:v>
                </c:pt>
                <c:pt idx="658">
                  <c:v>7148.1509999999998</c:v>
                </c:pt>
                <c:pt idx="659">
                  <c:v>7148.1509999999998</c:v>
                </c:pt>
                <c:pt idx="660">
                  <c:v>7148.1509999999998</c:v>
                </c:pt>
                <c:pt idx="661">
                  <c:v>7148.1509999999998</c:v>
                </c:pt>
                <c:pt idx="662">
                  <c:v>7148.1509999999998</c:v>
                </c:pt>
                <c:pt idx="663">
                  <c:v>7148.1509999999998</c:v>
                </c:pt>
                <c:pt idx="664">
                  <c:v>7148.1509999999998</c:v>
                </c:pt>
                <c:pt idx="665">
                  <c:v>7148.1509999999998</c:v>
                </c:pt>
                <c:pt idx="666">
                  <c:v>7148.1509999999998</c:v>
                </c:pt>
                <c:pt idx="667">
                  <c:v>7148.1509999999998</c:v>
                </c:pt>
                <c:pt idx="668">
                  <c:v>7148.1509999999998</c:v>
                </c:pt>
                <c:pt idx="669">
                  <c:v>7148.1509999999998</c:v>
                </c:pt>
                <c:pt idx="670">
                  <c:v>7148.1509999999998</c:v>
                </c:pt>
                <c:pt idx="671">
                  <c:v>7148.1509999999998</c:v>
                </c:pt>
                <c:pt idx="672">
                  <c:v>7148.1509999999998</c:v>
                </c:pt>
                <c:pt idx="673">
                  <c:v>7148.1509999999998</c:v>
                </c:pt>
                <c:pt idx="674">
                  <c:v>7148.1509999999998</c:v>
                </c:pt>
                <c:pt idx="675">
                  <c:v>7148.1509999999998</c:v>
                </c:pt>
                <c:pt idx="676">
                  <c:v>7148.1509999999998</c:v>
                </c:pt>
                <c:pt idx="677">
                  <c:v>7148.1509999999998</c:v>
                </c:pt>
                <c:pt idx="678">
                  <c:v>7148.1509999999998</c:v>
                </c:pt>
                <c:pt idx="679">
                  <c:v>7148.1509999999998</c:v>
                </c:pt>
                <c:pt idx="680">
                  <c:v>7148.1509999999998</c:v>
                </c:pt>
                <c:pt idx="681">
                  <c:v>7148.1509999999998</c:v>
                </c:pt>
                <c:pt idx="682">
                  <c:v>7148.1509999999998</c:v>
                </c:pt>
                <c:pt idx="683">
                  <c:v>7148.1509999999998</c:v>
                </c:pt>
                <c:pt idx="684">
                  <c:v>7148.1509999999998</c:v>
                </c:pt>
                <c:pt idx="685">
                  <c:v>7148.1509999999998</c:v>
                </c:pt>
                <c:pt idx="686">
                  <c:v>7148.1509999999998</c:v>
                </c:pt>
                <c:pt idx="687">
                  <c:v>7148.1509999999998</c:v>
                </c:pt>
                <c:pt idx="688">
                  <c:v>7148.1509999999998</c:v>
                </c:pt>
                <c:pt idx="689">
                  <c:v>7148.1509999999998</c:v>
                </c:pt>
                <c:pt idx="690">
                  <c:v>7148.1509999999998</c:v>
                </c:pt>
                <c:pt idx="691">
                  <c:v>7148.1509999999998</c:v>
                </c:pt>
                <c:pt idx="692">
                  <c:v>7148.1509999999998</c:v>
                </c:pt>
                <c:pt idx="693">
                  <c:v>7148.1509999999998</c:v>
                </c:pt>
                <c:pt idx="694">
                  <c:v>7148.1509999999998</c:v>
                </c:pt>
                <c:pt idx="695">
                  <c:v>7148.1509999999998</c:v>
                </c:pt>
                <c:pt idx="696">
                  <c:v>7148.1509999999998</c:v>
                </c:pt>
                <c:pt idx="697">
                  <c:v>7148.1509999999998</c:v>
                </c:pt>
                <c:pt idx="698">
                  <c:v>7148.1509999999998</c:v>
                </c:pt>
                <c:pt idx="699">
                  <c:v>7148.1509999999998</c:v>
                </c:pt>
                <c:pt idx="700">
                  <c:v>7148.1509999999998</c:v>
                </c:pt>
                <c:pt idx="701">
                  <c:v>7148.1509999999998</c:v>
                </c:pt>
                <c:pt idx="702">
                  <c:v>7148.1509999999998</c:v>
                </c:pt>
                <c:pt idx="703">
                  <c:v>7148.1509999999998</c:v>
                </c:pt>
                <c:pt idx="704">
                  <c:v>7148.1509999999998</c:v>
                </c:pt>
                <c:pt idx="705">
                  <c:v>7148.1509999999998</c:v>
                </c:pt>
                <c:pt idx="706">
                  <c:v>7148.1509999999998</c:v>
                </c:pt>
                <c:pt idx="707">
                  <c:v>7148.1509999999998</c:v>
                </c:pt>
                <c:pt idx="708">
                  <c:v>7148.1509999999998</c:v>
                </c:pt>
                <c:pt idx="709">
                  <c:v>7148.1509999999998</c:v>
                </c:pt>
                <c:pt idx="710">
                  <c:v>7148.1509999999998</c:v>
                </c:pt>
                <c:pt idx="711">
                  <c:v>7148.1509999999998</c:v>
                </c:pt>
                <c:pt idx="712">
                  <c:v>7148.1509999999998</c:v>
                </c:pt>
                <c:pt idx="713">
                  <c:v>7148.1509999999998</c:v>
                </c:pt>
                <c:pt idx="714">
                  <c:v>7148.1509999999998</c:v>
                </c:pt>
                <c:pt idx="715">
                  <c:v>7148.1509999999998</c:v>
                </c:pt>
                <c:pt idx="716">
                  <c:v>7148.1509999999998</c:v>
                </c:pt>
                <c:pt idx="717">
                  <c:v>7148.1509999999998</c:v>
                </c:pt>
                <c:pt idx="718">
                  <c:v>7148.1509999999998</c:v>
                </c:pt>
                <c:pt idx="719">
                  <c:v>7148.1509999999998</c:v>
                </c:pt>
                <c:pt idx="720">
                  <c:v>7148.1509999999998</c:v>
                </c:pt>
                <c:pt idx="721">
                  <c:v>7148.1509999999998</c:v>
                </c:pt>
                <c:pt idx="722">
                  <c:v>7148.1509999999998</c:v>
                </c:pt>
                <c:pt idx="723">
                  <c:v>7148.1509999999998</c:v>
                </c:pt>
                <c:pt idx="724">
                  <c:v>7148.1509999999998</c:v>
                </c:pt>
                <c:pt idx="725">
                  <c:v>7148.1509999999998</c:v>
                </c:pt>
                <c:pt idx="726">
                  <c:v>7148.1509999999998</c:v>
                </c:pt>
                <c:pt idx="727">
                  <c:v>7148.1509999999998</c:v>
                </c:pt>
                <c:pt idx="728">
                  <c:v>7148.1509999999998</c:v>
                </c:pt>
                <c:pt idx="729">
                  <c:v>7148.1509999999998</c:v>
                </c:pt>
                <c:pt idx="730">
                  <c:v>7148.1509999999998</c:v>
                </c:pt>
                <c:pt idx="731">
                  <c:v>7148.1509999999998</c:v>
                </c:pt>
                <c:pt idx="732">
                  <c:v>7148.1509999999998</c:v>
                </c:pt>
                <c:pt idx="733">
                  <c:v>7148.1509999999998</c:v>
                </c:pt>
                <c:pt idx="734">
                  <c:v>7148.1509999999998</c:v>
                </c:pt>
                <c:pt idx="735">
                  <c:v>7148.1509999999998</c:v>
                </c:pt>
                <c:pt idx="736">
                  <c:v>7148.1509999999998</c:v>
                </c:pt>
                <c:pt idx="737">
                  <c:v>7148.1509999999998</c:v>
                </c:pt>
                <c:pt idx="738">
                  <c:v>7148.1509999999998</c:v>
                </c:pt>
                <c:pt idx="739">
                  <c:v>7148.1509999999998</c:v>
                </c:pt>
                <c:pt idx="740">
                  <c:v>7148.1509999999998</c:v>
                </c:pt>
                <c:pt idx="741">
                  <c:v>7148.1509999999998</c:v>
                </c:pt>
                <c:pt idx="742">
                  <c:v>7148.1509999999998</c:v>
                </c:pt>
                <c:pt idx="743">
                  <c:v>7148.1509999999998</c:v>
                </c:pt>
                <c:pt idx="744">
                  <c:v>7148.1509999999998</c:v>
                </c:pt>
                <c:pt idx="745">
                  <c:v>7148.1509999999998</c:v>
                </c:pt>
                <c:pt idx="746">
                  <c:v>7148.1509999999998</c:v>
                </c:pt>
                <c:pt idx="747">
                  <c:v>7148.1509999999998</c:v>
                </c:pt>
                <c:pt idx="748">
                  <c:v>7148.1509999999998</c:v>
                </c:pt>
                <c:pt idx="749">
                  <c:v>7148.1509999999998</c:v>
                </c:pt>
                <c:pt idx="750">
                  <c:v>7148.1509999999998</c:v>
                </c:pt>
                <c:pt idx="751">
                  <c:v>7148.1509999999998</c:v>
                </c:pt>
                <c:pt idx="752">
                  <c:v>7148.1509999999998</c:v>
                </c:pt>
                <c:pt idx="753">
                  <c:v>7148.1509999999998</c:v>
                </c:pt>
                <c:pt idx="754">
                  <c:v>7148.1509999999998</c:v>
                </c:pt>
                <c:pt idx="755">
                  <c:v>7148.1509999999998</c:v>
                </c:pt>
                <c:pt idx="756">
                  <c:v>7148.1509999999998</c:v>
                </c:pt>
                <c:pt idx="757">
                  <c:v>7148.1509999999998</c:v>
                </c:pt>
                <c:pt idx="758">
                  <c:v>7148.1509999999998</c:v>
                </c:pt>
                <c:pt idx="759">
                  <c:v>7148.1509999999998</c:v>
                </c:pt>
                <c:pt idx="760">
                  <c:v>7148.1509999999998</c:v>
                </c:pt>
                <c:pt idx="761">
                  <c:v>7148.1509999999998</c:v>
                </c:pt>
                <c:pt idx="762">
                  <c:v>7148.1509999999998</c:v>
                </c:pt>
                <c:pt idx="763">
                  <c:v>7148.1509999999998</c:v>
                </c:pt>
                <c:pt idx="764">
                  <c:v>7148.1509999999998</c:v>
                </c:pt>
                <c:pt idx="765">
                  <c:v>7148.1509999999998</c:v>
                </c:pt>
                <c:pt idx="766">
                  <c:v>7148.1509999999998</c:v>
                </c:pt>
                <c:pt idx="767">
                  <c:v>7148.1509999999998</c:v>
                </c:pt>
                <c:pt idx="768">
                  <c:v>7148.1509999999998</c:v>
                </c:pt>
                <c:pt idx="769">
                  <c:v>7148.1509999999998</c:v>
                </c:pt>
                <c:pt idx="770">
                  <c:v>7148.1509999999998</c:v>
                </c:pt>
                <c:pt idx="771">
                  <c:v>7148.1509999999998</c:v>
                </c:pt>
                <c:pt idx="772">
                  <c:v>7148.1509999999998</c:v>
                </c:pt>
                <c:pt idx="773">
                  <c:v>7148.1509999999998</c:v>
                </c:pt>
                <c:pt idx="774">
                  <c:v>7148.1509999999998</c:v>
                </c:pt>
                <c:pt idx="775">
                  <c:v>7148.1509999999998</c:v>
                </c:pt>
                <c:pt idx="776">
                  <c:v>7148.1509999999998</c:v>
                </c:pt>
                <c:pt idx="777">
                  <c:v>7148.1509999999998</c:v>
                </c:pt>
                <c:pt idx="778">
                  <c:v>7148.1509999999998</c:v>
                </c:pt>
                <c:pt idx="779">
                  <c:v>7148.1509999999998</c:v>
                </c:pt>
                <c:pt idx="780">
                  <c:v>7148.1509999999998</c:v>
                </c:pt>
                <c:pt idx="781">
                  <c:v>7148.1509999999998</c:v>
                </c:pt>
                <c:pt idx="782">
                  <c:v>7148.1509999999998</c:v>
                </c:pt>
                <c:pt idx="783">
                  <c:v>7148.1509999999998</c:v>
                </c:pt>
                <c:pt idx="784">
                  <c:v>7148.1509999999998</c:v>
                </c:pt>
                <c:pt idx="785">
                  <c:v>7148.1509999999998</c:v>
                </c:pt>
                <c:pt idx="786">
                  <c:v>7148.1509999999998</c:v>
                </c:pt>
                <c:pt idx="787">
                  <c:v>7148.1509999999998</c:v>
                </c:pt>
                <c:pt idx="788">
                  <c:v>7148.1509999999998</c:v>
                </c:pt>
                <c:pt idx="789">
                  <c:v>7148.1509999999998</c:v>
                </c:pt>
                <c:pt idx="790">
                  <c:v>7148.1509999999998</c:v>
                </c:pt>
                <c:pt idx="791">
                  <c:v>7148.1509999999998</c:v>
                </c:pt>
                <c:pt idx="792">
                  <c:v>7148.1509999999998</c:v>
                </c:pt>
                <c:pt idx="793">
                  <c:v>7148.1509999999998</c:v>
                </c:pt>
                <c:pt idx="794">
                  <c:v>7148.1509999999998</c:v>
                </c:pt>
                <c:pt idx="795">
                  <c:v>7148.1509999999998</c:v>
                </c:pt>
                <c:pt idx="796">
                  <c:v>7148.1509999999998</c:v>
                </c:pt>
                <c:pt idx="797">
                  <c:v>7148.1509999999998</c:v>
                </c:pt>
                <c:pt idx="798">
                  <c:v>7148.1509999999998</c:v>
                </c:pt>
                <c:pt idx="799">
                  <c:v>7148.1509999999998</c:v>
                </c:pt>
                <c:pt idx="800">
                  <c:v>7148.1509999999998</c:v>
                </c:pt>
                <c:pt idx="801">
                  <c:v>7148.1509999999998</c:v>
                </c:pt>
                <c:pt idx="802">
                  <c:v>7148.1509999999998</c:v>
                </c:pt>
                <c:pt idx="803">
                  <c:v>7148.1509999999998</c:v>
                </c:pt>
                <c:pt idx="804">
                  <c:v>7148.1509999999998</c:v>
                </c:pt>
                <c:pt idx="805">
                  <c:v>7148.1509999999998</c:v>
                </c:pt>
                <c:pt idx="806">
                  <c:v>7148.1509999999998</c:v>
                </c:pt>
                <c:pt idx="807">
                  <c:v>7148.1509999999998</c:v>
                </c:pt>
                <c:pt idx="808">
                  <c:v>7148.1509999999998</c:v>
                </c:pt>
                <c:pt idx="809">
                  <c:v>7148.1509999999998</c:v>
                </c:pt>
                <c:pt idx="810">
                  <c:v>7148.1509999999998</c:v>
                </c:pt>
                <c:pt idx="811">
                  <c:v>7148.1509999999998</c:v>
                </c:pt>
                <c:pt idx="812">
                  <c:v>7148.1509999999998</c:v>
                </c:pt>
                <c:pt idx="813">
                  <c:v>7148.1509999999998</c:v>
                </c:pt>
                <c:pt idx="814">
                  <c:v>7148.1509999999998</c:v>
                </c:pt>
                <c:pt idx="815">
                  <c:v>7148.1509999999998</c:v>
                </c:pt>
                <c:pt idx="816">
                  <c:v>7148.1509999999998</c:v>
                </c:pt>
                <c:pt idx="817">
                  <c:v>7148.1509999999998</c:v>
                </c:pt>
                <c:pt idx="818">
                  <c:v>7148.1509999999998</c:v>
                </c:pt>
                <c:pt idx="819">
                  <c:v>7148.1509999999998</c:v>
                </c:pt>
                <c:pt idx="820">
                  <c:v>7148.1509999999998</c:v>
                </c:pt>
                <c:pt idx="821">
                  <c:v>7148.1509999999998</c:v>
                </c:pt>
                <c:pt idx="822">
                  <c:v>7148.1509999999998</c:v>
                </c:pt>
                <c:pt idx="823">
                  <c:v>7148.1509999999998</c:v>
                </c:pt>
                <c:pt idx="824">
                  <c:v>7148.1509999999998</c:v>
                </c:pt>
                <c:pt idx="825">
                  <c:v>7148.1509999999998</c:v>
                </c:pt>
                <c:pt idx="826">
                  <c:v>7148.1509999999998</c:v>
                </c:pt>
                <c:pt idx="827">
                  <c:v>7148.1509999999998</c:v>
                </c:pt>
                <c:pt idx="828">
                  <c:v>7148.1509999999998</c:v>
                </c:pt>
                <c:pt idx="829">
                  <c:v>7148.1509999999998</c:v>
                </c:pt>
                <c:pt idx="830">
                  <c:v>7148.1509999999998</c:v>
                </c:pt>
                <c:pt idx="831">
                  <c:v>7148.1509999999998</c:v>
                </c:pt>
                <c:pt idx="832">
                  <c:v>7148.1509999999998</c:v>
                </c:pt>
                <c:pt idx="833">
                  <c:v>7148.1509999999998</c:v>
                </c:pt>
                <c:pt idx="834">
                  <c:v>7148.1509999999998</c:v>
                </c:pt>
                <c:pt idx="835">
                  <c:v>7148.1509999999998</c:v>
                </c:pt>
                <c:pt idx="836">
                  <c:v>7148.1509999999998</c:v>
                </c:pt>
                <c:pt idx="837">
                  <c:v>7148.1509999999998</c:v>
                </c:pt>
                <c:pt idx="838">
                  <c:v>7148.1509999999998</c:v>
                </c:pt>
                <c:pt idx="839">
                  <c:v>7148.1509999999998</c:v>
                </c:pt>
                <c:pt idx="840">
                  <c:v>7148.1509999999998</c:v>
                </c:pt>
                <c:pt idx="841">
                  <c:v>7148.1509999999998</c:v>
                </c:pt>
                <c:pt idx="842">
                  <c:v>7148.1509999999998</c:v>
                </c:pt>
                <c:pt idx="843">
                  <c:v>7148.1509999999998</c:v>
                </c:pt>
                <c:pt idx="844">
                  <c:v>7148.1509999999998</c:v>
                </c:pt>
                <c:pt idx="845">
                  <c:v>7148.1509999999998</c:v>
                </c:pt>
                <c:pt idx="846">
                  <c:v>7148.1509999999998</c:v>
                </c:pt>
                <c:pt idx="847">
                  <c:v>7148.1509999999998</c:v>
                </c:pt>
                <c:pt idx="848">
                  <c:v>7148.1509999999998</c:v>
                </c:pt>
                <c:pt idx="849">
                  <c:v>7148.1509999999998</c:v>
                </c:pt>
                <c:pt idx="850">
                  <c:v>7148.1509999999998</c:v>
                </c:pt>
                <c:pt idx="851">
                  <c:v>7148.1509999999998</c:v>
                </c:pt>
                <c:pt idx="852">
                  <c:v>7148.1509999999998</c:v>
                </c:pt>
                <c:pt idx="853">
                  <c:v>7148.1509999999998</c:v>
                </c:pt>
                <c:pt idx="854">
                  <c:v>7148.1509999999998</c:v>
                </c:pt>
                <c:pt idx="855">
                  <c:v>7148.1509999999998</c:v>
                </c:pt>
                <c:pt idx="856">
                  <c:v>7148.1509999999998</c:v>
                </c:pt>
                <c:pt idx="857">
                  <c:v>7148.1509999999998</c:v>
                </c:pt>
                <c:pt idx="858">
                  <c:v>7148.1509999999998</c:v>
                </c:pt>
                <c:pt idx="859">
                  <c:v>7148.1509999999998</c:v>
                </c:pt>
                <c:pt idx="860">
                  <c:v>7148.1509999999998</c:v>
                </c:pt>
                <c:pt idx="861">
                  <c:v>7148.1509999999998</c:v>
                </c:pt>
                <c:pt idx="862">
                  <c:v>7148.1509999999998</c:v>
                </c:pt>
                <c:pt idx="863">
                  <c:v>7148.1509999999998</c:v>
                </c:pt>
                <c:pt idx="864">
                  <c:v>7148.1509999999998</c:v>
                </c:pt>
                <c:pt idx="865">
                  <c:v>7148.1509999999998</c:v>
                </c:pt>
                <c:pt idx="866">
                  <c:v>7148.1509999999998</c:v>
                </c:pt>
                <c:pt idx="867">
                  <c:v>7148.1509999999998</c:v>
                </c:pt>
                <c:pt idx="868">
                  <c:v>7148.1509999999998</c:v>
                </c:pt>
                <c:pt idx="869">
                  <c:v>7148.1509999999998</c:v>
                </c:pt>
                <c:pt idx="870">
                  <c:v>7148.1509999999998</c:v>
                </c:pt>
                <c:pt idx="871">
                  <c:v>7148.1509999999998</c:v>
                </c:pt>
                <c:pt idx="872">
                  <c:v>7148.1509999999998</c:v>
                </c:pt>
                <c:pt idx="873">
                  <c:v>7148.1509999999998</c:v>
                </c:pt>
                <c:pt idx="874">
                  <c:v>7148.1509999999998</c:v>
                </c:pt>
                <c:pt idx="875">
                  <c:v>7148.1509999999998</c:v>
                </c:pt>
                <c:pt idx="876">
                  <c:v>7148.1509999999998</c:v>
                </c:pt>
                <c:pt idx="877">
                  <c:v>7148.1509999999998</c:v>
                </c:pt>
                <c:pt idx="878">
                  <c:v>7148.1509999999998</c:v>
                </c:pt>
                <c:pt idx="879">
                  <c:v>7148.1509999999998</c:v>
                </c:pt>
                <c:pt idx="880">
                  <c:v>7148.1509999999998</c:v>
                </c:pt>
                <c:pt idx="881">
                  <c:v>7148.1509999999998</c:v>
                </c:pt>
                <c:pt idx="882">
                  <c:v>7148.1509999999998</c:v>
                </c:pt>
                <c:pt idx="883">
                  <c:v>7148.1509999999998</c:v>
                </c:pt>
                <c:pt idx="884">
                  <c:v>7148.1509999999998</c:v>
                </c:pt>
                <c:pt idx="885">
                  <c:v>7148.1509999999998</c:v>
                </c:pt>
                <c:pt idx="886">
                  <c:v>7148.1509999999998</c:v>
                </c:pt>
                <c:pt idx="887">
                  <c:v>7148.1509999999998</c:v>
                </c:pt>
                <c:pt idx="888">
                  <c:v>7148.1509999999998</c:v>
                </c:pt>
                <c:pt idx="889">
                  <c:v>7148.1509999999998</c:v>
                </c:pt>
                <c:pt idx="890">
                  <c:v>7148.1509999999998</c:v>
                </c:pt>
                <c:pt idx="891">
                  <c:v>7148.1509999999998</c:v>
                </c:pt>
                <c:pt idx="892">
                  <c:v>7148.1509999999998</c:v>
                </c:pt>
                <c:pt idx="893">
                  <c:v>7148.1509999999998</c:v>
                </c:pt>
                <c:pt idx="894">
                  <c:v>7148.1509999999998</c:v>
                </c:pt>
                <c:pt idx="895">
                  <c:v>7148.1509999999998</c:v>
                </c:pt>
                <c:pt idx="896">
                  <c:v>7148.1509999999998</c:v>
                </c:pt>
                <c:pt idx="897">
                  <c:v>7148.1509999999998</c:v>
                </c:pt>
                <c:pt idx="898">
                  <c:v>7148.1509999999998</c:v>
                </c:pt>
                <c:pt idx="899">
                  <c:v>7148.1509999999998</c:v>
                </c:pt>
                <c:pt idx="900">
                  <c:v>7148.1509999999998</c:v>
                </c:pt>
                <c:pt idx="901">
                  <c:v>7148.1509999999998</c:v>
                </c:pt>
                <c:pt idx="902">
                  <c:v>7148.1509999999998</c:v>
                </c:pt>
                <c:pt idx="903">
                  <c:v>7148.1509999999998</c:v>
                </c:pt>
                <c:pt idx="904">
                  <c:v>7148.1509999999998</c:v>
                </c:pt>
                <c:pt idx="905">
                  <c:v>7148.1509999999998</c:v>
                </c:pt>
                <c:pt idx="906">
                  <c:v>7148.1509999999998</c:v>
                </c:pt>
                <c:pt idx="907">
                  <c:v>7148.1509999999998</c:v>
                </c:pt>
                <c:pt idx="908">
                  <c:v>7148.1509999999998</c:v>
                </c:pt>
                <c:pt idx="909">
                  <c:v>7148.1509999999998</c:v>
                </c:pt>
                <c:pt idx="910">
                  <c:v>7148.1509999999998</c:v>
                </c:pt>
                <c:pt idx="911">
                  <c:v>7148.1509999999998</c:v>
                </c:pt>
                <c:pt idx="912">
                  <c:v>7148.1509999999998</c:v>
                </c:pt>
                <c:pt idx="913">
                  <c:v>7148.1509999999998</c:v>
                </c:pt>
                <c:pt idx="914">
                  <c:v>7148.1509999999998</c:v>
                </c:pt>
                <c:pt idx="915">
                  <c:v>7148.1509999999998</c:v>
                </c:pt>
                <c:pt idx="916">
                  <c:v>7148.1509999999998</c:v>
                </c:pt>
                <c:pt idx="917">
                  <c:v>7148.1509999999998</c:v>
                </c:pt>
                <c:pt idx="918">
                  <c:v>7148.1509999999998</c:v>
                </c:pt>
                <c:pt idx="919">
                  <c:v>7148.1509999999998</c:v>
                </c:pt>
                <c:pt idx="920">
                  <c:v>7148.1509999999998</c:v>
                </c:pt>
                <c:pt idx="921">
                  <c:v>7148.1509999999998</c:v>
                </c:pt>
                <c:pt idx="922">
                  <c:v>7148.1509999999998</c:v>
                </c:pt>
                <c:pt idx="923">
                  <c:v>7148.1509999999998</c:v>
                </c:pt>
                <c:pt idx="924">
                  <c:v>7148.1509999999998</c:v>
                </c:pt>
                <c:pt idx="925">
                  <c:v>7148.1509999999998</c:v>
                </c:pt>
                <c:pt idx="926">
                  <c:v>7148.1509999999998</c:v>
                </c:pt>
                <c:pt idx="927">
                  <c:v>7148.1509999999998</c:v>
                </c:pt>
                <c:pt idx="928">
                  <c:v>7148.1509999999998</c:v>
                </c:pt>
                <c:pt idx="929">
                  <c:v>7148.1509999999998</c:v>
                </c:pt>
                <c:pt idx="930">
                  <c:v>7148.1509999999998</c:v>
                </c:pt>
                <c:pt idx="931">
                  <c:v>7148.1509999999998</c:v>
                </c:pt>
                <c:pt idx="932">
                  <c:v>7148.1509999999998</c:v>
                </c:pt>
                <c:pt idx="933">
                  <c:v>7148.1509999999998</c:v>
                </c:pt>
                <c:pt idx="934">
                  <c:v>7148.1509999999998</c:v>
                </c:pt>
                <c:pt idx="935">
                  <c:v>7148.1509999999998</c:v>
                </c:pt>
                <c:pt idx="936">
                  <c:v>7148.1509999999998</c:v>
                </c:pt>
                <c:pt idx="937">
                  <c:v>7148.1509999999998</c:v>
                </c:pt>
                <c:pt idx="938">
                  <c:v>7148.1509999999998</c:v>
                </c:pt>
                <c:pt idx="939">
                  <c:v>7148.1509999999998</c:v>
                </c:pt>
                <c:pt idx="940">
                  <c:v>7148.1509999999998</c:v>
                </c:pt>
                <c:pt idx="941">
                  <c:v>7148.1509999999998</c:v>
                </c:pt>
                <c:pt idx="942">
                  <c:v>7148.1509999999998</c:v>
                </c:pt>
                <c:pt idx="943">
                  <c:v>7148.1509999999998</c:v>
                </c:pt>
                <c:pt idx="944">
                  <c:v>7148.1509999999998</c:v>
                </c:pt>
                <c:pt idx="945">
                  <c:v>7148.1509999999998</c:v>
                </c:pt>
                <c:pt idx="946">
                  <c:v>7148.1509999999998</c:v>
                </c:pt>
                <c:pt idx="947">
                  <c:v>7148.1509999999998</c:v>
                </c:pt>
                <c:pt idx="948">
                  <c:v>7148.1509999999998</c:v>
                </c:pt>
                <c:pt idx="949">
                  <c:v>7148.1509999999998</c:v>
                </c:pt>
                <c:pt idx="950">
                  <c:v>7148.1509999999998</c:v>
                </c:pt>
                <c:pt idx="951">
                  <c:v>7148.1509999999998</c:v>
                </c:pt>
                <c:pt idx="952">
                  <c:v>7148.1509999999998</c:v>
                </c:pt>
                <c:pt idx="953">
                  <c:v>7148.1509999999998</c:v>
                </c:pt>
                <c:pt idx="954">
                  <c:v>7148.1509999999998</c:v>
                </c:pt>
                <c:pt idx="955">
                  <c:v>7148.1509999999998</c:v>
                </c:pt>
                <c:pt idx="956">
                  <c:v>7148.1509999999998</c:v>
                </c:pt>
                <c:pt idx="957">
                  <c:v>7148.1509999999998</c:v>
                </c:pt>
                <c:pt idx="958">
                  <c:v>7148.1509999999998</c:v>
                </c:pt>
                <c:pt idx="959">
                  <c:v>7148.1509999999998</c:v>
                </c:pt>
                <c:pt idx="960">
                  <c:v>7148.1509999999998</c:v>
                </c:pt>
                <c:pt idx="961">
                  <c:v>7148.1509999999998</c:v>
                </c:pt>
                <c:pt idx="962">
                  <c:v>7148.1509999999998</c:v>
                </c:pt>
                <c:pt idx="963">
                  <c:v>7148.1509999999998</c:v>
                </c:pt>
                <c:pt idx="964">
                  <c:v>7148.1509999999998</c:v>
                </c:pt>
                <c:pt idx="965">
                  <c:v>7148.1509999999998</c:v>
                </c:pt>
                <c:pt idx="966">
                  <c:v>7148.1509999999998</c:v>
                </c:pt>
                <c:pt idx="967">
                  <c:v>7148.1509999999998</c:v>
                </c:pt>
                <c:pt idx="968">
                  <c:v>7148.1509999999998</c:v>
                </c:pt>
                <c:pt idx="969">
                  <c:v>7148.1509999999998</c:v>
                </c:pt>
                <c:pt idx="970">
                  <c:v>7148.1509999999998</c:v>
                </c:pt>
                <c:pt idx="971">
                  <c:v>7148.1509999999998</c:v>
                </c:pt>
                <c:pt idx="972">
                  <c:v>7148.1509999999998</c:v>
                </c:pt>
                <c:pt idx="973">
                  <c:v>7148.1509999999998</c:v>
                </c:pt>
                <c:pt idx="974">
                  <c:v>7148.1509999999998</c:v>
                </c:pt>
                <c:pt idx="975">
                  <c:v>7148.1509999999998</c:v>
                </c:pt>
                <c:pt idx="976">
                  <c:v>7148.1509999999998</c:v>
                </c:pt>
                <c:pt idx="977">
                  <c:v>7148.1509999999998</c:v>
                </c:pt>
                <c:pt idx="978">
                  <c:v>7148.1509999999998</c:v>
                </c:pt>
                <c:pt idx="979">
                  <c:v>7148.1509999999998</c:v>
                </c:pt>
                <c:pt idx="980">
                  <c:v>7148.1509999999998</c:v>
                </c:pt>
                <c:pt idx="981">
                  <c:v>7148.1509999999998</c:v>
                </c:pt>
                <c:pt idx="982">
                  <c:v>7148.1509999999998</c:v>
                </c:pt>
                <c:pt idx="983">
                  <c:v>7148.1509999999998</c:v>
                </c:pt>
                <c:pt idx="984">
                  <c:v>7148.1509999999998</c:v>
                </c:pt>
                <c:pt idx="985">
                  <c:v>7148.1509999999998</c:v>
                </c:pt>
                <c:pt idx="986">
                  <c:v>7148.1509999999998</c:v>
                </c:pt>
                <c:pt idx="987">
                  <c:v>7148.1509999999998</c:v>
                </c:pt>
                <c:pt idx="988">
                  <c:v>7148.1509999999998</c:v>
                </c:pt>
                <c:pt idx="989">
                  <c:v>7148.1509999999998</c:v>
                </c:pt>
                <c:pt idx="990">
                  <c:v>7148.1509999999998</c:v>
                </c:pt>
                <c:pt idx="991">
                  <c:v>7148.1509999999998</c:v>
                </c:pt>
                <c:pt idx="992">
                  <c:v>7148.1509999999998</c:v>
                </c:pt>
                <c:pt idx="993">
                  <c:v>7148.1509999999998</c:v>
                </c:pt>
                <c:pt idx="994">
                  <c:v>7148.1509999999998</c:v>
                </c:pt>
                <c:pt idx="995">
                  <c:v>7148.1509999999998</c:v>
                </c:pt>
                <c:pt idx="996">
                  <c:v>7148.1509999999998</c:v>
                </c:pt>
                <c:pt idx="997">
                  <c:v>7148.1509999999998</c:v>
                </c:pt>
                <c:pt idx="998">
                  <c:v>7148.1509999999998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'200city'!$A$34:$ALK$34</c:f>
              <c:numCache>
                <c:formatCode>General</c:formatCode>
                <c:ptCount val="999"/>
                <c:pt idx="0">
                  <c:v>67867.77</c:v>
                </c:pt>
                <c:pt idx="1">
                  <c:v>66104.289999999994</c:v>
                </c:pt>
                <c:pt idx="2">
                  <c:v>63848.561999999998</c:v>
                </c:pt>
                <c:pt idx="3">
                  <c:v>62604.83</c:v>
                </c:pt>
                <c:pt idx="4">
                  <c:v>61429.78</c:v>
                </c:pt>
                <c:pt idx="5">
                  <c:v>59613.375</c:v>
                </c:pt>
                <c:pt idx="6">
                  <c:v>58906.464999999997</c:v>
                </c:pt>
                <c:pt idx="7">
                  <c:v>58686.17</c:v>
                </c:pt>
                <c:pt idx="8">
                  <c:v>57315.758000000002</c:v>
                </c:pt>
                <c:pt idx="9">
                  <c:v>56709.37</c:v>
                </c:pt>
                <c:pt idx="10">
                  <c:v>56388.703000000001</c:v>
                </c:pt>
                <c:pt idx="11">
                  <c:v>56388.703000000001</c:v>
                </c:pt>
                <c:pt idx="12">
                  <c:v>56231.12</c:v>
                </c:pt>
                <c:pt idx="13">
                  <c:v>54133.09</c:v>
                </c:pt>
                <c:pt idx="14">
                  <c:v>53684.15</c:v>
                </c:pt>
                <c:pt idx="15">
                  <c:v>53684.15</c:v>
                </c:pt>
                <c:pt idx="16">
                  <c:v>52708.254000000001</c:v>
                </c:pt>
                <c:pt idx="17">
                  <c:v>51944.9</c:v>
                </c:pt>
                <c:pt idx="18">
                  <c:v>51212.296999999999</c:v>
                </c:pt>
                <c:pt idx="19">
                  <c:v>51212.296999999999</c:v>
                </c:pt>
                <c:pt idx="20">
                  <c:v>49648.133000000002</c:v>
                </c:pt>
                <c:pt idx="21">
                  <c:v>49648.133000000002</c:v>
                </c:pt>
                <c:pt idx="22">
                  <c:v>49648.133000000002</c:v>
                </c:pt>
                <c:pt idx="23">
                  <c:v>49648.133000000002</c:v>
                </c:pt>
                <c:pt idx="24">
                  <c:v>49648.133000000002</c:v>
                </c:pt>
                <c:pt idx="25">
                  <c:v>49606.245999999999</c:v>
                </c:pt>
                <c:pt idx="26">
                  <c:v>49606.245999999999</c:v>
                </c:pt>
                <c:pt idx="27">
                  <c:v>49093.61</c:v>
                </c:pt>
                <c:pt idx="28">
                  <c:v>49093.61</c:v>
                </c:pt>
                <c:pt idx="29">
                  <c:v>49093.61</c:v>
                </c:pt>
                <c:pt idx="30">
                  <c:v>49093.61</c:v>
                </c:pt>
                <c:pt idx="31">
                  <c:v>49093.61</c:v>
                </c:pt>
                <c:pt idx="32">
                  <c:v>48921.684000000001</c:v>
                </c:pt>
                <c:pt idx="33">
                  <c:v>48921.684000000001</c:v>
                </c:pt>
                <c:pt idx="34">
                  <c:v>48921.684000000001</c:v>
                </c:pt>
                <c:pt idx="35">
                  <c:v>48921.684000000001</c:v>
                </c:pt>
                <c:pt idx="36">
                  <c:v>48931.347999999998</c:v>
                </c:pt>
                <c:pt idx="37">
                  <c:v>48146.214999999997</c:v>
                </c:pt>
                <c:pt idx="38">
                  <c:v>48146.214999999997</c:v>
                </c:pt>
                <c:pt idx="39">
                  <c:v>48146.214999999997</c:v>
                </c:pt>
                <c:pt idx="40">
                  <c:v>48146.214999999997</c:v>
                </c:pt>
                <c:pt idx="41">
                  <c:v>48035.266000000003</c:v>
                </c:pt>
                <c:pt idx="42">
                  <c:v>47807.08</c:v>
                </c:pt>
                <c:pt idx="43">
                  <c:v>47429.175999999999</c:v>
                </c:pt>
                <c:pt idx="44">
                  <c:v>46617.9</c:v>
                </c:pt>
                <c:pt idx="45">
                  <c:v>46617.9</c:v>
                </c:pt>
                <c:pt idx="46">
                  <c:v>46617.9</c:v>
                </c:pt>
                <c:pt idx="47">
                  <c:v>46617.9</c:v>
                </c:pt>
                <c:pt idx="48">
                  <c:v>46617.9</c:v>
                </c:pt>
                <c:pt idx="49">
                  <c:v>46564.605000000003</c:v>
                </c:pt>
                <c:pt idx="50">
                  <c:v>45793.241999999998</c:v>
                </c:pt>
                <c:pt idx="51">
                  <c:v>46190.387000000002</c:v>
                </c:pt>
                <c:pt idx="52">
                  <c:v>46100.63</c:v>
                </c:pt>
                <c:pt idx="53">
                  <c:v>45335.745999999999</c:v>
                </c:pt>
                <c:pt idx="54">
                  <c:v>45377.71</c:v>
                </c:pt>
                <c:pt idx="55">
                  <c:v>45169.605000000003</c:v>
                </c:pt>
                <c:pt idx="56">
                  <c:v>45169.605000000003</c:v>
                </c:pt>
                <c:pt idx="57">
                  <c:v>45377.71</c:v>
                </c:pt>
                <c:pt idx="58">
                  <c:v>44557.387000000002</c:v>
                </c:pt>
                <c:pt idx="59">
                  <c:v>44557.387000000002</c:v>
                </c:pt>
                <c:pt idx="60">
                  <c:v>44557.387000000002</c:v>
                </c:pt>
                <c:pt idx="61">
                  <c:v>44208.94</c:v>
                </c:pt>
                <c:pt idx="62">
                  <c:v>44208.94</c:v>
                </c:pt>
                <c:pt idx="63">
                  <c:v>43928.56</c:v>
                </c:pt>
                <c:pt idx="64">
                  <c:v>43928.56</c:v>
                </c:pt>
                <c:pt idx="65">
                  <c:v>43928.56</c:v>
                </c:pt>
                <c:pt idx="66">
                  <c:v>43928.56</c:v>
                </c:pt>
                <c:pt idx="67">
                  <c:v>43928.56</c:v>
                </c:pt>
                <c:pt idx="68">
                  <c:v>43928.56</c:v>
                </c:pt>
                <c:pt idx="69">
                  <c:v>42982.41</c:v>
                </c:pt>
                <c:pt idx="70">
                  <c:v>42777.042999999998</c:v>
                </c:pt>
                <c:pt idx="71">
                  <c:v>42777.042999999998</c:v>
                </c:pt>
                <c:pt idx="72">
                  <c:v>42777.042999999998</c:v>
                </c:pt>
                <c:pt idx="73">
                  <c:v>42777.042999999998</c:v>
                </c:pt>
                <c:pt idx="74">
                  <c:v>42186.324000000001</c:v>
                </c:pt>
                <c:pt idx="75">
                  <c:v>42468.67</c:v>
                </c:pt>
                <c:pt idx="76">
                  <c:v>42468.67</c:v>
                </c:pt>
                <c:pt idx="77">
                  <c:v>42468.67</c:v>
                </c:pt>
                <c:pt idx="78">
                  <c:v>41944.222999999998</c:v>
                </c:pt>
                <c:pt idx="79">
                  <c:v>41944.222999999998</c:v>
                </c:pt>
                <c:pt idx="80">
                  <c:v>41944.222999999998</c:v>
                </c:pt>
                <c:pt idx="81">
                  <c:v>41944.222999999998</c:v>
                </c:pt>
                <c:pt idx="82">
                  <c:v>42300.667999999998</c:v>
                </c:pt>
                <c:pt idx="83">
                  <c:v>41939.883000000002</c:v>
                </c:pt>
                <c:pt idx="84">
                  <c:v>41828.046999999999</c:v>
                </c:pt>
                <c:pt idx="85">
                  <c:v>41828.046999999999</c:v>
                </c:pt>
                <c:pt idx="86">
                  <c:v>41571.542999999998</c:v>
                </c:pt>
                <c:pt idx="87">
                  <c:v>41571.542999999998</c:v>
                </c:pt>
                <c:pt idx="88">
                  <c:v>41571.542999999998</c:v>
                </c:pt>
                <c:pt idx="89">
                  <c:v>41571.542999999998</c:v>
                </c:pt>
                <c:pt idx="90">
                  <c:v>41571.542999999998</c:v>
                </c:pt>
                <c:pt idx="91">
                  <c:v>41120.949999999997</c:v>
                </c:pt>
                <c:pt idx="92">
                  <c:v>40887.453000000001</c:v>
                </c:pt>
                <c:pt idx="93">
                  <c:v>40485.39</c:v>
                </c:pt>
                <c:pt idx="94">
                  <c:v>40887.453000000001</c:v>
                </c:pt>
                <c:pt idx="95">
                  <c:v>40887.453000000001</c:v>
                </c:pt>
                <c:pt idx="96">
                  <c:v>40887.453000000001</c:v>
                </c:pt>
                <c:pt idx="97">
                  <c:v>40887.453000000001</c:v>
                </c:pt>
                <c:pt idx="98">
                  <c:v>40547.913999999997</c:v>
                </c:pt>
                <c:pt idx="99">
                  <c:v>40544.152000000002</c:v>
                </c:pt>
                <c:pt idx="100">
                  <c:v>40235.03</c:v>
                </c:pt>
                <c:pt idx="101">
                  <c:v>39993.597999999998</c:v>
                </c:pt>
                <c:pt idx="102">
                  <c:v>39369.230000000003</c:v>
                </c:pt>
                <c:pt idx="103">
                  <c:v>39369.230000000003</c:v>
                </c:pt>
                <c:pt idx="104">
                  <c:v>39369.230000000003</c:v>
                </c:pt>
                <c:pt idx="105">
                  <c:v>39369.230000000003</c:v>
                </c:pt>
                <c:pt idx="106">
                  <c:v>39369.230000000003</c:v>
                </c:pt>
                <c:pt idx="107">
                  <c:v>39369.230000000003</c:v>
                </c:pt>
                <c:pt idx="108">
                  <c:v>39369.230000000003</c:v>
                </c:pt>
                <c:pt idx="109">
                  <c:v>39146.639999999999</c:v>
                </c:pt>
                <c:pt idx="110">
                  <c:v>39146.639999999999</c:v>
                </c:pt>
                <c:pt idx="111">
                  <c:v>39146.639999999999</c:v>
                </c:pt>
                <c:pt idx="112">
                  <c:v>39146.639999999999</c:v>
                </c:pt>
                <c:pt idx="113">
                  <c:v>38548.370000000003</c:v>
                </c:pt>
                <c:pt idx="114">
                  <c:v>38548.370000000003</c:v>
                </c:pt>
                <c:pt idx="115">
                  <c:v>38540.15</c:v>
                </c:pt>
                <c:pt idx="116">
                  <c:v>37734.061999999998</c:v>
                </c:pt>
                <c:pt idx="117">
                  <c:v>38115.508000000002</c:v>
                </c:pt>
                <c:pt idx="118">
                  <c:v>38115.508000000002</c:v>
                </c:pt>
                <c:pt idx="119">
                  <c:v>38087.99</c:v>
                </c:pt>
                <c:pt idx="120">
                  <c:v>37783.019999999997</c:v>
                </c:pt>
                <c:pt idx="121">
                  <c:v>37761.574000000001</c:v>
                </c:pt>
                <c:pt idx="122">
                  <c:v>37535.565999999999</c:v>
                </c:pt>
                <c:pt idx="123">
                  <c:v>37535.565999999999</c:v>
                </c:pt>
                <c:pt idx="124">
                  <c:v>37044.667999999998</c:v>
                </c:pt>
                <c:pt idx="125">
                  <c:v>37126.324000000001</c:v>
                </c:pt>
                <c:pt idx="126">
                  <c:v>37126.324000000001</c:v>
                </c:pt>
                <c:pt idx="127">
                  <c:v>37126.324000000001</c:v>
                </c:pt>
                <c:pt idx="128">
                  <c:v>37012.652000000002</c:v>
                </c:pt>
                <c:pt idx="129">
                  <c:v>36546.565999999999</c:v>
                </c:pt>
                <c:pt idx="130">
                  <c:v>36546.565999999999</c:v>
                </c:pt>
                <c:pt idx="131">
                  <c:v>36237.546999999999</c:v>
                </c:pt>
                <c:pt idx="132">
                  <c:v>36237.546999999999</c:v>
                </c:pt>
                <c:pt idx="133">
                  <c:v>36237.546999999999</c:v>
                </c:pt>
                <c:pt idx="134">
                  <c:v>36237.546999999999</c:v>
                </c:pt>
                <c:pt idx="135">
                  <c:v>36063.040000000001</c:v>
                </c:pt>
                <c:pt idx="136">
                  <c:v>36063.040000000001</c:v>
                </c:pt>
                <c:pt idx="137">
                  <c:v>36063.040000000001</c:v>
                </c:pt>
                <c:pt idx="138">
                  <c:v>36063.040000000001</c:v>
                </c:pt>
                <c:pt idx="139">
                  <c:v>35600.957000000002</c:v>
                </c:pt>
                <c:pt idx="140">
                  <c:v>35600.957000000002</c:v>
                </c:pt>
                <c:pt idx="141">
                  <c:v>35600.957000000002</c:v>
                </c:pt>
                <c:pt idx="142">
                  <c:v>35486.042999999998</c:v>
                </c:pt>
                <c:pt idx="143">
                  <c:v>35486.042999999998</c:v>
                </c:pt>
                <c:pt idx="144">
                  <c:v>35600.957000000002</c:v>
                </c:pt>
                <c:pt idx="145">
                  <c:v>35403.394999999997</c:v>
                </c:pt>
                <c:pt idx="146">
                  <c:v>35403.394999999997</c:v>
                </c:pt>
                <c:pt idx="147">
                  <c:v>35607.519999999997</c:v>
                </c:pt>
                <c:pt idx="148">
                  <c:v>35563.616999999998</c:v>
                </c:pt>
                <c:pt idx="149">
                  <c:v>35421.855000000003</c:v>
                </c:pt>
                <c:pt idx="150">
                  <c:v>35132.883000000002</c:v>
                </c:pt>
                <c:pt idx="151">
                  <c:v>35132.883000000002</c:v>
                </c:pt>
                <c:pt idx="152">
                  <c:v>35132.883000000002</c:v>
                </c:pt>
                <c:pt idx="153">
                  <c:v>35132.883000000002</c:v>
                </c:pt>
                <c:pt idx="154">
                  <c:v>34812.366999999998</c:v>
                </c:pt>
                <c:pt idx="155">
                  <c:v>34773.305</c:v>
                </c:pt>
                <c:pt idx="156">
                  <c:v>34773.305</c:v>
                </c:pt>
                <c:pt idx="157">
                  <c:v>34781.476999999999</c:v>
                </c:pt>
                <c:pt idx="158">
                  <c:v>34351.105000000003</c:v>
                </c:pt>
                <c:pt idx="159">
                  <c:v>34134.453000000001</c:v>
                </c:pt>
                <c:pt idx="160">
                  <c:v>34134.453000000001</c:v>
                </c:pt>
                <c:pt idx="161">
                  <c:v>34134.453000000001</c:v>
                </c:pt>
                <c:pt idx="162">
                  <c:v>34484.336000000003</c:v>
                </c:pt>
                <c:pt idx="163">
                  <c:v>34470.245999999999</c:v>
                </c:pt>
                <c:pt idx="164">
                  <c:v>34160.527000000002</c:v>
                </c:pt>
                <c:pt idx="165">
                  <c:v>34160.527000000002</c:v>
                </c:pt>
                <c:pt idx="166">
                  <c:v>34160.527000000002</c:v>
                </c:pt>
                <c:pt idx="167">
                  <c:v>33962.355000000003</c:v>
                </c:pt>
                <c:pt idx="168">
                  <c:v>33962.355000000003</c:v>
                </c:pt>
                <c:pt idx="169">
                  <c:v>34022.991999999998</c:v>
                </c:pt>
                <c:pt idx="170">
                  <c:v>33936.233999999997</c:v>
                </c:pt>
                <c:pt idx="171">
                  <c:v>33733.4</c:v>
                </c:pt>
                <c:pt idx="172">
                  <c:v>33733.4</c:v>
                </c:pt>
                <c:pt idx="173">
                  <c:v>33351.285000000003</c:v>
                </c:pt>
                <c:pt idx="174">
                  <c:v>33351.285000000003</c:v>
                </c:pt>
                <c:pt idx="175">
                  <c:v>33351.285000000003</c:v>
                </c:pt>
                <c:pt idx="176">
                  <c:v>32638.623</c:v>
                </c:pt>
                <c:pt idx="177">
                  <c:v>32638.623</c:v>
                </c:pt>
                <c:pt idx="178">
                  <c:v>32638.623</c:v>
                </c:pt>
                <c:pt idx="179">
                  <c:v>32638.623</c:v>
                </c:pt>
                <c:pt idx="180">
                  <c:v>32638.623</c:v>
                </c:pt>
                <c:pt idx="181">
                  <c:v>32638.623</c:v>
                </c:pt>
                <c:pt idx="182">
                  <c:v>32475.016</c:v>
                </c:pt>
                <c:pt idx="183">
                  <c:v>32047.71</c:v>
                </c:pt>
                <c:pt idx="184">
                  <c:v>32047.71</c:v>
                </c:pt>
                <c:pt idx="185">
                  <c:v>32047.71</c:v>
                </c:pt>
                <c:pt idx="186">
                  <c:v>32475.016</c:v>
                </c:pt>
                <c:pt idx="187">
                  <c:v>32475.016</c:v>
                </c:pt>
                <c:pt idx="188">
                  <c:v>32114.581999999999</c:v>
                </c:pt>
                <c:pt idx="189">
                  <c:v>32114.581999999999</c:v>
                </c:pt>
                <c:pt idx="190">
                  <c:v>32351.412</c:v>
                </c:pt>
                <c:pt idx="191">
                  <c:v>32294.535</c:v>
                </c:pt>
                <c:pt idx="192">
                  <c:v>32197.64</c:v>
                </c:pt>
                <c:pt idx="193">
                  <c:v>31591.293000000001</c:v>
                </c:pt>
                <c:pt idx="194">
                  <c:v>31591.293000000001</c:v>
                </c:pt>
                <c:pt idx="195">
                  <c:v>31591.293000000001</c:v>
                </c:pt>
                <c:pt idx="196">
                  <c:v>31591.293000000001</c:v>
                </c:pt>
                <c:pt idx="197">
                  <c:v>31591.293000000001</c:v>
                </c:pt>
                <c:pt idx="198">
                  <c:v>31591.293000000001</c:v>
                </c:pt>
                <c:pt idx="199">
                  <c:v>31591.293000000001</c:v>
                </c:pt>
                <c:pt idx="200">
                  <c:v>31074.73</c:v>
                </c:pt>
                <c:pt idx="201">
                  <c:v>30751.967000000001</c:v>
                </c:pt>
                <c:pt idx="202">
                  <c:v>30751.967000000001</c:v>
                </c:pt>
                <c:pt idx="203">
                  <c:v>30751.967000000001</c:v>
                </c:pt>
                <c:pt idx="204">
                  <c:v>31035.506000000001</c:v>
                </c:pt>
                <c:pt idx="205">
                  <c:v>31035.506000000001</c:v>
                </c:pt>
                <c:pt idx="206">
                  <c:v>30890.79</c:v>
                </c:pt>
                <c:pt idx="207">
                  <c:v>30890.79</c:v>
                </c:pt>
                <c:pt idx="208">
                  <c:v>30204.959999999999</c:v>
                </c:pt>
                <c:pt idx="209">
                  <c:v>30204.959999999999</c:v>
                </c:pt>
                <c:pt idx="210">
                  <c:v>30204.959999999999</c:v>
                </c:pt>
                <c:pt idx="211">
                  <c:v>30060.33</c:v>
                </c:pt>
                <c:pt idx="212">
                  <c:v>29632.273000000001</c:v>
                </c:pt>
                <c:pt idx="213">
                  <c:v>29632.273000000001</c:v>
                </c:pt>
                <c:pt idx="214">
                  <c:v>29632.273000000001</c:v>
                </c:pt>
                <c:pt idx="215">
                  <c:v>29632.273000000001</c:v>
                </c:pt>
                <c:pt idx="216">
                  <c:v>29522.965</c:v>
                </c:pt>
                <c:pt idx="217">
                  <c:v>29522.965</c:v>
                </c:pt>
                <c:pt idx="218">
                  <c:v>29522.965</c:v>
                </c:pt>
                <c:pt idx="219">
                  <c:v>29778.978999999999</c:v>
                </c:pt>
                <c:pt idx="220">
                  <c:v>29778.978999999999</c:v>
                </c:pt>
                <c:pt idx="221">
                  <c:v>29424.55</c:v>
                </c:pt>
                <c:pt idx="222">
                  <c:v>29135.05</c:v>
                </c:pt>
                <c:pt idx="223">
                  <c:v>29135.05</c:v>
                </c:pt>
                <c:pt idx="224">
                  <c:v>29135.05</c:v>
                </c:pt>
                <c:pt idx="225">
                  <c:v>29135.05</c:v>
                </c:pt>
                <c:pt idx="226">
                  <c:v>29135.05</c:v>
                </c:pt>
                <c:pt idx="227">
                  <c:v>29135.05</c:v>
                </c:pt>
                <c:pt idx="228">
                  <c:v>28854.234</c:v>
                </c:pt>
                <c:pt idx="229">
                  <c:v>28854.234</c:v>
                </c:pt>
                <c:pt idx="230">
                  <c:v>28903.49</c:v>
                </c:pt>
                <c:pt idx="231">
                  <c:v>28746.775000000001</c:v>
                </c:pt>
                <c:pt idx="232">
                  <c:v>28746.775000000001</c:v>
                </c:pt>
                <c:pt idx="233">
                  <c:v>28351.863000000001</c:v>
                </c:pt>
                <c:pt idx="234">
                  <c:v>28351.863000000001</c:v>
                </c:pt>
                <c:pt idx="235">
                  <c:v>28351.863000000001</c:v>
                </c:pt>
                <c:pt idx="236">
                  <c:v>28510.05</c:v>
                </c:pt>
                <c:pt idx="237">
                  <c:v>28186.273000000001</c:v>
                </c:pt>
                <c:pt idx="238">
                  <c:v>28164.335999999999</c:v>
                </c:pt>
                <c:pt idx="239">
                  <c:v>27535.388999999999</c:v>
                </c:pt>
                <c:pt idx="240">
                  <c:v>27535.388999999999</c:v>
                </c:pt>
                <c:pt idx="241">
                  <c:v>27887.947</c:v>
                </c:pt>
                <c:pt idx="242">
                  <c:v>27807.312000000002</c:v>
                </c:pt>
                <c:pt idx="243">
                  <c:v>27438.695</c:v>
                </c:pt>
                <c:pt idx="244">
                  <c:v>27535.403999999999</c:v>
                </c:pt>
                <c:pt idx="245">
                  <c:v>27535.403999999999</c:v>
                </c:pt>
                <c:pt idx="246">
                  <c:v>27535.403999999999</c:v>
                </c:pt>
                <c:pt idx="247">
                  <c:v>27138.335999999999</c:v>
                </c:pt>
                <c:pt idx="248">
                  <c:v>27138.335999999999</c:v>
                </c:pt>
                <c:pt idx="249">
                  <c:v>27138.335999999999</c:v>
                </c:pt>
                <c:pt idx="250">
                  <c:v>27138.335999999999</c:v>
                </c:pt>
                <c:pt idx="251">
                  <c:v>26836.993999999999</c:v>
                </c:pt>
                <c:pt idx="252">
                  <c:v>26836.993999999999</c:v>
                </c:pt>
                <c:pt idx="253">
                  <c:v>26599.123</c:v>
                </c:pt>
                <c:pt idx="254">
                  <c:v>26599.123</c:v>
                </c:pt>
                <c:pt idx="255">
                  <c:v>26599.123</c:v>
                </c:pt>
                <c:pt idx="256">
                  <c:v>26599.123</c:v>
                </c:pt>
                <c:pt idx="257">
                  <c:v>25926.914000000001</c:v>
                </c:pt>
                <c:pt idx="258">
                  <c:v>25926.914000000001</c:v>
                </c:pt>
                <c:pt idx="259">
                  <c:v>25926.914000000001</c:v>
                </c:pt>
                <c:pt idx="260">
                  <c:v>25926.914000000001</c:v>
                </c:pt>
                <c:pt idx="261">
                  <c:v>26297.273000000001</c:v>
                </c:pt>
                <c:pt idx="262">
                  <c:v>26121.824000000001</c:v>
                </c:pt>
                <c:pt idx="263">
                  <c:v>25689.065999999999</c:v>
                </c:pt>
                <c:pt idx="264">
                  <c:v>25689.065999999999</c:v>
                </c:pt>
                <c:pt idx="265">
                  <c:v>25689.065999999999</c:v>
                </c:pt>
                <c:pt idx="266">
                  <c:v>25689.065999999999</c:v>
                </c:pt>
                <c:pt idx="267">
                  <c:v>25689.065999999999</c:v>
                </c:pt>
                <c:pt idx="268">
                  <c:v>25689.065999999999</c:v>
                </c:pt>
                <c:pt idx="269">
                  <c:v>25689.065999999999</c:v>
                </c:pt>
                <c:pt idx="270">
                  <c:v>25689.065999999999</c:v>
                </c:pt>
                <c:pt idx="271">
                  <c:v>25689.065999999999</c:v>
                </c:pt>
                <c:pt idx="272">
                  <c:v>25689.065999999999</c:v>
                </c:pt>
                <c:pt idx="273">
                  <c:v>25689.065999999999</c:v>
                </c:pt>
                <c:pt idx="274">
                  <c:v>25689.065999999999</c:v>
                </c:pt>
                <c:pt idx="275">
                  <c:v>25689.065999999999</c:v>
                </c:pt>
                <c:pt idx="276">
                  <c:v>25784.136999999999</c:v>
                </c:pt>
                <c:pt idx="277">
                  <c:v>25784.136999999999</c:v>
                </c:pt>
                <c:pt idx="278">
                  <c:v>25784.136999999999</c:v>
                </c:pt>
                <c:pt idx="279">
                  <c:v>25425.236000000001</c:v>
                </c:pt>
                <c:pt idx="280">
                  <c:v>25425.236000000001</c:v>
                </c:pt>
                <c:pt idx="281">
                  <c:v>25440.973000000002</c:v>
                </c:pt>
                <c:pt idx="282">
                  <c:v>25440.973000000002</c:v>
                </c:pt>
                <c:pt idx="283">
                  <c:v>25345.34</c:v>
                </c:pt>
                <c:pt idx="284">
                  <c:v>25345.34</c:v>
                </c:pt>
                <c:pt idx="285">
                  <c:v>25223.525000000001</c:v>
                </c:pt>
                <c:pt idx="286">
                  <c:v>25147.025000000001</c:v>
                </c:pt>
                <c:pt idx="287">
                  <c:v>25223.525000000001</c:v>
                </c:pt>
                <c:pt idx="288">
                  <c:v>25015.353999999999</c:v>
                </c:pt>
                <c:pt idx="289">
                  <c:v>24940.344000000001</c:v>
                </c:pt>
                <c:pt idx="290">
                  <c:v>24940.344000000001</c:v>
                </c:pt>
                <c:pt idx="291">
                  <c:v>24834.353999999999</c:v>
                </c:pt>
                <c:pt idx="292">
                  <c:v>24746.870999999999</c:v>
                </c:pt>
                <c:pt idx="293">
                  <c:v>24613.088</c:v>
                </c:pt>
                <c:pt idx="294">
                  <c:v>24613.088</c:v>
                </c:pt>
                <c:pt idx="295">
                  <c:v>24613.088</c:v>
                </c:pt>
                <c:pt idx="296">
                  <c:v>24613.088</c:v>
                </c:pt>
                <c:pt idx="297">
                  <c:v>24648.26</c:v>
                </c:pt>
                <c:pt idx="298">
                  <c:v>24648.26</c:v>
                </c:pt>
                <c:pt idx="299">
                  <c:v>24763.21</c:v>
                </c:pt>
                <c:pt idx="300">
                  <c:v>24596.98</c:v>
                </c:pt>
                <c:pt idx="301">
                  <c:v>24596.98</c:v>
                </c:pt>
                <c:pt idx="302">
                  <c:v>24723.923999999999</c:v>
                </c:pt>
                <c:pt idx="303">
                  <c:v>24723.923999999999</c:v>
                </c:pt>
                <c:pt idx="304">
                  <c:v>24723.923999999999</c:v>
                </c:pt>
                <c:pt idx="305">
                  <c:v>24514.756000000001</c:v>
                </c:pt>
                <c:pt idx="306">
                  <c:v>24450.451000000001</c:v>
                </c:pt>
                <c:pt idx="307">
                  <c:v>24450.451000000001</c:v>
                </c:pt>
                <c:pt idx="308">
                  <c:v>24450.451000000001</c:v>
                </c:pt>
                <c:pt idx="309">
                  <c:v>24450.451000000001</c:v>
                </c:pt>
                <c:pt idx="310">
                  <c:v>24450.451000000001</c:v>
                </c:pt>
                <c:pt idx="311">
                  <c:v>24447.724999999999</c:v>
                </c:pt>
                <c:pt idx="312">
                  <c:v>24195.313999999998</c:v>
                </c:pt>
                <c:pt idx="313">
                  <c:v>24030.01</c:v>
                </c:pt>
                <c:pt idx="314">
                  <c:v>24030.01</c:v>
                </c:pt>
                <c:pt idx="315">
                  <c:v>24030.01</c:v>
                </c:pt>
                <c:pt idx="316">
                  <c:v>24030.01</c:v>
                </c:pt>
                <c:pt idx="317">
                  <c:v>24030.01</c:v>
                </c:pt>
                <c:pt idx="318">
                  <c:v>24017.85</c:v>
                </c:pt>
                <c:pt idx="319">
                  <c:v>24017.85</c:v>
                </c:pt>
                <c:pt idx="320">
                  <c:v>24030.01</c:v>
                </c:pt>
                <c:pt idx="321">
                  <c:v>24030.01</c:v>
                </c:pt>
                <c:pt idx="322">
                  <c:v>23735.928</c:v>
                </c:pt>
                <c:pt idx="323">
                  <c:v>23735.928</c:v>
                </c:pt>
                <c:pt idx="324">
                  <c:v>23735.928</c:v>
                </c:pt>
                <c:pt idx="325">
                  <c:v>23735.928</c:v>
                </c:pt>
                <c:pt idx="326">
                  <c:v>23680.168000000001</c:v>
                </c:pt>
                <c:pt idx="327">
                  <c:v>23680.168000000001</c:v>
                </c:pt>
                <c:pt idx="328">
                  <c:v>23419.54</c:v>
                </c:pt>
                <c:pt idx="329">
                  <c:v>23419.54</c:v>
                </c:pt>
                <c:pt idx="330">
                  <c:v>23486.116999999998</c:v>
                </c:pt>
                <c:pt idx="331">
                  <c:v>23455.478999999999</c:v>
                </c:pt>
                <c:pt idx="332">
                  <c:v>23394.967000000001</c:v>
                </c:pt>
                <c:pt idx="333">
                  <c:v>23394.967000000001</c:v>
                </c:pt>
                <c:pt idx="334">
                  <c:v>23394.967000000001</c:v>
                </c:pt>
                <c:pt idx="335">
                  <c:v>23183.025000000001</c:v>
                </c:pt>
                <c:pt idx="336">
                  <c:v>23183.025000000001</c:v>
                </c:pt>
                <c:pt idx="337">
                  <c:v>23120.553</c:v>
                </c:pt>
                <c:pt idx="338">
                  <c:v>22858.914000000001</c:v>
                </c:pt>
                <c:pt idx="339">
                  <c:v>22847.715</c:v>
                </c:pt>
                <c:pt idx="340">
                  <c:v>22602.432000000001</c:v>
                </c:pt>
                <c:pt idx="341">
                  <c:v>22602.432000000001</c:v>
                </c:pt>
                <c:pt idx="342">
                  <c:v>22602.432000000001</c:v>
                </c:pt>
                <c:pt idx="343">
                  <c:v>22602.432000000001</c:v>
                </c:pt>
                <c:pt idx="344">
                  <c:v>22602.432000000001</c:v>
                </c:pt>
                <c:pt idx="345">
                  <c:v>22484.465</c:v>
                </c:pt>
                <c:pt idx="346">
                  <c:v>22484.465</c:v>
                </c:pt>
                <c:pt idx="347">
                  <c:v>22484.465</c:v>
                </c:pt>
                <c:pt idx="348">
                  <c:v>22367.848000000002</c:v>
                </c:pt>
                <c:pt idx="349">
                  <c:v>22226.195</c:v>
                </c:pt>
                <c:pt idx="350">
                  <c:v>22226.195</c:v>
                </c:pt>
                <c:pt idx="351">
                  <c:v>22201.884999999998</c:v>
                </c:pt>
                <c:pt idx="352">
                  <c:v>22201.884999999998</c:v>
                </c:pt>
                <c:pt idx="353">
                  <c:v>22102.828000000001</c:v>
                </c:pt>
                <c:pt idx="354">
                  <c:v>22002.877</c:v>
                </c:pt>
                <c:pt idx="355">
                  <c:v>22002.877</c:v>
                </c:pt>
                <c:pt idx="356">
                  <c:v>21808.432000000001</c:v>
                </c:pt>
                <c:pt idx="357">
                  <c:v>21808.432000000001</c:v>
                </c:pt>
                <c:pt idx="358">
                  <c:v>21635.377</c:v>
                </c:pt>
                <c:pt idx="359">
                  <c:v>21635.377</c:v>
                </c:pt>
                <c:pt idx="360">
                  <c:v>21416.234</c:v>
                </c:pt>
                <c:pt idx="361">
                  <c:v>21416.234</c:v>
                </c:pt>
                <c:pt idx="362">
                  <c:v>21416.234</c:v>
                </c:pt>
                <c:pt idx="363">
                  <c:v>21197.518</c:v>
                </c:pt>
                <c:pt idx="364">
                  <c:v>20995.787</c:v>
                </c:pt>
                <c:pt idx="365">
                  <c:v>20995.787</c:v>
                </c:pt>
                <c:pt idx="366">
                  <c:v>20995.787</c:v>
                </c:pt>
                <c:pt idx="367">
                  <c:v>20972.605</c:v>
                </c:pt>
                <c:pt idx="368">
                  <c:v>20972.605</c:v>
                </c:pt>
                <c:pt idx="369">
                  <c:v>20760.939999999999</c:v>
                </c:pt>
                <c:pt idx="370">
                  <c:v>20760.939999999999</c:v>
                </c:pt>
                <c:pt idx="371">
                  <c:v>20705.238000000001</c:v>
                </c:pt>
                <c:pt idx="372">
                  <c:v>20446.662</c:v>
                </c:pt>
                <c:pt idx="373">
                  <c:v>20446.662</c:v>
                </c:pt>
                <c:pt idx="374">
                  <c:v>20446.662</c:v>
                </c:pt>
                <c:pt idx="375">
                  <c:v>20446.662</c:v>
                </c:pt>
                <c:pt idx="376">
                  <c:v>20656.842000000001</c:v>
                </c:pt>
                <c:pt idx="377">
                  <c:v>20374.088</c:v>
                </c:pt>
                <c:pt idx="378">
                  <c:v>20374.088</c:v>
                </c:pt>
                <c:pt idx="379">
                  <c:v>20361.853999999999</c:v>
                </c:pt>
                <c:pt idx="380">
                  <c:v>20145.861000000001</c:v>
                </c:pt>
                <c:pt idx="381">
                  <c:v>20342.766</c:v>
                </c:pt>
                <c:pt idx="382">
                  <c:v>20033.476999999999</c:v>
                </c:pt>
                <c:pt idx="383">
                  <c:v>20169.919999999998</c:v>
                </c:pt>
                <c:pt idx="384">
                  <c:v>20097.771000000001</c:v>
                </c:pt>
                <c:pt idx="385">
                  <c:v>20045.442999999999</c:v>
                </c:pt>
                <c:pt idx="386">
                  <c:v>19746.469000000001</c:v>
                </c:pt>
                <c:pt idx="387">
                  <c:v>19746.469000000001</c:v>
                </c:pt>
                <c:pt idx="388">
                  <c:v>19438.208999999999</c:v>
                </c:pt>
                <c:pt idx="389">
                  <c:v>19438.208999999999</c:v>
                </c:pt>
                <c:pt idx="390">
                  <c:v>19438.208999999999</c:v>
                </c:pt>
                <c:pt idx="391">
                  <c:v>19407.436000000002</c:v>
                </c:pt>
                <c:pt idx="392">
                  <c:v>19407.436000000002</c:v>
                </c:pt>
                <c:pt idx="393">
                  <c:v>19407.436000000002</c:v>
                </c:pt>
                <c:pt idx="394">
                  <c:v>19305.11</c:v>
                </c:pt>
                <c:pt idx="395">
                  <c:v>19119.357</c:v>
                </c:pt>
                <c:pt idx="396">
                  <c:v>19150.469000000001</c:v>
                </c:pt>
                <c:pt idx="397">
                  <c:v>19079.805</c:v>
                </c:pt>
                <c:pt idx="398">
                  <c:v>18990.803</c:v>
                </c:pt>
                <c:pt idx="399">
                  <c:v>18807.72</c:v>
                </c:pt>
                <c:pt idx="400">
                  <c:v>18800.310000000001</c:v>
                </c:pt>
                <c:pt idx="401">
                  <c:v>18748.25</c:v>
                </c:pt>
                <c:pt idx="402">
                  <c:v>18570.690999999999</c:v>
                </c:pt>
                <c:pt idx="403">
                  <c:v>18570.690999999999</c:v>
                </c:pt>
                <c:pt idx="404">
                  <c:v>18570.690999999999</c:v>
                </c:pt>
                <c:pt idx="405">
                  <c:v>18543.68</c:v>
                </c:pt>
                <c:pt idx="406">
                  <c:v>18391.937999999998</c:v>
                </c:pt>
                <c:pt idx="407">
                  <c:v>18259.71</c:v>
                </c:pt>
                <c:pt idx="408">
                  <c:v>17921.61</c:v>
                </c:pt>
                <c:pt idx="409">
                  <c:v>17725.266</c:v>
                </c:pt>
                <c:pt idx="410">
                  <c:v>17725.266</c:v>
                </c:pt>
                <c:pt idx="411">
                  <c:v>17725.266</c:v>
                </c:pt>
                <c:pt idx="412">
                  <c:v>17500.120999999999</c:v>
                </c:pt>
                <c:pt idx="413">
                  <c:v>17500.120999999999</c:v>
                </c:pt>
                <c:pt idx="414">
                  <c:v>17500.120999999999</c:v>
                </c:pt>
                <c:pt idx="415">
                  <c:v>17500.120999999999</c:v>
                </c:pt>
                <c:pt idx="416">
                  <c:v>17074.625</c:v>
                </c:pt>
                <c:pt idx="417">
                  <c:v>17074.625</c:v>
                </c:pt>
                <c:pt idx="418">
                  <c:v>17074.625</c:v>
                </c:pt>
                <c:pt idx="419">
                  <c:v>17074.625</c:v>
                </c:pt>
                <c:pt idx="420">
                  <c:v>16931.298999999999</c:v>
                </c:pt>
                <c:pt idx="421">
                  <c:v>16931.298999999999</c:v>
                </c:pt>
                <c:pt idx="422">
                  <c:v>16856.523000000001</c:v>
                </c:pt>
                <c:pt idx="423">
                  <c:v>16856.523000000001</c:v>
                </c:pt>
                <c:pt idx="424">
                  <c:v>16856.523000000001</c:v>
                </c:pt>
                <c:pt idx="425">
                  <c:v>16856.523000000001</c:v>
                </c:pt>
                <c:pt idx="426">
                  <c:v>16856.523000000001</c:v>
                </c:pt>
                <c:pt idx="427">
                  <c:v>16856.523000000001</c:v>
                </c:pt>
                <c:pt idx="428">
                  <c:v>16856.523000000001</c:v>
                </c:pt>
                <c:pt idx="429">
                  <c:v>16713.2</c:v>
                </c:pt>
                <c:pt idx="430">
                  <c:v>16713.2</c:v>
                </c:pt>
                <c:pt idx="431">
                  <c:v>16640.574000000001</c:v>
                </c:pt>
                <c:pt idx="432">
                  <c:v>16589.758000000002</c:v>
                </c:pt>
                <c:pt idx="433">
                  <c:v>16502.62</c:v>
                </c:pt>
                <c:pt idx="434">
                  <c:v>16440.490000000002</c:v>
                </c:pt>
                <c:pt idx="435">
                  <c:v>16306.331</c:v>
                </c:pt>
                <c:pt idx="436">
                  <c:v>16306.331</c:v>
                </c:pt>
                <c:pt idx="437">
                  <c:v>16296.525</c:v>
                </c:pt>
                <c:pt idx="438">
                  <c:v>16281.826999999999</c:v>
                </c:pt>
                <c:pt idx="439">
                  <c:v>16190.403</c:v>
                </c:pt>
                <c:pt idx="440">
                  <c:v>15953.333000000001</c:v>
                </c:pt>
                <c:pt idx="441">
                  <c:v>15953.333000000001</c:v>
                </c:pt>
                <c:pt idx="442">
                  <c:v>15953.333000000001</c:v>
                </c:pt>
                <c:pt idx="443">
                  <c:v>15879.376</c:v>
                </c:pt>
                <c:pt idx="444">
                  <c:v>15831.803</c:v>
                </c:pt>
                <c:pt idx="445">
                  <c:v>15738.807000000001</c:v>
                </c:pt>
                <c:pt idx="446">
                  <c:v>15616.210999999999</c:v>
                </c:pt>
                <c:pt idx="447">
                  <c:v>15527.367</c:v>
                </c:pt>
                <c:pt idx="448">
                  <c:v>15527.367</c:v>
                </c:pt>
                <c:pt idx="449">
                  <c:v>15499.753000000001</c:v>
                </c:pt>
                <c:pt idx="450">
                  <c:v>15305.669</c:v>
                </c:pt>
                <c:pt idx="451">
                  <c:v>15205.004999999999</c:v>
                </c:pt>
                <c:pt idx="452">
                  <c:v>15146.648999999999</c:v>
                </c:pt>
                <c:pt idx="453">
                  <c:v>15105.825999999999</c:v>
                </c:pt>
                <c:pt idx="454">
                  <c:v>14919.687</c:v>
                </c:pt>
                <c:pt idx="455">
                  <c:v>14734.491</c:v>
                </c:pt>
                <c:pt idx="456">
                  <c:v>14731.852999999999</c:v>
                </c:pt>
                <c:pt idx="457">
                  <c:v>14601.732</c:v>
                </c:pt>
                <c:pt idx="458">
                  <c:v>14448.898999999999</c:v>
                </c:pt>
                <c:pt idx="459">
                  <c:v>14423.456</c:v>
                </c:pt>
                <c:pt idx="460">
                  <c:v>14448.898999999999</c:v>
                </c:pt>
                <c:pt idx="461">
                  <c:v>14448.898999999999</c:v>
                </c:pt>
                <c:pt idx="462">
                  <c:v>14245.531999999999</c:v>
                </c:pt>
                <c:pt idx="463">
                  <c:v>14129.37</c:v>
                </c:pt>
                <c:pt idx="464">
                  <c:v>13986.032999999999</c:v>
                </c:pt>
                <c:pt idx="465">
                  <c:v>13986.032999999999</c:v>
                </c:pt>
                <c:pt idx="466">
                  <c:v>13967.201999999999</c:v>
                </c:pt>
                <c:pt idx="467">
                  <c:v>14070.347</c:v>
                </c:pt>
                <c:pt idx="468">
                  <c:v>13956.825000000001</c:v>
                </c:pt>
                <c:pt idx="469">
                  <c:v>13941.02</c:v>
                </c:pt>
                <c:pt idx="470">
                  <c:v>13793.04</c:v>
                </c:pt>
                <c:pt idx="471">
                  <c:v>13702.475</c:v>
                </c:pt>
                <c:pt idx="472">
                  <c:v>13663.802</c:v>
                </c:pt>
                <c:pt idx="473">
                  <c:v>13624.546</c:v>
                </c:pt>
                <c:pt idx="474">
                  <c:v>13505.116</c:v>
                </c:pt>
                <c:pt idx="475">
                  <c:v>13448.343000000001</c:v>
                </c:pt>
                <c:pt idx="476">
                  <c:v>13244.36</c:v>
                </c:pt>
                <c:pt idx="477">
                  <c:v>13196.415999999999</c:v>
                </c:pt>
                <c:pt idx="478">
                  <c:v>13196.415999999999</c:v>
                </c:pt>
                <c:pt idx="479">
                  <c:v>13196.415999999999</c:v>
                </c:pt>
                <c:pt idx="480">
                  <c:v>13079.097</c:v>
                </c:pt>
                <c:pt idx="481">
                  <c:v>13079.097</c:v>
                </c:pt>
                <c:pt idx="482">
                  <c:v>13045.852999999999</c:v>
                </c:pt>
                <c:pt idx="483">
                  <c:v>13005.209000000001</c:v>
                </c:pt>
                <c:pt idx="484">
                  <c:v>12939.949000000001</c:v>
                </c:pt>
                <c:pt idx="485">
                  <c:v>12951.322</c:v>
                </c:pt>
                <c:pt idx="486">
                  <c:v>12951.322</c:v>
                </c:pt>
                <c:pt idx="487">
                  <c:v>12821.45</c:v>
                </c:pt>
                <c:pt idx="488">
                  <c:v>12818.819</c:v>
                </c:pt>
                <c:pt idx="489">
                  <c:v>12818.819</c:v>
                </c:pt>
                <c:pt idx="490">
                  <c:v>12818.819</c:v>
                </c:pt>
                <c:pt idx="491">
                  <c:v>12782.048000000001</c:v>
                </c:pt>
                <c:pt idx="492">
                  <c:v>12695.953</c:v>
                </c:pt>
                <c:pt idx="493">
                  <c:v>12695.953</c:v>
                </c:pt>
                <c:pt idx="494">
                  <c:v>12733.915999999999</c:v>
                </c:pt>
                <c:pt idx="495">
                  <c:v>12733.915999999999</c:v>
                </c:pt>
                <c:pt idx="496">
                  <c:v>12648.886</c:v>
                </c:pt>
                <c:pt idx="497">
                  <c:v>12538.829</c:v>
                </c:pt>
                <c:pt idx="498">
                  <c:v>12538.829</c:v>
                </c:pt>
                <c:pt idx="499">
                  <c:v>12567.499</c:v>
                </c:pt>
                <c:pt idx="500">
                  <c:v>12567.499</c:v>
                </c:pt>
                <c:pt idx="501">
                  <c:v>12438.754999999999</c:v>
                </c:pt>
                <c:pt idx="502">
                  <c:v>12438.754999999999</c:v>
                </c:pt>
                <c:pt idx="503">
                  <c:v>12437.674999999999</c:v>
                </c:pt>
                <c:pt idx="504">
                  <c:v>12437.674999999999</c:v>
                </c:pt>
                <c:pt idx="505">
                  <c:v>12437.674999999999</c:v>
                </c:pt>
                <c:pt idx="506">
                  <c:v>12298.229499999999</c:v>
                </c:pt>
                <c:pt idx="507">
                  <c:v>12298.229499999999</c:v>
                </c:pt>
                <c:pt idx="508">
                  <c:v>12298.229499999999</c:v>
                </c:pt>
                <c:pt idx="509">
                  <c:v>12298.229499999999</c:v>
                </c:pt>
                <c:pt idx="510">
                  <c:v>12158.458000000001</c:v>
                </c:pt>
                <c:pt idx="511">
                  <c:v>12158.458000000001</c:v>
                </c:pt>
                <c:pt idx="512">
                  <c:v>12158.458000000001</c:v>
                </c:pt>
                <c:pt idx="513">
                  <c:v>12158.458000000001</c:v>
                </c:pt>
                <c:pt idx="514">
                  <c:v>12158.458000000001</c:v>
                </c:pt>
                <c:pt idx="515">
                  <c:v>12039.584999999999</c:v>
                </c:pt>
                <c:pt idx="516">
                  <c:v>12039.584999999999</c:v>
                </c:pt>
                <c:pt idx="517">
                  <c:v>12039.584999999999</c:v>
                </c:pt>
                <c:pt idx="518">
                  <c:v>12039.584999999999</c:v>
                </c:pt>
                <c:pt idx="519">
                  <c:v>12039.584999999999</c:v>
                </c:pt>
                <c:pt idx="520">
                  <c:v>12039.584999999999</c:v>
                </c:pt>
                <c:pt idx="521">
                  <c:v>12039.584999999999</c:v>
                </c:pt>
                <c:pt idx="522">
                  <c:v>11930.56</c:v>
                </c:pt>
                <c:pt idx="523">
                  <c:v>12026.379000000001</c:v>
                </c:pt>
                <c:pt idx="524">
                  <c:v>12026.379000000001</c:v>
                </c:pt>
                <c:pt idx="525">
                  <c:v>12000.338</c:v>
                </c:pt>
                <c:pt idx="526">
                  <c:v>11918.472</c:v>
                </c:pt>
                <c:pt idx="527">
                  <c:v>11890.111000000001</c:v>
                </c:pt>
                <c:pt idx="528">
                  <c:v>11772.585999999999</c:v>
                </c:pt>
                <c:pt idx="529">
                  <c:v>11772.585999999999</c:v>
                </c:pt>
                <c:pt idx="530">
                  <c:v>11772.585999999999</c:v>
                </c:pt>
                <c:pt idx="531">
                  <c:v>11734.87</c:v>
                </c:pt>
                <c:pt idx="532">
                  <c:v>11734.87</c:v>
                </c:pt>
                <c:pt idx="533">
                  <c:v>11629.959000000001</c:v>
                </c:pt>
                <c:pt idx="534">
                  <c:v>11531.022999999999</c:v>
                </c:pt>
                <c:pt idx="535">
                  <c:v>11481.727000000001</c:v>
                </c:pt>
                <c:pt idx="536">
                  <c:v>11437.395</c:v>
                </c:pt>
                <c:pt idx="537">
                  <c:v>11437.395</c:v>
                </c:pt>
                <c:pt idx="538">
                  <c:v>11453.742</c:v>
                </c:pt>
                <c:pt idx="539">
                  <c:v>11414.205</c:v>
                </c:pt>
                <c:pt idx="540">
                  <c:v>11414.205</c:v>
                </c:pt>
                <c:pt idx="541">
                  <c:v>11414.205</c:v>
                </c:pt>
                <c:pt idx="542">
                  <c:v>11450.134</c:v>
                </c:pt>
                <c:pt idx="543">
                  <c:v>11346.579</c:v>
                </c:pt>
                <c:pt idx="544">
                  <c:v>11324.045</c:v>
                </c:pt>
                <c:pt idx="545">
                  <c:v>11294.352999999999</c:v>
                </c:pt>
                <c:pt idx="546">
                  <c:v>11174.885</c:v>
                </c:pt>
                <c:pt idx="547">
                  <c:v>11174.885</c:v>
                </c:pt>
                <c:pt idx="548">
                  <c:v>11174.885</c:v>
                </c:pt>
                <c:pt idx="549">
                  <c:v>11116.536</c:v>
                </c:pt>
                <c:pt idx="550">
                  <c:v>11122.493</c:v>
                </c:pt>
                <c:pt idx="551">
                  <c:v>10950.040999999999</c:v>
                </c:pt>
                <c:pt idx="552">
                  <c:v>10925.803</c:v>
                </c:pt>
                <c:pt idx="553">
                  <c:v>10905.614</c:v>
                </c:pt>
                <c:pt idx="554">
                  <c:v>10905.614</c:v>
                </c:pt>
                <c:pt idx="555">
                  <c:v>10866.630999999999</c:v>
                </c:pt>
                <c:pt idx="556">
                  <c:v>10697.084999999999</c:v>
                </c:pt>
                <c:pt idx="557">
                  <c:v>10720.276</c:v>
                </c:pt>
                <c:pt idx="558">
                  <c:v>10718.975</c:v>
                </c:pt>
                <c:pt idx="559">
                  <c:v>10618.102999999999</c:v>
                </c:pt>
                <c:pt idx="560">
                  <c:v>10600.691000000001</c:v>
                </c:pt>
                <c:pt idx="561">
                  <c:v>10600.691000000001</c:v>
                </c:pt>
                <c:pt idx="562">
                  <c:v>10458.492</c:v>
                </c:pt>
                <c:pt idx="563">
                  <c:v>10329.959999999999</c:v>
                </c:pt>
                <c:pt idx="564">
                  <c:v>10329.959999999999</c:v>
                </c:pt>
                <c:pt idx="565">
                  <c:v>10329.959999999999</c:v>
                </c:pt>
                <c:pt idx="566">
                  <c:v>10268.624</c:v>
                </c:pt>
                <c:pt idx="567">
                  <c:v>10261.665999999999</c:v>
                </c:pt>
                <c:pt idx="568">
                  <c:v>10138.950999999999</c:v>
                </c:pt>
                <c:pt idx="569">
                  <c:v>10138.950999999999</c:v>
                </c:pt>
                <c:pt idx="570">
                  <c:v>10090.383</c:v>
                </c:pt>
                <c:pt idx="571">
                  <c:v>9966.4269999999997</c:v>
                </c:pt>
                <c:pt idx="572">
                  <c:v>9957.0419999999995</c:v>
                </c:pt>
                <c:pt idx="573">
                  <c:v>9957.0419999999995</c:v>
                </c:pt>
                <c:pt idx="574">
                  <c:v>9921.7630000000008</c:v>
                </c:pt>
                <c:pt idx="575">
                  <c:v>9921.7630000000008</c:v>
                </c:pt>
                <c:pt idx="576">
                  <c:v>9907.6949999999997</c:v>
                </c:pt>
                <c:pt idx="577">
                  <c:v>9847.0169999999998</c:v>
                </c:pt>
                <c:pt idx="578">
                  <c:v>9795.277</c:v>
                </c:pt>
                <c:pt idx="579">
                  <c:v>9780.48</c:v>
                </c:pt>
                <c:pt idx="580">
                  <c:v>9700.7900000000009</c:v>
                </c:pt>
                <c:pt idx="581">
                  <c:v>9658.3490000000002</c:v>
                </c:pt>
                <c:pt idx="582">
                  <c:v>9594.7189999999991</c:v>
                </c:pt>
                <c:pt idx="583">
                  <c:v>9594.7189999999991</c:v>
                </c:pt>
                <c:pt idx="584">
                  <c:v>9594.7189999999991</c:v>
                </c:pt>
                <c:pt idx="585">
                  <c:v>9603.0550000000003</c:v>
                </c:pt>
                <c:pt idx="586">
                  <c:v>9590.2029999999995</c:v>
                </c:pt>
                <c:pt idx="587">
                  <c:v>9546.6229999999996</c:v>
                </c:pt>
                <c:pt idx="588">
                  <c:v>9504.0789999999997</c:v>
                </c:pt>
                <c:pt idx="589">
                  <c:v>9454.9220000000005</c:v>
                </c:pt>
                <c:pt idx="590">
                  <c:v>9339.4760000000006</c:v>
                </c:pt>
                <c:pt idx="591">
                  <c:v>9339.4760000000006</c:v>
                </c:pt>
                <c:pt idx="592">
                  <c:v>9261.19</c:v>
                </c:pt>
                <c:pt idx="593">
                  <c:v>9221.5550000000003</c:v>
                </c:pt>
                <c:pt idx="594">
                  <c:v>9147.5229999999992</c:v>
                </c:pt>
                <c:pt idx="595">
                  <c:v>8997.2070000000003</c:v>
                </c:pt>
                <c:pt idx="596">
                  <c:v>9105.9889999999996</c:v>
                </c:pt>
                <c:pt idx="597">
                  <c:v>9115.3340000000007</c:v>
                </c:pt>
                <c:pt idx="598">
                  <c:v>9028.1455000000005</c:v>
                </c:pt>
                <c:pt idx="599">
                  <c:v>9028.1455000000005</c:v>
                </c:pt>
                <c:pt idx="600">
                  <c:v>8936.4210000000003</c:v>
                </c:pt>
                <c:pt idx="601">
                  <c:v>8906.8690000000006</c:v>
                </c:pt>
                <c:pt idx="602">
                  <c:v>8802.0910000000003</c:v>
                </c:pt>
                <c:pt idx="603">
                  <c:v>8785.5290000000005</c:v>
                </c:pt>
                <c:pt idx="604">
                  <c:v>8717.2819999999992</c:v>
                </c:pt>
                <c:pt idx="605">
                  <c:v>8715.2639999999992</c:v>
                </c:pt>
                <c:pt idx="606">
                  <c:v>8648.5820000000003</c:v>
                </c:pt>
                <c:pt idx="607">
                  <c:v>8648.5820000000003</c:v>
                </c:pt>
                <c:pt idx="608">
                  <c:v>8588.2790000000005</c:v>
                </c:pt>
                <c:pt idx="609">
                  <c:v>8528.1919999999991</c:v>
                </c:pt>
                <c:pt idx="610">
                  <c:v>8528.1919999999991</c:v>
                </c:pt>
                <c:pt idx="611">
                  <c:v>8491.7369999999992</c:v>
                </c:pt>
                <c:pt idx="612">
                  <c:v>8453.1350000000002</c:v>
                </c:pt>
                <c:pt idx="613">
                  <c:v>8368.491</c:v>
                </c:pt>
                <c:pt idx="614">
                  <c:v>8325.7369999999992</c:v>
                </c:pt>
                <c:pt idx="615">
                  <c:v>8316.7450000000008</c:v>
                </c:pt>
                <c:pt idx="616">
                  <c:v>8303.4570000000003</c:v>
                </c:pt>
                <c:pt idx="617">
                  <c:v>8261.1849999999995</c:v>
                </c:pt>
                <c:pt idx="618">
                  <c:v>8180.66</c:v>
                </c:pt>
                <c:pt idx="619">
                  <c:v>8180.66</c:v>
                </c:pt>
                <c:pt idx="620">
                  <c:v>8066.5810000000001</c:v>
                </c:pt>
                <c:pt idx="621">
                  <c:v>8000.3410000000003</c:v>
                </c:pt>
                <c:pt idx="622">
                  <c:v>7915.0370000000003</c:v>
                </c:pt>
                <c:pt idx="623">
                  <c:v>7906.4462999999996</c:v>
                </c:pt>
                <c:pt idx="624">
                  <c:v>7888.8410000000003</c:v>
                </c:pt>
                <c:pt idx="625">
                  <c:v>7822.7389999999996</c:v>
                </c:pt>
                <c:pt idx="626">
                  <c:v>7708.0673999999999</c:v>
                </c:pt>
                <c:pt idx="627">
                  <c:v>7708.0673999999999</c:v>
                </c:pt>
                <c:pt idx="628">
                  <c:v>7667.9110000000001</c:v>
                </c:pt>
                <c:pt idx="629">
                  <c:v>7664.2179999999998</c:v>
                </c:pt>
                <c:pt idx="630">
                  <c:v>7655.8842999999997</c:v>
                </c:pt>
                <c:pt idx="631">
                  <c:v>7636.8370000000004</c:v>
                </c:pt>
                <c:pt idx="632">
                  <c:v>7636.8370000000004</c:v>
                </c:pt>
                <c:pt idx="633">
                  <c:v>7615.5510000000004</c:v>
                </c:pt>
                <c:pt idx="634">
                  <c:v>7544.7992999999997</c:v>
                </c:pt>
                <c:pt idx="635">
                  <c:v>7544.7992999999997</c:v>
                </c:pt>
                <c:pt idx="636">
                  <c:v>7544.7992999999997</c:v>
                </c:pt>
                <c:pt idx="637">
                  <c:v>7511.683</c:v>
                </c:pt>
                <c:pt idx="638">
                  <c:v>7511.683</c:v>
                </c:pt>
                <c:pt idx="639">
                  <c:v>7507.2790000000005</c:v>
                </c:pt>
                <c:pt idx="640">
                  <c:v>7476.9719999999998</c:v>
                </c:pt>
                <c:pt idx="641">
                  <c:v>7476.9719999999998</c:v>
                </c:pt>
                <c:pt idx="642">
                  <c:v>7455.2143999999998</c:v>
                </c:pt>
                <c:pt idx="643">
                  <c:v>7429.4709999999995</c:v>
                </c:pt>
                <c:pt idx="644">
                  <c:v>7383.85</c:v>
                </c:pt>
                <c:pt idx="645">
                  <c:v>7380.0990000000002</c:v>
                </c:pt>
                <c:pt idx="646">
                  <c:v>7356.6120000000001</c:v>
                </c:pt>
                <c:pt idx="647">
                  <c:v>7337.7816999999995</c:v>
                </c:pt>
                <c:pt idx="648">
                  <c:v>7303.4916999999996</c:v>
                </c:pt>
                <c:pt idx="649">
                  <c:v>7303.4916999999996</c:v>
                </c:pt>
                <c:pt idx="650">
                  <c:v>7293.7456000000002</c:v>
                </c:pt>
                <c:pt idx="651">
                  <c:v>7274.9516999999996</c:v>
                </c:pt>
                <c:pt idx="652">
                  <c:v>7260.5230000000001</c:v>
                </c:pt>
                <c:pt idx="653">
                  <c:v>7251.2484999999997</c:v>
                </c:pt>
                <c:pt idx="654">
                  <c:v>7220.1763000000001</c:v>
                </c:pt>
                <c:pt idx="655">
                  <c:v>7188.9214000000002</c:v>
                </c:pt>
                <c:pt idx="656">
                  <c:v>7178.9309999999996</c:v>
                </c:pt>
                <c:pt idx="657">
                  <c:v>7176.6566999999995</c:v>
                </c:pt>
                <c:pt idx="658">
                  <c:v>7135.3710000000001</c:v>
                </c:pt>
                <c:pt idx="659">
                  <c:v>7130.1840000000002</c:v>
                </c:pt>
                <c:pt idx="660">
                  <c:v>7114.0439999999999</c:v>
                </c:pt>
                <c:pt idx="661">
                  <c:v>7107.9853999999996</c:v>
                </c:pt>
                <c:pt idx="662">
                  <c:v>7099.7826999999997</c:v>
                </c:pt>
                <c:pt idx="663">
                  <c:v>7076.3810000000003</c:v>
                </c:pt>
                <c:pt idx="664">
                  <c:v>7064.83</c:v>
                </c:pt>
                <c:pt idx="665">
                  <c:v>7055.8919999999998</c:v>
                </c:pt>
                <c:pt idx="666">
                  <c:v>7043.616</c:v>
                </c:pt>
                <c:pt idx="667">
                  <c:v>7035.5337</c:v>
                </c:pt>
                <c:pt idx="668">
                  <c:v>7033.9110000000001</c:v>
                </c:pt>
                <c:pt idx="669">
                  <c:v>7030.7646000000004</c:v>
                </c:pt>
                <c:pt idx="670">
                  <c:v>7022.0810000000001</c:v>
                </c:pt>
                <c:pt idx="671">
                  <c:v>7012.6980000000003</c:v>
                </c:pt>
                <c:pt idx="672">
                  <c:v>7010.6255000000001</c:v>
                </c:pt>
                <c:pt idx="673">
                  <c:v>7004.7637000000004</c:v>
                </c:pt>
                <c:pt idx="674">
                  <c:v>7000.6459999999997</c:v>
                </c:pt>
                <c:pt idx="675">
                  <c:v>7000.6459999999997</c:v>
                </c:pt>
                <c:pt idx="676">
                  <c:v>6989.3173999999999</c:v>
                </c:pt>
                <c:pt idx="677">
                  <c:v>6985.2</c:v>
                </c:pt>
                <c:pt idx="678">
                  <c:v>6978.4530000000004</c:v>
                </c:pt>
                <c:pt idx="679">
                  <c:v>6975.5439999999999</c:v>
                </c:pt>
                <c:pt idx="680">
                  <c:v>6974.5396000000001</c:v>
                </c:pt>
                <c:pt idx="681">
                  <c:v>6974.5396000000001</c:v>
                </c:pt>
                <c:pt idx="682">
                  <c:v>6970.8509999999997</c:v>
                </c:pt>
                <c:pt idx="683">
                  <c:v>6970.8509999999997</c:v>
                </c:pt>
                <c:pt idx="684">
                  <c:v>6970.8509999999997</c:v>
                </c:pt>
                <c:pt idx="685">
                  <c:v>6970.8509999999997</c:v>
                </c:pt>
                <c:pt idx="686">
                  <c:v>6970.8509999999997</c:v>
                </c:pt>
                <c:pt idx="687">
                  <c:v>6970.8509999999997</c:v>
                </c:pt>
                <c:pt idx="688">
                  <c:v>6970.8509999999997</c:v>
                </c:pt>
                <c:pt idx="689">
                  <c:v>6970.8509999999997</c:v>
                </c:pt>
                <c:pt idx="690">
                  <c:v>6970.8509999999997</c:v>
                </c:pt>
                <c:pt idx="691">
                  <c:v>6970.8509999999997</c:v>
                </c:pt>
                <c:pt idx="692">
                  <c:v>6970.8509999999997</c:v>
                </c:pt>
                <c:pt idx="693">
                  <c:v>6970.8509999999997</c:v>
                </c:pt>
                <c:pt idx="694">
                  <c:v>6970.8509999999997</c:v>
                </c:pt>
                <c:pt idx="695">
                  <c:v>6970.8509999999997</c:v>
                </c:pt>
                <c:pt idx="696">
                  <c:v>6970.8509999999997</c:v>
                </c:pt>
                <c:pt idx="697">
                  <c:v>6970.8509999999997</c:v>
                </c:pt>
                <c:pt idx="698">
                  <c:v>6970.8509999999997</c:v>
                </c:pt>
                <c:pt idx="699">
                  <c:v>6970.8509999999997</c:v>
                </c:pt>
                <c:pt idx="700">
                  <c:v>6970.8509999999997</c:v>
                </c:pt>
                <c:pt idx="701">
                  <c:v>6970.8509999999997</c:v>
                </c:pt>
                <c:pt idx="702">
                  <c:v>6970.8509999999997</c:v>
                </c:pt>
                <c:pt idx="703">
                  <c:v>6970.8509999999997</c:v>
                </c:pt>
                <c:pt idx="704">
                  <c:v>6970.8509999999997</c:v>
                </c:pt>
                <c:pt idx="705">
                  <c:v>6970.8509999999997</c:v>
                </c:pt>
                <c:pt idx="706">
                  <c:v>6970.8509999999997</c:v>
                </c:pt>
                <c:pt idx="707">
                  <c:v>6970.8509999999997</c:v>
                </c:pt>
                <c:pt idx="708">
                  <c:v>6970.8509999999997</c:v>
                </c:pt>
                <c:pt idx="709">
                  <c:v>6970.8509999999997</c:v>
                </c:pt>
                <c:pt idx="710">
                  <c:v>6970.8509999999997</c:v>
                </c:pt>
                <c:pt idx="711">
                  <c:v>6970.8509999999997</c:v>
                </c:pt>
                <c:pt idx="712">
                  <c:v>6970.8509999999997</c:v>
                </c:pt>
                <c:pt idx="713">
                  <c:v>6970.8509999999997</c:v>
                </c:pt>
                <c:pt idx="714">
                  <c:v>6970.8509999999997</c:v>
                </c:pt>
                <c:pt idx="715">
                  <c:v>6970.8509999999997</c:v>
                </c:pt>
                <c:pt idx="716">
                  <c:v>6970.8509999999997</c:v>
                </c:pt>
                <c:pt idx="717">
                  <c:v>6970.8509999999997</c:v>
                </c:pt>
                <c:pt idx="718">
                  <c:v>6970.8509999999997</c:v>
                </c:pt>
                <c:pt idx="719">
                  <c:v>6970.8509999999997</c:v>
                </c:pt>
                <c:pt idx="720">
                  <c:v>6970.8509999999997</c:v>
                </c:pt>
                <c:pt idx="721">
                  <c:v>6970.8509999999997</c:v>
                </c:pt>
                <c:pt idx="722">
                  <c:v>6970.8509999999997</c:v>
                </c:pt>
                <c:pt idx="723">
                  <c:v>6970.8509999999997</c:v>
                </c:pt>
                <c:pt idx="724">
                  <c:v>6970.8509999999997</c:v>
                </c:pt>
                <c:pt idx="725">
                  <c:v>6970.8509999999997</c:v>
                </c:pt>
                <c:pt idx="726">
                  <c:v>6970.8509999999997</c:v>
                </c:pt>
                <c:pt idx="727">
                  <c:v>6970.8509999999997</c:v>
                </c:pt>
                <c:pt idx="728">
                  <c:v>6970.8509999999997</c:v>
                </c:pt>
                <c:pt idx="729">
                  <c:v>6970.8509999999997</c:v>
                </c:pt>
                <c:pt idx="730">
                  <c:v>6970.8509999999997</c:v>
                </c:pt>
                <c:pt idx="731">
                  <c:v>6970.8509999999997</c:v>
                </c:pt>
                <c:pt idx="732">
                  <c:v>6970.8509999999997</c:v>
                </c:pt>
                <c:pt idx="733">
                  <c:v>6970.8509999999997</c:v>
                </c:pt>
                <c:pt idx="734">
                  <c:v>6970.8509999999997</c:v>
                </c:pt>
                <c:pt idx="735">
                  <c:v>6970.8509999999997</c:v>
                </c:pt>
                <c:pt idx="736">
                  <c:v>6970.8509999999997</c:v>
                </c:pt>
                <c:pt idx="737">
                  <c:v>6970.8509999999997</c:v>
                </c:pt>
                <c:pt idx="738">
                  <c:v>6970.8509999999997</c:v>
                </c:pt>
                <c:pt idx="739">
                  <c:v>6970.8509999999997</c:v>
                </c:pt>
                <c:pt idx="740">
                  <c:v>6970.8509999999997</c:v>
                </c:pt>
                <c:pt idx="741">
                  <c:v>6970.8509999999997</c:v>
                </c:pt>
                <c:pt idx="742">
                  <c:v>6970.8509999999997</c:v>
                </c:pt>
                <c:pt idx="743">
                  <c:v>6970.8509999999997</c:v>
                </c:pt>
                <c:pt idx="744">
                  <c:v>6970.8509999999997</c:v>
                </c:pt>
                <c:pt idx="745">
                  <c:v>6970.8509999999997</c:v>
                </c:pt>
                <c:pt idx="746">
                  <c:v>6970.8509999999997</c:v>
                </c:pt>
                <c:pt idx="747">
                  <c:v>6970.8509999999997</c:v>
                </c:pt>
                <c:pt idx="748">
                  <c:v>6970.8509999999997</c:v>
                </c:pt>
                <c:pt idx="749">
                  <c:v>6970.8509999999997</c:v>
                </c:pt>
                <c:pt idx="750">
                  <c:v>6970.8509999999997</c:v>
                </c:pt>
                <c:pt idx="751">
                  <c:v>6970.8509999999997</c:v>
                </c:pt>
                <c:pt idx="752">
                  <c:v>6970.8509999999997</c:v>
                </c:pt>
                <c:pt idx="753">
                  <c:v>6970.8509999999997</c:v>
                </c:pt>
                <c:pt idx="754">
                  <c:v>6970.8509999999997</c:v>
                </c:pt>
                <c:pt idx="755">
                  <c:v>6970.8509999999997</c:v>
                </c:pt>
                <c:pt idx="756">
                  <c:v>6970.8509999999997</c:v>
                </c:pt>
                <c:pt idx="757">
                  <c:v>6970.8509999999997</c:v>
                </c:pt>
                <c:pt idx="758">
                  <c:v>6970.8509999999997</c:v>
                </c:pt>
                <c:pt idx="759">
                  <c:v>6970.8509999999997</c:v>
                </c:pt>
                <c:pt idx="760">
                  <c:v>6970.8509999999997</c:v>
                </c:pt>
                <c:pt idx="761">
                  <c:v>6970.8509999999997</c:v>
                </c:pt>
                <c:pt idx="762">
                  <c:v>6970.8509999999997</c:v>
                </c:pt>
                <c:pt idx="763">
                  <c:v>6970.8509999999997</c:v>
                </c:pt>
                <c:pt idx="764">
                  <c:v>6970.8509999999997</c:v>
                </c:pt>
                <c:pt idx="765">
                  <c:v>6970.8509999999997</c:v>
                </c:pt>
                <c:pt idx="766">
                  <c:v>6970.8509999999997</c:v>
                </c:pt>
                <c:pt idx="767">
                  <c:v>6970.8509999999997</c:v>
                </c:pt>
                <c:pt idx="768">
                  <c:v>6970.8509999999997</c:v>
                </c:pt>
                <c:pt idx="769">
                  <c:v>6970.8509999999997</c:v>
                </c:pt>
                <c:pt idx="770">
                  <c:v>6970.8509999999997</c:v>
                </c:pt>
                <c:pt idx="771">
                  <c:v>6970.8509999999997</c:v>
                </c:pt>
                <c:pt idx="772">
                  <c:v>6970.8509999999997</c:v>
                </c:pt>
                <c:pt idx="773">
                  <c:v>6970.8509999999997</c:v>
                </c:pt>
                <c:pt idx="774">
                  <c:v>6970.8509999999997</c:v>
                </c:pt>
                <c:pt idx="775">
                  <c:v>6970.8509999999997</c:v>
                </c:pt>
                <c:pt idx="776">
                  <c:v>6970.8509999999997</c:v>
                </c:pt>
                <c:pt idx="777">
                  <c:v>6970.8509999999997</c:v>
                </c:pt>
                <c:pt idx="778">
                  <c:v>6970.8509999999997</c:v>
                </c:pt>
                <c:pt idx="779">
                  <c:v>6970.8509999999997</c:v>
                </c:pt>
                <c:pt idx="780">
                  <c:v>6970.8509999999997</c:v>
                </c:pt>
                <c:pt idx="781">
                  <c:v>6970.8509999999997</c:v>
                </c:pt>
                <c:pt idx="782">
                  <c:v>6970.8509999999997</c:v>
                </c:pt>
                <c:pt idx="783">
                  <c:v>6970.8509999999997</c:v>
                </c:pt>
                <c:pt idx="784">
                  <c:v>6970.8509999999997</c:v>
                </c:pt>
                <c:pt idx="785">
                  <c:v>6970.8509999999997</c:v>
                </c:pt>
                <c:pt idx="786">
                  <c:v>6970.8509999999997</c:v>
                </c:pt>
                <c:pt idx="787">
                  <c:v>6970.8509999999997</c:v>
                </c:pt>
                <c:pt idx="788">
                  <c:v>6970.8509999999997</c:v>
                </c:pt>
                <c:pt idx="789">
                  <c:v>6970.8509999999997</c:v>
                </c:pt>
                <c:pt idx="790">
                  <c:v>6970.8509999999997</c:v>
                </c:pt>
                <c:pt idx="791">
                  <c:v>6970.8509999999997</c:v>
                </c:pt>
                <c:pt idx="792">
                  <c:v>6970.8509999999997</c:v>
                </c:pt>
                <c:pt idx="793">
                  <c:v>6970.8509999999997</c:v>
                </c:pt>
                <c:pt idx="794">
                  <c:v>6970.8509999999997</c:v>
                </c:pt>
                <c:pt idx="795">
                  <c:v>6970.8509999999997</c:v>
                </c:pt>
                <c:pt idx="796">
                  <c:v>6970.8509999999997</c:v>
                </c:pt>
                <c:pt idx="797">
                  <c:v>6970.8509999999997</c:v>
                </c:pt>
                <c:pt idx="798">
                  <c:v>6970.8509999999997</c:v>
                </c:pt>
                <c:pt idx="799">
                  <c:v>6970.8509999999997</c:v>
                </c:pt>
                <c:pt idx="800">
                  <c:v>6970.8509999999997</c:v>
                </c:pt>
                <c:pt idx="801">
                  <c:v>6970.8509999999997</c:v>
                </c:pt>
                <c:pt idx="802">
                  <c:v>6970.8509999999997</c:v>
                </c:pt>
                <c:pt idx="803">
                  <c:v>6970.8509999999997</c:v>
                </c:pt>
                <c:pt idx="804">
                  <c:v>6970.8509999999997</c:v>
                </c:pt>
                <c:pt idx="805">
                  <c:v>6970.8509999999997</c:v>
                </c:pt>
                <c:pt idx="806">
                  <c:v>6970.8509999999997</c:v>
                </c:pt>
                <c:pt idx="807">
                  <c:v>6970.8509999999997</c:v>
                </c:pt>
                <c:pt idx="808">
                  <c:v>6970.8509999999997</c:v>
                </c:pt>
                <c:pt idx="809">
                  <c:v>6970.8509999999997</c:v>
                </c:pt>
                <c:pt idx="810">
                  <c:v>6970.8509999999997</c:v>
                </c:pt>
                <c:pt idx="811">
                  <c:v>6970.8509999999997</c:v>
                </c:pt>
                <c:pt idx="812">
                  <c:v>6970.8509999999997</c:v>
                </c:pt>
                <c:pt idx="813">
                  <c:v>6970.8509999999997</c:v>
                </c:pt>
                <c:pt idx="814">
                  <c:v>6970.8509999999997</c:v>
                </c:pt>
                <c:pt idx="815">
                  <c:v>6970.8509999999997</c:v>
                </c:pt>
                <c:pt idx="816">
                  <c:v>6970.8509999999997</c:v>
                </c:pt>
                <c:pt idx="817">
                  <c:v>6970.8509999999997</c:v>
                </c:pt>
                <c:pt idx="818">
                  <c:v>6970.8509999999997</c:v>
                </c:pt>
                <c:pt idx="819">
                  <c:v>6970.8509999999997</c:v>
                </c:pt>
                <c:pt idx="820">
                  <c:v>6970.8509999999997</c:v>
                </c:pt>
                <c:pt idx="821">
                  <c:v>6970.8509999999997</c:v>
                </c:pt>
                <c:pt idx="822">
                  <c:v>6970.8509999999997</c:v>
                </c:pt>
                <c:pt idx="823">
                  <c:v>6970.8509999999997</c:v>
                </c:pt>
                <c:pt idx="824">
                  <c:v>6970.8509999999997</c:v>
                </c:pt>
                <c:pt idx="825">
                  <c:v>6970.8509999999997</c:v>
                </c:pt>
                <c:pt idx="826">
                  <c:v>6970.8509999999997</c:v>
                </c:pt>
                <c:pt idx="827">
                  <c:v>6970.8509999999997</c:v>
                </c:pt>
                <c:pt idx="828">
                  <c:v>6970.8509999999997</c:v>
                </c:pt>
                <c:pt idx="829">
                  <c:v>6970.8509999999997</c:v>
                </c:pt>
                <c:pt idx="830">
                  <c:v>6970.8509999999997</c:v>
                </c:pt>
                <c:pt idx="831">
                  <c:v>6970.8509999999997</c:v>
                </c:pt>
                <c:pt idx="832">
                  <c:v>6970.8509999999997</c:v>
                </c:pt>
                <c:pt idx="833">
                  <c:v>6970.8509999999997</c:v>
                </c:pt>
                <c:pt idx="834">
                  <c:v>6970.8509999999997</c:v>
                </c:pt>
                <c:pt idx="835">
                  <c:v>6970.8509999999997</c:v>
                </c:pt>
                <c:pt idx="836">
                  <c:v>6970.8509999999997</c:v>
                </c:pt>
                <c:pt idx="837">
                  <c:v>6970.8509999999997</c:v>
                </c:pt>
                <c:pt idx="838">
                  <c:v>6970.8509999999997</c:v>
                </c:pt>
                <c:pt idx="839">
                  <c:v>6970.8509999999997</c:v>
                </c:pt>
                <c:pt idx="840">
                  <c:v>6970.8509999999997</c:v>
                </c:pt>
                <c:pt idx="841">
                  <c:v>6970.8509999999997</c:v>
                </c:pt>
                <c:pt idx="842">
                  <c:v>6970.8509999999997</c:v>
                </c:pt>
                <c:pt idx="843">
                  <c:v>6970.8509999999997</c:v>
                </c:pt>
                <c:pt idx="844">
                  <c:v>6970.8509999999997</c:v>
                </c:pt>
                <c:pt idx="845">
                  <c:v>6970.8509999999997</c:v>
                </c:pt>
                <c:pt idx="846">
                  <c:v>6970.8509999999997</c:v>
                </c:pt>
                <c:pt idx="847">
                  <c:v>6970.8509999999997</c:v>
                </c:pt>
                <c:pt idx="848">
                  <c:v>6970.8509999999997</c:v>
                </c:pt>
                <c:pt idx="849">
                  <c:v>6970.8509999999997</c:v>
                </c:pt>
                <c:pt idx="850">
                  <c:v>6970.8509999999997</c:v>
                </c:pt>
                <c:pt idx="851">
                  <c:v>6970.8509999999997</c:v>
                </c:pt>
                <c:pt idx="852">
                  <c:v>6970.8509999999997</c:v>
                </c:pt>
                <c:pt idx="853">
                  <c:v>6970.8509999999997</c:v>
                </c:pt>
                <c:pt idx="854">
                  <c:v>6970.8509999999997</c:v>
                </c:pt>
                <c:pt idx="855">
                  <c:v>6970.8509999999997</c:v>
                </c:pt>
                <c:pt idx="856">
                  <c:v>6970.8509999999997</c:v>
                </c:pt>
                <c:pt idx="857">
                  <c:v>6970.8509999999997</c:v>
                </c:pt>
                <c:pt idx="858">
                  <c:v>6970.8509999999997</c:v>
                </c:pt>
                <c:pt idx="859">
                  <c:v>6970.8509999999997</c:v>
                </c:pt>
                <c:pt idx="860">
                  <c:v>6970.8509999999997</c:v>
                </c:pt>
                <c:pt idx="861">
                  <c:v>6970.8509999999997</c:v>
                </c:pt>
                <c:pt idx="862">
                  <c:v>6970.8509999999997</c:v>
                </c:pt>
                <c:pt idx="863">
                  <c:v>6970.8509999999997</c:v>
                </c:pt>
                <c:pt idx="864">
                  <c:v>6970.8509999999997</c:v>
                </c:pt>
                <c:pt idx="865">
                  <c:v>6970.8509999999997</c:v>
                </c:pt>
                <c:pt idx="866">
                  <c:v>6970.8509999999997</c:v>
                </c:pt>
                <c:pt idx="867">
                  <c:v>6970.8509999999997</c:v>
                </c:pt>
                <c:pt idx="868">
                  <c:v>6970.8509999999997</c:v>
                </c:pt>
                <c:pt idx="869">
                  <c:v>6970.8509999999997</c:v>
                </c:pt>
                <c:pt idx="870">
                  <c:v>6970.8509999999997</c:v>
                </c:pt>
                <c:pt idx="871">
                  <c:v>6970.8509999999997</c:v>
                </c:pt>
                <c:pt idx="872">
                  <c:v>6970.8509999999997</c:v>
                </c:pt>
                <c:pt idx="873">
                  <c:v>6970.8509999999997</c:v>
                </c:pt>
                <c:pt idx="874">
                  <c:v>6970.8509999999997</c:v>
                </c:pt>
                <c:pt idx="875">
                  <c:v>6970.8509999999997</c:v>
                </c:pt>
                <c:pt idx="876">
                  <c:v>6970.8509999999997</c:v>
                </c:pt>
                <c:pt idx="877">
                  <c:v>6970.8509999999997</c:v>
                </c:pt>
                <c:pt idx="878">
                  <c:v>6970.8509999999997</c:v>
                </c:pt>
                <c:pt idx="879">
                  <c:v>6970.8509999999997</c:v>
                </c:pt>
                <c:pt idx="880">
                  <c:v>6970.8509999999997</c:v>
                </c:pt>
                <c:pt idx="881">
                  <c:v>6970.8509999999997</c:v>
                </c:pt>
                <c:pt idx="882">
                  <c:v>6970.8509999999997</c:v>
                </c:pt>
                <c:pt idx="883">
                  <c:v>6970.8509999999997</c:v>
                </c:pt>
                <c:pt idx="884">
                  <c:v>6970.8509999999997</c:v>
                </c:pt>
                <c:pt idx="885">
                  <c:v>6970.8509999999997</c:v>
                </c:pt>
                <c:pt idx="886">
                  <c:v>6970.8509999999997</c:v>
                </c:pt>
                <c:pt idx="887">
                  <c:v>6970.8509999999997</c:v>
                </c:pt>
                <c:pt idx="888">
                  <c:v>6970.8509999999997</c:v>
                </c:pt>
                <c:pt idx="889">
                  <c:v>6970.8509999999997</c:v>
                </c:pt>
                <c:pt idx="890">
                  <c:v>6970.8509999999997</c:v>
                </c:pt>
                <c:pt idx="891">
                  <c:v>6970.8509999999997</c:v>
                </c:pt>
                <c:pt idx="892">
                  <c:v>6970.8509999999997</c:v>
                </c:pt>
                <c:pt idx="893">
                  <c:v>6970.8509999999997</c:v>
                </c:pt>
                <c:pt idx="894">
                  <c:v>6970.8509999999997</c:v>
                </c:pt>
                <c:pt idx="895">
                  <c:v>6970.8509999999997</c:v>
                </c:pt>
                <c:pt idx="896">
                  <c:v>6970.8509999999997</c:v>
                </c:pt>
                <c:pt idx="897">
                  <c:v>6970.8509999999997</c:v>
                </c:pt>
                <c:pt idx="898">
                  <c:v>6970.8509999999997</c:v>
                </c:pt>
                <c:pt idx="899">
                  <c:v>6970.8509999999997</c:v>
                </c:pt>
                <c:pt idx="900">
                  <c:v>6970.8509999999997</c:v>
                </c:pt>
                <c:pt idx="901">
                  <c:v>6970.8509999999997</c:v>
                </c:pt>
                <c:pt idx="902">
                  <c:v>6970.8509999999997</c:v>
                </c:pt>
                <c:pt idx="903">
                  <c:v>6970.8509999999997</c:v>
                </c:pt>
                <c:pt idx="904">
                  <c:v>6970.8509999999997</c:v>
                </c:pt>
                <c:pt idx="905">
                  <c:v>6970.8509999999997</c:v>
                </c:pt>
                <c:pt idx="906">
                  <c:v>6970.8509999999997</c:v>
                </c:pt>
                <c:pt idx="907">
                  <c:v>6970.8509999999997</c:v>
                </c:pt>
                <c:pt idx="908">
                  <c:v>6970.8509999999997</c:v>
                </c:pt>
                <c:pt idx="909">
                  <c:v>6970.8509999999997</c:v>
                </c:pt>
                <c:pt idx="910">
                  <c:v>6970.8509999999997</c:v>
                </c:pt>
                <c:pt idx="911">
                  <c:v>6970.8509999999997</c:v>
                </c:pt>
                <c:pt idx="912">
                  <c:v>6970.8509999999997</c:v>
                </c:pt>
                <c:pt idx="913">
                  <c:v>6970.8509999999997</c:v>
                </c:pt>
                <c:pt idx="914">
                  <c:v>6970.8509999999997</c:v>
                </c:pt>
                <c:pt idx="915">
                  <c:v>6970.8509999999997</c:v>
                </c:pt>
                <c:pt idx="916">
                  <c:v>6970.8509999999997</c:v>
                </c:pt>
                <c:pt idx="917">
                  <c:v>6970.8509999999997</c:v>
                </c:pt>
                <c:pt idx="918">
                  <c:v>6970.8509999999997</c:v>
                </c:pt>
                <c:pt idx="919">
                  <c:v>6970.8509999999997</c:v>
                </c:pt>
                <c:pt idx="920">
                  <c:v>6970.8509999999997</c:v>
                </c:pt>
                <c:pt idx="921">
                  <c:v>6970.8509999999997</c:v>
                </c:pt>
                <c:pt idx="922">
                  <c:v>6970.8509999999997</c:v>
                </c:pt>
                <c:pt idx="923">
                  <c:v>6970.8509999999997</c:v>
                </c:pt>
                <c:pt idx="924">
                  <c:v>6970.8509999999997</c:v>
                </c:pt>
                <c:pt idx="925">
                  <c:v>6970.8509999999997</c:v>
                </c:pt>
                <c:pt idx="926">
                  <c:v>6970.8509999999997</c:v>
                </c:pt>
                <c:pt idx="927">
                  <c:v>6970.8509999999997</c:v>
                </c:pt>
                <c:pt idx="928">
                  <c:v>6970.8509999999997</c:v>
                </c:pt>
                <c:pt idx="929">
                  <c:v>6970.8509999999997</c:v>
                </c:pt>
                <c:pt idx="930">
                  <c:v>6970.8509999999997</c:v>
                </c:pt>
                <c:pt idx="931">
                  <c:v>6970.8509999999997</c:v>
                </c:pt>
                <c:pt idx="932">
                  <c:v>6970.8509999999997</c:v>
                </c:pt>
                <c:pt idx="933">
                  <c:v>6970.8509999999997</c:v>
                </c:pt>
                <c:pt idx="934">
                  <c:v>6970.8509999999997</c:v>
                </c:pt>
                <c:pt idx="935">
                  <c:v>6970.8509999999997</c:v>
                </c:pt>
                <c:pt idx="936">
                  <c:v>6970.8509999999997</c:v>
                </c:pt>
                <c:pt idx="937">
                  <c:v>6970.8509999999997</c:v>
                </c:pt>
                <c:pt idx="938">
                  <c:v>6970.8509999999997</c:v>
                </c:pt>
                <c:pt idx="939">
                  <c:v>6970.8509999999997</c:v>
                </c:pt>
                <c:pt idx="940">
                  <c:v>6970.8509999999997</c:v>
                </c:pt>
                <c:pt idx="941">
                  <c:v>6970.8509999999997</c:v>
                </c:pt>
                <c:pt idx="942">
                  <c:v>6970.8509999999997</c:v>
                </c:pt>
                <c:pt idx="943">
                  <c:v>6970.8509999999997</c:v>
                </c:pt>
                <c:pt idx="944">
                  <c:v>6970.8509999999997</c:v>
                </c:pt>
                <c:pt idx="945">
                  <c:v>6970.8509999999997</c:v>
                </c:pt>
                <c:pt idx="946">
                  <c:v>6970.8509999999997</c:v>
                </c:pt>
                <c:pt idx="947">
                  <c:v>6970.8509999999997</c:v>
                </c:pt>
                <c:pt idx="948">
                  <c:v>6970.8509999999997</c:v>
                </c:pt>
                <c:pt idx="949">
                  <c:v>6970.8509999999997</c:v>
                </c:pt>
                <c:pt idx="950">
                  <c:v>6970.8509999999997</c:v>
                </c:pt>
                <c:pt idx="951">
                  <c:v>6970.8509999999997</c:v>
                </c:pt>
                <c:pt idx="952">
                  <c:v>6970.8509999999997</c:v>
                </c:pt>
                <c:pt idx="953">
                  <c:v>6970.8509999999997</c:v>
                </c:pt>
                <c:pt idx="954">
                  <c:v>6970.8509999999997</c:v>
                </c:pt>
                <c:pt idx="955">
                  <c:v>6970.8509999999997</c:v>
                </c:pt>
                <c:pt idx="956">
                  <c:v>6970.8509999999997</c:v>
                </c:pt>
                <c:pt idx="957">
                  <c:v>6970.8509999999997</c:v>
                </c:pt>
                <c:pt idx="958">
                  <c:v>6970.8509999999997</c:v>
                </c:pt>
                <c:pt idx="959">
                  <c:v>6970.8509999999997</c:v>
                </c:pt>
                <c:pt idx="960">
                  <c:v>6970.8509999999997</c:v>
                </c:pt>
                <c:pt idx="961">
                  <c:v>6970.8509999999997</c:v>
                </c:pt>
                <c:pt idx="962">
                  <c:v>6970.8509999999997</c:v>
                </c:pt>
                <c:pt idx="963">
                  <c:v>6970.8509999999997</c:v>
                </c:pt>
                <c:pt idx="964">
                  <c:v>6970.8509999999997</c:v>
                </c:pt>
                <c:pt idx="965">
                  <c:v>6970.8509999999997</c:v>
                </c:pt>
                <c:pt idx="966">
                  <c:v>6970.8509999999997</c:v>
                </c:pt>
                <c:pt idx="967">
                  <c:v>6970.8509999999997</c:v>
                </c:pt>
                <c:pt idx="968">
                  <c:v>6970.8509999999997</c:v>
                </c:pt>
                <c:pt idx="969">
                  <c:v>6970.8509999999997</c:v>
                </c:pt>
                <c:pt idx="970">
                  <c:v>6970.8509999999997</c:v>
                </c:pt>
                <c:pt idx="971">
                  <c:v>6970.8509999999997</c:v>
                </c:pt>
                <c:pt idx="972">
                  <c:v>6970.8509999999997</c:v>
                </c:pt>
                <c:pt idx="973">
                  <c:v>6970.8509999999997</c:v>
                </c:pt>
                <c:pt idx="974">
                  <c:v>6970.8509999999997</c:v>
                </c:pt>
                <c:pt idx="975">
                  <c:v>6970.8509999999997</c:v>
                </c:pt>
                <c:pt idx="976">
                  <c:v>6970.8509999999997</c:v>
                </c:pt>
                <c:pt idx="977">
                  <c:v>6970.8509999999997</c:v>
                </c:pt>
                <c:pt idx="978">
                  <c:v>6970.8509999999997</c:v>
                </c:pt>
                <c:pt idx="979">
                  <c:v>6970.8509999999997</c:v>
                </c:pt>
                <c:pt idx="980">
                  <c:v>6970.8509999999997</c:v>
                </c:pt>
                <c:pt idx="981">
                  <c:v>6970.8509999999997</c:v>
                </c:pt>
                <c:pt idx="982">
                  <c:v>6970.8509999999997</c:v>
                </c:pt>
                <c:pt idx="983">
                  <c:v>6970.8509999999997</c:v>
                </c:pt>
                <c:pt idx="984">
                  <c:v>6970.8509999999997</c:v>
                </c:pt>
                <c:pt idx="985">
                  <c:v>6970.8509999999997</c:v>
                </c:pt>
                <c:pt idx="986">
                  <c:v>6970.8509999999997</c:v>
                </c:pt>
                <c:pt idx="987">
                  <c:v>6970.8509999999997</c:v>
                </c:pt>
                <c:pt idx="988">
                  <c:v>6970.8509999999997</c:v>
                </c:pt>
                <c:pt idx="989">
                  <c:v>6970.8509999999997</c:v>
                </c:pt>
                <c:pt idx="990">
                  <c:v>6970.8509999999997</c:v>
                </c:pt>
                <c:pt idx="991">
                  <c:v>6970.8509999999997</c:v>
                </c:pt>
                <c:pt idx="992">
                  <c:v>6970.8509999999997</c:v>
                </c:pt>
                <c:pt idx="993">
                  <c:v>6970.8509999999997</c:v>
                </c:pt>
                <c:pt idx="994">
                  <c:v>6970.8509999999997</c:v>
                </c:pt>
                <c:pt idx="995">
                  <c:v>6970.8509999999997</c:v>
                </c:pt>
                <c:pt idx="996">
                  <c:v>6970.8509999999997</c:v>
                </c:pt>
                <c:pt idx="997">
                  <c:v>6970.8509999999997</c:v>
                </c:pt>
                <c:pt idx="998">
                  <c:v>6970.8509999999997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'200city'!$A$35:$ALK$35</c:f>
              <c:numCache>
                <c:formatCode>General</c:formatCode>
                <c:ptCount val="999"/>
                <c:pt idx="0">
                  <c:v>67555.81</c:v>
                </c:pt>
                <c:pt idx="1">
                  <c:v>65976.98</c:v>
                </c:pt>
                <c:pt idx="2">
                  <c:v>64452.612999999998</c:v>
                </c:pt>
                <c:pt idx="3">
                  <c:v>63471.637000000002</c:v>
                </c:pt>
                <c:pt idx="4">
                  <c:v>60365.72</c:v>
                </c:pt>
                <c:pt idx="5">
                  <c:v>60333.065999999999</c:v>
                </c:pt>
                <c:pt idx="6">
                  <c:v>58968.480000000003</c:v>
                </c:pt>
                <c:pt idx="7">
                  <c:v>57786.938000000002</c:v>
                </c:pt>
                <c:pt idx="8">
                  <c:v>57417.315999999999</c:v>
                </c:pt>
                <c:pt idx="9">
                  <c:v>56666.45</c:v>
                </c:pt>
                <c:pt idx="10">
                  <c:v>56321.285000000003</c:v>
                </c:pt>
                <c:pt idx="11">
                  <c:v>55567.49</c:v>
                </c:pt>
                <c:pt idx="12">
                  <c:v>55263.24</c:v>
                </c:pt>
                <c:pt idx="13">
                  <c:v>53756.41</c:v>
                </c:pt>
                <c:pt idx="14">
                  <c:v>53756.41</c:v>
                </c:pt>
                <c:pt idx="15">
                  <c:v>53756.41</c:v>
                </c:pt>
                <c:pt idx="16">
                  <c:v>53228.125</c:v>
                </c:pt>
                <c:pt idx="17">
                  <c:v>52200.722999999998</c:v>
                </c:pt>
                <c:pt idx="18">
                  <c:v>52200.722999999998</c:v>
                </c:pt>
                <c:pt idx="19">
                  <c:v>52191.241999999998</c:v>
                </c:pt>
                <c:pt idx="20">
                  <c:v>52191.241999999998</c:v>
                </c:pt>
                <c:pt idx="21">
                  <c:v>51553.305</c:v>
                </c:pt>
                <c:pt idx="22">
                  <c:v>51133.887000000002</c:v>
                </c:pt>
                <c:pt idx="23">
                  <c:v>51133.887000000002</c:v>
                </c:pt>
                <c:pt idx="24">
                  <c:v>50386.52</c:v>
                </c:pt>
                <c:pt idx="25">
                  <c:v>50316.684000000001</c:v>
                </c:pt>
                <c:pt idx="26">
                  <c:v>50316.684000000001</c:v>
                </c:pt>
                <c:pt idx="27">
                  <c:v>49792.995999999999</c:v>
                </c:pt>
                <c:pt idx="28">
                  <c:v>49792.995999999999</c:v>
                </c:pt>
                <c:pt idx="29">
                  <c:v>49318.49</c:v>
                </c:pt>
                <c:pt idx="30">
                  <c:v>49584.184000000001</c:v>
                </c:pt>
                <c:pt idx="31">
                  <c:v>49283.504000000001</c:v>
                </c:pt>
                <c:pt idx="32">
                  <c:v>49283.504000000001</c:v>
                </c:pt>
                <c:pt idx="33">
                  <c:v>48837.332000000002</c:v>
                </c:pt>
                <c:pt idx="34">
                  <c:v>48346.156000000003</c:v>
                </c:pt>
                <c:pt idx="35">
                  <c:v>48346.156000000003</c:v>
                </c:pt>
                <c:pt idx="36">
                  <c:v>48346.156000000003</c:v>
                </c:pt>
                <c:pt idx="37">
                  <c:v>48346.156000000003</c:v>
                </c:pt>
                <c:pt idx="38">
                  <c:v>47655.277000000002</c:v>
                </c:pt>
                <c:pt idx="39">
                  <c:v>47655.277000000002</c:v>
                </c:pt>
                <c:pt idx="40">
                  <c:v>47450.434000000001</c:v>
                </c:pt>
                <c:pt idx="41">
                  <c:v>46804.63</c:v>
                </c:pt>
                <c:pt idx="42">
                  <c:v>46804.63</c:v>
                </c:pt>
                <c:pt idx="43">
                  <c:v>46804.63</c:v>
                </c:pt>
                <c:pt idx="44">
                  <c:v>46828.98</c:v>
                </c:pt>
                <c:pt idx="45">
                  <c:v>46872.94</c:v>
                </c:pt>
                <c:pt idx="46">
                  <c:v>45958.527000000002</c:v>
                </c:pt>
                <c:pt idx="47">
                  <c:v>45920.36</c:v>
                </c:pt>
                <c:pt idx="48">
                  <c:v>45920.36</c:v>
                </c:pt>
                <c:pt idx="49">
                  <c:v>45859.519999999997</c:v>
                </c:pt>
                <c:pt idx="50">
                  <c:v>45530.84</c:v>
                </c:pt>
                <c:pt idx="51">
                  <c:v>45530.84</c:v>
                </c:pt>
                <c:pt idx="52">
                  <c:v>45201.19</c:v>
                </c:pt>
                <c:pt idx="53">
                  <c:v>44939.964999999997</c:v>
                </c:pt>
                <c:pt idx="54">
                  <c:v>44939.964999999997</c:v>
                </c:pt>
                <c:pt idx="55">
                  <c:v>44525.23</c:v>
                </c:pt>
                <c:pt idx="56">
                  <c:v>44939.964999999997</c:v>
                </c:pt>
                <c:pt idx="57">
                  <c:v>44148.66</c:v>
                </c:pt>
                <c:pt idx="58">
                  <c:v>43844.574000000001</c:v>
                </c:pt>
                <c:pt idx="59">
                  <c:v>43844.574000000001</c:v>
                </c:pt>
                <c:pt idx="60">
                  <c:v>43950.55</c:v>
                </c:pt>
                <c:pt idx="61">
                  <c:v>43571.324000000001</c:v>
                </c:pt>
                <c:pt idx="62">
                  <c:v>43344.387000000002</c:v>
                </c:pt>
                <c:pt idx="63">
                  <c:v>43344.387000000002</c:v>
                </c:pt>
                <c:pt idx="64">
                  <c:v>43219.277000000002</c:v>
                </c:pt>
                <c:pt idx="65">
                  <c:v>42724.902000000002</c:v>
                </c:pt>
                <c:pt idx="66">
                  <c:v>42724.902000000002</c:v>
                </c:pt>
                <c:pt idx="67">
                  <c:v>42278.06</c:v>
                </c:pt>
                <c:pt idx="68">
                  <c:v>42278.06</c:v>
                </c:pt>
                <c:pt idx="69">
                  <c:v>42196.112999999998</c:v>
                </c:pt>
                <c:pt idx="70">
                  <c:v>41974.09</c:v>
                </c:pt>
                <c:pt idx="71">
                  <c:v>41974.09</c:v>
                </c:pt>
                <c:pt idx="72">
                  <c:v>41932.472999999998</c:v>
                </c:pt>
                <c:pt idx="73">
                  <c:v>40611.824000000001</c:v>
                </c:pt>
                <c:pt idx="74">
                  <c:v>40369.49</c:v>
                </c:pt>
                <c:pt idx="75">
                  <c:v>40369.49</c:v>
                </c:pt>
                <c:pt idx="76">
                  <c:v>40611.824000000001</c:v>
                </c:pt>
                <c:pt idx="77">
                  <c:v>40427.667999999998</c:v>
                </c:pt>
                <c:pt idx="78">
                  <c:v>40427.667999999998</c:v>
                </c:pt>
                <c:pt idx="79">
                  <c:v>40271.370000000003</c:v>
                </c:pt>
                <c:pt idx="80">
                  <c:v>40271.370000000003</c:v>
                </c:pt>
                <c:pt idx="81">
                  <c:v>40058.01</c:v>
                </c:pt>
                <c:pt idx="82">
                  <c:v>40113.504000000001</c:v>
                </c:pt>
                <c:pt idx="83">
                  <c:v>39774.917999999998</c:v>
                </c:pt>
                <c:pt idx="84">
                  <c:v>39619.913999999997</c:v>
                </c:pt>
                <c:pt idx="85">
                  <c:v>39178.652000000002</c:v>
                </c:pt>
                <c:pt idx="86">
                  <c:v>39178.652000000002</c:v>
                </c:pt>
                <c:pt idx="87">
                  <c:v>39090.745999999999</c:v>
                </c:pt>
                <c:pt idx="88">
                  <c:v>39090.745999999999</c:v>
                </c:pt>
                <c:pt idx="89">
                  <c:v>38651.410000000003</c:v>
                </c:pt>
                <c:pt idx="90">
                  <c:v>38856.296999999999</c:v>
                </c:pt>
                <c:pt idx="91">
                  <c:v>38795.495999999999</c:v>
                </c:pt>
                <c:pt idx="92">
                  <c:v>38128.33</c:v>
                </c:pt>
                <c:pt idx="93">
                  <c:v>38379.434000000001</c:v>
                </c:pt>
                <c:pt idx="94">
                  <c:v>38379.434000000001</c:v>
                </c:pt>
                <c:pt idx="95">
                  <c:v>38124.26</c:v>
                </c:pt>
                <c:pt idx="96">
                  <c:v>38124.26</c:v>
                </c:pt>
                <c:pt idx="97">
                  <c:v>37303.5</c:v>
                </c:pt>
                <c:pt idx="98">
                  <c:v>36543.434000000001</c:v>
                </c:pt>
                <c:pt idx="99">
                  <c:v>36543.434000000001</c:v>
                </c:pt>
                <c:pt idx="100">
                  <c:v>36543.434000000001</c:v>
                </c:pt>
                <c:pt idx="101">
                  <c:v>36008.214999999997</c:v>
                </c:pt>
                <c:pt idx="102">
                  <c:v>35911.160000000003</c:v>
                </c:pt>
                <c:pt idx="103">
                  <c:v>35911.160000000003</c:v>
                </c:pt>
                <c:pt idx="104">
                  <c:v>35269.565999999999</c:v>
                </c:pt>
                <c:pt idx="105">
                  <c:v>34685.245999999999</c:v>
                </c:pt>
                <c:pt idx="106">
                  <c:v>34685.245999999999</c:v>
                </c:pt>
                <c:pt idx="107">
                  <c:v>34685.245999999999</c:v>
                </c:pt>
                <c:pt idx="108">
                  <c:v>34685.245999999999</c:v>
                </c:pt>
                <c:pt idx="109">
                  <c:v>34685.245999999999</c:v>
                </c:pt>
                <c:pt idx="110">
                  <c:v>34685.245999999999</c:v>
                </c:pt>
                <c:pt idx="111">
                  <c:v>34685.245999999999</c:v>
                </c:pt>
                <c:pt idx="112">
                  <c:v>34152.074000000001</c:v>
                </c:pt>
                <c:pt idx="113">
                  <c:v>34152.074000000001</c:v>
                </c:pt>
                <c:pt idx="114">
                  <c:v>33861.93</c:v>
                </c:pt>
                <c:pt idx="115">
                  <c:v>33861.93</c:v>
                </c:pt>
                <c:pt idx="116">
                  <c:v>33861.93</c:v>
                </c:pt>
                <c:pt idx="117">
                  <c:v>33861.93</c:v>
                </c:pt>
                <c:pt idx="118">
                  <c:v>33861.93</c:v>
                </c:pt>
                <c:pt idx="119">
                  <c:v>33861.93</c:v>
                </c:pt>
                <c:pt idx="120">
                  <c:v>33821.093999999997</c:v>
                </c:pt>
                <c:pt idx="121">
                  <c:v>33821.093999999997</c:v>
                </c:pt>
                <c:pt idx="122">
                  <c:v>33821.093999999997</c:v>
                </c:pt>
                <c:pt idx="123">
                  <c:v>33861.93</c:v>
                </c:pt>
                <c:pt idx="124">
                  <c:v>33577.472999999998</c:v>
                </c:pt>
                <c:pt idx="125">
                  <c:v>33577.472999999998</c:v>
                </c:pt>
                <c:pt idx="126">
                  <c:v>33577.472999999998</c:v>
                </c:pt>
                <c:pt idx="127">
                  <c:v>33577.472999999998</c:v>
                </c:pt>
                <c:pt idx="128">
                  <c:v>33050.839999999997</c:v>
                </c:pt>
                <c:pt idx="129">
                  <c:v>33050.839999999997</c:v>
                </c:pt>
                <c:pt idx="130">
                  <c:v>33050.839999999997</c:v>
                </c:pt>
                <c:pt idx="131">
                  <c:v>32974.637000000002</c:v>
                </c:pt>
                <c:pt idx="132">
                  <c:v>32974.637000000002</c:v>
                </c:pt>
                <c:pt idx="133">
                  <c:v>32846.285000000003</c:v>
                </c:pt>
                <c:pt idx="134">
                  <c:v>32662.205000000002</c:v>
                </c:pt>
                <c:pt idx="135">
                  <c:v>32662.205000000002</c:v>
                </c:pt>
                <c:pt idx="136">
                  <c:v>32846.285000000003</c:v>
                </c:pt>
                <c:pt idx="137">
                  <c:v>32428.478999999999</c:v>
                </c:pt>
                <c:pt idx="138">
                  <c:v>32150.238000000001</c:v>
                </c:pt>
                <c:pt idx="139">
                  <c:v>31759.813999999998</c:v>
                </c:pt>
                <c:pt idx="140">
                  <c:v>31759.813999999998</c:v>
                </c:pt>
                <c:pt idx="141">
                  <c:v>31759.813999999998</c:v>
                </c:pt>
                <c:pt idx="142">
                  <c:v>31946.928</c:v>
                </c:pt>
                <c:pt idx="143">
                  <c:v>31946.928</c:v>
                </c:pt>
                <c:pt idx="144">
                  <c:v>31759.813999999998</c:v>
                </c:pt>
                <c:pt idx="145">
                  <c:v>31881.282999999999</c:v>
                </c:pt>
                <c:pt idx="146">
                  <c:v>31383.812000000002</c:v>
                </c:pt>
                <c:pt idx="147">
                  <c:v>31383.812000000002</c:v>
                </c:pt>
                <c:pt idx="148">
                  <c:v>31383.812000000002</c:v>
                </c:pt>
                <c:pt idx="149">
                  <c:v>31383.812000000002</c:v>
                </c:pt>
                <c:pt idx="150">
                  <c:v>31383.812000000002</c:v>
                </c:pt>
                <c:pt idx="151">
                  <c:v>31344.57</c:v>
                </c:pt>
                <c:pt idx="152">
                  <c:v>31344.57</c:v>
                </c:pt>
                <c:pt idx="153">
                  <c:v>31188.585999999999</c:v>
                </c:pt>
                <c:pt idx="154">
                  <c:v>31068.405999999999</c:v>
                </c:pt>
                <c:pt idx="155">
                  <c:v>30738.995999999999</c:v>
                </c:pt>
                <c:pt idx="156">
                  <c:v>30872.713</c:v>
                </c:pt>
                <c:pt idx="157">
                  <c:v>30911.1</c:v>
                </c:pt>
                <c:pt idx="158">
                  <c:v>30911.1</c:v>
                </c:pt>
                <c:pt idx="159">
                  <c:v>30496.011999999999</c:v>
                </c:pt>
                <c:pt idx="160">
                  <c:v>30488.835999999999</c:v>
                </c:pt>
                <c:pt idx="161">
                  <c:v>30488.835999999999</c:v>
                </c:pt>
                <c:pt idx="162">
                  <c:v>30215.886999999999</c:v>
                </c:pt>
                <c:pt idx="163">
                  <c:v>30215.886999999999</c:v>
                </c:pt>
                <c:pt idx="164">
                  <c:v>30414.261999999999</c:v>
                </c:pt>
                <c:pt idx="165">
                  <c:v>29749.21</c:v>
                </c:pt>
                <c:pt idx="166">
                  <c:v>29749.21</c:v>
                </c:pt>
                <c:pt idx="167">
                  <c:v>29749.21</c:v>
                </c:pt>
                <c:pt idx="168">
                  <c:v>30061.107</c:v>
                </c:pt>
                <c:pt idx="169">
                  <c:v>30061.107</c:v>
                </c:pt>
                <c:pt idx="170">
                  <c:v>29681.982</c:v>
                </c:pt>
                <c:pt idx="171">
                  <c:v>29951.203000000001</c:v>
                </c:pt>
                <c:pt idx="172">
                  <c:v>29514.474999999999</c:v>
                </c:pt>
                <c:pt idx="173">
                  <c:v>29514.474999999999</c:v>
                </c:pt>
                <c:pt idx="174">
                  <c:v>29514.474999999999</c:v>
                </c:pt>
                <c:pt idx="175">
                  <c:v>29514.474999999999</c:v>
                </c:pt>
                <c:pt idx="176">
                  <c:v>29514.474999999999</c:v>
                </c:pt>
                <c:pt idx="177">
                  <c:v>29194.243999999999</c:v>
                </c:pt>
                <c:pt idx="178">
                  <c:v>29456.026999999998</c:v>
                </c:pt>
                <c:pt idx="179">
                  <c:v>29008.74</c:v>
                </c:pt>
                <c:pt idx="180">
                  <c:v>29008.74</c:v>
                </c:pt>
                <c:pt idx="181">
                  <c:v>29008.74</c:v>
                </c:pt>
                <c:pt idx="182">
                  <c:v>29008.74</c:v>
                </c:pt>
                <c:pt idx="183">
                  <c:v>28503.01</c:v>
                </c:pt>
                <c:pt idx="184">
                  <c:v>28362.401999999998</c:v>
                </c:pt>
                <c:pt idx="185">
                  <c:v>28362.401999999998</c:v>
                </c:pt>
                <c:pt idx="186">
                  <c:v>28095.103999999999</c:v>
                </c:pt>
                <c:pt idx="187">
                  <c:v>27970.888999999999</c:v>
                </c:pt>
                <c:pt idx="188">
                  <c:v>27970.888999999999</c:v>
                </c:pt>
                <c:pt idx="189">
                  <c:v>27970.888999999999</c:v>
                </c:pt>
                <c:pt idx="190">
                  <c:v>27949.228999999999</c:v>
                </c:pt>
                <c:pt idx="191">
                  <c:v>27464.785</c:v>
                </c:pt>
                <c:pt idx="192">
                  <c:v>27464.785</c:v>
                </c:pt>
                <c:pt idx="193">
                  <c:v>27383.758000000002</c:v>
                </c:pt>
                <c:pt idx="194">
                  <c:v>26557.043000000001</c:v>
                </c:pt>
                <c:pt idx="195">
                  <c:v>26557.043000000001</c:v>
                </c:pt>
                <c:pt idx="196">
                  <c:v>26778.826000000001</c:v>
                </c:pt>
                <c:pt idx="197">
                  <c:v>26778.826000000001</c:v>
                </c:pt>
                <c:pt idx="198">
                  <c:v>26778.826000000001</c:v>
                </c:pt>
                <c:pt idx="199">
                  <c:v>26495.282999999999</c:v>
                </c:pt>
                <c:pt idx="200">
                  <c:v>26495.282999999999</c:v>
                </c:pt>
                <c:pt idx="201">
                  <c:v>26720.646000000001</c:v>
                </c:pt>
                <c:pt idx="202">
                  <c:v>26683.947</c:v>
                </c:pt>
                <c:pt idx="203">
                  <c:v>26581.974999999999</c:v>
                </c:pt>
                <c:pt idx="204">
                  <c:v>26551.85</c:v>
                </c:pt>
                <c:pt idx="205">
                  <c:v>26291.752</c:v>
                </c:pt>
                <c:pt idx="206">
                  <c:v>26210.953000000001</c:v>
                </c:pt>
                <c:pt idx="207">
                  <c:v>26210.953000000001</c:v>
                </c:pt>
                <c:pt idx="208">
                  <c:v>26210.953000000001</c:v>
                </c:pt>
                <c:pt idx="209">
                  <c:v>25825.671999999999</c:v>
                </c:pt>
                <c:pt idx="210">
                  <c:v>25825.671999999999</c:v>
                </c:pt>
                <c:pt idx="211">
                  <c:v>25816.741999999998</c:v>
                </c:pt>
                <c:pt idx="212">
                  <c:v>25816.741999999998</c:v>
                </c:pt>
                <c:pt idx="213">
                  <c:v>25751.607</c:v>
                </c:pt>
                <c:pt idx="214">
                  <c:v>25740.955000000002</c:v>
                </c:pt>
                <c:pt idx="215">
                  <c:v>25740.955000000002</c:v>
                </c:pt>
                <c:pt idx="216">
                  <c:v>25650.833999999999</c:v>
                </c:pt>
                <c:pt idx="217">
                  <c:v>25222.97</c:v>
                </c:pt>
                <c:pt idx="218">
                  <c:v>25222.97</c:v>
                </c:pt>
                <c:pt idx="219">
                  <c:v>25008.013999999999</c:v>
                </c:pt>
                <c:pt idx="220">
                  <c:v>24991.543000000001</c:v>
                </c:pt>
                <c:pt idx="221">
                  <c:v>24991.543000000001</c:v>
                </c:pt>
                <c:pt idx="222">
                  <c:v>24991.543000000001</c:v>
                </c:pt>
                <c:pt idx="223">
                  <c:v>24991.543000000001</c:v>
                </c:pt>
                <c:pt idx="224">
                  <c:v>24711.607</c:v>
                </c:pt>
                <c:pt idx="225">
                  <c:v>24711.607</c:v>
                </c:pt>
                <c:pt idx="226">
                  <c:v>24546.83</c:v>
                </c:pt>
                <c:pt idx="227">
                  <c:v>24546.83</c:v>
                </c:pt>
                <c:pt idx="228">
                  <c:v>24496.67</c:v>
                </c:pt>
                <c:pt idx="229">
                  <c:v>24496.67</c:v>
                </c:pt>
                <c:pt idx="230">
                  <c:v>24328.986000000001</c:v>
                </c:pt>
                <c:pt idx="231">
                  <c:v>24287.157999999999</c:v>
                </c:pt>
                <c:pt idx="232">
                  <c:v>23821.627</c:v>
                </c:pt>
                <c:pt idx="233">
                  <c:v>23821.627</c:v>
                </c:pt>
                <c:pt idx="234">
                  <c:v>23821.627</c:v>
                </c:pt>
                <c:pt idx="235">
                  <c:v>23821.627</c:v>
                </c:pt>
                <c:pt idx="236">
                  <c:v>23821.627</c:v>
                </c:pt>
                <c:pt idx="237">
                  <c:v>23821.627</c:v>
                </c:pt>
                <c:pt idx="238">
                  <c:v>23821.627</c:v>
                </c:pt>
                <c:pt idx="239">
                  <c:v>23821.627</c:v>
                </c:pt>
                <c:pt idx="240">
                  <c:v>23821.627</c:v>
                </c:pt>
                <c:pt idx="241">
                  <c:v>23584.66</c:v>
                </c:pt>
                <c:pt idx="242">
                  <c:v>23553.190999999999</c:v>
                </c:pt>
                <c:pt idx="243">
                  <c:v>23553.190999999999</c:v>
                </c:pt>
                <c:pt idx="244">
                  <c:v>23337.294999999998</c:v>
                </c:pt>
                <c:pt idx="245">
                  <c:v>23584.66</c:v>
                </c:pt>
                <c:pt idx="246">
                  <c:v>23584.66</c:v>
                </c:pt>
                <c:pt idx="247">
                  <c:v>23379.96</c:v>
                </c:pt>
                <c:pt idx="248">
                  <c:v>23379.96</c:v>
                </c:pt>
                <c:pt idx="249">
                  <c:v>23413.184000000001</c:v>
                </c:pt>
                <c:pt idx="250">
                  <c:v>23277.136999999999</c:v>
                </c:pt>
                <c:pt idx="251">
                  <c:v>23189.919999999998</c:v>
                </c:pt>
                <c:pt idx="252">
                  <c:v>23189.919999999998</c:v>
                </c:pt>
                <c:pt idx="253">
                  <c:v>23189.919999999998</c:v>
                </c:pt>
                <c:pt idx="254">
                  <c:v>23028.616999999998</c:v>
                </c:pt>
                <c:pt idx="255">
                  <c:v>22516.645</c:v>
                </c:pt>
                <c:pt idx="256">
                  <c:v>22516.645</c:v>
                </c:pt>
                <c:pt idx="257">
                  <c:v>22516.645</c:v>
                </c:pt>
                <c:pt idx="258">
                  <c:v>22337.414000000001</c:v>
                </c:pt>
                <c:pt idx="259">
                  <c:v>22337.414000000001</c:v>
                </c:pt>
                <c:pt idx="260">
                  <c:v>22668.377</c:v>
                </c:pt>
                <c:pt idx="261">
                  <c:v>22668.377</c:v>
                </c:pt>
                <c:pt idx="262">
                  <c:v>22668.377</c:v>
                </c:pt>
                <c:pt idx="263">
                  <c:v>22668.377</c:v>
                </c:pt>
                <c:pt idx="264">
                  <c:v>22337.414000000001</c:v>
                </c:pt>
                <c:pt idx="265">
                  <c:v>22337.414000000001</c:v>
                </c:pt>
                <c:pt idx="266">
                  <c:v>22170.111000000001</c:v>
                </c:pt>
                <c:pt idx="267">
                  <c:v>22016.195</c:v>
                </c:pt>
                <c:pt idx="268">
                  <c:v>21787.553</c:v>
                </c:pt>
                <c:pt idx="269">
                  <c:v>21787.553</c:v>
                </c:pt>
                <c:pt idx="270">
                  <c:v>21719.14</c:v>
                </c:pt>
                <c:pt idx="271">
                  <c:v>21378.184000000001</c:v>
                </c:pt>
                <c:pt idx="272">
                  <c:v>21378.184000000001</c:v>
                </c:pt>
                <c:pt idx="273">
                  <c:v>21378.184000000001</c:v>
                </c:pt>
                <c:pt idx="274">
                  <c:v>21378.184000000001</c:v>
                </c:pt>
                <c:pt idx="275">
                  <c:v>21228.953000000001</c:v>
                </c:pt>
                <c:pt idx="276">
                  <c:v>21218.008000000002</c:v>
                </c:pt>
                <c:pt idx="277">
                  <c:v>21218.008000000002</c:v>
                </c:pt>
                <c:pt idx="278">
                  <c:v>21091.223000000002</c:v>
                </c:pt>
                <c:pt idx="279">
                  <c:v>21013.043000000001</c:v>
                </c:pt>
                <c:pt idx="280">
                  <c:v>20620.48</c:v>
                </c:pt>
                <c:pt idx="281">
                  <c:v>20620.48</c:v>
                </c:pt>
                <c:pt idx="282">
                  <c:v>20620.48</c:v>
                </c:pt>
                <c:pt idx="283">
                  <c:v>20592.543000000001</c:v>
                </c:pt>
                <c:pt idx="284">
                  <c:v>20592.543000000001</c:v>
                </c:pt>
                <c:pt idx="285">
                  <c:v>20246.903999999999</c:v>
                </c:pt>
                <c:pt idx="286">
                  <c:v>20214.418000000001</c:v>
                </c:pt>
                <c:pt idx="287">
                  <c:v>20214.418000000001</c:v>
                </c:pt>
                <c:pt idx="288">
                  <c:v>20214.418000000001</c:v>
                </c:pt>
                <c:pt idx="289">
                  <c:v>20214.418000000001</c:v>
                </c:pt>
                <c:pt idx="290">
                  <c:v>20053.143</c:v>
                </c:pt>
                <c:pt idx="291">
                  <c:v>20122.912</c:v>
                </c:pt>
                <c:pt idx="292">
                  <c:v>20122.912</c:v>
                </c:pt>
                <c:pt idx="293">
                  <c:v>20050.846000000001</c:v>
                </c:pt>
                <c:pt idx="294">
                  <c:v>20044.988000000001</c:v>
                </c:pt>
                <c:pt idx="295">
                  <c:v>19864.355</c:v>
                </c:pt>
                <c:pt idx="296">
                  <c:v>19771.88</c:v>
                </c:pt>
                <c:pt idx="297">
                  <c:v>19771.88</c:v>
                </c:pt>
                <c:pt idx="298">
                  <c:v>19566.803</c:v>
                </c:pt>
                <c:pt idx="299">
                  <c:v>19430.537</c:v>
                </c:pt>
                <c:pt idx="300">
                  <c:v>19207.05</c:v>
                </c:pt>
                <c:pt idx="301">
                  <c:v>19207.05</c:v>
                </c:pt>
                <c:pt idx="302">
                  <c:v>19040.846000000001</c:v>
                </c:pt>
                <c:pt idx="303">
                  <c:v>19040.846000000001</c:v>
                </c:pt>
                <c:pt idx="304">
                  <c:v>19040.846000000001</c:v>
                </c:pt>
                <c:pt idx="305">
                  <c:v>19040.846000000001</c:v>
                </c:pt>
                <c:pt idx="306">
                  <c:v>19156.349999999999</c:v>
                </c:pt>
                <c:pt idx="307">
                  <c:v>19156.349999999999</c:v>
                </c:pt>
                <c:pt idx="308">
                  <c:v>19166.565999999999</c:v>
                </c:pt>
                <c:pt idx="309">
                  <c:v>19166.565999999999</c:v>
                </c:pt>
                <c:pt idx="310">
                  <c:v>18957.833999999999</c:v>
                </c:pt>
                <c:pt idx="311">
                  <c:v>18957.833999999999</c:v>
                </c:pt>
                <c:pt idx="312">
                  <c:v>18777.482</c:v>
                </c:pt>
                <c:pt idx="313">
                  <c:v>18763.398000000001</c:v>
                </c:pt>
                <c:pt idx="314">
                  <c:v>18684.258000000002</c:v>
                </c:pt>
                <c:pt idx="315">
                  <c:v>18684.258000000002</c:v>
                </c:pt>
                <c:pt idx="316">
                  <c:v>18487.375</c:v>
                </c:pt>
                <c:pt idx="317">
                  <c:v>18487.375</c:v>
                </c:pt>
                <c:pt idx="318">
                  <c:v>18487.375</c:v>
                </c:pt>
                <c:pt idx="319">
                  <c:v>18369.148000000001</c:v>
                </c:pt>
                <c:pt idx="320">
                  <c:v>18228.366999999998</c:v>
                </c:pt>
                <c:pt idx="321">
                  <c:v>18228.366999999998</c:v>
                </c:pt>
                <c:pt idx="322">
                  <c:v>18228.366999999998</c:v>
                </c:pt>
                <c:pt idx="323">
                  <c:v>18228.366999999998</c:v>
                </c:pt>
                <c:pt idx="324">
                  <c:v>17884.68</c:v>
                </c:pt>
                <c:pt idx="325">
                  <c:v>17884.68</c:v>
                </c:pt>
                <c:pt idx="326">
                  <c:v>17884.68</c:v>
                </c:pt>
                <c:pt idx="327">
                  <c:v>18051.963</c:v>
                </c:pt>
                <c:pt idx="328">
                  <c:v>18034.004000000001</c:v>
                </c:pt>
                <c:pt idx="329">
                  <c:v>18034.004000000001</c:v>
                </c:pt>
                <c:pt idx="330">
                  <c:v>18045.638999999999</c:v>
                </c:pt>
                <c:pt idx="331">
                  <c:v>17927.080000000002</c:v>
                </c:pt>
                <c:pt idx="332">
                  <c:v>17801.914000000001</c:v>
                </c:pt>
                <c:pt idx="333">
                  <c:v>17801.914000000001</c:v>
                </c:pt>
                <c:pt idx="334">
                  <c:v>17801.914000000001</c:v>
                </c:pt>
                <c:pt idx="335">
                  <c:v>17801.914000000001</c:v>
                </c:pt>
                <c:pt idx="336">
                  <c:v>17654.817999999999</c:v>
                </c:pt>
                <c:pt idx="337">
                  <c:v>17654.817999999999</c:v>
                </c:pt>
                <c:pt idx="338">
                  <c:v>17462.548999999999</c:v>
                </c:pt>
                <c:pt idx="339">
                  <c:v>17462.548999999999</c:v>
                </c:pt>
                <c:pt idx="340">
                  <c:v>17407.810000000001</c:v>
                </c:pt>
                <c:pt idx="341">
                  <c:v>17108.580000000002</c:v>
                </c:pt>
                <c:pt idx="342">
                  <c:v>17108.580000000002</c:v>
                </c:pt>
                <c:pt idx="343">
                  <c:v>17108.580000000002</c:v>
                </c:pt>
                <c:pt idx="344">
                  <c:v>17108.580000000002</c:v>
                </c:pt>
                <c:pt idx="345">
                  <c:v>17070.928</c:v>
                </c:pt>
                <c:pt idx="346">
                  <c:v>16980.817999999999</c:v>
                </c:pt>
                <c:pt idx="347">
                  <c:v>16980.817999999999</c:v>
                </c:pt>
                <c:pt idx="348">
                  <c:v>16857.835999999999</c:v>
                </c:pt>
                <c:pt idx="349">
                  <c:v>16756.134999999998</c:v>
                </c:pt>
                <c:pt idx="350">
                  <c:v>16813.02</c:v>
                </c:pt>
                <c:pt idx="351">
                  <c:v>16813.02</c:v>
                </c:pt>
                <c:pt idx="352">
                  <c:v>16612.978999999999</c:v>
                </c:pt>
                <c:pt idx="353">
                  <c:v>16612.978999999999</c:v>
                </c:pt>
                <c:pt idx="354">
                  <c:v>16612.978999999999</c:v>
                </c:pt>
                <c:pt idx="355">
                  <c:v>16547.955000000002</c:v>
                </c:pt>
                <c:pt idx="356">
                  <c:v>16571.25</c:v>
                </c:pt>
                <c:pt idx="357">
                  <c:v>16399.741999999998</c:v>
                </c:pt>
                <c:pt idx="358">
                  <c:v>16399.741999999998</c:v>
                </c:pt>
                <c:pt idx="359">
                  <c:v>16301.763999999999</c:v>
                </c:pt>
                <c:pt idx="360">
                  <c:v>16252.347</c:v>
                </c:pt>
                <c:pt idx="361">
                  <c:v>16252.347</c:v>
                </c:pt>
                <c:pt idx="362">
                  <c:v>16252.347</c:v>
                </c:pt>
                <c:pt idx="363">
                  <c:v>16300.876</c:v>
                </c:pt>
                <c:pt idx="364">
                  <c:v>16102.880999999999</c:v>
                </c:pt>
                <c:pt idx="365">
                  <c:v>16102.880999999999</c:v>
                </c:pt>
                <c:pt idx="366">
                  <c:v>16046.397000000001</c:v>
                </c:pt>
                <c:pt idx="367">
                  <c:v>15851.413</c:v>
                </c:pt>
                <c:pt idx="368">
                  <c:v>15851.413</c:v>
                </c:pt>
                <c:pt idx="369">
                  <c:v>15851.413</c:v>
                </c:pt>
                <c:pt idx="370">
                  <c:v>15851.413</c:v>
                </c:pt>
                <c:pt idx="371">
                  <c:v>15917.208000000001</c:v>
                </c:pt>
                <c:pt idx="372">
                  <c:v>15661.518</c:v>
                </c:pt>
                <c:pt idx="373">
                  <c:v>15661.518</c:v>
                </c:pt>
                <c:pt idx="374">
                  <c:v>15519.477000000001</c:v>
                </c:pt>
                <c:pt idx="375">
                  <c:v>15488.811</c:v>
                </c:pt>
                <c:pt idx="376">
                  <c:v>15595.391</c:v>
                </c:pt>
                <c:pt idx="377">
                  <c:v>15470.337</c:v>
                </c:pt>
                <c:pt idx="378">
                  <c:v>15470.337</c:v>
                </c:pt>
                <c:pt idx="379">
                  <c:v>15470.337</c:v>
                </c:pt>
                <c:pt idx="380">
                  <c:v>15470.337</c:v>
                </c:pt>
                <c:pt idx="381">
                  <c:v>15397.994000000001</c:v>
                </c:pt>
                <c:pt idx="382">
                  <c:v>15453.098</c:v>
                </c:pt>
                <c:pt idx="383">
                  <c:v>15322.329</c:v>
                </c:pt>
                <c:pt idx="384">
                  <c:v>15271.083000000001</c:v>
                </c:pt>
                <c:pt idx="385">
                  <c:v>15091.829</c:v>
                </c:pt>
                <c:pt idx="386">
                  <c:v>15091.829</c:v>
                </c:pt>
                <c:pt idx="387">
                  <c:v>15091.829</c:v>
                </c:pt>
                <c:pt idx="388">
                  <c:v>15091.829</c:v>
                </c:pt>
                <c:pt idx="389">
                  <c:v>15078.32</c:v>
                </c:pt>
                <c:pt idx="390">
                  <c:v>15078.32</c:v>
                </c:pt>
                <c:pt idx="391">
                  <c:v>15078.32</c:v>
                </c:pt>
                <c:pt idx="392">
                  <c:v>15078.32</c:v>
                </c:pt>
                <c:pt idx="393">
                  <c:v>15078.32</c:v>
                </c:pt>
                <c:pt idx="394">
                  <c:v>15078.32</c:v>
                </c:pt>
                <c:pt idx="395">
                  <c:v>14869.677</c:v>
                </c:pt>
                <c:pt idx="396">
                  <c:v>14869.677</c:v>
                </c:pt>
                <c:pt idx="397">
                  <c:v>14869.677</c:v>
                </c:pt>
                <c:pt idx="398">
                  <c:v>14995.895500000001</c:v>
                </c:pt>
                <c:pt idx="399">
                  <c:v>14975.433000000001</c:v>
                </c:pt>
                <c:pt idx="400">
                  <c:v>14927.164000000001</c:v>
                </c:pt>
                <c:pt idx="401">
                  <c:v>14927.164000000001</c:v>
                </c:pt>
                <c:pt idx="402">
                  <c:v>14914.648999999999</c:v>
                </c:pt>
                <c:pt idx="403">
                  <c:v>14765.619000000001</c:v>
                </c:pt>
                <c:pt idx="404">
                  <c:v>14765.619000000001</c:v>
                </c:pt>
                <c:pt idx="405">
                  <c:v>14735.377</c:v>
                </c:pt>
                <c:pt idx="406">
                  <c:v>14680.084999999999</c:v>
                </c:pt>
                <c:pt idx="407">
                  <c:v>14680.084999999999</c:v>
                </c:pt>
                <c:pt idx="408">
                  <c:v>14735.377</c:v>
                </c:pt>
                <c:pt idx="409">
                  <c:v>14598.795</c:v>
                </c:pt>
                <c:pt idx="410">
                  <c:v>14592.450999999999</c:v>
                </c:pt>
                <c:pt idx="411">
                  <c:v>14592.450999999999</c:v>
                </c:pt>
                <c:pt idx="412">
                  <c:v>14587.883</c:v>
                </c:pt>
                <c:pt idx="413">
                  <c:v>14587.883</c:v>
                </c:pt>
                <c:pt idx="414">
                  <c:v>14587.883</c:v>
                </c:pt>
                <c:pt idx="415">
                  <c:v>14462.471</c:v>
                </c:pt>
                <c:pt idx="416">
                  <c:v>14458.588</c:v>
                </c:pt>
                <c:pt idx="417">
                  <c:v>14360.473</c:v>
                </c:pt>
                <c:pt idx="418">
                  <c:v>14290.374</c:v>
                </c:pt>
                <c:pt idx="419">
                  <c:v>14290.374</c:v>
                </c:pt>
                <c:pt idx="420">
                  <c:v>14301.825000000001</c:v>
                </c:pt>
                <c:pt idx="421">
                  <c:v>14261.584999999999</c:v>
                </c:pt>
                <c:pt idx="422">
                  <c:v>14261.584999999999</c:v>
                </c:pt>
                <c:pt idx="423">
                  <c:v>14198.001</c:v>
                </c:pt>
                <c:pt idx="424">
                  <c:v>14198.001</c:v>
                </c:pt>
                <c:pt idx="425">
                  <c:v>14198.001</c:v>
                </c:pt>
                <c:pt idx="426">
                  <c:v>14198.001</c:v>
                </c:pt>
                <c:pt idx="427">
                  <c:v>14069.221</c:v>
                </c:pt>
                <c:pt idx="428">
                  <c:v>14173.432000000001</c:v>
                </c:pt>
                <c:pt idx="429">
                  <c:v>14098.679</c:v>
                </c:pt>
                <c:pt idx="430">
                  <c:v>13892.763000000001</c:v>
                </c:pt>
                <c:pt idx="431">
                  <c:v>13892.763000000001</c:v>
                </c:pt>
                <c:pt idx="432">
                  <c:v>13892.763000000001</c:v>
                </c:pt>
                <c:pt idx="433">
                  <c:v>13892.763000000001</c:v>
                </c:pt>
                <c:pt idx="434">
                  <c:v>13870.588</c:v>
                </c:pt>
                <c:pt idx="435">
                  <c:v>13707.266</c:v>
                </c:pt>
                <c:pt idx="436">
                  <c:v>13553.352000000001</c:v>
                </c:pt>
                <c:pt idx="437">
                  <c:v>13461.991</c:v>
                </c:pt>
                <c:pt idx="438">
                  <c:v>13553.352000000001</c:v>
                </c:pt>
                <c:pt idx="439">
                  <c:v>13553.352000000001</c:v>
                </c:pt>
                <c:pt idx="440">
                  <c:v>13553.352000000001</c:v>
                </c:pt>
                <c:pt idx="441">
                  <c:v>13693.520500000001</c:v>
                </c:pt>
                <c:pt idx="442">
                  <c:v>13550.393</c:v>
                </c:pt>
                <c:pt idx="443">
                  <c:v>13550.393</c:v>
                </c:pt>
                <c:pt idx="444">
                  <c:v>13416.788</c:v>
                </c:pt>
                <c:pt idx="445">
                  <c:v>13416.788</c:v>
                </c:pt>
                <c:pt idx="446">
                  <c:v>13337.206</c:v>
                </c:pt>
                <c:pt idx="447">
                  <c:v>13337.206</c:v>
                </c:pt>
                <c:pt idx="448">
                  <c:v>13337.206</c:v>
                </c:pt>
                <c:pt idx="449">
                  <c:v>13316.278</c:v>
                </c:pt>
                <c:pt idx="450">
                  <c:v>13316.278</c:v>
                </c:pt>
                <c:pt idx="451">
                  <c:v>13133.808999999999</c:v>
                </c:pt>
                <c:pt idx="452">
                  <c:v>13133.808999999999</c:v>
                </c:pt>
                <c:pt idx="453">
                  <c:v>13133.808999999999</c:v>
                </c:pt>
                <c:pt idx="454">
                  <c:v>13133.808999999999</c:v>
                </c:pt>
                <c:pt idx="455">
                  <c:v>13133.808999999999</c:v>
                </c:pt>
                <c:pt idx="456">
                  <c:v>13104.448</c:v>
                </c:pt>
                <c:pt idx="457">
                  <c:v>13104.448</c:v>
                </c:pt>
                <c:pt idx="458">
                  <c:v>13008.837</c:v>
                </c:pt>
                <c:pt idx="459">
                  <c:v>12836.387000000001</c:v>
                </c:pt>
                <c:pt idx="460">
                  <c:v>12836.387000000001</c:v>
                </c:pt>
                <c:pt idx="461">
                  <c:v>12690.038</c:v>
                </c:pt>
                <c:pt idx="462">
                  <c:v>12648.174999999999</c:v>
                </c:pt>
                <c:pt idx="463">
                  <c:v>12642.041999999999</c:v>
                </c:pt>
                <c:pt idx="464">
                  <c:v>12642.041999999999</c:v>
                </c:pt>
                <c:pt idx="465">
                  <c:v>12642.041999999999</c:v>
                </c:pt>
                <c:pt idx="466">
                  <c:v>12503.825999999999</c:v>
                </c:pt>
                <c:pt idx="467">
                  <c:v>12370.352000000001</c:v>
                </c:pt>
                <c:pt idx="468">
                  <c:v>12370.352000000001</c:v>
                </c:pt>
                <c:pt idx="469">
                  <c:v>12370.352000000001</c:v>
                </c:pt>
                <c:pt idx="470">
                  <c:v>12238.563</c:v>
                </c:pt>
                <c:pt idx="471">
                  <c:v>12238.563</c:v>
                </c:pt>
                <c:pt idx="472">
                  <c:v>12238.563</c:v>
                </c:pt>
                <c:pt idx="473">
                  <c:v>12238.563</c:v>
                </c:pt>
                <c:pt idx="474">
                  <c:v>12238.563</c:v>
                </c:pt>
                <c:pt idx="475">
                  <c:v>12238.563</c:v>
                </c:pt>
                <c:pt idx="476">
                  <c:v>12125.142</c:v>
                </c:pt>
                <c:pt idx="477">
                  <c:v>12125.142</c:v>
                </c:pt>
                <c:pt idx="478">
                  <c:v>12083.913</c:v>
                </c:pt>
                <c:pt idx="479">
                  <c:v>12083.913</c:v>
                </c:pt>
                <c:pt idx="480">
                  <c:v>12059.704</c:v>
                </c:pt>
                <c:pt idx="481">
                  <c:v>12059.704</c:v>
                </c:pt>
                <c:pt idx="482">
                  <c:v>12059.704</c:v>
                </c:pt>
                <c:pt idx="483">
                  <c:v>12059.704</c:v>
                </c:pt>
                <c:pt idx="484">
                  <c:v>12005.126</c:v>
                </c:pt>
                <c:pt idx="485">
                  <c:v>11997.33</c:v>
                </c:pt>
                <c:pt idx="486">
                  <c:v>11877.907999999999</c:v>
                </c:pt>
                <c:pt idx="487">
                  <c:v>11910.415999999999</c:v>
                </c:pt>
                <c:pt idx="488">
                  <c:v>11843.536</c:v>
                </c:pt>
                <c:pt idx="489">
                  <c:v>11815.888000000001</c:v>
                </c:pt>
                <c:pt idx="490">
                  <c:v>11815.888000000001</c:v>
                </c:pt>
                <c:pt idx="491">
                  <c:v>11655.483</c:v>
                </c:pt>
                <c:pt idx="492">
                  <c:v>11600.277</c:v>
                </c:pt>
                <c:pt idx="493">
                  <c:v>11600.277</c:v>
                </c:pt>
                <c:pt idx="494">
                  <c:v>11600.277</c:v>
                </c:pt>
                <c:pt idx="495">
                  <c:v>11557.054</c:v>
                </c:pt>
                <c:pt idx="496">
                  <c:v>11506.285</c:v>
                </c:pt>
                <c:pt idx="497">
                  <c:v>11497.182000000001</c:v>
                </c:pt>
                <c:pt idx="498">
                  <c:v>11414.052</c:v>
                </c:pt>
                <c:pt idx="499">
                  <c:v>11370.050999999999</c:v>
                </c:pt>
                <c:pt idx="500">
                  <c:v>11291.979499999999</c:v>
                </c:pt>
                <c:pt idx="501">
                  <c:v>11127.14</c:v>
                </c:pt>
                <c:pt idx="502">
                  <c:v>11276.499</c:v>
                </c:pt>
                <c:pt idx="503">
                  <c:v>11209.844999999999</c:v>
                </c:pt>
                <c:pt idx="504">
                  <c:v>11031.489</c:v>
                </c:pt>
                <c:pt idx="505">
                  <c:v>11031.489</c:v>
                </c:pt>
                <c:pt idx="506">
                  <c:v>11031.489</c:v>
                </c:pt>
                <c:pt idx="507">
                  <c:v>10975.652</c:v>
                </c:pt>
                <c:pt idx="508">
                  <c:v>10920.040999999999</c:v>
                </c:pt>
                <c:pt idx="509">
                  <c:v>10829.661</c:v>
                </c:pt>
                <c:pt idx="510">
                  <c:v>10820.315000000001</c:v>
                </c:pt>
                <c:pt idx="511">
                  <c:v>10717.549000000001</c:v>
                </c:pt>
                <c:pt idx="512">
                  <c:v>10717.549000000001</c:v>
                </c:pt>
                <c:pt idx="513">
                  <c:v>10699.9375</c:v>
                </c:pt>
                <c:pt idx="514">
                  <c:v>10625.791999999999</c:v>
                </c:pt>
                <c:pt idx="515">
                  <c:v>10532.075000000001</c:v>
                </c:pt>
                <c:pt idx="516">
                  <c:v>10456.127</c:v>
                </c:pt>
                <c:pt idx="517">
                  <c:v>10456.127</c:v>
                </c:pt>
                <c:pt idx="518">
                  <c:v>10367.864</c:v>
                </c:pt>
                <c:pt idx="519">
                  <c:v>10367.864</c:v>
                </c:pt>
                <c:pt idx="520">
                  <c:v>10367.864</c:v>
                </c:pt>
                <c:pt idx="521">
                  <c:v>10316.1875</c:v>
                </c:pt>
                <c:pt idx="522">
                  <c:v>10296.785</c:v>
                </c:pt>
                <c:pt idx="523">
                  <c:v>10196.790999999999</c:v>
                </c:pt>
                <c:pt idx="524">
                  <c:v>10187.615</c:v>
                </c:pt>
                <c:pt idx="525">
                  <c:v>10128.424000000001</c:v>
                </c:pt>
                <c:pt idx="526">
                  <c:v>10128.424000000001</c:v>
                </c:pt>
                <c:pt idx="527">
                  <c:v>10040.821</c:v>
                </c:pt>
                <c:pt idx="528">
                  <c:v>10000.919</c:v>
                </c:pt>
                <c:pt idx="529">
                  <c:v>9983.0930000000008</c:v>
                </c:pt>
                <c:pt idx="530">
                  <c:v>9991.6020000000008</c:v>
                </c:pt>
                <c:pt idx="531">
                  <c:v>9964.375</c:v>
                </c:pt>
                <c:pt idx="532">
                  <c:v>9869.7739999999994</c:v>
                </c:pt>
                <c:pt idx="533">
                  <c:v>9853.7960000000003</c:v>
                </c:pt>
                <c:pt idx="534">
                  <c:v>9831.0329999999994</c:v>
                </c:pt>
                <c:pt idx="535">
                  <c:v>9755.8060000000005</c:v>
                </c:pt>
                <c:pt idx="536">
                  <c:v>9755.8060000000005</c:v>
                </c:pt>
                <c:pt idx="537">
                  <c:v>9718.9794999999995</c:v>
                </c:pt>
                <c:pt idx="538">
                  <c:v>9746.6949999999997</c:v>
                </c:pt>
                <c:pt idx="539">
                  <c:v>9638.4920000000002</c:v>
                </c:pt>
                <c:pt idx="540">
                  <c:v>9634.3420000000006</c:v>
                </c:pt>
                <c:pt idx="541">
                  <c:v>9581.8330000000005</c:v>
                </c:pt>
                <c:pt idx="542">
                  <c:v>9572.9639999999999</c:v>
                </c:pt>
                <c:pt idx="543">
                  <c:v>9521.5920000000006</c:v>
                </c:pt>
                <c:pt idx="544">
                  <c:v>9521.5920000000006</c:v>
                </c:pt>
                <c:pt idx="545">
                  <c:v>9534.1044999999995</c:v>
                </c:pt>
                <c:pt idx="546">
                  <c:v>9506.1460000000006</c:v>
                </c:pt>
                <c:pt idx="547">
                  <c:v>9403.7119999999995</c:v>
                </c:pt>
                <c:pt idx="548">
                  <c:v>9403.7119999999995</c:v>
                </c:pt>
                <c:pt idx="549">
                  <c:v>9382.2469999999994</c:v>
                </c:pt>
                <c:pt idx="550">
                  <c:v>9382.2469999999994</c:v>
                </c:pt>
                <c:pt idx="551">
                  <c:v>9318.7530000000006</c:v>
                </c:pt>
                <c:pt idx="552">
                  <c:v>9318.7530000000006</c:v>
                </c:pt>
                <c:pt idx="553">
                  <c:v>9279.8310000000001</c:v>
                </c:pt>
                <c:pt idx="554">
                  <c:v>9279.8310000000001</c:v>
                </c:pt>
                <c:pt idx="555">
                  <c:v>9161.7109999999993</c:v>
                </c:pt>
                <c:pt idx="556">
                  <c:v>9161.7109999999993</c:v>
                </c:pt>
                <c:pt idx="557">
                  <c:v>9109.2870000000003</c:v>
                </c:pt>
                <c:pt idx="558">
                  <c:v>9127.5239999999994</c:v>
                </c:pt>
                <c:pt idx="559">
                  <c:v>9081.2250000000004</c:v>
                </c:pt>
                <c:pt idx="560">
                  <c:v>9022.7659999999996</c:v>
                </c:pt>
                <c:pt idx="561">
                  <c:v>8951.2489999999998</c:v>
                </c:pt>
                <c:pt idx="562">
                  <c:v>8872.61</c:v>
                </c:pt>
                <c:pt idx="563">
                  <c:v>8872.61</c:v>
                </c:pt>
                <c:pt idx="564">
                  <c:v>8872.61</c:v>
                </c:pt>
                <c:pt idx="565">
                  <c:v>8799.482</c:v>
                </c:pt>
                <c:pt idx="566">
                  <c:v>8725.91</c:v>
                </c:pt>
                <c:pt idx="567">
                  <c:v>8725.91</c:v>
                </c:pt>
                <c:pt idx="568">
                  <c:v>8702.2360000000008</c:v>
                </c:pt>
                <c:pt idx="569">
                  <c:v>8683.9050000000007</c:v>
                </c:pt>
                <c:pt idx="570">
                  <c:v>8531.6370000000006</c:v>
                </c:pt>
                <c:pt idx="571">
                  <c:v>8474.5480000000007</c:v>
                </c:pt>
                <c:pt idx="572">
                  <c:v>8474.5480000000007</c:v>
                </c:pt>
                <c:pt idx="573">
                  <c:v>8474.5480000000007</c:v>
                </c:pt>
                <c:pt idx="574">
                  <c:v>8507.8799999999992</c:v>
                </c:pt>
                <c:pt idx="575">
                  <c:v>8507.8799999999992</c:v>
                </c:pt>
                <c:pt idx="576">
                  <c:v>8451.3909999999996</c:v>
                </c:pt>
                <c:pt idx="577">
                  <c:v>8404.5280000000002</c:v>
                </c:pt>
                <c:pt idx="578">
                  <c:v>8404.5280000000002</c:v>
                </c:pt>
                <c:pt idx="579">
                  <c:v>8404.5280000000002</c:v>
                </c:pt>
                <c:pt idx="580">
                  <c:v>8404.5280000000002</c:v>
                </c:pt>
                <c:pt idx="581">
                  <c:v>8392.2340000000004</c:v>
                </c:pt>
                <c:pt idx="582">
                  <c:v>8273.0409999999993</c:v>
                </c:pt>
                <c:pt idx="583">
                  <c:v>8270.4230000000007</c:v>
                </c:pt>
                <c:pt idx="584">
                  <c:v>8270.4230000000007</c:v>
                </c:pt>
                <c:pt idx="585">
                  <c:v>8256.8970000000008</c:v>
                </c:pt>
                <c:pt idx="586">
                  <c:v>8235.2819999999992</c:v>
                </c:pt>
                <c:pt idx="587">
                  <c:v>8186.8994000000002</c:v>
                </c:pt>
                <c:pt idx="588">
                  <c:v>8146.5635000000002</c:v>
                </c:pt>
                <c:pt idx="589">
                  <c:v>8128.7772999999997</c:v>
                </c:pt>
                <c:pt idx="590">
                  <c:v>8128.7772999999997</c:v>
                </c:pt>
                <c:pt idx="591">
                  <c:v>8102.1760000000004</c:v>
                </c:pt>
                <c:pt idx="592">
                  <c:v>8062.0460000000003</c:v>
                </c:pt>
                <c:pt idx="593">
                  <c:v>8041.9080000000004</c:v>
                </c:pt>
                <c:pt idx="594">
                  <c:v>8008.0556999999999</c:v>
                </c:pt>
                <c:pt idx="595">
                  <c:v>7902.9663</c:v>
                </c:pt>
                <c:pt idx="596">
                  <c:v>7902.9663</c:v>
                </c:pt>
                <c:pt idx="597">
                  <c:v>7894.9106000000002</c:v>
                </c:pt>
                <c:pt idx="598">
                  <c:v>7894.9106000000002</c:v>
                </c:pt>
                <c:pt idx="599">
                  <c:v>7823.8905999999997</c:v>
                </c:pt>
                <c:pt idx="600">
                  <c:v>7823.8905999999997</c:v>
                </c:pt>
                <c:pt idx="601">
                  <c:v>7823.8905999999997</c:v>
                </c:pt>
                <c:pt idx="602">
                  <c:v>7823.8905999999997</c:v>
                </c:pt>
                <c:pt idx="603">
                  <c:v>7823.8905999999997</c:v>
                </c:pt>
                <c:pt idx="604">
                  <c:v>7823.8905999999997</c:v>
                </c:pt>
                <c:pt idx="605">
                  <c:v>7796.8076000000001</c:v>
                </c:pt>
                <c:pt idx="606">
                  <c:v>7785.3760000000002</c:v>
                </c:pt>
                <c:pt idx="607">
                  <c:v>7760.3</c:v>
                </c:pt>
                <c:pt idx="608">
                  <c:v>7738.4413999999997</c:v>
                </c:pt>
                <c:pt idx="609">
                  <c:v>7658.3477000000003</c:v>
                </c:pt>
                <c:pt idx="610">
                  <c:v>7658.3477000000003</c:v>
                </c:pt>
                <c:pt idx="611">
                  <c:v>7658.3477000000003</c:v>
                </c:pt>
                <c:pt idx="612">
                  <c:v>7657.8446999999996</c:v>
                </c:pt>
                <c:pt idx="613">
                  <c:v>7639.8710000000001</c:v>
                </c:pt>
                <c:pt idx="614">
                  <c:v>7631.3477000000003</c:v>
                </c:pt>
                <c:pt idx="615">
                  <c:v>7631.3477000000003</c:v>
                </c:pt>
                <c:pt idx="616">
                  <c:v>7604.0282999999999</c:v>
                </c:pt>
                <c:pt idx="617">
                  <c:v>7585.5519999999997</c:v>
                </c:pt>
                <c:pt idx="618">
                  <c:v>7585.5519999999997</c:v>
                </c:pt>
                <c:pt idx="619">
                  <c:v>7585.5519999999997</c:v>
                </c:pt>
                <c:pt idx="620">
                  <c:v>7585.5519999999997</c:v>
                </c:pt>
                <c:pt idx="621">
                  <c:v>7562.991</c:v>
                </c:pt>
                <c:pt idx="622">
                  <c:v>7535.701</c:v>
                </c:pt>
                <c:pt idx="623">
                  <c:v>7519.4089999999997</c:v>
                </c:pt>
                <c:pt idx="624">
                  <c:v>7519.4089999999997</c:v>
                </c:pt>
                <c:pt idx="625">
                  <c:v>7513.3370000000004</c:v>
                </c:pt>
                <c:pt idx="626">
                  <c:v>7510.5320000000002</c:v>
                </c:pt>
                <c:pt idx="627">
                  <c:v>7504.8456999999999</c:v>
                </c:pt>
                <c:pt idx="628">
                  <c:v>7489.55</c:v>
                </c:pt>
                <c:pt idx="629">
                  <c:v>7467.4354999999996</c:v>
                </c:pt>
                <c:pt idx="630">
                  <c:v>7467.4354999999996</c:v>
                </c:pt>
                <c:pt idx="631">
                  <c:v>7442.5450000000001</c:v>
                </c:pt>
                <c:pt idx="632">
                  <c:v>7437.35</c:v>
                </c:pt>
                <c:pt idx="633">
                  <c:v>7437.35</c:v>
                </c:pt>
                <c:pt idx="634">
                  <c:v>7437.35</c:v>
                </c:pt>
                <c:pt idx="635">
                  <c:v>7422.7929999999997</c:v>
                </c:pt>
                <c:pt idx="636">
                  <c:v>7422.7929999999997</c:v>
                </c:pt>
                <c:pt idx="637">
                  <c:v>7415.77</c:v>
                </c:pt>
                <c:pt idx="638">
                  <c:v>7414.8125</c:v>
                </c:pt>
                <c:pt idx="639">
                  <c:v>7410.2646000000004</c:v>
                </c:pt>
                <c:pt idx="640">
                  <c:v>7394.3104999999996</c:v>
                </c:pt>
                <c:pt idx="641">
                  <c:v>7389.7035999999998</c:v>
                </c:pt>
                <c:pt idx="642">
                  <c:v>7375.2563</c:v>
                </c:pt>
                <c:pt idx="643">
                  <c:v>7374.7820000000002</c:v>
                </c:pt>
                <c:pt idx="644">
                  <c:v>7370.4652999999998</c:v>
                </c:pt>
                <c:pt idx="645">
                  <c:v>7356.8860000000004</c:v>
                </c:pt>
                <c:pt idx="646">
                  <c:v>7356.8860000000004</c:v>
                </c:pt>
                <c:pt idx="647">
                  <c:v>7332.6962999999996</c:v>
                </c:pt>
                <c:pt idx="648">
                  <c:v>7332.6962999999996</c:v>
                </c:pt>
                <c:pt idx="649">
                  <c:v>7328.4520000000002</c:v>
                </c:pt>
                <c:pt idx="650">
                  <c:v>7326.3310000000001</c:v>
                </c:pt>
                <c:pt idx="651">
                  <c:v>7300.3823000000002</c:v>
                </c:pt>
                <c:pt idx="652">
                  <c:v>7285.9862999999996</c:v>
                </c:pt>
                <c:pt idx="653">
                  <c:v>7285.9862999999996</c:v>
                </c:pt>
                <c:pt idx="654">
                  <c:v>7275.5225</c:v>
                </c:pt>
                <c:pt idx="655">
                  <c:v>7255.8437999999996</c:v>
                </c:pt>
                <c:pt idx="656">
                  <c:v>7231.8670000000002</c:v>
                </c:pt>
                <c:pt idx="657">
                  <c:v>7231.8670000000002</c:v>
                </c:pt>
                <c:pt idx="658">
                  <c:v>7201.7255999999998</c:v>
                </c:pt>
                <c:pt idx="659">
                  <c:v>7201.7255999999998</c:v>
                </c:pt>
                <c:pt idx="660">
                  <c:v>7195.6522999999997</c:v>
                </c:pt>
                <c:pt idx="661">
                  <c:v>7194.8459999999995</c:v>
                </c:pt>
                <c:pt idx="662">
                  <c:v>7194.8459999999995</c:v>
                </c:pt>
                <c:pt idx="663">
                  <c:v>7194.8459999999995</c:v>
                </c:pt>
                <c:pt idx="664">
                  <c:v>7145.9546</c:v>
                </c:pt>
                <c:pt idx="665">
                  <c:v>7140.1490000000003</c:v>
                </c:pt>
                <c:pt idx="666">
                  <c:v>7140.1490000000003</c:v>
                </c:pt>
                <c:pt idx="667">
                  <c:v>7135.6895000000004</c:v>
                </c:pt>
                <c:pt idx="668">
                  <c:v>7131.3135000000002</c:v>
                </c:pt>
                <c:pt idx="669">
                  <c:v>7127.3270000000002</c:v>
                </c:pt>
                <c:pt idx="670">
                  <c:v>7125.2929999999997</c:v>
                </c:pt>
                <c:pt idx="671">
                  <c:v>7124.2250000000004</c:v>
                </c:pt>
                <c:pt idx="672">
                  <c:v>7123.4193999999998</c:v>
                </c:pt>
                <c:pt idx="673">
                  <c:v>7114.9336000000003</c:v>
                </c:pt>
                <c:pt idx="674">
                  <c:v>7109.0429999999997</c:v>
                </c:pt>
                <c:pt idx="675">
                  <c:v>7107.4486999999999</c:v>
                </c:pt>
                <c:pt idx="676">
                  <c:v>7101.4844000000003</c:v>
                </c:pt>
                <c:pt idx="677">
                  <c:v>7105.9409999999998</c:v>
                </c:pt>
                <c:pt idx="678">
                  <c:v>7102.7340000000004</c:v>
                </c:pt>
                <c:pt idx="679">
                  <c:v>7102.7340000000004</c:v>
                </c:pt>
                <c:pt idx="680">
                  <c:v>7089.5977000000003</c:v>
                </c:pt>
                <c:pt idx="681">
                  <c:v>7089.5977000000003</c:v>
                </c:pt>
                <c:pt idx="682">
                  <c:v>7085.1409999999996</c:v>
                </c:pt>
                <c:pt idx="683">
                  <c:v>7085.1409999999996</c:v>
                </c:pt>
                <c:pt idx="684">
                  <c:v>7078.3334999999997</c:v>
                </c:pt>
                <c:pt idx="685">
                  <c:v>7078.3334999999997</c:v>
                </c:pt>
                <c:pt idx="686">
                  <c:v>7070.3919999999998</c:v>
                </c:pt>
                <c:pt idx="687">
                  <c:v>7070.3919999999998</c:v>
                </c:pt>
                <c:pt idx="688">
                  <c:v>7066.7219999999998</c:v>
                </c:pt>
                <c:pt idx="689">
                  <c:v>7066.7219999999998</c:v>
                </c:pt>
                <c:pt idx="690">
                  <c:v>7066.7219999999998</c:v>
                </c:pt>
                <c:pt idx="691">
                  <c:v>7066.7219999999998</c:v>
                </c:pt>
                <c:pt idx="692">
                  <c:v>7066.7219999999998</c:v>
                </c:pt>
                <c:pt idx="693">
                  <c:v>7066.7219999999998</c:v>
                </c:pt>
                <c:pt idx="694">
                  <c:v>7066.7219999999998</c:v>
                </c:pt>
                <c:pt idx="695">
                  <c:v>7066.7219999999998</c:v>
                </c:pt>
                <c:pt idx="696">
                  <c:v>7066.7219999999998</c:v>
                </c:pt>
                <c:pt idx="697">
                  <c:v>7066.7219999999998</c:v>
                </c:pt>
                <c:pt idx="698">
                  <c:v>7066.7219999999998</c:v>
                </c:pt>
                <c:pt idx="699">
                  <c:v>7066.7219999999998</c:v>
                </c:pt>
                <c:pt idx="700">
                  <c:v>7066.7219999999998</c:v>
                </c:pt>
                <c:pt idx="701">
                  <c:v>7066.7219999999998</c:v>
                </c:pt>
                <c:pt idx="702">
                  <c:v>7066.7219999999998</c:v>
                </c:pt>
                <c:pt idx="703">
                  <c:v>7066.7219999999998</c:v>
                </c:pt>
                <c:pt idx="704">
                  <c:v>7066.7219999999998</c:v>
                </c:pt>
                <c:pt idx="705">
                  <c:v>7066.7219999999998</c:v>
                </c:pt>
                <c:pt idx="706">
                  <c:v>7066.7219999999998</c:v>
                </c:pt>
                <c:pt idx="707">
                  <c:v>7066.7219999999998</c:v>
                </c:pt>
                <c:pt idx="708">
                  <c:v>7066.7219999999998</c:v>
                </c:pt>
                <c:pt idx="709">
                  <c:v>7066.7219999999998</c:v>
                </c:pt>
                <c:pt idx="710">
                  <c:v>7066.7219999999998</c:v>
                </c:pt>
                <c:pt idx="711">
                  <c:v>7066.7219999999998</c:v>
                </c:pt>
                <c:pt idx="712">
                  <c:v>7066.7219999999998</c:v>
                </c:pt>
                <c:pt idx="713">
                  <c:v>7066.7219999999998</c:v>
                </c:pt>
                <c:pt idx="714">
                  <c:v>7066.7219999999998</c:v>
                </c:pt>
                <c:pt idx="715">
                  <c:v>7066.7219999999998</c:v>
                </c:pt>
                <c:pt idx="716">
                  <c:v>7066.7219999999998</c:v>
                </c:pt>
                <c:pt idx="717">
                  <c:v>7066.7219999999998</c:v>
                </c:pt>
                <c:pt idx="718">
                  <c:v>7066.7219999999998</c:v>
                </c:pt>
                <c:pt idx="719">
                  <c:v>7066.7219999999998</c:v>
                </c:pt>
                <c:pt idx="720">
                  <c:v>7066.7219999999998</c:v>
                </c:pt>
                <c:pt idx="721">
                  <c:v>7066.7219999999998</c:v>
                </c:pt>
                <c:pt idx="722">
                  <c:v>7066.7219999999998</c:v>
                </c:pt>
                <c:pt idx="723">
                  <c:v>7066.7219999999998</c:v>
                </c:pt>
                <c:pt idx="724">
                  <c:v>7066.7219999999998</c:v>
                </c:pt>
                <c:pt idx="725">
                  <c:v>7066.7219999999998</c:v>
                </c:pt>
                <c:pt idx="726">
                  <c:v>7066.7219999999998</c:v>
                </c:pt>
                <c:pt idx="727">
                  <c:v>7066.7219999999998</c:v>
                </c:pt>
                <c:pt idx="728">
                  <c:v>7066.7219999999998</c:v>
                </c:pt>
                <c:pt idx="729">
                  <c:v>7066.7219999999998</c:v>
                </c:pt>
                <c:pt idx="730">
                  <c:v>7066.7219999999998</c:v>
                </c:pt>
                <c:pt idx="731">
                  <c:v>7066.7219999999998</c:v>
                </c:pt>
                <c:pt idx="732">
                  <c:v>7066.7219999999998</c:v>
                </c:pt>
                <c:pt idx="733">
                  <c:v>7066.7219999999998</c:v>
                </c:pt>
                <c:pt idx="734">
                  <c:v>7066.7219999999998</c:v>
                </c:pt>
                <c:pt idx="735">
                  <c:v>7066.7219999999998</c:v>
                </c:pt>
                <c:pt idx="736">
                  <c:v>7066.7219999999998</c:v>
                </c:pt>
                <c:pt idx="737">
                  <c:v>7066.7219999999998</c:v>
                </c:pt>
                <c:pt idx="738">
                  <c:v>7066.7219999999998</c:v>
                </c:pt>
                <c:pt idx="739">
                  <c:v>7066.7219999999998</c:v>
                </c:pt>
                <c:pt idx="740">
                  <c:v>7066.7219999999998</c:v>
                </c:pt>
                <c:pt idx="741">
                  <c:v>7066.7219999999998</c:v>
                </c:pt>
                <c:pt idx="742">
                  <c:v>7066.7219999999998</c:v>
                </c:pt>
                <c:pt idx="743">
                  <c:v>7066.7219999999998</c:v>
                </c:pt>
                <c:pt idx="744">
                  <c:v>7066.7219999999998</c:v>
                </c:pt>
                <c:pt idx="745">
                  <c:v>7066.7219999999998</c:v>
                </c:pt>
                <c:pt idx="746">
                  <c:v>7066.7219999999998</c:v>
                </c:pt>
                <c:pt idx="747">
                  <c:v>7066.7219999999998</c:v>
                </c:pt>
                <c:pt idx="748">
                  <c:v>7066.7219999999998</c:v>
                </c:pt>
                <c:pt idx="749">
                  <c:v>7066.7219999999998</c:v>
                </c:pt>
                <c:pt idx="750">
                  <c:v>7066.7219999999998</c:v>
                </c:pt>
                <c:pt idx="751">
                  <c:v>7066.7219999999998</c:v>
                </c:pt>
                <c:pt idx="752">
                  <c:v>7066.7219999999998</c:v>
                </c:pt>
                <c:pt idx="753">
                  <c:v>7066.7219999999998</c:v>
                </c:pt>
                <c:pt idx="754">
                  <c:v>7066.7219999999998</c:v>
                </c:pt>
                <c:pt idx="755">
                  <c:v>7066.7219999999998</c:v>
                </c:pt>
                <c:pt idx="756">
                  <c:v>7066.7219999999998</c:v>
                </c:pt>
                <c:pt idx="757">
                  <c:v>7066.7219999999998</c:v>
                </c:pt>
                <c:pt idx="758">
                  <c:v>7066.7219999999998</c:v>
                </c:pt>
                <c:pt idx="759">
                  <c:v>7066.7219999999998</c:v>
                </c:pt>
                <c:pt idx="760">
                  <c:v>7066.7219999999998</c:v>
                </c:pt>
                <c:pt idx="761">
                  <c:v>7066.7219999999998</c:v>
                </c:pt>
                <c:pt idx="762">
                  <c:v>7066.7219999999998</c:v>
                </c:pt>
                <c:pt idx="763">
                  <c:v>7066.7219999999998</c:v>
                </c:pt>
                <c:pt idx="764">
                  <c:v>7066.7219999999998</c:v>
                </c:pt>
                <c:pt idx="765">
                  <c:v>7066.7219999999998</c:v>
                </c:pt>
                <c:pt idx="766">
                  <c:v>7066.7219999999998</c:v>
                </c:pt>
                <c:pt idx="767">
                  <c:v>7066.7219999999998</c:v>
                </c:pt>
                <c:pt idx="768">
                  <c:v>7066.7219999999998</c:v>
                </c:pt>
                <c:pt idx="769">
                  <c:v>7066.7219999999998</c:v>
                </c:pt>
                <c:pt idx="770">
                  <c:v>7066.7219999999998</c:v>
                </c:pt>
                <c:pt idx="771">
                  <c:v>7066.7219999999998</c:v>
                </c:pt>
                <c:pt idx="772">
                  <c:v>7066.7219999999998</c:v>
                </c:pt>
                <c:pt idx="773">
                  <c:v>7066.7219999999998</c:v>
                </c:pt>
                <c:pt idx="774">
                  <c:v>7066.7219999999998</c:v>
                </c:pt>
                <c:pt idx="775">
                  <c:v>7066.7219999999998</c:v>
                </c:pt>
                <c:pt idx="776">
                  <c:v>7066.7219999999998</c:v>
                </c:pt>
                <c:pt idx="777">
                  <c:v>7066.7219999999998</c:v>
                </c:pt>
                <c:pt idx="778">
                  <c:v>7066.7219999999998</c:v>
                </c:pt>
                <c:pt idx="779">
                  <c:v>7066.7219999999998</c:v>
                </c:pt>
                <c:pt idx="780">
                  <c:v>7066.7219999999998</c:v>
                </c:pt>
                <c:pt idx="781">
                  <c:v>7066.7219999999998</c:v>
                </c:pt>
                <c:pt idx="782">
                  <c:v>7066.7219999999998</c:v>
                </c:pt>
                <c:pt idx="783">
                  <c:v>7066.7219999999998</c:v>
                </c:pt>
                <c:pt idx="784">
                  <c:v>7066.7219999999998</c:v>
                </c:pt>
                <c:pt idx="785">
                  <c:v>7066.7219999999998</c:v>
                </c:pt>
                <c:pt idx="786">
                  <c:v>7066.7219999999998</c:v>
                </c:pt>
                <c:pt idx="787">
                  <c:v>7066.7219999999998</c:v>
                </c:pt>
                <c:pt idx="788">
                  <c:v>7066.7219999999998</c:v>
                </c:pt>
                <c:pt idx="789">
                  <c:v>7066.7219999999998</c:v>
                </c:pt>
                <c:pt idx="790">
                  <c:v>7066.7219999999998</c:v>
                </c:pt>
                <c:pt idx="791">
                  <c:v>7066.7219999999998</c:v>
                </c:pt>
                <c:pt idx="792">
                  <c:v>7066.7219999999998</c:v>
                </c:pt>
                <c:pt idx="793">
                  <c:v>7066.7219999999998</c:v>
                </c:pt>
                <c:pt idx="794">
                  <c:v>7066.7219999999998</c:v>
                </c:pt>
                <c:pt idx="795">
                  <c:v>7066.7219999999998</c:v>
                </c:pt>
                <c:pt idx="796">
                  <c:v>7066.7219999999998</c:v>
                </c:pt>
                <c:pt idx="797">
                  <c:v>7066.7219999999998</c:v>
                </c:pt>
                <c:pt idx="798">
                  <c:v>7066.7219999999998</c:v>
                </c:pt>
                <c:pt idx="799">
                  <c:v>7066.7219999999998</c:v>
                </c:pt>
                <c:pt idx="800">
                  <c:v>7066.7219999999998</c:v>
                </c:pt>
                <c:pt idx="801">
                  <c:v>7066.7219999999998</c:v>
                </c:pt>
                <c:pt idx="802">
                  <c:v>7066.7219999999998</c:v>
                </c:pt>
                <c:pt idx="803">
                  <c:v>7066.7219999999998</c:v>
                </c:pt>
                <c:pt idx="804">
                  <c:v>7066.7219999999998</c:v>
                </c:pt>
                <c:pt idx="805">
                  <c:v>7066.7219999999998</c:v>
                </c:pt>
                <c:pt idx="806">
                  <c:v>7066.7219999999998</c:v>
                </c:pt>
                <c:pt idx="807">
                  <c:v>7066.7219999999998</c:v>
                </c:pt>
                <c:pt idx="808">
                  <c:v>7066.7219999999998</c:v>
                </c:pt>
                <c:pt idx="809">
                  <c:v>7066.7219999999998</c:v>
                </c:pt>
                <c:pt idx="810">
                  <c:v>7066.7219999999998</c:v>
                </c:pt>
                <c:pt idx="811">
                  <c:v>7066.7219999999998</c:v>
                </c:pt>
                <c:pt idx="812">
                  <c:v>7066.7219999999998</c:v>
                </c:pt>
                <c:pt idx="813">
                  <c:v>7066.7219999999998</c:v>
                </c:pt>
                <c:pt idx="814">
                  <c:v>7066.7219999999998</c:v>
                </c:pt>
                <c:pt idx="815">
                  <c:v>7066.7219999999998</c:v>
                </c:pt>
                <c:pt idx="816">
                  <c:v>7066.7219999999998</c:v>
                </c:pt>
                <c:pt idx="817">
                  <c:v>7066.7219999999998</c:v>
                </c:pt>
                <c:pt idx="818">
                  <c:v>7066.7219999999998</c:v>
                </c:pt>
                <c:pt idx="819">
                  <c:v>7066.7219999999998</c:v>
                </c:pt>
                <c:pt idx="820">
                  <c:v>7066.7219999999998</c:v>
                </c:pt>
                <c:pt idx="821">
                  <c:v>7066.7219999999998</c:v>
                </c:pt>
                <c:pt idx="822">
                  <c:v>7066.7219999999998</c:v>
                </c:pt>
                <c:pt idx="823">
                  <c:v>7066.7219999999998</c:v>
                </c:pt>
                <c:pt idx="824">
                  <c:v>7066.7219999999998</c:v>
                </c:pt>
                <c:pt idx="825">
                  <c:v>7066.7219999999998</c:v>
                </c:pt>
                <c:pt idx="826">
                  <c:v>7066.7219999999998</c:v>
                </c:pt>
                <c:pt idx="827">
                  <c:v>7066.7219999999998</c:v>
                </c:pt>
                <c:pt idx="828">
                  <c:v>7066.7219999999998</c:v>
                </c:pt>
                <c:pt idx="829">
                  <c:v>7066.7219999999998</c:v>
                </c:pt>
                <c:pt idx="830">
                  <c:v>7066.7219999999998</c:v>
                </c:pt>
                <c:pt idx="831">
                  <c:v>7066.7219999999998</c:v>
                </c:pt>
                <c:pt idx="832">
                  <c:v>7066.7219999999998</c:v>
                </c:pt>
                <c:pt idx="833">
                  <c:v>7066.7219999999998</c:v>
                </c:pt>
                <c:pt idx="834">
                  <c:v>7066.7219999999998</c:v>
                </c:pt>
                <c:pt idx="835">
                  <c:v>7066.7219999999998</c:v>
                </c:pt>
                <c:pt idx="836">
                  <c:v>7066.7219999999998</c:v>
                </c:pt>
                <c:pt idx="837">
                  <c:v>7066.7219999999998</c:v>
                </c:pt>
                <c:pt idx="838">
                  <c:v>7066.7219999999998</c:v>
                </c:pt>
                <c:pt idx="839">
                  <c:v>7066.7219999999998</c:v>
                </c:pt>
                <c:pt idx="840">
                  <c:v>7066.7219999999998</c:v>
                </c:pt>
                <c:pt idx="841">
                  <c:v>7066.7219999999998</c:v>
                </c:pt>
                <c:pt idx="842">
                  <c:v>7066.7219999999998</c:v>
                </c:pt>
                <c:pt idx="843">
                  <c:v>7066.7219999999998</c:v>
                </c:pt>
                <c:pt idx="844">
                  <c:v>7066.7219999999998</c:v>
                </c:pt>
                <c:pt idx="845">
                  <c:v>7066.7219999999998</c:v>
                </c:pt>
                <c:pt idx="846">
                  <c:v>7066.7219999999998</c:v>
                </c:pt>
                <c:pt idx="847">
                  <c:v>7066.7219999999998</c:v>
                </c:pt>
                <c:pt idx="848">
                  <c:v>7066.7219999999998</c:v>
                </c:pt>
                <c:pt idx="849">
                  <c:v>7066.7219999999998</c:v>
                </c:pt>
                <c:pt idx="850">
                  <c:v>7066.7219999999998</c:v>
                </c:pt>
                <c:pt idx="851">
                  <c:v>7066.7219999999998</c:v>
                </c:pt>
                <c:pt idx="852">
                  <c:v>7066.7219999999998</c:v>
                </c:pt>
                <c:pt idx="853">
                  <c:v>7066.7219999999998</c:v>
                </c:pt>
                <c:pt idx="854">
                  <c:v>7066.7219999999998</c:v>
                </c:pt>
                <c:pt idx="855">
                  <c:v>7066.7219999999998</c:v>
                </c:pt>
                <c:pt idx="856">
                  <c:v>7066.7219999999998</c:v>
                </c:pt>
                <c:pt idx="857">
                  <c:v>7066.7219999999998</c:v>
                </c:pt>
                <c:pt idx="858">
                  <c:v>7066.7219999999998</c:v>
                </c:pt>
                <c:pt idx="859">
                  <c:v>7066.7219999999998</c:v>
                </c:pt>
                <c:pt idx="860">
                  <c:v>7066.7219999999998</c:v>
                </c:pt>
                <c:pt idx="861">
                  <c:v>7066.7219999999998</c:v>
                </c:pt>
                <c:pt idx="862">
                  <c:v>7066.7219999999998</c:v>
                </c:pt>
                <c:pt idx="863">
                  <c:v>7066.7219999999998</c:v>
                </c:pt>
                <c:pt idx="864">
                  <c:v>7066.7219999999998</c:v>
                </c:pt>
                <c:pt idx="865">
                  <c:v>7066.7219999999998</c:v>
                </c:pt>
                <c:pt idx="866">
                  <c:v>7066.7219999999998</c:v>
                </c:pt>
                <c:pt idx="867">
                  <c:v>7066.7219999999998</c:v>
                </c:pt>
                <c:pt idx="868">
                  <c:v>7066.7219999999998</c:v>
                </c:pt>
                <c:pt idx="869">
                  <c:v>7066.7219999999998</c:v>
                </c:pt>
                <c:pt idx="870">
                  <c:v>7066.7219999999998</c:v>
                </c:pt>
                <c:pt idx="871">
                  <c:v>7066.7219999999998</c:v>
                </c:pt>
                <c:pt idx="872">
                  <c:v>7066.7219999999998</c:v>
                </c:pt>
                <c:pt idx="873">
                  <c:v>7066.7219999999998</c:v>
                </c:pt>
                <c:pt idx="874">
                  <c:v>7066.7219999999998</c:v>
                </c:pt>
                <c:pt idx="875">
                  <c:v>7066.7219999999998</c:v>
                </c:pt>
                <c:pt idx="876">
                  <c:v>7066.7219999999998</c:v>
                </c:pt>
                <c:pt idx="877">
                  <c:v>7066.7219999999998</c:v>
                </c:pt>
                <c:pt idx="878">
                  <c:v>7066.7219999999998</c:v>
                </c:pt>
                <c:pt idx="879">
                  <c:v>7066.7219999999998</c:v>
                </c:pt>
                <c:pt idx="880">
                  <c:v>7066.7219999999998</c:v>
                </c:pt>
                <c:pt idx="881">
                  <c:v>7066.7219999999998</c:v>
                </c:pt>
                <c:pt idx="882">
                  <c:v>7066.7219999999998</c:v>
                </c:pt>
                <c:pt idx="883">
                  <c:v>7066.7219999999998</c:v>
                </c:pt>
                <c:pt idx="884">
                  <c:v>7066.7219999999998</c:v>
                </c:pt>
                <c:pt idx="885">
                  <c:v>7066.7219999999998</c:v>
                </c:pt>
                <c:pt idx="886">
                  <c:v>7066.7219999999998</c:v>
                </c:pt>
                <c:pt idx="887">
                  <c:v>7066.7219999999998</c:v>
                </c:pt>
                <c:pt idx="888">
                  <c:v>7066.7219999999998</c:v>
                </c:pt>
                <c:pt idx="889">
                  <c:v>7066.7219999999998</c:v>
                </c:pt>
                <c:pt idx="890">
                  <c:v>7066.7219999999998</c:v>
                </c:pt>
                <c:pt idx="891">
                  <c:v>7066.7219999999998</c:v>
                </c:pt>
                <c:pt idx="892">
                  <c:v>7066.7219999999998</c:v>
                </c:pt>
                <c:pt idx="893">
                  <c:v>7066.7219999999998</c:v>
                </c:pt>
                <c:pt idx="894">
                  <c:v>7066.7219999999998</c:v>
                </c:pt>
                <c:pt idx="895">
                  <c:v>7066.7219999999998</c:v>
                </c:pt>
                <c:pt idx="896">
                  <c:v>7066.7219999999998</c:v>
                </c:pt>
                <c:pt idx="897">
                  <c:v>7066.7219999999998</c:v>
                </c:pt>
                <c:pt idx="898">
                  <c:v>7066.7219999999998</c:v>
                </c:pt>
                <c:pt idx="899">
                  <c:v>7066.7219999999998</c:v>
                </c:pt>
                <c:pt idx="900">
                  <c:v>7066.7219999999998</c:v>
                </c:pt>
                <c:pt idx="901">
                  <c:v>7066.7219999999998</c:v>
                </c:pt>
                <c:pt idx="902">
                  <c:v>7066.7219999999998</c:v>
                </c:pt>
                <c:pt idx="903">
                  <c:v>7066.7219999999998</c:v>
                </c:pt>
                <c:pt idx="904">
                  <c:v>7066.7219999999998</c:v>
                </c:pt>
                <c:pt idx="905">
                  <c:v>7066.7219999999998</c:v>
                </c:pt>
                <c:pt idx="906">
                  <c:v>7066.7219999999998</c:v>
                </c:pt>
                <c:pt idx="907">
                  <c:v>7066.7219999999998</c:v>
                </c:pt>
                <c:pt idx="908">
                  <c:v>7066.7219999999998</c:v>
                </c:pt>
                <c:pt idx="909">
                  <c:v>7066.7219999999998</c:v>
                </c:pt>
                <c:pt idx="910">
                  <c:v>7066.7219999999998</c:v>
                </c:pt>
                <c:pt idx="911">
                  <c:v>7066.7219999999998</c:v>
                </c:pt>
                <c:pt idx="912">
                  <c:v>7066.7219999999998</c:v>
                </c:pt>
                <c:pt idx="913">
                  <c:v>7066.7219999999998</c:v>
                </c:pt>
                <c:pt idx="914">
                  <c:v>7066.7219999999998</c:v>
                </c:pt>
                <c:pt idx="915">
                  <c:v>7066.7219999999998</c:v>
                </c:pt>
                <c:pt idx="916">
                  <c:v>7066.7219999999998</c:v>
                </c:pt>
                <c:pt idx="917">
                  <c:v>7066.7219999999998</c:v>
                </c:pt>
                <c:pt idx="918">
                  <c:v>7066.7219999999998</c:v>
                </c:pt>
                <c:pt idx="919">
                  <c:v>7066.7219999999998</c:v>
                </c:pt>
                <c:pt idx="920">
                  <c:v>7066.7219999999998</c:v>
                </c:pt>
                <c:pt idx="921">
                  <c:v>7066.7219999999998</c:v>
                </c:pt>
                <c:pt idx="922">
                  <c:v>7066.7219999999998</c:v>
                </c:pt>
                <c:pt idx="923">
                  <c:v>7066.7219999999998</c:v>
                </c:pt>
                <c:pt idx="924">
                  <c:v>7066.7219999999998</c:v>
                </c:pt>
                <c:pt idx="925">
                  <c:v>7066.7219999999998</c:v>
                </c:pt>
                <c:pt idx="926">
                  <c:v>7066.7219999999998</c:v>
                </c:pt>
                <c:pt idx="927">
                  <c:v>7066.7219999999998</c:v>
                </c:pt>
                <c:pt idx="928">
                  <c:v>7066.7219999999998</c:v>
                </c:pt>
                <c:pt idx="929">
                  <c:v>7066.7219999999998</c:v>
                </c:pt>
                <c:pt idx="930">
                  <c:v>7066.7219999999998</c:v>
                </c:pt>
                <c:pt idx="931">
                  <c:v>7066.7219999999998</c:v>
                </c:pt>
                <c:pt idx="932">
                  <c:v>7066.7219999999998</c:v>
                </c:pt>
                <c:pt idx="933">
                  <c:v>7066.7219999999998</c:v>
                </c:pt>
                <c:pt idx="934">
                  <c:v>7066.7219999999998</c:v>
                </c:pt>
                <c:pt idx="935">
                  <c:v>7066.7219999999998</c:v>
                </c:pt>
                <c:pt idx="936">
                  <c:v>7066.7219999999998</c:v>
                </c:pt>
                <c:pt idx="937">
                  <c:v>7066.7219999999998</c:v>
                </c:pt>
                <c:pt idx="938">
                  <c:v>7066.7219999999998</c:v>
                </c:pt>
                <c:pt idx="939">
                  <c:v>7066.7219999999998</c:v>
                </c:pt>
                <c:pt idx="940">
                  <c:v>7066.7219999999998</c:v>
                </c:pt>
                <c:pt idx="941">
                  <c:v>7066.7219999999998</c:v>
                </c:pt>
                <c:pt idx="942">
                  <c:v>7066.7219999999998</c:v>
                </c:pt>
                <c:pt idx="943">
                  <c:v>7066.7219999999998</c:v>
                </c:pt>
                <c:pt idx="944">
                  <c:v>7066.7219999999998</c:v>
                </c:pt>
                <c:pt idx="945">
                  <c:v>7066.7219999999998</c:v>
                </c:pt>
                <c:pt idx="946">
                  <c:v>7066.7219999999998</c:v>
                </c:pt>
                <c:pt idx="947">
                  <c:v>7066.7219999999998</c:v>
                </c:pt>
                <c:pt idx="948">
                  <c:v>7066.7219999999998</c:v>
                </c:pt>
                <c:pt idx="949">
                  <c:v>7066.7219999999998</c:v>
                </c:pt>
                <c:pt idx="950">
                  <c:v>7066.7219999999998</c:v>
                </c:pt>
                <c:pt idx="951">
                  <c:v>7066.7219999999998</c:v>
                </c:pt>
                <c:pt idx="952">
                  <c:v>7066.7219999999998</c:v>
                </c:pt>
                <c:pt idx="953">
                  <c:v>7066.7219999999998</c:v>
                </c:pt>
                <c:pt idx="954">
                  <c:v>7066.7219999999998</c:v>
                </c:pt>
                <c:pt idx="955">
                  <c:v>7066.7219999999998</c:v>
                </c:pt>
                <c:pt idx="956">
                  <c:v>7066.7219999999998</c:v>
                </c:pt>
                <c:pt idx="957">
                  <c:v>7066.7219999999998</c:v>
                </c:pt>
                <c:pt idx="958">
                  <c:v>7066.7219999999998</c:v>
                </c:pt>
                <c:pt idx="959">
                  <c:v>7066.7219999999998</c:v>
                </c:pt>
                <c:pt idx="960">
                  <c:v>7066.7219999999998</c:v>
                </c:pt>
                <c:pt idx="961">
                  <c:v>7066.7219999999998</c:v>
                </c:pt>
                <c:pt idx="962">
                  <c:v>7066.7219999999998</c:v>
                </c:pt>
                <c:pt idx="963">
                  <c:v>7066.7219999999998</c:v>
                </c:pt>
                <c:pt idx="964">
                  <c:v>7066.7219999999998</c:v>
                </c:pt>
                <c:pt idx="965">
                  <c:v>7066.7219999999998</c:v>
                </c:pt>
                <c:pt idx="966">
                  <c:v>7066.7219999999998</c:v>
                </c:pt>
                <c:pt idx="967">
                  <c:v>7066.7219999999998</c:v>
                </c:pt>
                <c:pt idx="968">
                  <c:v>7066.7219999999998</c:v>
                </c:pt>
                <c:pt idx="969">
                  <c:v>7066.7219999999998</c:v>
                </c:pt>
                <c:pt idx="970">
                  <c:v>7066.7219999999998</c:v>
                </c:pt>
                <c:pt idx="971">
                  <c:v>7066.7219999999998</c:v>
                </c:pt>
                <c:pt idx="972">
                  <c:v>7066.7219999999998</c:v>
                </c:pt>
                <c:pt idx="973">
                  <c:v>7066.7219999999998</c:v>
                </c:pt>
                <c:pt idx="974">
                  <c:v>7066.7219999999998</c:v>
                </c:pt>
                <c:pt idx="975">
                  <c:v>7066.7219999999998</c:v>
                </c:pt>
                <c:pt idx="976">
                  <c:v>7066.7219999999998</c:v>
                </c:pt>
                <c:pt idx="977">
                  <c:v>7066.7219999999998</c:v>
                </c:pt>
                <c:pt idx="978">
                  <c:v>7066.7219999999998</c:v>
                </c:pt>
                <c:pt idx="979">
                  <c:v>7066.7219999999998</c:v>
                </c:pt>
                <c:pt idx="980">
                  <c:v>7066.7219999999998</c:v>
                </c:pt>
                <c:pt idx="981">
                  <c:v>7066.7219999999998</c:v>
                </c:pt>
                <c:pt idx="982">
                  <c:v>7066.7219999999998</c:v>
                </c:pt>
                <c:pt idx="983">
                  <c:v>7066.7219999999998</c:v>
                </c:pt>
                <c:pt idx="984">
                  <c:v>7066.7219999999998</c:v>
                </c:pt>
                <c:pt idx="985">
                  <c:v>7066.7219999999998</c:v>
                </c:pt>
                <c:pt idx="986">
                  <c:v>7066.7219999999998</c:v>
                </c:pt>
                <c:pt idx="987">
                  <c:v>7066.7219999999998</c:v>
                </c:pt>
                <c:pt idx="988">
                  <c:v>7066.7219999999998</c:v>
                </c:pt>
                <c:pt idx="989">
                  <c:v>7066.7219999999998</c:v>
                </c:pt>
                <c:pt idx="990">
                  <c:v>7066.7219999999998</c:v>
                </c:pt>
                <c:pt idx="991">
                  <c:v>7066.7219999999998</c:v>
                </c:pt>
                <c:pt idx="992">
                  <c:v>7066.7219999999998</c:v>
                </c:pt>
                <c:pt idx="993">
                  <c:v>7066.7219999999998</c:v>
                </c:pt>
                <c:pt idx="994">
                  <c:v>7066.7219999999998</c:v>
                </c:pt>
                <c:pt idx="995">
                  <c:v>7066.7219999999998</c:v>
                </c:pt>
                <c:pt idx="996">
                  <c:v>7066.7219999999998</c:v>
                </c:pt>
                <c:pt idx="997">
                  <c:v>7066.7219999999998</c:v>
                </c:pt>
                <c:pt idx="998">
                  <c:v>7066.7219999999998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'200city'!$A$36:$ALK$36</c:f>
              <c:numCache>
                <c:formatCode>General</c:formatCode>
                <c:ptCount val="999"/>
                <c:pt idx="0">
                  <c:v>63748.75</c:v>
                </c:pt>
                <c:pt idx="1">
                  <c:v>62663.42</c:v>
                </c:pt>
                <c:pt idx="2">
                  <c:v>60910.400000000001</c:v>
                </c:pt>
                <c:pt idx="3">
                  <c:v>59431.99</c:v>
                </c:pt>
                <c:pt idx="4">
                  <c:v>57943.97</c:v>
                </c:pt>
                <c:pt idx="5">
                  <c:v>57120.616999999998</c:v>
                </c:pt>
                <c:pt idx="6">
                  <c:v>55427.417999999998</c:v>
                </c:pt>
                <c:pt idx="7">
                  <c:v>55427.417999999998</c:v>
                </c:pt>
                <c:pt idx="8">
                  <c:v>54684.226999999999</c:v>
                </c:pt>
                <c:pt idx="9">
                  <c:v>54623.39</c:v>
                </c:pt>
                <c:pt idx="10">
                  <c:v>53895.362999999998</c:v>
                </c:pt>
                <c:pt idx="11">
                  <c:v>53348.65</c:v>
                </c:pt>
                <c:pt idx="12">
                  <c:v>53348.65</c:v>
                </c:pt>
                <c:pt idx="13">
                  <c:v>53215.652000000002</c:v>
                </c:pt>
                <c:pt idx="14">
                  <c:v>52773.574000000001</c:v>
                </c:pt>
                <c:pt idx="15">
                  <c:v>51988.1</c:v>
                </c:pt>
                <c:pt idx="16">
                  <c:v>51567.476999999999</c:v>
                </c:pt>
                <c:pt idx="17">
                  <c:v>50941.605000000003</c:v>
                </c:pt>
                <c:pt idx="18">
                  <c:v>50941.605000000003</c:v>
                </c:pt>
                <c:pt idx="19">
                  <c:v>50247.035000000003</c:v>
                </c:pt>
                <c:pt idx="20">
                  <c:v>49710.03</c:v>
                </c:pt>
                <c:pt idx="21">
                  <c:v>49378.086000000003</c:v>
                </c:pt>
                <c:pt idx="22">
                  <c:v>49378.086000000003</c:v>
                </c:pt>
                <c:pt idx="23">
                  <c:v>49378.086000000003</c:v>
                </c:pt>
                <c:pt idx="24">
                  <c:v>49378.086000000003</c:v>
                </c:pt>
                <c:pt idx="25">
                  <c:v>49378.086000000003</c:v>
                </c:pt>
                <c:pt idx="26">
                  <c:v>48222.258000000002</c:v>
                </c:pt>
                <c:pt idx="27">
                  <c:v>48222.258000000002</c:v>
                </c:pt>
                <c:pt idx="28">
                  <c:v>48158.04</c:v>
                </c:pt>
                <c:pt idx="29">
                  <c:v>48158.04</c:v>
                </c:pt>
                <c:pt idx="30">
                  <c:v>48158.04</c:v>
                </c:pt>
                <c:pt idx="31">
                  <c:v>47986.266000000003</c:v>
                </c:pt>
                <c:pt idx="32">
                  <c:v>47986.266000000003</c:v>
                </c:pt>
                <c:pt idx="33">
                  <c:v>47378.366999999998</c:v>
                </c:pt>
                <c:pt idx="34">
                  <c:v>47378.366999999998</c:v>
                </c:pt>
                <c:pt idx="35">
                  <c:v>47512.91</c:v>
                </c:pt>
                <c:pt idx="36">
                  <c:v>47076.383000000002</c:v>
                </c:pt>
                <c:pt idx="37">
                  <c:v>47076.383000000002</c:v>
                </c:pt>
                <c:pt idx="38">
                  <c:v>47076.383000000002</c:v>
                </c:pt>
                <c:pt idx="39">
                  <c:v>46192.08</c:v>
                </c:pt>
                <c:pt idx="40">
                  <c:v>46192.08</c:v>
                </c:pt>
                <c:pt idx="41">
                  <c:v>46192.08</c:v>
                </c:pt>
                <c:pt idx="42">
                  <c:v>46177.2</c:v>
                </c:pt>
                <c:pt idx="43">
                  <c:v>46177.2</c:v>
                </c:pt>
                <c:pt idx="44">
                  <c:v>46177.2</c:v>
                </c:pt>
                <c:pt idx="45">
                  <c:v>45906.523000000001</c:v>
                </c:pt>
                <c:pt idx="46">
                  <c:v>45906.523000000001</c:v>
                </c:pt>
                <c:pt idx="47">
                  <c:v>45116.14</c:v>
                </c:pt>
                <c:pt idx="48">
                  <c:v>45116.14</c:v>
                </c:pt>
                <c:pt idx="49">
                  <c:v>44897.58</c:v>
                </c:pt>
                <c:pt idx="50">
                  <c:v>44897.58</c:v>
                </c:pt>
                <c:pt idx="51">
                  <c:v>44897.58</c:v>
                </c:pt>
                <c:pt idx="52">
                  <c:v>44897.58</c:v>
                </c:pt>
                <c:pt idx="53">
                  <c:v>44553.476999999999</c:v>
                </c:pt>
                <c:pt idx="54">
                  <c:v>44553.476999999999</c:v>
                </c:pt>
                <c:pt idx="55">
                  <c:v>44331.47</c:v>
                </c:pt>
                <c:pt idx="56">
                  <c:v>44331.47</c:v>
                </c:pt>
                <c:pt idx="57">
                  <c:v>43980.347999999998</c:v>
                </c:pt>
                <c:pt idx="58">
                  <c:v>44583.773000000001</c:v>
                </c:pt>
                <c:pt idx="59">
                  <c:v>44580.866999999998</c:v>
                </c:pt>
                <c:pt idx="60">
                  <c:v>43727.843999999997</c:v>
                </c:pt>
                <c:pt idx="61">
                  <c:v>43727.843999999997</c:v>
                </c:pt>
                <c:pt idx="62">
                  <c:v>43488.656000000003</c:v>
                </c:pt>
                <c:pt idx="63">
                  <c:v>43488.656000000003</c:v>
                </c:pt>
                <c:pt idx="64">
                  <c:v>43218.561999999998</c:v>
                </c:pt>
                <c:pt idx="65">
                  <c:v>43218.561999999998</c:v>
                </c:pt>
                <c:pt idx="66">
                  <c:v>43218.561999999998</c:v>
                </c:pt>
                <c:pt idx="67">
                  <c:v>42634.14</c:v>
                </c:pt>
                <c:pt idx="68">
                  <c:v>42634.14</c:v>
                </c:pt>
                <c:pt idx="69">
                  <c:v>42634.14</c:v>
                </c:pt>
                <c:pt idx="70">
                  <c:v>41632.89</c:v>
                </c:pt>
                <c:pt idx="71">
                  <c:v>41632.89</c:v>
                </c:pt>
                <c:pt idx="72">
                  <c:v>41851.972999999998</c:v>
                </c:pt>
                <c:pt idx="73">
                  <c:v>41851.972999999998</c:v>
                </c:pt>
                <c:pt idx="74">
                  <c:v>41851.972999999998</c:v>
                </c:pt>
                <c:pt idx="75">
                  <c:v>41851.972999999998</c:v>
                </c:pt>
                <c:pt idx="76">
                  <c:v>41349.035000000003</c:v>
                </c:pt>
                <c:pt idx="77">
                  <c:v>41296.445</c:v>
                </c:pt>
                <c:pt idx="78">
                  <c:v>41131.112999999998</c:v>
                </c:pt>
                <c:pt idx="79">
                  <c:v>41131.112999999998</c:v>
                </c:pt>
                <c:pt idx="80">
                  <c:v>41131.112999999998</c:v>
                </c:pt>
                <c:pt idx="81">
                  <c:v>41180.843999999997</c:v>
                </c:pt>
                <c:pt idx="82">
                  <c:v>41180.843999999997</c:v>
                </c:pt>
                <c:pt idx="83">
                  <c:v>41180.843999999997</c:v>
                </c:pt>
                <c:pt idx="84">
                  <c:v>41180.843999999997</c:v>
                </c:pt>
                <c:pt idx="85">
                  <c:v>41180.843999999997</c:v>
                </c:pt>
                <c:pt idx="86">
                  <c:v>41180.843999999997</c:v>
                </c:pt>
                <c:pt idx="87">
                  <c:v>40940.163999999997</c:v>
                </c:pt>
                <c:pt idx="88">
                  <c:v>40940.163999999997</c:v>
                </c:pt>
                <c:pt idx="89">
                  <c:v>40500.722999999998</c:v>
                </c:pt>
                <c:pt idx="90">
                  <c:v>40500.722999999998</c:v>
                </c:pt>
                <c:pt idx="91">
                  <c:v>40500.722999999998</c:v>
                </c:pt>
                <c:pt idx="92">
                  <c:v>40500.722999999998</c:v>
                </c:pt>
                <c:pt idx="93">
                  <c:v>40238.883000000002</c:v>
                </c:pt>
                <c:pt idx="94">
                  <c:v>39484.535000000003</c:v>
                </c:pt>
                <c:pt idx="95">
                  <c:v>39484.535000000003</c:v>
                </c:pt>
                <c:pt idx="96">
                  <c:v>39484.535000000003</c:v>
                </c:pt>
                <c:pt idx="97">
                  <c:v>39484.535000000003</c:v>
                </c:pt>
                <c:pt idx="98">
                  <c:v>39484.535000000003</c:v>
                </c:pt>
                <c:pt idx="99">
                  <c:v>39244.233999999997</c:v>
                </c:pt>
                <c:pt idx="100">
                  <c:v>39108.773000000001</c:v>
                </c:pt>
                <c:pt idx="101">
                  <c:v>38629.413999999997</c:v>
                </c:pt>
                <c:pt idx="102">
                  <c:v>38629.413999999997</c:v>
                </c:pt>
                <c:pt idx="103">
                  <c:v>38449.06</c:v>
                </c:pt>
                <c:pt idx="104">
                  <c:v>38449.06</c:v>
                </c:pt>
                <c:pt idx="105">
                  <c:v>38449.06</c:v>
                </c:pt>
                <c:pt idx="106">
                  <c:v>38449.06</c:v>
                </c:pt>
                <c:pt idx="107">
                  <c:v>38449.06</c:v>
                </c:pt>
                <c:pt idx="108">
                  <c:v>38449.06</c:v>
                </c:pt>
                <c:pt idx="109">
                  <c:v>38449.06</c:v>
                </c:pt>
                <c:pt idx="110">
                  <c:v>38449.06</c:v>
                </c:pt>
                <c:pt idx="111">
                  <c:v>38098.241999999998</c:v>
                </c:pt>
                <c:pt idx="112">
                  <c:v>37308.296999999999</c:v>
                </c:pt>
                <c:pt idx="113">
                  <c:v>37308.296999999999</c:v>
                </c:pt>
                <c:pt idx="114">
                  <c:v>37308.296999999999</c:v>
                </c:pt>
                <c:pt idx="115">
                  <c:v>37308.296999999999</c:v>
                </c:pt>
                <c:pt idx="116">
                  <c:v>37308.296999999999</c:v>
                </c:pt>
                <c:pt idx="117">
                  <c:v>37595.64</c:v>
                </c:pt>
                <c:pt idx="118">
                  <c:v>37338.35</c:v>
                </c:pt>
                <c:pt idx="119">
                  <c:v>37021.266000000003</c:v>
                </c:pt>
                <c:pt idx="120">
                  <c:v>37062.612999999998</c:v>
                </c:pt>
                <c:pt idx="121">
                  <c:v>36572.83</c:v>
                </c:pt>
                <c:pt idx="122">
                  <c:v>36347.832000000002</c:v>
                </c:pt>
                <c:pt idx="123">
                  <c:v>36347.832000000002</c:v>
                </c:pt>
                <c:pt idx="124">
                  <c:v>36072.105000000003</c:v>
                </c:pt>
                <c:pt idx="125">
                  <c:v>36347.832000000002</c:v>
                </c:pt>
                <c:pt idx="126">
                  <c:v>36012.972999999998</c:v>
                </c:pt>
                <c:pt idx="127">
                  <c:v>35768.18</c:v>
                </c:pt>
                <c:pt idx="128">
                  <c:v>35768.18</c:v>
                </c:pt>
                <c:pt idx="129">
                  <c:v>35708.593999999997</c:v>
                </c:pt>
                <c:pt idx="130">
                  <c:v>35374.9</c:v>
                </c:pt>
                <c:pt idx="131">
                  <c:v>35374.9</c:v>
                </c:pt>
                <c:pt idx="132">
                  <c:v>35401.49</c:v>
                </c:pt>
                <c:pt idx="133">
                  <c:v>35238.06</c:v>
                </c:pt>
                <c:pt idx="134">
                  <c:v>35238.06</c:v>
                </c:pt>
                <c:pt idx="135">
                  <c:v>34369.453000000001</c:v>
                </c:pt>
                <c:pt idx="136">
                  <c:v>34369.453000000001</c:v>
                </c:pt>
                <c:pt idx="137">
                  <c:v>34114.394999999997</c:v>
                </c:pt>
                <c:pt idx="138">
                  <c:v>33528.495999999999</c:v>
                </c:pt>
                <c:pt idx="139">
                  <c:v>33528.495999999999</c:v>
                </c:pt>
                <c:pt idx="140">
                  <c:v>33528.495999999999</c:v>
                </c:pt>
                <c:pt idx="141">
                  <c:v>34084.074000000001</c:v>
                </c:pt>
                <c:pt idx="142">
                  <c:v>34078.644999999997</c:v>
                </c:pt>
                <c:pt idx="143">
                  <c:v>33825</c:v>
                </c:pt>
                <c:pt idx="144">
                  <c:v>33814.722999999998</c:v>
                </c:pt>
                <c:pt idx="145">
                  <c:v>33270.023000000001</c:v>
                </c:pt>
                <c:pt idx="146">
                  <c:v>33270.023000000001</c:v>
                </c:pt>
                <c:pt idx="147">
                  <c:v>33270.023000000001</c:v>
                </c:pt>
                <c:pt idx="148">
                  <c:v>33270.023000000001</c:v>
                </c:pt>
                <c:pt idx="149">
                  <c:v>33270.023000000001</c:v>
                </c:pt>
                <c:pt idx="150">
                  <c:v>33199.394999999997</c:v>
                </c:pt>
                <c:pt idx="151">
                  <c:v>32735.555</c:v>
                </c:pt>
                <c:pt idx="152">
                  <c:v>32735.555</c:v>
                </c:pt>
                <c:pt idx="153">
                  <c:v>32735.555</c:v>
                </c:pt>
                <c:pt idx="154">
                  <c:v>32735.555</c:v>
                </c:pt>
                <c:pt idx="155">
                  <c:v>32735.555</c:v>
                </c:pt>
                <c:pt idx="156">
                  <c:v>32644.23</c:v>
                </c:pt>
                <c:pt idx="157">
                  <c:v>32644.23</c:v>
                </c:pt>
                <c:pt idx="158">
                  <c:v>32577.903999999999</c:v>
                </c:pt>
                <c:pt idx="159">
                  <c:v>32352.1</c:v>
                </c:pt>
                <c:pt idx="160">
                  <c:v>32117.865000000002</c:v>
                </c:pt>
                <c:pt idx="161">
                  <c:v>32117.865000000002</c:v>
                </c:pt>
                <c:pt idx="162">
                  <c:v>32025.812000000002</c:v>
                </c:pt>
                <c:pt idx="163">
                  <c:v>32025.812000000002</c:v>
                </c:pt>
                <c:pt idx="164">
                  <c:v>32025.812000000002</c:v>
                </c:pt>
                <c:pt idx="165">
                  <c:v>32025.812000000002</c:v>
                </c:pt>
                <c:pt idx="166">
                  <c:v>31921.370999999999</c:v>
                </c:pt>
                <c:pt idx="167">
                  <c:v>31539.634999999998</c:v>
                </c:pt>
                <c:pt idx="168">
                  <c:v>31539.634999999998</c:v>
                </c:pt>
                <c:pt idx="169">
                  <c:v>30715.09</c:v>
                </c:pt>
                <c:pt idx="170">
                  <c:v>31539.634999999998</c:v>
                </c:pt>
                <c:pt idx="171">
                  <c:v>31539.634999999998</c:v>
                </c:pt>
                <c:pt idx="172">
                  <c:v>31515.103999999999</c:v>
                </c:pt>
                <c:pt idx="173">
                  <c:v>31513.338</c:v>
                </c:pt>
                <c:pt idx="174">
                  <c:v>31513.338</c:v>
                </c:pt>
                <c:pt idx="175">
                  <c:v>31513.338</c:v>
                </c:pt>
                <c:pt idx="176">
                  <c:v>30929.958999999999</c:v>
                </c:pt>
                <c:pt idx="177">
                  <c:v>30929.958999999999</c:v>
                </c:pt>
                <c:pt idx="178">
                  <c:v>30734.307000000001</c:v>
                </c:pt>
                <c:pt idx="179">
                  <c:v>30734.307000000001</c:v>
                </c:pt>
                <c:pt idx="180">
                  <c:v>30734.307000000001</c:v>
                </c:pt>
                <c:pt idx="181">
                  <c:v>30734.307000000001</c:v>
                </c:pt>
                <c:pt idx="182">
                  <c:v>30734.307000000001</c:v>
                </c:pt>
                <c:pt idx="183">
                  <c:v>30396.52</c:v>
                </c:pt>
                <c:pt idx="184">
                  <c:v>30396.52</c:v>
                </c:pt>
                <c:pt idx="185">
                  <c:v>30396.52</c:v>
                </c:pt>
                <c:pt idx="186">
                  <c:v>29820.664000000001</c:v>
                </c:pt>
                <c:pt idx="187">
                  <c:v>29820.664000000001</c:v>
                </c:pt>
                <c:pt idx="188">
                  <c:v>29820.664000000001</c:v>
                </c:pt>
                <c:pt idx="189">
                  <c:v>29820.664000000001</c:v>
                </c:pt>
                <c:pt idx="190">
                  <c:v>29820.664000000001</c:v>
                </c:pt>
                <c:pt idx="191">
                  <c:v>29820.664000000001</c:v>
                </c:pt>
                <c:pt idx="192">
                  <c:v>29820.664000000001</c:v>
                </c:pt>
                <c:pt idx="193">
                  <c:v>29820.664000000001</c:v>
                </c:pt>
                <c:pt idx="194">
                  <c:v>29820.664000000001</c:v>
                </c:pt>
                <c:pt idx="195">
                  <c:v>29820.664000000001</c:v>
                </c:pt>
                <c:pt idx="196">
                  <c:v>29820.664000000001</c:v>
                </c:pt>
                <c:pt idx="197">
                  <c:v>28916.52</c:v>
                </c:pt>
                <c:pt idx="198">
                  <c:v>28916.52</c:v>
                </c:pt>
                <c:pt idx="199">
                  <c:v>29396.287</c:v>
                </c:pt>
                <c:pt idx="200">
                  <c:v>29211.418000000001</c:v>
                </c:pt>
                <c:pt idx="201">
                  <c:v>29211.418000000001</c:v>
                </c:pt>
                <c:pt idx="202">
                  <c:v>29211.418000000001</c:v>
                </c:pt>
                <c:pt idx="203">
                  <c:v>29211.418000000001</c:v>
                </c:pt>
                <c:pt idx="204">
                  <c:v>29270.752</c:v>
                </c:pt>
                <c:pt idx="205">
                  <c:v>29005.215</c:v>
                </c:pt>
                <c:pt idx="206">
                  <c:v>29005.215</c:v>
                </c:pt>
                <c:pt idx="207">
                  <c:v>28808.896000000001</c:v>
                </c:pt>
                <c:pt idx="208">
                  <c:v>28573.91</c:v>
                </c:pt>
                <c:pt idx="209">
                  <c:v>28560.940999999999</c:v>
                </c:pt>
                <c:pt idx="210">
                  <c:v>28402.585999999999</c:v>
                </c:pt>
                <c:pt idx="211">
                  <c:v>28529.713</c:v>
                </c:pt>
                <c:pt idx="212">
                  <c:v>28286.643</c:v>
                </c:pt>
                <c:pt idx="213">
                  <c:v>28113.026999999998</c:v>
                </c:pt>
                <c:pt idx="214">
                  <c:v>28113.026999999998</c:v>
                </c:pt>
                <c:pt idx="215">
                  <c:v>28087.907999999999</c:v>
                </c:pt>
                <c:pt idx="216">
                  <c:v>27637.543000000001</c:v>
                </c:pt>
                <c:pt idx="217">
                  <c:v>27637.543000000001</c:v>
                </c:pt>
                <c:pt idx="218">
                  <c:v>27637.543000000001</c:v>
                </c:pt>
                <c:pt idx="219">
                  <c:v>27637.543000000001</c:v>
                </c:pt>
                <c:pt idx="220">
                  <c:v>28044.192999999999</c:v>
                </c:pt>
                <c:pt idx="221">
                  <c:v>27786.848000000002</c:v>
                </c:pt>
                <c:pt idx="222">
                  <c:v>27636.226999999999</c:v>
                </c:pt>
                <c:pt idx="223">
                  <c:v>27636.226999999999</c:v>
                </c:pt>
                <c:pt idx="224">
                  <c:v>27636.226999999999</c:v>
                </c:pt>
                <c:pt idx="225">
                  <c:v>27566.285</c:v>
                </c:pt>
                <c:pt idx="226">
                  <c:v>27429.412</c:v>
                </c:pt>
                <c:pt idx="227">
                  <c:v>27429.412</c:v>
                </c:pt>
                <c:pt idx="228">
                  <c:v>27048.271000000001</c:v>
                </c:pt>
                <c:pt idx="229">
                  <c:v>27112.605</c:v>
                </c:pt>
                <c:pt idx="230">
                  <c:v>27112.605</c:v>
                </c:pt>
                <c:pt idx="231">
                  <c:v>27112.605</c:v>
                </c:pt>
                <c:pt idx="232">
                  <c:v>27093.705000000002</c:v>
                </c:pt>
                <c:pt idx="233">
                  <c:v>26839.026999999998</c:v>
                </c:pt>
                <c:pt idx="234">
                  <c:v>26399.254000000001</c:v>
                </c:pt>
                <c:pt idx="235">
                  <c:v>26839.026999999998</c:v>
                </c:pt>
                <c:pt idx="236">
                  <c:v>26515.37</c:v>
                </c:pt>
                <c:pt idx="237">
                  <c:v>26515.37</c:v>
                </c:pt>
                <c:pt idx="238">
                  <c:v>26515.37</c:v>
                </c:pt>
                <c:pt idx="239">
                  <c:v>26143.234</c:v>
                </c:pt>
                <c:pt idx="240">
                  <c:v>26064.484</c:v>
                </c:pt>
                <c:pt idx="241">
                  <c:v>26165.243999999999</c:v>
                </c:pt>
                <c:pt idx="242">
                  <c:v>26165.243999999999</c:v>
                </c:pt>
                <c:pt idx="243">
                  <c:v>26275.357</c:v>
                </c:pt>
                <c:pt idx="244">
                  <c:v>26275.357</c:v>
                </c:pt>
                <c:pt idx="245">
                  <c:v>26119.69</c:v>
                </c:pt>
                <c:pt idx="246">
                  <c:v>25838.148000000001</c:v>
                </c:pt>
                <c:pt idx="247">
                  <c:v>25838.148000000001</c:v>
                </c:pt>
                <c:pt idx="248">
                  <c:v>25838.148000000001</c:v>
                </c:pt>
                <c:pt idx="249">
                  <c:v>25838.148000000001</c:v>
                </c:pt>
                <c:pt idx="250">
                  <c:v>25505.634999999998</c:v>
                </c:pt>
                <c:pt idx="251">
                  <c:v>25404.004000000001</c:v>
                </c:pt>
                <c:pt idx="252">
                  <c:v>25404.004000000001</c:v>
                </c:pt>
                <c:pt idx="253">
                  <c:v>25404.004000000001</c:v>
                </c:pt>
                <c:pt idx="254">
                  <c:v>24754.351999999999</c:v>
                </c:pt>
                <c:pt idx="255">
                  <c:v>24754.351999999999</c:v>
                </c:pt>
                <c:pt idx="256">
                  <c:v>24754.351999999999</c:v>
                </c:pt>
                <c:pt idx="257">
                  <c:v>24754.351999999999</c:v>
                </c:pt>
                <c:pt idx="258">
                  <c:v>24754.351999999999</c:v>
                </c:pt>
                <c:pt idx="259">
                  <c:v>24754.351999999999</c:v>
                </c:pt>
                <c:pt idx="260">
                  <c:v>24754.351999999999</c:v>
                </c:pt>
                <c:pt idx="261">
                  <c:v>24754.351999999999</c:v>
                </c:pt>
                <c:pt idx="262">
                  <c:v>24500.223000000002</c:v>
                </c:pt>
                <c:pt idx="263">
                  <c:v>24500.223000000002</c:v>
                </c:pt>
                <c:pt idx="264">
                  <c:v>24436.541000000001</c:v>
                </c:pt>
                <c:pt idx="265">
                  <c:v>24436.541000000001</c:v>
                </c:pt>
                <c:pt idx="266">
                  <c:v>24436.541000000001</c:v>
                </c:pt>
                <c:pt idx="267">
                  <c:v>24436.541000000001</c:v>
                </c:pt>
                <c:pt idx="268">
                  <c:v>24436.541000000001</c:v>
                </c:pt>
                <c:pt idx="269">
                  <c:v>24436.541000000001</c:v>
                </c:pt>
                <c:pt idx="270">
                  <c:v>24339.324000000001</c:v>
                </c:pt>
                <c:pt idx="271">
                  <c:v>24436.541000000001</c:v>
                </c:pt>
                <c:pt idx="272">
                  <c:v>24054.317999999999</c:v>
                </c:pt>
                <c:pt idx="273">
                  <c:v>24054.317999999999</c:v>
                </c:pt>
                <c:pt idx="274">
                  <c:v>24041.254000000001</c:v>
                </c:pt>
                <c:pt idx="275">
                  <c:v>23639.651999999998</c:v>
                </c:pt>
                <c:pt idx="276">
                  <c:v>23987.116999999998</c:v>
                </c:pt>
                <c:pt idx="277">
                  <c:v>23987.116999999998</c:v>
                </c:pt>
                <c:pt idx="278">
                  <c:v>23778.384999999998</c:v>
                </c:pt>
                <c:pt idx="279">
                  <c:v>23778.384999999998</c:v>
                </c:pt>
                <c:pt idx="280">
                  <c:v>23608.348000000002</c:v>
                </c:pt>
                <c:pt idx="281">
                  <c:v>23608.348000000002</c:v>
                </c:pt>
                <c:pt idx="282">
                  <c:v>23778.384999999998</c:v>
                </c:pt>
                <c:pt idx="283">
                  <c:v>23508.451000000001</c:v>
                </c:pt>
                <c:pt idx="284">
                  <c:v>23255.02</c:v>
                </c:pt>
                <c:pt idx="285">
                  <c:v>23251.298999999999</c:v>
                </c:pt>
                <c:pt idx="286">
                  <c:v>23251.298999999999</c:v>
                </c:pt>
                <c:pt idx="287">
                  <c:v>23251.298999999999</c:v>
                </c:pt>
                <c:pt idx="288">
                  <c:v>23251.298999999999</c:v>
                </c:pt>
                <c:pt idx="289">
                  <c:v>23159.506000000001</c:v>
                </c:pt>
                <c:pt idx="290">
                  <c:v>23076.963</c:v>
                </c:pt>
                <c:pt idx="291">
                  <c:v>22887.195</c:v>
                </c:pt>
                <c:pt idx="292">
                  <c:v>22887.195</c:v>
                </c:pt>
                <c:pt idx="293">
                  <c:v>22887.195</c:v>
                </c:pt>
                <c:pt idx="294">
                  <c:v>22632.748</c:v>
                </c:pt>
                <c:pt idx="295">
                  <c:v>22552.794999999998</c:v>
                </c:pt>
                <c:pt idx="296">
                  <c:v>22552.794999999998</c:v>
                </c:pt>
                <c:pt idx="297">
                  <c:v>22428.370999999999</c:v>
                </c:pt>
                <c:pt idx="298">
                  <c:v>22428.370999999999</c:v>
                </c:pt>
                <c:pt idx="299">
                  <c:v>22378.355</c:v>
                </c:pt>
                <c:pt idx="300">
                  <c:v>22267.745999999999</c:v>
                </c:pt>
                <c:pt idx="301">
                  <c:v>22273.053</c:v>
                </c:pt>
                <c:pt idx="302">
                  <c:v>22207.203000000001</c:v>
                </c:pt>
                <c:pt idx="303">
                  <c:v>22128.768</c:v>
                </c:pt>
                <c:pt idx="304">
                  <c:v>21857.215</c:v>
                </c:pt>
                <c:pt idx="305">
                  <c:v>21791.377</c:v>
                </c:pt>
                <c:pt idx="306">
                  <c:v>21791.377</c:v>
                </c:pt>
                <c:pt idx="307">
                  <c:v>21790.440999999999</c:v>
                </c:pt>
                <c:pt idx="308">
                  <c:v>21622.55</c:v>
                </c:pt>
                <c:pt idx="309">
                  <c:v>21599.094000000001</c:v>
                </c:pt>
                <c:pt idx="310">
                  <c:v>21599.094000000001</c:v>
                </c:pt>
                <c:pt idx="311">
                  <c:v>21557.076000000001</c:v>
                </c:pt>
                <c:pt idx="312">
                  <c:v>21149.3</c:v>
                </c:pt>
                <c:pt idx="313">
                  <c:v>21149.3</c:v>
                </c:pt>
                <c:pt idx="314">
                  <c:v>21149.3</c:v>
                </c:pt>
                <c:pt idx="315">
                  <c:v>21149.3</c:v>
                </c:pt>
                <c:pt idx="316">
                  <c:v>21149.3</c:v>
                </c:pt>
                <c:pt idx="317">
                  <c:v>21149.3</c:v>
                </c:pt>
                <c:pt idx="318">
                  <c:v>21191.53</c:v>
                </c:pt>
                <c:pt idx="319">
                  <c:v>21168.940999999999</c:v>
                </c:pt>
                <c:pt idx="320">
                  <c:v>20859.215</c:v>
                </c:pt>
                <c:pt idx="321">
                  <c:v>20859.215</c:v>
                </c:pt>
                <c:pt idx="322">
                  <c:v>20712.620999999999</c:v>
                </c:pt>
                <c:pt idx="323">
                  <c:v>20712.620999999999</c:v>
                </c:pt>
                <c:pt idx="324">
                  <c:v>20712.620999999999</c:v>
                </c:pt>
                <c:pt idx="325">
                  <c:v>20764.84</c:v>
                </c:pt>
                <c:pt idx="326">
                  <c:v>20518.662</c:v>
                </c:pt>
                <c:pt idx="327">
                  <c:v>20518.662</c:v>
                </c:pt>
                <c:pt idx="328">
                  <c:v>20518.662</c:v>
                </c:pt>
                <c:pt idx="329">
                  <c:v>20648.883000000002</c:v>
                </c:pt>
                <c:pt idx="330">
                  <c:v>20605.083999999999</c:v>
                </c:pt>
                <c:pt idx="331">
                  <c:v>20605.083999999999</c:v>
                </c:pt>
                <c:pt idx="332">
                  <c:v>20426.684000000001</c:v>
                </c:pt>
                <c:pt idx="333">
                  <c:v>20426.684000000001</c:v>
                </c:pt>
                <c:pt idx="334">
                  <c:v>20545.241999999998</c:v>
                </c:pt>
                <c:pt idx="335">
                  <c:v>20355.686000000002</c:v>
                </c:pt>
                <c:pt idx="336">
                  <c:v>20355.686000000002</c:v>
                </c:pt>
                <c:pt idx="337">
                  <c:v>20328.478999999999</c:v>
                </c:pt>
                <c:pt idx="338">
                  <c:v>20341.603999999999</c:v>
                </c:pt>
                <c:pt idx="339">
                  <c:v>20216.794999999998</c:v>
                </c:pt>
                <c:pt idx="340">
                  <c:v>20052.68</c:v>
                </c:pt>
                <c:pt idx="341">
                  <c:v>20026.592000000001</c:v>
                </c:pt>
                <c:pt idx="342">
                  <c:v>20052.68</c:v>
                </c:pt>
                <c:pt idx="343">
                  <c:v>19841.361000000001</c:v>
                </c:pt>
                <c:pt idx="344">
                  <c:v>19841.361000000001</c:v>
                </c:pt>
                <c:pt idx="345">
                  <c:v>19790.62</c:v>
                </c:pt>
                <c:pt idx="346">
                  <c:v>19397.29</c:v>
                </c:pt>
                <c:pt idx="347">
                  <c:v>19393.187999999998</c:v>
                </c:pt>
                <c:pt idx="348">
                  <c:v>19397.29</c:v>
                </c:pt>
                <c:pt idx="349">
                  <c:v>19397.29</c:v>
                </c:pt>
                <c:pt idx="350">
                  <c:v>19181.023000000001</c:v>
                </c:pt>
                <c:pt idx="351">
                  <c:v>19181.023000000001</c:v>
                </c:pt>
                <c:pt idx="352">
                  <c:v>19181.023000000001</c:v>
                </c:pt>
                <c:pt idx="353">
                  <c:v>19181.023000000001</c:v>
                </c:pt>
                <c:pt idx="354">
                  <c:v>18920.5</c:v>
                </c:pt>
                <c:pt idx="355">
                  <c:v>19159.195</c:v>
                </c:pt>
                <c:pt idx="356">
                  <c:v>19159.195</c:v>
                </c:pt>
                <c:pt idx="357">
                  <c:v>18855.484</c:v>
                </c:pt>
                <c:pt idx="358">
                  <c:v>18855.484</c:v>
                </c:pt>
                <c:pt idx="359">
                  <c:v>18855.484</c:v>
                </c:pt>
                <c:pt idx="360">
                  <c:v>18855.484</c:v>
                </c:pt>
                <c:pt idx="361">
                  <c:v>18855.484</c:v>
                </c:pt>
                <c:pt idx="362">
                  <c:v>18787.5</c:v>
                </c:pt>
                <c:pt idx="363">
                  <c:v>18849.315999999999</c:v>
                </c:pt>
                <c:pt idx="364">
                  <c:v>18645.756000000001</c:v>
                </c:pt>
                <c:pt idx="365">
                  <c:v>18645.756000000001</c:v>
                </c:pt>
                <c:pt idx="366">
                  <c:v>18645.756000000001</c:v>
                </c:pt>
                <c:pt idx="367">
                  <c:v>18645.756000000001</c:v>
                </c:pt>
                <c:pt idx="368">
                  <c:v>18645.756000000001</c:v>
                </c:pt>
                <c:pt idx="369">
                  <c:v>18441.934000000001</c:v>
                </c:pt>
                <c:pt idx="370">
                  <c:v>18176.592000000001</c:v>
                </c:pt>
                <c:pt idx="371">
                  <c:v>18176.592000000001</c:v>
                </c:pt>
                <c:pt idx="372">
                  <c:v>17883.555</c:v>
                </c:pt>
                <c:pt idx="373">
                  <c:v>17883.555</c:v>
                </c:pt>
                <c:pt idx="374">
                  <c:v>17626.810000000001</c:v>
                </c:pt>
                <c:pt idx="375">
                  <c:v>17626.810000000001</c:v>
                </c:pt>
                <c:pt idx="376">
                  <c:v>17883.555</c:v>
                </c:pt>
                <c:pt idx="377">
                  <c:v>17767.236000000001</c:v>
                </c:pt>
                <c:pt idx="378">
                  <c:v>17754.68</c:v>
                </c:pt>
                <c:pt idx="379">
                  <c:v>17754.68</c:v>
                </c:pt>
                <c:pt idx="380">
                  <c:v>17742.576000000001</c:v>
                </c:pt>
                <c:pt idx="381">
                  <c:v>17500.197</c:v>
                </c:pt>
                <c:pt idx="382">
                  <c:v>17500.197</c:v>
                </c:pt>
                <c:pt idx="383">
                  <c:v>17500.197</c:v>
                </c:pt>
                <c:pt idx="384">
                  <c:v>17500.197</c:v>
                </c:pt>
                <c:pt idx="385">
                  <c:v>17412.36</c:v>
                </c:pt>
                <c:pt idx="386">
                  <c:v>17266.155999999999</c:v>
                </c:pt>
                <c:pt idx="387">
                  <c:v>17233.150000000001</c:v>
                </c:pt>
                <c:pt idx="388">
                  <c:v>17004.256000000001</c:v>
                </c:pt>
                <c:pt idx="389">
                  <c:v>17004.256000000001</c:v>
                </c:pt>
                <c:pt idx="390">
                  <c:v>17004.256000000001</c:v>
                </c:pt>
                <c:pt idx="391">
                  <c:v>16771.951000000001</c:v>
                </c:pt>
                <c:pt idx="392">
                  <c:v>16771.951000000001</c:v>
                </c:pt>
                <c:pt idx="393">
                  <c:v>16771.951000000001</c:v>
                </c:pt>
                <c:pt idx="394">
                  <c:v>16474.967000000001</c:v>
                </c:pt>
                <c:pt idx="395">
                  <c:v>16474.967000000001</c:v>
                </c:pt>
                <c:pt idx="396">
                  <c:v>16429.77</c:v>
                </c:pt>
                <c:pt idx="397">
                  <c:v>16147.352999999999</c:v>
                </c:pt>
                <c:pt idx="398">
                  <c:v>16057.782999999999</c:v>
                </c:pt>
                <c:pt idx="399">
                  <c:v>16147.352999999999</c:v>
                </c:pt>
                <c:pt idx="400">
                  <c:v>16147.352999999999</c:v>
                </c:pt>
                <c:pt idx="401">
                  <c:v>16147.352999999999</c:v>
                </c:pt>
                <c:pt idx="402">
                  <c:v>16013.95</c:v>
                </c:pt>
                <c:pt idx="403">
                  <c:v>15958.065000000001</c:v>
                </c:pt>
                <c:pt idx="404">
                  <c:v>15774.041999999999</c:v>
                </c:pt>
                <c:pt idx="405">
                  <c:v>15774.041999999999</c:v>
                </c:pt>
                <c:pt idx="406">
                  <c:v>15712.022000000001</c:v>
                </c:pt>
                <c:pt idx="407">
                  <c:v>15712.022000000001</c:v>
                </c:pt>
                <c:pt idx="408">
                  <c:v>15447.94</c:v>
                </c:pt>
                <c:pt idx="409">
                  <c:v>15447.94</c:v>
                </c:pt>
                <c:pt idx="410">
                  <c:v>15447.94</c:v>
                </c:pt>
                <c:pt idx="411">
                  <c:v>15447.94</c:v>
                </c:pt>
                <c:pt idx="412">
                  <c:v>15142.710999999999</c:v>
                </c:pt>
                <c:pt idx="413">
                  <c:v>15142.710999999999</c:v>
                </c:pt>
                <c:pt idx="414">
                  <c:v>15266.303</c:v>
                </c:pt>
                <c:pt idx="415">
                  <c:v>15245.976000000001</c:v>
                </c:pt>
                <c:pt idx="416">
                  <c:v>15141.37</c:v>
                </c:pt>
                <c:pt idx="417">
                  <c:v>15077.758</c:v>
                </c:pt>
                <c:pt idx="418">
                  <c:v>14958.093999999999</c:v>
                </c:pt>
                <c:pt idx="419">
                  <c:v>14879.588</c:v>
                </c:pt>
                <c:pt idx="420">
                  <c:v>14805.531999999999</c:v>
                </c:pt>
                <c:pt idx="421">
                  <c:v>14834.152</c:v>
                </c:pt>
                <c:pt idx="422">
                  <c:v>14582.282999999999</c:v>
                </c:pt>
                <c:pt idx="423">
                  <c:v>14582.282999999999</c:v>
                </c:pt>
                <c:pt idx="424">
                  <c:v>14582.282999999999</c:v>
                </c:pt>
                <c:pt idx="425">
                  <c:v>14472.339</c:v>
                </c:pt>
                <c:pt idx="426">
                  <c:v>14374.111999999999</c:v>
                </c:pt>
                <c:pt idx="427">
                  <c:v>14294.351000000001</c:v>
                </c:pt>
                <c:pt idx="428">
                  <c:v>14169.056</c:v>
                </c:pt>
                <c:pt idx="429">
                  <c:v>13889.088</c:v>
                </c:pt>
                <c:pt idx="430">
                  <c:v>13889.088</c:v>
                </c:pt>
                <c:pt idx="431">
                  <c:v>13889.088</c:v>
                </c:pt>
                <c:pt idx="432">
                  <c:v>13889.088</c:v>
                </c:pt>
                <c:pt idx="433">
                  <c:v>13889.088</c:v>
                </c:pt>
                <c:pt idx="434">
                  <c:v>13889.088</c:v>
                </c:pt>
                <c:pt idx="435">
                  <c:v>13889.088</c:v>
                </c:pt>
                <c:pt idx="436">
                  <c:v>13915.44</c:v>
                </c:pt>
                <c:pt idx="437">
                  <c:v>13850.093000000001</c:v>
                </c:pt>
                <c:pt idx="438">
                  <c:v>13827.271000000001</c:v>
                </c:pt>
                <c:pt idx="439">
                  <c:v>13494.514999999999</c:v>
                </c:pt>
                <c:pt idx="440">
                  <c:v>13494.514999999999</c:v>
                </c:pt>
                <c:pt idx="441">
                  <c:v>13494.514999999999</c:v>
                </c:pt>
                <c:pt idx="442">
                  <c:v>13476.19</c:v>
                </c:pt>
                <c:pt idx="443">
                  <c:v>13476.19</c:v>
                </c:pt>
                <c:pt idx="444">
                  <c:v>13343.69</c:v>
                </c:pt>
                <c:pt idx="445">
                  <c:v>13343.69</c:v>
                </c:pt>
                <c:pt idx="446">
                  <c:v>13241.772000000001</c:v>
                </c:pt>
                <c:pt idx="447">
                  <c:v>13029.5625</c:v>
                </c:pt>
                <c:pt idx="448">
                  <c:v>12857.11</c:v>
                </c:pt>
                <c:pt idx="449">
                  <c:v>12857.11</c:v>
                </c:pt>
                <c:pt idx="450">
                  <c:v>12764.511</c:v>
                </c:pt>
                <c:pt idx="451">
                  <c:v>12764.511</c:v>
                </c:pt>
                <c:pt idx="452">
                  <c:v>12703.432000000001</c:v>
                </c:pt>
                <c:pt idx="453">
                  <c:v>12849.19</c:v>
                </c:pt>
                <c:pt idx="454">
                  <c:v>12728.017</c:v>
                </c:pt>
                <c:pt idx="455">
                  <c:v>12625.817999999999</c:v>
                </c:pt>
                <c:pt idx="456">
                  <c:v>12625.817999999999</c:v>
                </c:pt>
                <c:pt idx="457">
                  <c:v>12469.725</c:v>
                </c:pt>
                <c:pt idx="458">
                  <c:v>12340.329</c:v>
                </c:pt>
                <c:pt idx="459">
                  <c:v>12187.075999999999</c:v>
                </c:pt>
                <c:pt idx="460">
                  <c:v>12187.075999999999</c:v>
                </c:pt>
                <c:pt idx="461">
                  <c:v>12187.075999999999</c:v>
                </c:pt>
                <c:pt idx="462">
                  <c:v>12131.683000000001</c:v>
                </c:pt>
                <c:pt idx="463">
                  <c:v>12022.5625</c:v>
                </c:pt>
                <c:pt idx="464">
                  <c:v>11978.556</c:v>
                </c:pt>
                <c:pt idx="465">
                  <c:v>11953.419</c:v>
                </c:pt>
                <c:pt idx="466">
                  <c:v>11839.847</c:v>
                </c:pt>
                <c:pt idx="467">
                  <c:v>11685.495999999999</c:v>
                </c:pt>
                <c:pt idx="468">
                  <c:v>11661.915999999999</c:v>
                </c:pt>
                <c:pt idx="469">
                  <c:v>11596.234</c:v>
                </c:pt>
                <c:pt idx="470">
                  <c:v>11522.859</c:v>
                </c:pt>
                <c:pt idx="471">
                  <c:v>11509.054</c:v>
                </c:pt>
                <c:pt idx="472">
                  <c:v>11406.933000000001</c:v>
                </c:pt>
                <c:pt idx="473">
                  <c:v>11398.74</c:v>
                </c:pt>
                <c:pt idx="474">
                  <c:v>11305.29</c:v>
                </c:pt>
                <c:pt idx="475">
                  <c:v>11192.856</c:v>
                </c:pt>
                <c:pt idx="476">
                  <c:v>11192.856</c:v>
                </c:pt>
                <c:pt idx="477">
                  <c:v>11140.991</c:v>
                </c:pt>
                <c:pt idx="478">
                  <c:v>11033.121999999999</c:v>
                </c:pt>
                <c:pt idx="479">
                  <c:v>11033.121999999999</c:v>
                </c:pt>
                <c:pt idx="480">
                  <c:v>10979.117</c:v>
                </c:pt>
                <c:pt idx="481">
                  <c:v>10961.52</c:v>
                </c:pt>
                <c:pt idx="482">
                  <c:v>10863.584999999999</c:v>
                </c:pt>
                <c:pt idx="483">
                  <c:v>10855.895</c:v>
                </c:pt>
                <c:pt idx="484">
                  <c:v>10768.607</c:v>
                </c:pt>
                <c:pt idx="485">
                  <c:v>10729.453</c:v>
                </c:pt>
                <c:pt idx="486">
                  <c:v>10614.934999999999</c:v>
                </c:pt>
                <c:pt idx="487">
                  <c:v>10697.501</c:v>
                </c:pt>
                <c:pt idx="488">
                  <c:v>10640.834000000001</c:v>
                </c:pt>
                <c:pt idx="489">
                  <c:v>10553.114</c:v>
                </c:pt>
                <c:pt idx="490">
                  <c:v>10553.114</c:v>
                </c:pt>
                <c:pt idx="491">
                  <c:v>10490.206</c:v>
                </c:pt>
                <c:pt idx="492">
                  <c:v>10349.763999999999</c:v>
                </c:pt>
                <c:pt idx="493">
                  <c:v>10410.715</c:v>
                </c:pt>
                <c:pt idx="494">
                  <c:v>10372.492</c:v>
                </c:pt>
                <c:pt idx="495">
                  <c:v>10306.834000000001</c:v>
                </c:pt>
                <c:pt idx="496">
                  <c:v>10202.136</c:v>
                </c:pt>
                <c:pt idx="497">
                  <c:v>10202.136</c:v>
                </c:pt>
                <c:pt idx="498">
                  <c:v>10042.258</c:v>
                </c:pt>
                <c:pt idx="499">
                  <c:v>9961.8520000000008</c:v>
                </c:pt>
                <c:pt idx="500">
                  <c:v>9961.8520000000008</c:v>
                </c:pt>
                <c:pt idx="501">
                  <c:v>9930.11</c:v>
                </c:pt>
                <c:pt idx="502">
                  <c:v>9930.11</c:v>
                </c:pt>
                <c:pt idx="503">
                  <c:v>9911.2759999999998</c:v>
                </c:pt>
                <c:pt idx="504">
                  <c:v>9911.2759999999998</c:v>
                </c:pt>
                <c:pt idx="505">
                  <c:v>9911.2759999999998</c:v>
                </c:pt>
                <c:pt idx="506">
                  <c:v>9842.4269999999997</c:v>
                </c:pt>
                <c:pt idx="507">
                  <c:v>9771.3809999999994</c:v>
                </c:pt>
                <c:pt idx="508">
                  <c:v>9771.3809999999994</c:v>
                </c:pt>
                <c:pt idx="509">
                  <c:v>9745.3310000000001</c:v>
                </c:pt>
                <c:pt idx="510">
                  <c:v>9745.3310000000001</c:v>
                </c:pt>
                <c:pt idx="511">
                  <c:v>9744.5650000000005</c:v>
                </c:pt>
                <c:pt idx="512">
                  <c:v>9689.6720000000005</c:v>
                </c:pt>
                <c:pt idx="513">
                  <c:v>9523.98</c:v>
                </c:pt>
                <c:pt idx="514">
                  <c:v>9523.98</c:v>
                </c:pt>
                <c:pt idx="515">
                  <c:v>9523.98</c:v>
                </c:pt>
                <c:pt idx="516">
                  <c:v>9376.5450000000001</c:v>
                </c:pt>
                <c:pt idx="517">
                  <c:v>9282.5</c:v>
                </c:pt>
                <c:pt idx="518">
                  <c:v>9282.5</c:v>
                </c:pt>
                <c:pt idx="519">
                  <c:v>9157.5550000000003</c:v>
                </c:pt>
                <c:pt idx="520">
                  <c:v>9157.5550000000003</c:v>
                </c:pt>
                <c:pt idx="521">
                  <c:v>9157.5550000000003</c:v>
                </c:pt>
                <c:pt idx="522">
                  <c:v>9157.5550000000003</c:v>
                </c:pt>
                <c:pt idx="523">
                  <c:v>9157.5550000000003</c:v>
                </c:pt>
                <c:pt idx="524">
                  <c:v>9199.3590000000004</c:v>
                </c:pt>
                <c:pt idx="525">
                  <c:v>9170.6290000000008</c:v>
                </c:pt>
                <c:pt idx="526">
                  <c:v>9180.9920000000002</c:v>
                </c:pt>
                <c:pt idx="527">
                  <c:v>9150.5879999999997</c:v>
                </c:pt>
                <c:pt idx="528">
                  <c:v>9140.7109999999993</c:v>
                </c:pt>
                <c:pt idx="529">
                  <c:v>9073.9330000000009</c:v>
                </c:pt>
                <c:pt idx="530">
                  <c:v>9073.9330000000009</c:v>
                </c:pt>
                <c:pt idx="531">
                  <c:v>9073.9330000000009</c:v>
                </c:pt>
                <c:pt idx="532">
                  <c:v>8947.6360000000004</c:v>
                </c:pt>
                <c:pt idx="533">
                  <c:v>8947.6360000000004</c:v>
                </c:pt>
                <c:pt idx="534">
                  <c:v>8947.6360000000004</c:v>
                </c:pt>
                <c:pt idx="535">
                  <c:v>8825.15</c:v>
                </c:pt>
                <c:pt idx="536">
                  <c:v>8780.6020000000008</c:v>
                </c:pt>
                <c:pt idx="537">
                  <c:v>8780.6020000000008</c:v>
                </c:pt>
                <c:pt idx="538">
                  <c:v>8798.4969999999994</c:v>
                </c:pt>
                <c:pt idx="539">
                  <c:v>8796.5949999999993</c:v>
                </c:pt>
                <c:pt idx="540">
                  <c:v>8758.5625</c:v>
                </c:pt>
                <c:pt idx="541">
                  <c:v>8705.24</c:v>
                </c:pt>
                <c:pt idx="542">
                  <c:v>8652.9349999999995</c:v>
                </c:pt>
                <c:pt idx="543">
                  <c:v>8617.5139999999992</c:v>
                </c:pt>
                <c:pt idx="544">
                  <c:v>8632.5400000000009</c:v>
                </c:pt>
                <c:pt idx="545">
                  <c:v>8571.8019999999997</c:v>
                </c:pt>
                <c:pt idx="546">
                  <c:v>8571.8019999999997</c:v>
                </c:pt>
                <c:pt idx="547">
                  <c:v>8494.4470000000001</c:v>
                </c:pt>
                <c:pt idx="548">
                  <c:v>8494.4470000000001</c:v>
                </c:pt>
                <c:pt idx="549">
                  <c:v>8472.5650000000005</c:v>
                </c:pt>
                <c:pt idx="550">
                  <c:v>8450.2360000000008</c:v>
                </c:pt>
                <c:pt idx="551">
                  <c:v>8364.6730000000007</c:v>
                </c:pt>
                <c:pt idx="552">
                  <c:v>8364.6730000000007</c:v>
                </c:pt>
                <c:pt idx="553">
                  <c:v>8364.6730000000007</c:v>
                </c:pt>
                <c:pt idx="554">
                  <c:v>8299.8544999999995</c:v>
                </c:pt>
                <c:pt idx="555">
                  <c:v>8264.7309999999998</c:v>
                </c:pt>
                <c:pt idx="556">
                  <c:v>8264.7309999999998</c:v>
                </c:pt>
                <c:pt idx="557">
                  <c:v>8237.2540000000008</c:v>
                </c:pt>
                <c:pt idx="558">
                  <c:v>8226.9349999999995</c:v>
                </c:pt>
                <c:pt idx="559">
                  <c:v>8226.9349999999995</c:v>
                </c:pt>
                <c:pt idx="560">
                  <c:v>8173.6274000000003</c:v>
                </c:pt>
                <c:pt idx="561">
                  <c:v>8179.2266</c:v>
                </c:pt>
                <c:pt idx="562">
                  <c:v>8161.2617</c:v>
                </c:pt>
                <c:pt idx="563">
                  <c:v>8129.1310000000003</c:v>
                </c:pt>
                <c:pt idx="564">
                  <c:v>8134.7960000000003</c:v>
                </c:pt>
                <c:pt idx="565">
                  <c:v>8114.5165999999999</c:v>
                </c:pt>
                <c:pt idx="566">
                  <c:v>8068.0780000000004</c:v>
                </c:pt>
                <c:pt idx="567">
                  <c:v>8021.7295000000004</c:v>
                </c:pt>
                <c:pt idx="568">
                  <c:v>8021.7295000000004</c:v>
                </c:pt>
                <c:pt idx="569">
                  <c:v>7948.7120000000004</c:v>
                </c:pt>
                <c:pt idx="570">
                  <c:v>7948.7120000000004</c:v>
                </c:pt>
                <c:pt idx="571">
                  <c:v>7980.2870000000003</c:v>
                </c:pt>
                <c:pt idx="572">
                  <c:v>7907.8975</c:v>
                </c:pt>
                <c:pt idx="573">
                  <c:v>7907.8975</c:v>
                </c:pt>
                <c:pt idx="574">
                  <c:v>7907.8975</c:v>
                </c:pt>
                <c:pt idx="575">
                  <c:v>7904.8649999999998</c:v>
                </c:pt>
                <c:pt idx="576">
                  <c:v>7902.5929999999998</c:v>
                </c:pt>
                <c:pt idx="577">
                  <c:v>7827.8173999999999</c:v>
                </c:pt>
                <c:pt idx="578">
                  <c:v>7827.8173999999999</c:v>
                </c:pt>
                <c:pt idx="579">
                  <c:v>7827.8173999999999</c:v>
                </c:pt>
                <c:pt idx="580">
                  <c:v>7787.2060000000001</c:v>
                </c:pt>
                <c:pt idx="581">
                  <c:v>7787.2060000000001</c:v>
                </c:pt>
                <c:pt idx="582">
                  <c:v>7747.3810000000003</c:v>
                </c:pt>
                <c:pt idx="583">
                  <c:v>7683.3877000000002</c:v>
                </c:pt>
                <c:pt idx="584">
                  <c:v>7683.3877000000002</c:v>
                </c:pt>
                <c:pt idx="585">
                  <c:v>7664.5244000000002</c:v>
                </c:pt>
                <c:pt idx="586">
                  <c:v>7664.5244000000002</c:v>
                </c:pt>
                <c:pt idx="587">
                  <c:v>7642.7763999999997</c:v>
                </c:pt>
                <c:pt idx="588">
                  <c:v>7630.6377000000002</c:v>
                </c:pt>
                <c:pt idx="589">
                  <c:v>7589.451</c:v>
                </c:pt>
                <c:pt idx="590">
                  <c:v>7620.2939999999999</c:v>
                </c:pt>
                <c:pt idx="591">
                  <c:v>7604.7349999999997</c:v>
                </c:pt>
                <c:pt idx="592">
                  <c:v>7542.1943000000001</c:v>
                </c:pt>
                <c:pt idx="593">
                  <c:v>7542.1943000000001</c:v>
                </c:pt>
                <c:pt idx="594">
                  <c:v>7519.5829999999996</c:v>
                </c:pt>
                <c:pt idx="595">
                  <c:v>7503.6094000000003</c:v>
                </c:pt>
                <c:pt idx="596">
                  <c:v>7503.6094000000003</c:v>
                </c:pt>
                <c:pt idx="597">
                  <c:v>7460.4315999999999</c:v>
                </c:pt>
                <c:pt idx="598">
                  <c:v>7460.4315999999999</c:v>
                </c:pt>
                <c:pt idx="599">
                  <c:v>7460.4315999999999</c:v>
                </c:pt>
                <c:pt idx="600">
                  <c:v>7457.9560000000001</c:v>
                </c:pt>
                <c:pt idx="601">
                  <c:v>7420.7524000000003</c:v>
                </c:pt>
                <c:pt idx="602">
                  <c:v>7420.7524000000003</c:v>
                </c:pt>
                <c:pt idx="603">
                  <c:v>7395.5820000000003</c:v>
                </c:pt>
                <c:pt idx="604">
                  <c:v>7391.5029999999997</c:v>
                </c:pt>
                <c:pt idx="605">
                  <c:v>7357.7479999999996</c:v>
                </c:pt>
                <c:pt idx="606">
                  <c:v>7357.7479999999996</c:v>
                </c:pt>
                <c:pt idx="607">
                  <c:v>7318.259</c:v>
                </c:pt>
                <c:pt idx="608">
                  <c:v>7309.2285000000002</c:v>
                </c:pt>
                <c:pt idx="609">
                  <c:v>7309.2285000000002</c:v>
                </c:pt>
                <c:pt idx="610">
                  <c:v>7288.491</c:v>
                </c:pt>
                <c:pt idx="611">
                  <c:v>7284.2803000000004</c:v>
                </c:pt>
                <c:pt idx="612">
                  <c:v>7284.2803000000004</c:v>
                </c:pt>
                <c:pt idx="613">
                  <c:v>7275.6054999999997</c:v>
                </c:pt>
                <c:pt idx="614">
                  <c:v>7237.5780000000004</c:v>
                </c:pt>
                <c:pt idx="615">
                  <c:v>7237.5780000000004</c:v>
                </c:pt>
                <c:pt idx="616">
                  <c:v>7229.8887000000004</c:v>
                </c:pt>
                <c:pt idx="617">
                  <c:v>7215.8810000000003</c:v>
                </c:pt>
                <c:pt idx="618">
                  <c:v>7200.5</c:v>
                </c:pt>
                <c:pt idx="619">
                  <c:v>7193.9219999999996</c:v>
                </c:pt>
                <c:pt idx="620">
                  <c:v>7182.2393000000002</c:v>
                </c:pt>
                <c:pt idx="621">
                  <c:v>7171.4727000000003</c:v>
                </c:pt>
                <c:pt idx="622">
                  <c:v>7174.3456999999999</c:v>
                </c:pt>
                <c:pt idx="623">
                  <c:v>7129.6719999999996</c:v>
                </c:pt>
                <c:pt idx="624">
                  <c:v>7129.6719999999996</c:v>
                </c:pt>
                <c:pt idx="625">
                  <c:v>7123.9053000000004</c:v>
                </c:pt>
                <c:pt idx="626">
                  <c:v>7123.9053000000004</c:v>
                </c:pt>
                <c:pt idx="627">
                  <c:v>7119.9170000000004</c:v>
                </c:pt>
                <c:pt idx="628">
                  <c:v>7096.0429999999997</c:v>
                </c:pt>
                <c:pt idx="629">
                  <c:v>7088.1016</c:v>
                </c:pt>
                <c:pt idx="630">
                  <c:v>7081.5165999999999</c:v>
                </c:pt>
                <c:pt idx="631">
                  <c:v>7070.2539999999999</c:v>
                </c:pt>
                <c:pt idx="632">
                  <c:v>7070.2539999999999</c:v>
                </c:pt>
                <c:pt idx="633">
                  <c:v>7081.5165999999999</c:v>
                </c:pt>
                <c:pt idx="634">
                  <c:v>7071.8154000000004</c:v>
                </c:pt>
                <c:pt idx="635">
                  <c:v>7068.3964999999998</c:v>
                </c:pt>
                <c:pt idx="636">
                  <c:v>7070.5339999999997</c:v>
                </c:pt>
                <c:pt idx="637">
                  <c:v>7070.5339999999997</c:v>
                </c:pt>
                <c:pt idx="638">
                  <c:v>7064.1777000000002</c:v>
                </c:pt>
                <c:pt idx="639">
                  <c:v>7064.1777000000002</c:v>
                </c:pt>
                <c:pt idx="640">
                  <c:v>7062.4970000000003</c:v>
                </c:pt>
                <c:pt idx="641">
                  <c:v>7058.9989999999998</c:v>
                </c:pt>
                <c:pt idx="642">
                  <c:v>7057.1270000000004</c:v>
                </c:pt>
                <c:pt idx="643">
                  <c:v>7053.4610000000002</c:v>
                </c:pt>
                <c:pt idx="644">
                  <c:v>7053.4610000000002</c:v>
                </c:pt>
                <c:pt idx="645">
                  <c:v>7051.2139999999999</c:v>
                </c:pt>
                <c:pt idx="646">
                  <c:v>7051.2139999999999</c:v>
                </c:pt>
                <c:pt idx="647">
                  <c:v>7047.4129999999996</c:v>
                </c:pt>
                <c:pt idx="648">
                  <c:v>7037.6484</c:v>
                </c:pt>
                <c:pt idx="649">
                  <c:v>7033.2725</c:v>
                </c:pt>
                <c:pt idx="650">
                  <c:v>7033.2725</c:v>
                </c:pt>
                <c:pt idx="651">
                  <c:v>7028.0635000000002</c:v>
                </c:pt>
                <c:pt idx="652">
                  <c:v>7023.6815999999999</c:v>
                </c:pt>
                <c:pt idx="653">
                  <c:v>7023.2372999999998</c:v>
                </c:pt>
                <c:pt idx="654">
                  <c:v>7023.2372999999998</c:v>
                </c:pt>
                <c:pt idx="655">
                  <c:v>7023.2372999999998</c:v>
                </c:pt>
                <c:pt idx="656">
                  <c:v>7023.2372999999998</c:v>
                </c:pt>
                <c:pt idx="657">
                  <c:v>7023.2372999999998</c:v>
                </c:pt>
                <c:pt idx="658">
                  <c:v>7016.7725</c:v>
                </c:pt>
                <c:pt idx="659">
                  <c:v>7016.7725</c:v>
                </c:pt>
                <c:pt idx="660">
                  <c:v>7016.7725</c:v>
                </c:pt>
                <c:pt idx="661">
                  <c:v>7016.7725</c:v>
                </c:pt>
                <c:pt idx="662">
                  <c:v>7016.7725</c:v>
                </c:pt>
                <c:pt idx="663">
                  <c:v>7016.7725</c:v>
                </c:pt>
                <c:pt idx="664">
                  <c:v>7016.7725</c:v>
                </c:pt>
                <c:pt idx="665">
                  <c:v>7016.7725</c:v>
                </c:pt>
                <c:pt idx="666">
                  <c:v>7016.7725</c:v>
                </c:pt>
                <c:pt idx="667">
                  <c:v>7011.9650000000001</c:v>
                </c:pt>
                <c:pt idx="668">
                  <c:v>7011.9650000000001</c:v>
                </c:pt>
                <c:pt idx="669">
                  <c:v>7011.9650000000001</c:v>
                </c:pt>
                <c:pt idx="670">
                  <c:v>7011.9650000000001</c:v>
                </c:pt>
                <c:pt idx="671">
                  <c:v>7005.5</c:v>
                </c:pt>
                <c:pt idx="672">
                  <c:v>7005.5</c:v>
                </c:pt>
                <c:pt idx="673">
                  <c:v>7005.5</c:v>
                </c:pt>
                <c:pt idx="674">
                  <c:v>7005.5</c:v>
                </c:pt>
                <c:pt idx="675">
                  <c:v>7005.5</c:v>
                </c:pt>
                <c:pt idx="676">
                  <c:v>7005.5</c:v>
                </c:pt>
                <c:pt idx="677">
                  <c:v>7005.5</c:v>
                </c:pt>
                <c:pt idx="678">
                  <c:v>7005.5</c:v>
                </c:pt>
                <c:pt idx="679">
                  <c:v>7005.5</c:v>
                </c:pt>
                <c:pt idx="680">
                  <c:v>7005.5</c:v>
                </c:pt>
                <c:pt idx="681">
                  <c:v>7005.5</c:v>
                </c:pt>
                <c:pt idx="682">
                  <c:v>7005.5</c:v>
                </c:pt>
                <c:pt idx="683">
                  <c:v>7005.5</c:v>
                </c:pt>
                <c:pt idx="684">
                  <c:v>7005.5</c:v>
                </c:pt>
                <c:pt idx="685">
                  <c:v>7005.5</c:v>
                </c:pt>
                <c:pt idx="686">
                  <c:v>7005.5</c:v>
                </c:pt>
                <c:pt idx="687">
                  <c:v>7005.5</c:v>
                </c:pt>
                <c:pt idx="688">
                  <c:v>7005.5</c:v>
                </c:pt>
                <c:pt idx="689">
                  <c:v>7005.5</c:v>
                </c:pt>
                <c:pt idx="690">
                  <c:v>7005.5</c:v>
                </c:pt>
                <c:pt idx="691">
                  <c:v>7005.5</c:v>
                </c:pt>
                <c:pt idx="692">
                  <c:v>7005.5</c:v>
                </c:pt>
                <c:pt idx="693">
                  <c:v>7005.5</c:v>
                </c:pt>
                <c:pt idx="694">
                  <c:v>7005.5</c:v>
                </c:pt>
                <c:pt idx="695">
                  <c:v>7005.5</c:v>
                </c:pt>
                <c:pt idx="696">
                  <c:v>7005.5</c:v>
                </c:pt>
                <c:pt idx="697">
                  <c:v>7005.5</c:v>
                </c:pt>
                <c:pt idx="698">
                  <c:v>7005.5</c:v>
                </c:pt>
                <c:pt idx="699">
                  <c:v>7005.5</c:v>
                </c:pt>
                <c:pt idx="700">
                  <c:v>7005.5</c:v>
                </c:pt>
                <c:pt idx="701">
                  <c:v>7005.5</c:v>
                </c:pt>
                <c:pt idx="702">
                  <c:v>7005.5</c:v>
                </c:pt>
                <c:pt idx="703">
                  <c:v>7005.5</c:v>
                </c:pt>
                <c:pt idx="704">
                  <c:v>7005.5</c:v>
                </c:pt>
                <c:pt idx="705">
                  <c:v>7005.5</c:v>
                </c:pt>
                <c:pt idx="706">
                  <c:v>7005.5</c:v>
                </c:pt>
                <c:pt idx="707">
                  <c:v>7005.5</c:v>
                </c:pt>
                <c:pt idx="708">
                  <c:v>7005.5</c:v>
                </c:pt>
                <c:pt idx="709">
                  <c:v>7005.5</c:v>
                </c:pt>
                <c:pt idx="710">
                  <c:v>7005.5</c:v>
                </c:pt>
                <c:pt idx="711">
                  <c:v>7005.5</c:v>
                </c:pt>
                <c:pt idx="712">
                  <c:v>7005.5</c:v>
                </c:pt>
                <c:pt idx="713">
                  <c:v>7005.5</c:v>
                </c:pt>
                <c:pt idx="714">
                  <c:v>7005.5</c:v>
                </c:pt>
                <c:pt idx="715">
                  <c:v>7005.5</c:v>
                </c:pt>
                <c:pt idx="716">
                  <c:v>7005.5</c:v>
                </c:pt>
                <c:pt idx="717">
                  <c:v>7005.5</c:v>
                </c:pt>
                <c:pt idx="718">
                  <c:v>7005.5</c:v>
                </c:pt>
                <c:pt idx="719">
                  <c:v>7005.5</c:v>
                </c:pt>
                <c:pt idx="720">
                  <c:v>7005.5</c:v>
                </c:pt>
                <c:pt idx="721">
                  <c:v>7005.5</c:v>
                </c:pt>
                <c:pt idx="722">
                  <c:v>7005.5</c:v>
                </c:pt>
                <c:pt idx="723">
                  <c:v>7005.5</c:v>
                </c:pt>
                <c:pt idx="724">
                  <c:v>7005.5</c:v>
                </c:pt>
                <c:pt idx="725">
                  <c:v>7005.5</c:v>
                </c:pt>
                <c:pt idx="726">
                  <c:v>7005.5</c:v>
                </c:pt>
                <c:pt idx="727">
                  <c:v>7005.5</c:v>
                </c:pt>
                <c:pt idx="728">
                  <c:v>7005.5</c:v>
                </c:pt>
                <c:pt idx="729">
                  <c:v>7005.5</c:v>
                </c:pt>
                <c:pt idx="730">
                  <c:v>7005.5</c:v>
                </c:pt>
                <c:pt idx="731">
                  <c:v>7005.5</c:v>
                </c:pt>
                <c:pt idx="732">
                  <c:v>7005.5</c:v>
                </c:pt>
                <c:pt idx="733">
                  <c:v>7005.5</c:v>
                </c:pt>
                <c:pt idx="734">
                  <c:v>7005.5</c:v>
                </c:pt>
                <c:pt idx="735">
                  <c:v>7005.5</c:v>
                </c:pt>
                <c:pt idx="736">
                  <c:v>7005.5</c:v>
                </c:pt>
                <c:pt idx="737">
                  <c:v>7005.5</c:v>
                </c:pt>
                <c:pt idx="738">
                  <c:v>7005.5</c:v>
                </c:pt>
                <c:pt idx="739">
                  <c:v>7005.5</c:v>
                </c:pt>
                <c:pt idx="740">
                  <c:v>7005.5</c:v>
                </c:pt>
                <c:pt idx="741">
                  <c:v>7005.5</c:v>
                </c:pt>
                <c:pt idx="742">
                  <c:v>7005.5</c:v>
                </c:pt>
                <c:pt idx="743">
                  <c:v>7005.5</c:v>
                </c:pt>
                <c:pt idx="744">
                  <c:v>7005.5</c:v>
                </c:pt>
                <c:pt idx="745">
                  <c:v>7005.5</c:v>
                </c:pt>
                <c:pt idx="746">
                  <c:v>7005.5</c:v>
                </c:pt>
                <c:pt idx="747">
                  <c:v>7005.5</c:v>
                </c:pt>
                <c:pt idx="748">
                  <c:v>7005.5</c:v>
                </c:pt>
                <c:pt idx="749">
                  <c:v>7005.5</c:v>
                </c:pt>
                <c:pt idx="750">
                  <c:v>7005.5</c:v>
                </c:pt>
                <c:pt idx="751">
                  <c:v>7005.5</c:v>
                </c:pt>
                <c:pt idx="752">
                  <c:v>7005.5</c:v>
                </c:pt>
                <c:pt idx="753">
                  <c:v>7005.5</c:v>
                </c:pt>
                <c:pt idx="754">
                  <c:v>7005.5</c:v>
                </c:pt>
                <c:pt idx="755">
                  <c:v>7005.5</c:v>
                </c:pt>
                <c:pt idx="756">
                  <c:v>7005.5</c:v>
                </c:pt>
                <c:pt idx="757">
                  <c:v>7005.5</c:v>
                </c:pt>
                <c:pt idx="758">
                  <c:v>7005.5</c:v>
                </c:pt>
                <c:pt idx="759">
                  <c:v>7005.5</c:v>
                </c:pt>
                <c:pt idx="760">
                  <c:v>7005.5</c:v>
                </c:pt>
                <c:pt idx="761">
                  <c:v>7005.5</c:v>
                </c:pt>
                <c:pt idx="762">
                  <c:v>7005.5</c:v>
                </c:pt>
                <c:pt idx="763">
                  <c:v>7005.5</c:v>
                </c:pt>
                <c:pt idx="764">
                  <c:v>7005.5</c:v>
                </c:pt>
                <c:pt idx="765">
                  <c:v>7005.5</c:v>
                </c:pt>
                <c:pt idx="766">
                  <c:v>7005.5</c:v>
                </c:pt>
                <c:pt idx="767">
                  <c:v>7005.5</c:v>
                </c:pt>
                <c:pt idx="768">
                  <c:v>7005.5</c:v>
                </c:pt>
                <c:pt idx="769">
                  <c:v>7005.5</c:v>
                </c:pt>
                <c:pt idx="770">
                  <c:v>7005.5</c:v>
                </c:pt>
                <c:pt idx="771">
                  <c:v>7005.5</c:v>
                </c:pt>
                <c:pt idx="772">
                  <c:v>7005.5</c:v>
                </c:pt>
                <c:pt idx="773">
                  <c:v>7005.5</c:v>
                </c:pt>
                <c:pt idx="774">
                  <c:v>7005.5</c:v>
                </c:pt>
                <c:pt idx="775">
                  <c:v>7005.5</c:v>
                </c:pt>
                <c:pt idx="776">
                  <c:v>7005.5</c:v>
                </c:pt>
                <c:pt idx="777">
                  <c:v>7005.5</c:v>
                </c:pt>
                <c:pt idx="778">
                  <c:v>7005.5</c:v>
                </c:pt>
                <c:pt idx="779">
                  <c:v>7005.5</c:v>
                </c:pt>
                <c:pt idx="780">
                  <c:v>7005.5</c:v>
                </c:pt>
                <c:pt idx="781">
                  <c:v>7005.5</c:v>
                </c:pt>
                <c:pt idx="782">
                  <c:v>7005.5</c:v>
                </c:pt>
                <c:pt idx="783">
                  <c:v>7005.5</c:v>
                </c:pt>
                <c:pt idx="784">
                  <c:v>7005.5</c:v>
                </c:pt>
                <c:pt idx="785">
                  <c:v>7005.5</c:v>
                </c:pt>
                <c:pt idx="786">
                  <c:v>7005.5</c:v>
                </c:pt>
                <c:pt idx="787">
                  <c:v>7005.5</c:v>
                </c:pt>
                <c:pt idx="788">
                  <c:v>7005.5</c:v>
                </c:pt>
                <c:pt idx="789">
                  <c:v>7005.5</c:v>
                </c:pt>
                <c:pt idx="790">
                  <c:v>7005.5</c:v>
                </c:pt>
                <c:pt idx="791">
                  <c:v>7005.5</c:v>
                </c:pt>
                <c:pt idx="792">
                  <c:v>7005.5</c:v>
                </c:pt>
                <c:pt idx="793">
                  <c:v>7005.5</c:v>
                </c:pt>
                <c:pt idx="794">
                  <c:v>7005.5</c:v>
                </c:pt>
                <c:pt idx="795">
                  <c:v>7005.5</c:v>
                </c:pt>
                <c:pt idx="796">
                  <c:v>7005.5</c:v>
                </c:pt>
                <c:pt idx="797">
                  <c:v>7005.5</c:v>
                </c:pt>
                <c:pt idx="798">
                  <c:v>7005.5</c:v>
                </c:pt>
                <c:pt idx="799">
                  <c:v>7005.5</c:v>
                </c:pt>
                <c:pt idx="800">
                  <c:v>7005.5</c:v>
                </c:pt>
                <c:pt idx="801">
                  <c:v>7005.5</c:v>
                </c:pt>
                <c:pt idx="802">
                  <c:v>7005.5</c:v>
                </c:pt>
                <c:pt idx="803">
                  <c:v>7005.5</c:v>
                </c:pt>
                <c:pt idx="804">
                  <c:v>7005.5</c:v>
                </c:pt>
                <c:pt idx="805">
                  <c:v>7005.5</c:v>
                </c:pt>
                <c:pt idx="806">
                  <c:v>7005.5</c:v>
                </c:pt>
                <c:pt idx="807">
                  <c:v>7005.5</c:v>
                </c:pt>
                <c:pt idx="808">
                  <c:v>7005.5</c:v>
                </c:pt>
                <c:pt idx="809">
                  <c:v>7005.5</c:v>
                </c:pt>
                <c:pt idx="810">
                  <c:v>7005.5</c:v>
                </c:pt>
                <c:pt idx="811">
                  <c:v>7005.5</c:v>
                </c:pt>
                <c:pt idx="812">
                  <c:v>7005.5</c:v>
                </c:pt>
                <c:pt idx="813">
                  <c:v>7005.5</c:v>
                </c:pt>
                <c:pt idx="814">
                  <c:v>7005.5</c:v>
                </c:pt>
                <c:pt idx="815">
                  <c:v>7005.5</c:v>
                </c:pt>
                <c:pt idx="816">
                  <c:v>7005.5</c:v>
                </c:pt>
                <c:pt idx="817">
                  <c:v>7005.5</c:v>
                </c:pt>
                <c:pt idx="818">
                  <c:v>7005.5</c:v>
                </c:pt>
                <c:pt idx="819">
                  <c:v>7005.5</c:v>
                </c:pt>
                <c:pt idx="820">
                  <c:v>7005.5</c:v>
                </c:pt>
                <c:pt idx="821">
                  <c:v>7005.5</c:v>
                </c:pt>
                <c:pt idx="822">
                  <c:v>7005.5</c:v>
                </c:pt>
                <c:pt idx="823">
                  <c:v>7005.5</c:v>
                </c:pt>
                <c:pt idx="824">
                  <c:v>7005.5</c:v>
                </c:pt>
                <c:pt idx="825">
                  <c:v>7005.5</c:v>
                </c:pt>
                <c:pt idx="826">
                  <c:v>7005.5</c:v>
                </c:pt>
                <c:pt idx="827">
                  <c:v>7005.5</c:v>
                </c:pt>
                <c:pt idx="828">
                  <c:v>7005.5</c:v>
                </c:pt>
                <c:pt idx="829">
                  <c:v>7005.5</c:v>
                </c:pt>
                <c:pt idx="830">
                  <c:v>7005.5</c:v>
                </c:pt>
                <c:pt idx="831">
                  <c:v>7005.5</c:v>
                </c:pt>
                <c:pt idx="832">
                  <c:v>7005.5</c:v>
                </c:pt>
                <c:pt idx="833">
                  <c:v>7005.5</c:v>
                </c:pt>
                <c:pt idx="834">
                  <c:v>7005.5</c:v>
                </c:pt>
                <c:pt idx="835">
                  <c:v>7005.5</c:v>
                </c:pt>
                <c:pt idx="836">
                  <c:v>7005.5</c:v>
                </c:pt>
                <c:pt idx="837">
                  <c:v>7005.5</c:v>
                </c:pt>
                <c:pt idx="838">
                  <c:v>7005.5</c:v>
                </c:pt>
                <c:pt idx="839">
                  <c:v>7005.5</c:v>
                </c:pt>
                <c:pt idx="840">
                  <c:v>7005.5</c:v>
                </c:pt>
                <c:pt idx="841">
                  <c:v>7005.5</c:v>
                </c:pt>
                <c:pt idx="842">
                  <c:v>7005.5</c:v>
                </c:pt>
                <c:pt idx="843">
                  <c:v>7005.5</c:v>
                </c:pt>
                <c:pt idx="844">
                  <c:v>7005.5</c:v>
                </c:pt>
                <c:pt idx="845">
                  <c:v>7005.5</c:v>
                </c:pt>
                <c:pt idx="846">
                  <c:v>7005.5</c:v>
                </c:pt>
                <c:pt idx="847">
                  <c:v>7005.5</c:v>
                </c:pt>
                <c:pt idx="848">
                  <c:v>7005.5</c:v>
                </c:pt>
                <c:pt idx="849">
                  <c:v>7005.5</c:v>
                </c:pt>
                <c:pt idx="850">
                  <c:v>7005.5</c:v>
                </c:pt>
                <c:pt idx="851">
                  <c:v>7005.5</c:v>
                </c:pt>
                <c:pt idx="852">
                  <c:v>7005.5</c:v>
                </c:pt>
                <c:pt idx="853">
                  <c:v>7005.5</c:v>
                </c:pt>
                <c:pt idx="854">
                  <c:v>7005.5</c:v>
                </c:pt>
                <c:pt idx="855">
                  <c:v>7005.5</c:v>
                </c:pt>
                <c:pt idx="856">
                  <c:v>7005.5</c:v>
                </c:pt>
                <c:pt idx="857">
                  <c:v>7005.5</c:v>
                </c:pt>
                <c:pt idx="858">
                  <c:v>7005.5</c:v>
                </c:pt>
                <c:pt idx="859">
                  <c:v>7005.5</c:v>
                </c:pt>
                <c:pt idx="860">
                  <c:v>7005.5</c:v>
                </c:pt>
                <c:pt idx="861">
                  <c:v>7005.5</c:v>
                </c:pt>
                <c:pt idx="862">
                  <c:v>7005.5</c:v>
                </c:pt>
                <c:pt idx="863">
                  <c:v>7005.5</c:v>
                </c:pt>
                <c:pt idx="864">
                  <c:v>7005.5</c:v>
                </c:pt>
                <c:pt idx="865">
                  <c:v>7005.5</c:v>
                </c:pt>
                <c:pt idx="866">
                  <c:v>7005.5</c:v>
                </c:pt>
                <c:pt idx="867">
                  <c:v>7005.5</c:v>
                </c:pt>
                <c:pt idx="868">
                  <c:v>7005.5</c:v>
                </c:pt>
                <c:pt idx="869">
                  <c:v>7005.5</c:v>
                </c:pt>
                <c:pt idx="870">
                  <c:v>7005.5</c:v>
                </c:pt>
                <c:pt idx="871">
                  <c:v>7005.5</c:v>
                </c:pt>
                <c:pt idx="872">
                  <c:v>7005.5</c:v>
                </c:pt>
                <c:pt idx="873">
                  <c:v>7005.5</c:v>
                </c:pt>
                <c:pt idx="874">
                  <c:v>7005.5</c:v>
                </c:pt>
                <c:pt idx="875">
                  <c:v>7005.5</c:v>
                </c:pt>
                <c:pt idx="876">
                  <c:v>7005.5</c:v>
                </c:pt>
                <c:pt idx="877">
                  <c:v>7005.5</c:v>
                </c:pt>
                <c:pt idx="878">
                  <c:v>7005.5</c:v>
                </c:pt>
                <c:pt idx="879">
                  <c:v>7005.5</c:v>
                </c:pt>
                <c:pt idx="880">
                  <c:v>7005.5</c:v>
                </c:pt>
                <c:pt idx="881">
                  <c:v>7005.5</c:v>
                </c:pt>
                <c:pt idx="882">
                  <c:v>7005.5</c:v>
                </c:pt>
                <c:pt idx="883">
                  <c:v>7005.5</c:v>
                </c:pt>
                <c:pt idx="884">
                  <c:v>7005.5</c:v>
                </c:pt>
                <c:pt idx="885">
                  <c:v>7005.5</c:v>
                </c:pt>
                <c:pt idx="886">
                  <c:v>7005.5</c:v>
                </c:pt>
                <c:pt idx="887">
                  <c:v>7005.5</c:v>
                </c:pt>
                <c:pt idx="888">
                  <c:v>7005.5</c:v>
                </c:pt>
                <c:pt idx="889">
                  <c:v>7005.5</c:v>
                </c:pt>
                <c:pt idx="890">
                  <c:v>7005.5</c:v>
                </c:pt>
                <c:pt idx="891">
                  <c:v>7005.5</c:v>
                </c:pt>
                <c:pt idx="892">
                  <c:v>7005.5</c:v>
                </c:pt>
                <c:pt idx="893">
                  <c:v>7005.5</c:v>
                </c:pt>
                <c:pt idx="894">
                  <c:v>7005.5</c:v>
                </c:pt>
                <c:pt idx="895">
                  <c:v>7005.5</c:v>
                </c:pt>
                <c:pt idx="896">
                  <c:v>7005.5</c:v>
                </c:pt>
                <c:pt idx="897">
                  <c:v>7005.5</c:v>
                </c:pt>
                <c:pt idx="898">
                  <c:v>7005.5</c:v>
                </c:pt>
                <c:pt idx="899">
                  <c:v>7005.5</c:v>
                </c:pt>
                <c:pt idx="900">
                  <c:v>7005.5</c:v>
                </c:pt>
                <c:pt idx="901">
                  <c:v>7005.5</c:v>
                </c:pt>
                <c:pt idx="902">
                  <c:v>7005.5</c:v>
                </c:pt>
                <c:pt idx="903">
                  <c:v>7005.5</c:v>
                </c:pt>
                <c:pt idx="904">
                  <c:v>7005.5</c:v>
                </c:pt>
                <c:pt idx="905">
                  <c:v>7005.5</c:v>
                </c:pt>
                <c:pt idx="906">
                  <c:v>7005.5</c:v>
                </c:pt>
                <c:pt idx="907">
                  <c:v>7005.5</c:v>
                </c:pt>
                <c:pt idx="908">
                  <c:v>7005.5</c:v>
                </c:pt>
                <c:pt idx="909">
                  <c:v>7005.5</c:v>
                </c:pt>
                <c:pt idx="910">
                  <c:v>7005.5</c:v>
                </c:pt>
                <c:pt idx="911">
                  <c:v>7005.5</c:v>
                </c:pt>
                <c:pt idx="912">
                  <c:v>7005.5</c:v>
                </c:pt>
                <c:pt idx="913">
                  <c:v>7005.5</c:v>
                </c:pt>
                <c:pt idx="914">
                  <c:v>7005.5</c:v>
                </c:pt>
                <c:pt idx="915">
                  <c:v>7005.5</c:v>
                </c:pt>
                <c:pt idx="916">
                  <c:v>7005.5</c:v>
                </c:pt>
                <c:pt idx="917">
                  <c:v>7005.5</c:v>
                </c:pt>
                <c:pt idx="918">
                  <c:v>7005.5</c:v>
                </c:pt>
                <c:pt idx="919">
                  <c:v>7005.5</c:v>
                </c:pt>
                <c:pt idx="920">
                  <c:v>7005.5</c:v>
                </c:pt>
                <c:pt idx="921">
                  <c:v>7005.5</c:v>
                </c:pt>
                <c:pt idx="922">
                  <c:v>7005.5</c:v>
                </c:pt>
                <c:pt idx="923">
                  <c:v>7005.5</c:v>
                </c:pt>
                <c:pt idx="924">
                  <c:v>7005.5</c:v>
                </c:pt>
                <c:pt idx="925">
                  <c:v>7005.5</c:v>
                </c:pt>
                <c:pt idx="926">
                  <c:v>7005.5</c:v>
                </c:pt>
                <c:pt idx="927">
                  <c:v>7005.5</c:v>
                </c:pt>
                <c:pt idx="928">
                  <c:v>7005.5</c:v>
                </c:pt>
                <c:pt idx="929">
                  <c:v>7005.5</c:v>
                </c:pt>
                <c:pt idx="930">
                  <c:v>7005.5</c:v>
                </c:pt>
                <c:pt idx="931">
                  <c:v>7005.5</c:v>
                </c:pt>
                <c:pt idx="932">
                  <c:v>7005.5</c:v>
                </c:pt>
                <c:pt idx="933">
                  <c:v>7005.5</c:v>
                </c:pt>
                <c:pt idx="934">
                  <c:v>7005.5</c:v>
                </c:pt>
                <c:pt idx="935">
                  <c:v>7005.5</c:v>
                </c:pt>
                <c:pt idx="936">
                  <c:v>7005.5</c:v>
                </c:pt>
                <c:pt idx="937">
                  <c:v>7005.5</c:v>
                </c:pt>
                <c:pt idx="938">
                  <c:v>7005.5</c:v>
                </c:pt>
                <c:pt idx="939">
                  <c:v>7005.5</c:v>
                </c:pt>
                <c:pt idx="940">
                  <c:v>7005.5</c:v>
                </c:pt>
                <c:pt idx="941">
                  <c:v>7005.5</c:v>
                </c:pt>
                <c:pt idx="942">
                  <c:v>7005.5</c:v>
                </c:pt>
                <c:pt idx="943">
                  <c:v>7005.5</c:v>
                </c:pt>
                <c:pt idx="944">
                  <c:v>7005.5</c:v>
                </c:pt>
                <c:pt idx="945">
                  <c:v>7005.5</c:v>
                </c:pt>
                <c:pt idx="946">
                  <c:v>7005.5</c:v>
                </c:pt>
                <c:pt idx="947">
                  <c:v>7005.5</c:v>
                </c:pt>
                <c:pt idx="948">
                  <c:v>7005.5</c:v>
                </c:pt>
                <c:pt idx="949">
                  <c:v>7005.5</c:v>
                </c:pt>
                <c:pt idx="950">
                  <c:v>7005.5</c:v>
                </c:pt>
                <c:pt idx="951">
                  <c:v>7005.5</c:v>
                </c:pt>
                <c:pt idx="952">
                  <c:v>7005.5</c:v>
                </c:pt>
                <c:pt idx="953">
                  <c:v>7005.5</c:v>
                </c:pt>
                <c:pt idx="954">
                  <c:v>7005.5</c:v>
                </c:pt>
                <c:pt idx="955">
                  <c:v>7005.5</c:v>
                </c:pt>
                <c:pt idx="956">
                  <c:v>7005.5</c:v>
                </c:pt>
                <c:pt idx="957">
                  <c:v>7005.5</c:v>
                </c:pt>
                <c:pt idx="958">
                  <c:v>7005.5</c:v>
                </c:pt>
                <c:pt idx="959">
                  <c:v>7005.5</c:v>
                </c:pt>
                <c:pt idx="960">
                  <c:v>7005.5</c:v>
                </c:pt>
                <c:pt idx="961">
                  <c:v>7005.5</c:v>
                </c:pt>
                <c:pt idx="962">
                  <c:v>7005.5</c:v>
                </c:pt>
                <c:pt idx="963">
                  <c:v>7005.5</c:v>
                </c:pt>
                <c:pt idx="964">
                  <c:v>7005.5</c:v>
                </c:pt>
                <c:pt idx="965">
                  <c:v>7005.5</c:v>
                </c:pt>
                <c:pt idx="966">
                  <c:v>7005.5</c:v>
                </c:pt>
                <c:pt idx="967">
                  <c:v>7005.5</c:v>
                </c:pt>
                <c:pt idx="968">
                  <c:v>7005.5</c:v>
                </c:pt>
                <c:pt idx="969">
                  <c:v>7005.5</c:v>
                </c:pt>
                <c:pt idx="970">
                  <c:v>7005.5</c:v>
                </c:pt>
                <c:pt idx="971">
                  <c:v>7005.5</c:v>
                </c:pt>
                <c:pt idx="972">
                  <c:v>7005.5</c:v>
                </c:pt>
                <c:pt idx="973">
                  <c:v>7005.5</c:v>
                </c:pt>
                <c:pt idx="974">
                  <c:v>7005.5</c:v>
                </c:pt>
                <c:pt idx="975">
                  <c:v>7005.5</c:v>
                </c:pt>
                <c:pt idx="976">
                  <c:v>7005.5</c:v>
                </c:pt>
                <c:pt idx="977">
                  <c:v>7005.5</c:v>
                </c:pt>
                <c:pt idx="978">
                  <c:v>7005.5</c:v>
                </c:pt>
                <c:pt idx="979">
                  <c:v>7005.5</c:v>
                </c:pt>
                <c:pt idx="980">
                  <c:v>7005.5</c:v>
                </c:pt>
                <c:pt idx="981">
                  <c:v>7005.5</c:v>
                </c:pt>
                <c:pt idx="982">
                  <c:v>7005.5</c:v>
                </c:pt>
                <c:pt idx="983">
                  <c:v>7005.5</c:v>
                </c:pt>
                <c:pt idx="984">
                  <c:v>7005.5</c:v>
                </c:pt>
                <c:pt idx="985">
                  <c:v>7005.5</c:v>
                </c:pt>
                <c:pt idx="986">
                  <c:v>7005.5</c:v>
                </c:pt>
                <c:pt idx="987">
                  <c:v>7005.5</c:v>
                </c:pt>
                <c:pt idx="988">
                  <c:v>7005.5</c:v>
                </c:pt>
                <c:pt idx="989">
                  <c:v>7005.5</c:v>
                </c:pt>
                <c:pt idx="990">
                  <c:v>7005.5</c:v>
                </c:pt>
                <c:pt idx="991">
                  <c:v>7005.5</c:v>
                </c:pt>
                <c:pt idx="992">
                  <c:v>7005.5</c:v>
                </c:pt>
                <c:pt idx="993">
                  <c:v>7005.5</c:v>
                </c:pt>
                <c:pt idx="994">
                  <c:v>7005.5</c:v>
                </c:pt>
                <c:pt idx="995">
                  <c:v>7005.5</c:v>
                </c:pt>
                <c:pt idx="996">
                  <c:v>7005.5</c:v>
                </c:pt>
                <c:pt idx="997">
                  <c:v>7005.5</c:v>
                </c:pt>
                <c:pt idx="998">
                  <c:v>7005.5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'200city'!$A$37:$ALK$37</c:f>
              <c:numCache>
                <c:formatCode>General</c:formatCode>
                <c:ptCount val="999"/>
                <c:pt idx="0">
                  <c:v>66699.259999999995</c:v>
                </c:pt>
                <c:pt idx="1">
                  <c:v>64753.69</c:v>
                </c:pt>
                <c:pt idx="2">
                  <c:v>63558.453000000001</c:v>
                </c:pt>
                <c:pt idx="3">
                  <c:v>61015.207000000002</c:v>
                </c:pt>
                <c:pt idx="4">
                  <c:v>59277.116999999998</c:v>
                </c:pt>
                <c:pt idx="5">
                  <c:v>59277.116999999998</c:v>
                </c:pt>
                <c:pt idx="6">
                  <c:v>57936.612999999998</c:v>
                </c:pt>
                <c:pt idx="7">
                  <c:v>57302.51</c:v>
                </c:pt>
                <c:pt idx="8">
                  <c:v>56651.66</c:v>
                </c:pt>
                <c:pt idx="9">
                  <c:v>56010.061999999998</c:v>
                </c:pt>
                <c:pt idx="10">
                  <c:v>54872.125</c:v>
                </c:pt>
                <c:pt idx="11">
                  <c:v>53768.82</c:v>
                </c:pt>
                <c:pt idx="12">
                  <c:v>53768.82</c:v>
                </c:pt>
                <c:pt idx="13">
                  <c:v>53768.82</c:v>
                </c:pt>
                <c:pt idx="14">
                  <c:v>53344.758000000002</c:v>
                </c:pt>
                <c:pt idx="15">
                  <c:v>52366.055</c:v>
                </c:pt>
                <c:pt idx="16">
                  <c:v>52073.785000000003</c:v>
                </c:pt>
                <c:pt idx="17">
                  <c:v>51697.19</c:v>
                </c:pt>
                <c:pt idx="18">
                  <c:v>51284.957000000002</c:v>
                </c:pt>
                <c:pt idx="19">
                  <c:v>51284.957000000002</c:v>
                </c:pt>
                <c:pt idx="20">
                  <c:v>50766.266000000003</c:v>
                </c:pt>
                <c:pt idx="21">
                  <c:v>50345.273000000001</c:v>
                </c:pt>
                <c:pt idx="22">
                  <c:v>50345.273000000001</c:v>
                </c:pt>
                <c:pt idx="23">
                  <c:v>50011</c:v>
                </c:pt>
                <c:pt idx="24">
                  <c:v>49375.016000000003</c:v>
                </c:pt>
                <c:pt idx="25">
                  <c:v>49200.95</c:v>
                </c:pt>
                <c:pt idx="26">
                  <c:v>49375.016000000003</c:v>
                </c:pt>
                <c:pt idx="27">
                  <c:v>49375.016000000003</c:v>
                </c:pt>
                <c:pt idx="28">
                  <c:v>49375.016000000003</c:v>
                </c:pt>
                <c:pt idx="29">
                  <c:v>49073.815999999999</c:v>
                </c:pt>
                <c:pt idx="30">
                  <c:v>48224.97</c:v>
                </c:pt>
                <c:pt idx="31">
                  <c:v>48718.273000000001</c:v>
                </c:pt>
                <c:pt idx="32">
                  <c:v>48718.273000000001</c:v>
                </c:pt>
                <c:pt idx="33">
                  <c:v>48639.495999999999</c:v>
                </c:pt>
                <c:pt idx="34">
                  <c:v>47747.938000000002</c:v>
                </c:pt>
                <c:pt idx="35">
                  <c:v>47747.938000000002</c:v>
                </c:pt>
                <c:pt idx="36">
                  <c:v>47090.99</c:v>
                </c:pt>
                <c:pt idx="37">
                  <c:v>47090.99</c:v>
                </c:pt>
                <c:pt idx="38">
                  <c:v>46826.425999999999</c:v>
                </c:pt>
                <c:pt idx="39">
                  <c:v>46826.425999999999</c:v>
                </c:pt>
                <c:pt idx="40">
                  <c:v>46826.425999999999</c:v>
                </c:pt>
                <c:pt idx="41">
                  <c:v>45127.31</c:v>
                </c:pt>
                <c:pt idx="42">
                  <c:v>45127.31</c:v>
                </c:pt>
                <c:pt idx="43">
                  <c:v>45127.31</c:v>
                </c:pt>
                <c:pt idx="44">
                  <c:v>45127.31</c:v>
                </c:pt>
                <c:pt idx="45">
                  <c:v>45127.31</c:v>
                </c:pt>
                <c:pt idx="46">
                  <c:v>45127.31</c:v>
                </c:pt>
                <c:pt idx="47">
                  <c:v>45127.31</c:v>
                </c:pt>
                <c:pt idx="48">
                  <c:v>44599.004000000001</c:v>
                </c:pt>
                <c:pt idx="49">
                  <c:v>44225.097999999998</c:v>
                </c:pt>
                <c:pt idx="50">
                  <c:v>44225.097999999998</c:v>
                </c:pt>
                <c:pt idx="51">
                  <c:v>44225.097999999998</c:v>
                </c:pt>
                <c:pt idx="52">
                  <c:v>44905.847999999998</c:v>
                </c:pt>
                <c:pt idx="53">
                  <c:v>44436.06</c:v>
                </c:pt>
                <c:pt idx="54">
                  <c:v>44436.06</c:v>
                </c:pt>
                <c:pt idx="55">
                  <c:v>44225.097999999998</c:v>
                </c:pt>
                <c:pt idx="56">
                  <c:v>44225.097999999998</c:v>
                </c:pt>
                <c:pt idx="57">
                  <c:v>44225.097999999998</c:v>
                </c:pt>
                <c:pt idx="58">
                  <c:v>42354.703000000001</c:v>
                </c:pt>
                <c:pt idx="59">
                  <c:v>42354.703000000001</c:v>
                </c:pt>
                <c:pt idx="60">
                  <c:v>42354.703000000001</c:v>
                </c:pt>
                <c:pt idx="61">
                  <c:v>42354.703000000001</c:v>
                </c:pt>
                <c:pt idx="62">
                  <c:v>42354.703000000001</c:v>
                </c:pt>
                <c:pt idx="63">
                  <c:v>43357.866999999998</c:v>
                </c:pt>
                <c:pt idx="64">
                  <c:v>43357.866999999998</c:v>
                </c:pt>
                <c:pt idx="65">
                  <c:v>43378.027000000002</c:v>
                </c:pt>
                <c:pt idx="66">
                  <c:v>42918.612999999998</c:v>
                </c:pt>
                <c:pt idx="67">
                  <c:v>42592.625</c:v>
                </c:pt>
                <c:pt idx="68">
                  <c:v>42658.995999999999</c:v>
                </c:pt>
                <c:pt idx="69">
                  <c:v>42651.17</c:v>
                </c:pt>
                <c:pt idx="70">
                  <c:v>42485.976999999999</c:v>
                </c:pt>
                <c:pt idx="71">
                  <c:v>41676.008000000002</c:v>
                </c:pt>
                <c:pt idx="72">
                  <c:v>41676.008000000002</c:v>
                </c:pt>
                <c:pt idx="73">
                  <c:v>41676.008000000002</c:v>
                </c:pt>
                <c:pt idx="74">
                  <c:v>41676.008000000002</c:v>
                </c:pt>
                <c:pt idx="75">
                  <c:v>41676.008000000002</c:v>
                </c:pt>
                <c:pt idx="76">
                  <c:v>41676.008000000002</c:v>
                </c:pt>
                <c:pt idx="77">
                  <c:v>41436.438000000002</c:v>
                </c:pt>
                <c:pt idx="78">
                  <c:v>41436.438000000002</c:v>
                </c:pt>
                <c:pt idx="79">
                  <c:v>41412.824000000001</c:v>
                </c:pt>
                <c:pt idx="80">
                  <c:v>41412.824000000001</c:v>
                </c:pt>
                <c:pt idx="81">
                  <c:v>40501.25</c:v>
                </c:pt>
                <c:pt idx="82">
                  <c:v>40501.25</c:v>
                </c:pt>
                <c:pt idx="83">
                  <c:v>40077.46</c:v>
                </c:pt>
                <c:pt idx="84">
                  <c:v>40077.46</c:v>
                </c:pt>
                <c:pt idx="85">
                  <c:v>40077.46</c:v>
                </c:pt>
                <c:pt idx="86">
                  <c:v>40077.46</c:v>
                </c:pt>
                <c:pt idx="87">
                  <c:v>39586.14</c:v>
                </c:pt>
                <c:pt idx="88">
                  <c:v>39272.089999999997</c:v>
                </c:pt>
                <c:pt idx="89">
                  <c:v>39272.089999999997</c:v>
                </c:pt>
                <c:pt idx="90">
                  <c:v>39272.089999999997</c:v>
                </c:pt>
                <c:pt idx="91">
                  <c:v>39168.222999999998</c:v>
                </c:pt>
                <c:pt idx="92">
                  <c:v>38939.125</c:v>
                </c:pt>
                <c:pt idx="93">
                  <c:v>39012.222999999998</c:v>
                </c:pt>
                <c:pt idx="94">
                  <c:v>39012.222999999998</c:v>
                </c:pt>
                <c:pt idx="95">
                  <c:v>38814.89</c:v>
                </c:pt>
                <c:pt idx="96">
                  <c:v>38801.305</c:v>
                </c:pt>
                <c:pt idx="97">
                  <c:v>37534.516000000003</c:v>
                </c:pt>
                <c:pt idx="98">
                  <c:v>37534.516000000003</c:v>
                </c:pt>
                <c:pt idx="99">
                  <c:v>37534.516000000003</c:v>
                </c:pt>
                <c:pt idx="100">
                  <c:v>37588.758000000002</c:v>
                </c:pt>
                <c:pt idx="101">
                  <c:v>37155.745999999999</c:v>
                </c:pt>
                <c:pt idx="102">
                  <c:v>37155.745999999999</c:v>
                </c:pt>
                <c:pt idx="103">
                  <c:v>37155.745999999999</c:v>
                </c:pt>
                <c:pt idx="104">
                  <c:v>37155.745999999999</c:v>
                </c:pt>
                <c:pt idx="105">
                  <c:v>37155.745999999999</c:v>
                </c:pt>
                <c:pt idx="106">
                  <c:v>37155.745999999999</c:v>
                </c:pt>
                <c:pt idx="107">
                  <c:v>37155.745999999999</c:v>
                </c:pt>
                <c:pt idx="108">
                  <c:v>37155.745999999999</c:v>
                </c:pt>
                <c:pt idx="109">
                  <c:v>37155.745999999999</c:v>
                </c:pt>
                <c:pt idx="110">
                  <c:v>36466.74</c:v>
                </c:pt>
                <c:pt idx="111">
                  <c:v>36574.957000000002</c:v>
                </c:pt>
                <c:pt idx="112">
                  <c:v>36415.027000000002</c:v>
                </c:pt>
                <c:pt idx="113">
                  <c:v>35838.917999999998</c:v>
                </c:pt>
                <c:pt idx="114">
                  <c:v>36075.188000000002</c:v>
                </c:pt>
                <c:pt idx="115">
                  <c:v>35962.769999999997</c:v>
                </c:pt>
                <c:pt idx="116">
                  <c:v>35463.207000000002</c:v>
                </c:pt>
                <c:pt idx="117">
                  <c:v>35463.207000000002</c:v>
                </c:pt>
                <c:pt idx="118">
                  <c:v>35463.207000000002</c:v>
                </c:pt>
                <c:pt idx="119">
                  <c:v>35380.75</c:v>
                </c:pt>
                <c:pt idx="120">
                  <c:v>35380.75</c:v>
                </c:pt>
                <c:pt idx="121">
                  <c:v>35380.75</c:v>
                </c:pt>
                <c:pt idx="122">
                  <c:v>35380.75</c:v>
                </c:pt>
                <c:pt idx="123">
                  <c:v>35380.75</c:v>
                </c:pt>
                <c:pt idx="124">
                  <c:v>34741.879999999997</c:v>
                </c:pt>
                <c:pt idx="125">
                  <c:v>34741.879999999997</c:v>
                </c:pt>
                <c:pt idx="126">
                  <c:v>34741.879999999997</c:v>
                </c:pt>
                <c:pt idx="127">
                  <c:v>34741.879999999997</c:v>
                </c:pt>
                <c:pt idx="128">
                  <c:v>34569.51</c:v>
                </c:pt>
                <c:pt idx="129">
                  <c:v>34513.991999999998</c:v>
                </c:pt>
                <c:pt idx="130">
                  <c:v>34513.991999999998</c:v>
                </c:pt>
                <c:pt idx="131">
                  <c:v>34513.991999999998</c:v>
                </c:pt>
                <c:pt idx="132">
                  <c:v>34513.991999999998</c:v>
                </c:pt>
                <c:pt idx="133">
                  <c:v>34569.51</c:v>
                </c:pt>
                <c:pt idx="134">
                  <c:v>34569.51</c:v>
                </c:pt>
                <c:pt idx="135">
                  <c:v>34709.86</c:v>
                </c:pt>
                <c:pt idx="136">
                  <c:v>34231.233999999997</c:v>
                </c:pt>
                <c:pt idx="137">
                  <c:v>34173.51</c:v>
                </c:pt>
                <c:pt idx="138">
                  <c:v>34173.51</c:v>
                </c:pt>
                <c:pt idx="139">
                  <c:v>34153.105000000003</c:v>
                </c:pt>
                <c:pt idx="140">
                  <c:v>34153.105000000003</c:v>
                </c:pt>
                <c:pt idx="141">
                  <c:v>34153.105000000003</c:v>
                </c:pt>
                <c:pt idx="142">
                  <c:v>33899.167999999998</c:v>
                </c:pt>
                <c:pt idx="143">
                  <c:v>33655.254000000001</c:v>
                </c:pt>
                <c:pt idx="144">
                  <c:v>33655.254000000001</c:v>
                </c:pt>
                <c:pt idx="145">
                  <c:v>33617.08</c:v>
                </c:pt>
                <c:pt idx="146">
                  <c:v>33617.08</c:v>
                </c:pt>
                <c:pt idx="147">
                  <c:v>33240.949999999997</c:v>
                </c:pt>
                <c:pt idx="148">
                  <c:v>33240.949999999997</c:v>
                </c:pt>
                <c:pt idx="149">
                  <c:v>33106.800000000003</c:v>
                </c:pt>
                <c:pt idx="150">
                  <c:v>33059.612999999998</c:v>
                </c:pt>
                <c:pt idx="151">
                  <c:v>33059.612999999998</c:v>
                </c:pt>
                <c:pt idx="152">
                  <c:v>32650.346000000001</c:v>
                </c:pt>
                <c:pt idx="153">
                  <c:v>32650.346000000001</c:v>
                </c:pt>
                <c:pt idx="154">
                  <c:v>32650.346000000001</c:v>
                </c:pt>
                <c:pt idx="155">
                  <c:v>32650.346000000001</c:v>
                </c:pt>
                <c:pt idx="156">
                  <c:v>32614.616999999998</c:v>
                </c:pt>
                <c:pt idx="157">
                  <c:v>32614.616999999998</c:v>
                </c:pt>
                <c:pt idx="158">
                  <c:v>32614.616999999998</c:v>
                </c:pt>
                <c:pt idx="159">
                  <c:v>32614.616999999998</c:v>
                </c:pt>
                <c:pt idx="160">
                  <c:v>32296.726999999999</c:v>
                </c:pt>
                <c:pt idx="161">
                  <c:v>32482.436000000002</c:v>
                </c:pt>
                <c:pt idx="162">
                  <c:v>31694.240000000002</c:v>
                </c:pt>
                <c:pt idx="163">
                  <c:v>31694.240000000002</c:v>
                </c:pt>
                <c:pt idx="164">
                  <c:v>31694.240000000002</c:v>
                </c:pt>
                <c:pt idx="165">
                  <c:v>31694.240000000002</c:v>
                </c:pt>
                <c:pt idx="166">
                  <c:v>31694.240000000002</c:v>
                </c:pt>
                <c:pt idx="167">
                  <c:v>32082.567999999999</c:v>
                </c:pt>
                <c:pt idx="168">
                  <c:v>32074.601999999999</c:v>
                </c:pt>
                <c:pt idx="169">
                  <c:v>31694.498</c:v>
                </c:pt>
                <c:pt idx="170">
                  <c:v>31648.877</c:v>
                </c:pt>
                <c:pt idx="171">
                  <c:v>31648.877</c:v>
                </c:pt>
                <c:pt idx="172">
                  <c:v>31648.877</c:v>
                </c:pt>
                <c:pt idx="173">
                  <c:v>31490.19</c:v>
                </c:pt>
                <c:pt idx="174">
                  <c:v>31428.907999999999</c:v>
                </c:pt>
                <c:pt idx="175">
                  <c:v>31428.907999999999</c:v>
                </c:pt>
                <c:pt idx="176">
                  <c:v>31254.412</c:v>
                </c:pt>
                <c:pt idx="177">
                  <c:v>31254.412</c:v>
                </c:pt>
                <c:pt idx="178">
                  <c:v>30396.824000000001</c:v>
                </c:pt>
                <c:pt idx="179">
                  <c:v>30396.824000000001</c:v>
                </c:pt>
                <c:pt idx="180">
                  <c:v>30396.824000000001</c:v>
                </c:pt>
                <c:pt idx="181">
                  <c:v>30396.824000000001</c:v>
                </c:pt>
                <c:pt idx="182">
                  <c:v>30396.824000000001</c:v>
                </c:pt>
                <c:pt idx="183">
                  <c:v>30396.824000000001</c:v>
                </c:pt>
                <c:pt idx="184">
                  <c:v>30154.482</c:v>
                </c:pt>
                <c:pt idx="185">
                  <c:v>30120.2</c:v>
                </c:pt>
                <c:pt idx="186">
                  <c:v>30120.2</c:v>
                </c:pt>
                <c:pt idx="187">
                  <c:v>30120.2</c:v>
                </c:pt>
                <c:pt idx="188">
                  <c:v>30015.125</c:v>
                </c:pt>
                <c:pt idx="189">
                  <c:v>29493.407999999999</c:v>
                </c:pt>
                <c:pt idx="190">
                  <c:v>29493.407999999999</c:v>
                </c:pt>
                <c:pt idx="191">
                  <c:v>29382.386999999999</c:v>
                </c:pt>
                <c:pt idx="192">
                  <c:v>29382.386999999999</c:v>
                </c:pt>
                <c:pt idx="193">
                  <c:v>29382.386999999999</c:v>
                </c:pt>
                <c:pt idx="194">
                  <c:v>28576.921999999999</c:v>
                </c:pt>
                <c:pt idx="195">
                  <c:v>28576.921999999999</c:v>
                </c:pt>
                <c:pt idx="196">
                  <c:v>28576.921999999999</c:v>
                </c:pt>
                <c:pt idx="197">
                  <c:v>28576.921999999999</c:v>
                </c:pt>
                <c:pt idx="198">
                  <c:v>28576.921999999999</c:v>
                </c:pt>
                <c:pt idx="199">
                  <c:v>28576.921999999999</c:v>
                </c:pt>
                <c:pt idx="200">
                  <c:v>28576.921999999999</c:v>
                </c:pt>
                <c:pt idx="201">
                  <c:v>28576.921999999999</c:v>
                </c:pt>
                <c:pt idx="202">
                  <c:v>28576.921999999999</c:v>
                </c:pt>
                <c:pt idx="203">
                  <c:v>28576.921999999999</c:v>
                </c:pt>
                <c:pt idx="204">
                  <c:v>28139.532999999999</c:v>
                </c:pt>
                <c:pt idx="205">
                  <c:v>28139.532999999999</c:v>
                </c:pt>
                <c:pt idx="206">
                  <c:v>28139.532999999999</c:v>
                </c:pt>
                <c:pt idx="207">
                  <c:v>28139.532999999999</c:v>
                </c:pt>
                <c:pt idx="208">
                  <c:v>27703.782999999999</c:v>
                </c:pt>
                <c:pt idx="209">
                  <c:v>27703.782999999999</c:v>
                </c:pt>
                <c:pt idx="210">
                  <c:v>27703.782999999999</c:v>
                </c:pt>
                <c:pt idx="211">
                  <c:v>27703.782999999999</c:v>
                </c:pt>
                <c:pt idx="212">
                  <c:v>27703.782999999999</c:v>
                </c:pt>
                <c:pt idx="213">
                  <c:v>27703.782999999999</c:v>
                </c:pt>
                <c:pt idx="214">
                  <c:v>27938.61</c:v>
                </c:pt>
                <c:pt idx="215">
                  <c:v>27896.763999999999</c:v>
                </c:pt>
                <c:pt idx="216">
                  <c:v>27364.203000000001</c:v>
                </c:pt>
                <c:pt idx="217">
                  <c:v>27364.203000000001</c:v>
                </c:pt>
                <c:pt idx="218">
                  <c:v>27364.203000000001</c:v>
                </c:pt>
                <c:pt idx="219">
                  <c:v>27364.203000000001</c:v>
                </c:pt>
                <c:pt idx="220">
                  <c:v>27341.148000000001</c:v>
                </c:pt>
                <c:pt idx="221">
                  <c:v>27341.148000000001</c:v>
                </c:pt>
                <c:pt idx="222">
                  <c:v>27092.282999999999</c:v>
                </c:pt>
                <c:pt idx="223">
                  <c:v>27092.282999999999</c:v>
                </c:pt>
                <c:pt idx="224">
                  <c:v>26907.063999999998</c:v>
                </c:pt>
                <c:pt idx="225">
                  <c:v>26907.063999999998</c:v>
                </c:pt>
                <c:pt idx="226">
                  <c:v>26632.223000000002</c:v>
                </c:pt>
                <c:pt idx="227">
                  <c:v>26530.530999999999</c:v>
                </c:pt>
                <c:pt idx="228">
                  <c:v>26530.530999999999</c:v>
                </c:pt>
                <c:pt idx="229">
                  <c:v>26204.151999999998</c:v>
                </c:pt>
                <c:pt idx="230">
                  <c:v>26530.530999999999</c:v>
                </c:pt>
                <c:pt idx="231">
                  <c:v>26530.530999999999</c:v>
                </c:pt>
                <c:pt idx="232">
                  <c:v>26255.357</c:v>
                </c:pt>
                <c:pt idx="233">
                  <c:v>26255.357</c:v>
                </c:pt>
                <c:pt idx="234">
                  <c:v>26229.664000000001</c:v>
                </c:pt>
                <c:pt idx="235">
                  <c:v>26117.607</c:v>
                </c:pt>
                <c:pt idx="236">
                  <c:v>26117.607</c:v>
                </c:pt>
                <c:pt idx="237">
                  <c:v>26016.625</c:v>
                </c:pt>
                <c:pt idx="238">
                  <c:v>26016.625</c:v>
                </c:pt>
                <c:pt idx="239">
                  <c:v>25648.81</c:v>
                </c:pt>
                <c:pt idx="240">
                  <c:v>25648.81</c:v>
                </c:pt>
                <c:pt idx="241">
                  <c:v>25648.81</c:v>
                </c:pt>
                <c:pt idx="242">
                  <c:v>25648.81</c:v>
                </c:pt>
                <c:pt idx="243">
                  <c:v>25648.81</c:v>
                </c:pt>
                <c:pt idx="244">
                  <c:v>25613.396000000001</c:v>
                </c:pt>
                <c:pt idx="245">
                  <c:v>25613.396000000001</c:v>
                </c:pt>
                <c:pt idx="246">
                  <c:v>25444.213</c:v>
                </c:pt>
                <c:pt idx="247">
                  <c:v>25314.535</c:v>
                </c:pt>
                <c:pt idx="248">
                  <c:v>25273.678</c:v>
                </c:pt>
                <c:pt idx="249">
                  <c:v>25255.111000000001</c:v>
                </c:pt>
                <c:pt idx="250">
                  <c:v>25056.143</c:v>
                </c:pt>
                <c:pt idx="251">
                  <c:v>24937.298999999999</c:v>
                </c:pt>
                <c:pt idx="252">
                  <c:v>25019.724999999999</c:v>
                </c:pt>
                <c:pt idx="253">
                  <c:v>24635.728999999999</c:v>
                </c:pt>
                <c:pt idx="254">
                  <c:v>24635.728999999999</c:v>
                </c:pt>
                <c:pt idx="255">
                  <c:v>24635.728999999999</c:v>
                </c:pt>
                <c:pt idx="256">
                  <c:v>24622.123</c:v>
                </c:pt>
                <c:pt idx="257">
                  <c:v>24525.912</c:v>
                </c:pt>
                <c:pt idx="258">
                  <c:v>24468.947</c:v>
                </c:pt>
                <c:pt idx="259">
                  <c:v>24468.947</c:v>
                </c:pt>
                <c:pt idx="260">
                  <c:v>24468.947</c:v>
                </c:pt>
                <c:pt idx="261">
                  <c:v>24481.77</c:v>
                </c:pt>
                <c:pt idx="262">
                  <c:v>24410.907999999999</c:v>
                </c:pt>
                <c:pt idx="263">
                  <c:v>24333.057000000001</c:v>
                </c:pt>
                <c:pt idx="264">
                  <c:v>24333.057000000001</c:v>
                </c:pt>
                <c:pt idx="265">
                  <c:v>24302.666000000001</c:v>
                </c:pt>
                <c:pt idx="266">
                  <c:v>23903.574000000001</c:v>
                </c:pt>
                <c:pt idx="267">
                  <c:v>23903.574000000001</c:v>
                </c:pt>
                <c:pt idx="268">
                  <c:v>23903.574000000001</c:v>
                </c:pt>
                <c:pt idx="269">
                  <c:v>23473.175999999999</c:v>
                </c:pt>
                <c:pt idx="270">
                  <c:v>23473.175999999999</c:v>
                </c:pt>
                <c:pt idx="271">
                  <c:v>23473.175999999999</c:v>
                </c:pt>
                <c:pt idx="272">
                  <c:v>23473.175999999999</c:v>
                </c:pt>
                <c:pt idx="273">
                  <c:v>23473.175999999999</c:v>
                </c:pt>
                <c:pt idx="274">
                  <c:v>23473.175999999999</c:v>
                </c:pt>
                <c:pt idx="275">
                  <c:v>23473.175999999999</c:v>
                </c:pt>
                <c:pt idx="276">
                  <c:v>23473.175999999999</c:v>
                </c:pt>
                <c:pt idx="277">
                  <c:v>23473.175999999999</c:v>
                </c:pt>
                <c:pt idx="278">
                  <c:v>23435.375</c:v>
                </c:pt>
                <c:pt idx="279">
                  <c:v>23435.375</c:v>
                </c:pt>
                <c:pt idx="280">
                  <c:v>23098.129000000001</c:v>
                </c:pt>
                <c:pt idx="281">
                  <c:v>22657.68</c:v>
                </c:pt>
                <c:pt idx="282">
                  <c:v>22657.68</c:v>
                </c:pt>
                <c:pt idx="283">
                  <c:v>23098.129000000001</c:v>
                </c:pt>
                <c:pt idx="284">
                  <c:v>23098.129000000001</c:v>
                </c:pt>
                <c:pt idx="285">
                  <c:v>23098.129000000001</c:v>
                </c:pt>
                <c:pt idx="286">
                  <c:v>23098.129000000001</c:v>
                </c:pt>
                <c:pt idx="287">
                  <c:v>22711.851999999999</c:v>
                </c:pt>
                <c:pt idx="288">
                  <c:v>22711.851999999999</c:v>
                </c:pt>
                <c:pt idx="289">
                  <c:v>22711.851999999999</c:v>
                </c:pt>
                <c:pt idx="290">
                  <c:v>22979.455000000002</c:v>
                </c:pt>
                <c:pt idx="291">
                  <c:v>22979.455000000002</c:v>
                </c:pt>
                <c:pt idx="292">
                  <c:v>22847.752</c:v>
                </c:pt>
                <c:pt idx="293">
                  <c:v>22956.080000000002</c:v>
                </c:pt>
                <c:pt idx="294">
                  <c:v>22622.756000000001</c:v>
                </c:pt>
                <c:pt idx="295">
                  <c:v>22473.826000000001</c:v>
                </c:pt>
                <c:pt idx="296">
                  <c:v>22397.526999999998</c:v>
                </c:pt>
                <c:pt idx="297">
                  <c:v>22397.526999999998</c:v>
                </c:pt>
                <c:pt idx="298">
                  <c:v>22397.526999999998</c:v>
                </c:pt>
                <c:pt idx="299">
                  <c:v>22397.526999999998</c:v>
                </c:pt>
                <c:pt idx="300">
                  <c:v>22397.526999999998</c:v>
                </c:pt>
                <c:pt idx="301">
                  <c:v>22213.357</c:v>
                </c:pt>
                <c:pt idx="302">
                  <c:v>22473.826000000001</c:v>
                </c:pt>
                <c:pt idx="303">
                  <c:v>22473.826000000001</c:v>
                </c:pt>
                <c:pt idx="304">
                  <c:v>22341.384999999998</c:v>
                </c:pt>
                <c:pt idx="305">
                  <c:v>22274.870999999999</c:v>
                </c:pt>
                <c:pt idx="306">
                  <c:v>22341.384999999998</c:v>
                </c:pt>
                <c:pt idx="307">
                  <c:v>22060.7</c:v>
                </c:pt>
                <c:pt idx="308">
                  <c:v>22060.7</c:v>
                </c:pt>
                <c:pt idx="309">
                  <c:v>22060.7</c:v>
                </c:pt>
                <c:pt idx="310">
                  <c:v>21717.984</c:v>
                </c:pt>
                <c:pt idx="311">
                  <c:v>21717.984</c:v>
                </c:pt>
                <c:pt idx="312">
                  <c:v>21717.984</c:v>
                </c:pt>
                <c:pt idx="313">
                  <c:v>21717.984</c:v>
                </c:pt>
                <c:pt idx="314">
                  <c:v>21717.984</c:v>
                </c:pt>
                <c:pt idx="315">
                  <c:v>21406.690999999999</c:v>
                </c:pt>
                <c:pt idx="316">
                  <c:v>21406.690999999999</c:v>
                </c:pt>
                <c:pt idx="317">
                  <c:v>21406.690999999999</c:v>
                </c:pt>
                <c:pt idx="318">
                  <c:v>21406.690999999999</c:v>
                </c:pt>
                <c:pt idx="319">
                  <c:v>21281.129000000001</c:v>
                </c:pt>
                <c:pt idx="320">
                  <c:v>21281.129000000001</c:v>
                </c:pt>
                <c:pt idx="321">
                  <c:v>21281.129000000001</c:v>
                </c:pt>
                <c:pt idx="322">
                  <c:v>21281.129000000001</c:v>
                </c:pt>
                <c:pt idx="323">
                  <c:v>20934.400000000001</c:v>
                </c:pt>
                <c:pt idx="324">
                  <c:v>20910.048999999999</c:v>
                </c:pt>
                <c:pt idx="325">
                  <c:v>20934.400000000001</c:v>
                </c:pt>
                <c:pt idx="326">
                  <c:v>20934.400000000001</c:v>
                </c:pt>
                <c:pt idx="327">
                  <c:v>20934.400000000001</c:v>
                </c:pt>
                <c:pt idx="328">
                  <c:v>20908.546999999999</c:v>
                </c:pt>
                <c:pt idx="329">
                  <c:v>20908.546999999999</c:v>
                </c:pt>
                <c:pt idx="330">
                  <c:v>20797.486000000001</c:v>
                </c:pt>
                <c:pt idx="331">
                  <c:v>20607.988000000001</c:v>
                </c:pt>
                <c:pt idx="332">
                  <c:v>20607.988000000001</c:v>
                </c:pt>
                <c:pt idx="333">
                  <c:v>20230.78</c:v>
                </c:pt>
                <c:pt idx="334">
                  <c:v>20230.78</c:v>
                </c:pt>
                <c:pt idx="335">
                  <c:v>20360.098000000002</c:v>
                </c:pt>
                <c:pt idx="336">
                  <c:v>20488.686000000002</c:v>
                </c:pt>
                <c:pt idx="337">
                  <c:v>20349.094000000001</c:v>
                </c:pt>
                <c:pt idx="338">
                  <c:v>20349.094000000001</c:v>
                </c:pt>
                <c:pt idx="339">
                  <c:v>20349.094000000001</c:v>
                </c:pt>
                <c:pt idx="340">
                  <c:v>20170.896000000001</c:v>
                </c:pt>
                <c:pt idx="341">
                  <c:v>20129.771000000001</c:v>
                </c:pt>
                <c:pt idx="342">
                  <c:v>20129.771000000001</c:v>
                </c:pt>
                <c:pt idx="343">
                  <c:v>20129.771000000001</c:v>
                </c:pt>
                <c:pt idx="344">
                  <c:v>19958.474999999999</c:v>
                </c:pt>
                <c:pt idx="345">
                  <c:v>19882.509999999998</c:v>
                </c:pt>
                <c:pt idx="346">
                  <c:v>19648.833999999999</c:v>
                </c:pt>
                <c:pt idx="347">
                  <c:v>19653.428</c:v>
                </c:pt>
                <c:pt idx="348">
                  <c:v>19653.428</c:v>
                </c:pt>
                <c:pt idx="349">
                  <c:v>19653.428</c:v>
                </c:pt>
                <c:pt idx="350">
                  <c:v>19653.428</c:v>
                </c:pt>
                <c:pt idx="351">
                  <c:v>19653.428</c:v>
                </c:pt>
                <c:pt idx="352">
                  <c:v>19702.669999999998</c:v>
                </c:pt>
                <c:pt idx="353">
                  <c:v>19691.059000000001</c:v>
                </c:pt>
                <c:pt idx="354">
                  <c:v>19388.335999999999</c:v>
                </c:pt>
                <c:pt idx="355">
                  <c:v>19133.63</c:v>
                </c:pt>
                <c:pt idx="356">
                  <c:v>19133.63</c:v>
                </c:pt>
                <c:pt idx="357">
                  <c:v>19404.254000000001</c:v>
                </c:pt>
                <c:pt idx="358">
                  <c:v>19350.261999999999</c:v>
                </c:pt>
                <c:pt idx="359">
                  <c:v>19350.261999999999</c:v>
                </c:pt>
                <c:pt idx="360">
                  <c:v>19245.689999999999</c:v>
                </c:pt>
                <c:pt idx="361">
                  <c:v>19033.544999999998</c:v>
                </c:pt>
                <c:pt idx="362">
                  <c:v>19033.544999999998</c:v>
                </c:pt>
                <c:pt idx="363">
                  <c:v>18780.93</c:v>
                </c:pt>
                <c:pt idx="364">
                  <c:v>18780.93</c:v>
                </c:pt>
                <c:pt idx="365">
                  <c:v>18556.974999999999</c:v>
                </c:pt>
                <c:pt idx="366">
                  <c:v>18556.974999999999</c:v>
                </c:pt>
                <c:pt idx="367">
                  <c:v>18556.974999999999</c:v>
                </c:pt>
                <c:pt idx="368">
                  <c:v>18731.23</c:v>
                </c:pt>
                <c:pt idx="369">
                  <c:v>18650.967000000001</c:v>
                </c:pt>
                <c:pt idx="370">
                  <c:v>18339.563999999998</c:v>
                </c:pt>
                <c:pt idx="371">
                  <c:v>18650.967000000001</c:v>
                </c:pt>
                <c:pt idx="372">
                  <c:v>18339.563999999998</c:v>
                </c:pt>
                <c:pt idx="373">
                  <c:v>18529.620999999999</c:v>
                </c:pt>
                <c:pt idx="374">
                  <c:v>18524.46</c:v>
                </c:pt>
                <c:pt idx="375">
                  <c:v>18403.474999999999</c:v>
                </c:pt>
                <c:pt idx="376">
                  <c:v>18153.955000000002</c:v>
                </c:pt>
                <c:pt idx="377">
                  <c:v>18153.955000000002</c:v>
                </c:pt>
                <c:pt idx="378">
                  <c:v>18153.955000000002</c:v>
                </c:pt>
                <c:pt idx="379">
                  <c:v>17943.166000000001</c:v>
                </c:pt>
                <c:pt idx="380">
                  <c:v>17853.585999999999</c:v>
                </c:pt>
                <c:pt idx="381">
                  <c:v>17853.585999999999</c:v>
                </c:pt>
                <c:pt idx="382">
                  <c:v>17853.585999999999</c:v>
                </c:pt>
                <c:pt idx="383">
                  <c:v>17853.585999999999</c:v>
                </c:pt>
                <c:pt idx="384">
                  <c:v>17604.565999999999</c:v>
                </c:pt>
                <c:pt idx="385">
                  <c:v>17412.094000000001</c:v>
                </c:pt>
                <c:pt idx="386">
                  <c:v>17373.544999999998</c:v>
                </c:pt>
                <c:pt idx="387">
                  <c:v>17183.38</c:v>
                </c:pt>
                <c:pt idx="388">
                  <c:v>17183.38</c:v>
                </c:pt>
                <c:pt idx="389">
                  <c:v>17141.379000000001</c:v>
                </c:pt>
                <c:pt idx="390">
                  <c:v>16876.692999999999</c:v>
                </c:pt>
                <c:pt idx="391">
                  <c:v>16876.692999999999</c:v>
                </c:pt>
                <c:pt idx="392">
                  <c:v>17141.379000000001</c:v>
                </c:pt>
                <c:pt idx="393">
                  <c:v>16881.991999999998</c:v>
                </c:pt>
                <c:pt idx="394">
                  <c:v>16881.991999999998</c:v>
                </c:pt>
                <c:pt idx="395">
                  <c:v>16881.991999999998</c:v>
                </c:pt>
                <c:pt idx="396">
                  <c:v>16838.655999999999</c:v>
                </c:pt>
                <c:pt idx="397">
                  <c:v>16649.857</c:v>
                </c:pt>
                <c:pt idx="398">
                  <c:v>16582.969000000001</c:v>
                </c:pt>
                <c:pt idx="399">
                  <c:v>16374.66</c:v>
                </c:pt>
                <c:pt idx="400">
                  <c:v>16374.66</c:v>
                </c:pt>
                <c:pt idx="401">
                  <c:v>16374.66</c:v>
                </c:pt>
                <c:pt idx="402">
                  <c:v>16374.66</c:v>
                </c:pt>
                <c:pt idx="403">
                  <c:v>16242.697</c:v>
                </c:pt>
                <c:pt idx="404">
                  <c:v>16241.928</c:v>
                </c:pt>
                <c:pt idx="405">
                  <c:v>16156.315000000001</c:v>
                </c:pt>
                <c:pt idx="406">
                  <c:v>16131.905000000001</c:v>
                </c:pt>
                <c:pt idx="407">
                  <c:v>15933.258</c:v>
                </c:pt>
                <c:pt idx="408">
                  <c:v>15933.258</c:v>
                </c:pt>
                <c:pt idx="409">
                  <c:v>15836.297</c:v>
                </c:pt>
                <c:pt idx="410">
                  <c:v>15720.52</c:v>
                </c:pt>
                <c:pt idx="411">
                  <c:v>15496.271000000001</c:v>
                </c:pt>
                <c:pt idx="412">
                  <c:v>15496.271000000001</c:v>
                </c:pt>
                <c:pt idx="413">
                  <c:v>15387.99</c:v>
                </c:pt>
                <c:pt idx="414">
                  <c:v>15404.641</c:v>
                </c:pt>
                <c:pt idx="415">
                  <c:v>15331.305</c:v>
                </c:pt>
                <c:pt idx="416">
                  <c:v>15331.305</c:v>
                </c:pt>
                <c:pt idx="417">
                  <c:v>15334.204</c:v>
                </c:pt>
                <c:pt idx="418">
                  <c:v>15334.204</c:v>
                </c:pt>
                <c:pt idx="419">
                  <c:v>15036.236999999999</c:v>
                </c:pt>
                <c:pt idx="420">
                  <c:v>14866.186</c:v>
                </c:pt>
                <c:pt idx="421">
                  <c:v>14866.186</c:v>
                </c:pt>
                <c:pt idx="422">
                  <c:v>14866.186</c:v>
                </c:pt>
                <c:pt idx="423">
                  <c:v>14866.186</c:v>
                </c:pt>
                <c:pt idx="424">
                  <c:v>14866.186</c:v>
                </c:pt>
                <c:pt idx="425">
                  <c:v>14777.638000000001</c:v>
                </c:pt>
                <c:pt idx="426">
                  <c:v>14777.638000000001</c:v>
                </c:pt>
                <c:pt idx="427">
                  <c:v>14777.638000000001</c:v>
                </c:pt>
                <c:pt idx="428">
                  <c:v>14592.606</c:v>
                </c:pt>
                <c:pt idx="429">
                  <c:v>14592.606</c:v>
                </c:pt>
                <c:pt idx="430">
                  <c:v>14592.606</c:v>
                </c:pt>
                <c:pt idx="431">
                  <c:v>14592.606</c:v>
                </c:pt>
                <c:pt idx="432">
                  <c:v>14524.237999999999</c:v>
                </c:pt>
                <c:pt idx="433">
                  <c:v>14336.867</c:v>
                </c:pt>
                <c:pt idx="434">
                  <c:v>14336.867</c:v>
                </c:pt>
                <c:pt idx="435">
                  <c:v>14313.2</c:v>
                </c:pt>
                <c:pt idx="436">
                  <c:v>14305.692999999999</c:v>
                </c:pt>
                <c:pt idx="437">
                  <c:v>14336.867</c:v>
                </c:pt>
                <c:pt idx="438">
                  <c:v>14243.455</c:v>
                </c:pt>
                <c:pt idx="439">
                  <c:v>14193.339</c:v>
                </c:pt>
                <c:pt idx="440">
                  <c:v>14157.272999999999</c:v>
                </c:pt>
                <c:pt idx="441">
                  <c:v>14133.683999999999</c:v>
                </c:pt>
                <c:pt idx="442">
                  <c:v>14055.454</c:v>
                </c:pt>
                <c:pt idx="443">
                  <c:v>13887.315000000001</c:v>
                </c:pt>
                <c:pt idx="444">
                  <c:v>13887.315000000001</c:v>
                </c:pt>
                <c:pt idx="445">
                  <c:v>13724.083000000001</c:v>
                </c:pt>
                <c:pt idx="446">
                  <c:v>13724.083000000001</c:v>
                </c:pt>
                <c:pt idx="447">
                  <c:v>13724.083000000001</c:v>
                </c:pt>
                <c:pt idx="448">
                  <c:v>13724.083000000001</c:v>
                </c:pt>
                <c:pt idx="449">
                  <c:v>13770.088</c:v>
                </c:pt>
                <c:pt idx="450">
                  <c:v>13770.088</c:v>
                </c:pt>
                <c:pt idx="451">
                  <c:v>13770.088</c:v>
                </c:pt>
                <c:pt idx="452">
                  <c:v>13770.088</c:v>
                </c:pt>
                <c:pt idx="453">
                  <c:v>13629.909</c:v>
                </c:pt>
                <c:pt idx="454">
                  <c:v>13627.323</c:v>
                </c:pt>
                <c:pt idx="455">
                  <c:v>13609.728999999999</c:v>
                </c:pt>
                <c:pt idx="456">
                  <c:v>13609.728999999999</c:v>
                </c:pt>
                <c:pt idx="457">
                  <c:v>13609.728999999999</c:v>
                </c:pt>
                <c:pt idx="458">
                  <c:v>13591.333000000001</c:v>
                </c:pt>
                <c:pt idx="459">
                  <c:v>13591.333000000001</c:v>
                </c:pt>
                <c:pt idx="460">
                  <c:v>13591.333000000001</c:v>
                </c:pt>
                <c:pt idx="461">
                  <c:v>13576.729499999999</c:v>
                </c:pt>
                <c:pt idx="462">
                  <c:v>13530.751</c:v>
                </c:pt>
                <c:pt idx="463">
                  <c:v>13510.191999999999</c:v>
                </c:pt>
                <c:pt idx="464">
                  <c:v>13494.325000000001</c:v>
                </c:pt>
                <c:pt idx="465">
                  <c:v>13389.165000000001</c:v>
                </c:pt>
                <c:pt idx="466">
                  <c:v>13191.546</c:v>
                </c:pt>
                <c:pt idx="467">
                  <c:v>13191.546</c:v>
                </c:pt>
                <c:pt idx="468">
                  <c:v>13191.546</c:v>
                </c:pt>
                <c:pt idx="469">
                  <c:v>13191.546</c:v>
                </c:pt>
                <c:pt idx="470">
                  <c:v>13115.21</c:v>
                </c:pt>
                <c:pt idx="471">
                  <c:v>13066.036</c:v>
                </c:pt>
                <c:pt idx="472">
                  <c:v>13057.375</c:v>
                </c:pt>
                <c:pt idx="473">
                  <c:v>13057.375</c:v>
                </c:pt>
                <c:pt idx="474">
                  <c:v>13057.375</c:v>
                </c:pt>
                <c:pt idx="475">
                  <c:v>13057.375</c:v>
                </c:pt>
                <c:pt idx="476">
                  <c:v>12997.034</c:v>
                </c:pt>
                <c:pt idx="477">
                  <c:v>12853.423000000001</c:v>
                </c:pt>
                <c:pt idx="478">
                  <c:v>12853.423000000001</c:v>
                </c:pt>
                <c:pt idx="479">
                  <c:v>12705.643</c:v>
                </c:pt>
                <c:pt idx="480">
                  <c:v>12705.643</c:v>
                </c:pt>
                <c:pt idx="481">
                  <c:v>12751.041999999999</c:v>
                </c:pt>
                <c:pt idx="482">
                  <c:v>12751.041999999999</c:v>
                </c:pt>
                <c:pt idx="483">
                  <c:v>12616.87</c:v>
                </c:pt>
                <c:pt idx="484">
                  <c:v>12665.4375</c:v>
                </c:pt>
                <c:pt idx="485">
                  <c:v>12616.87</c:v>
                </c:pt>
                <c:pt idx="486">
                  <c:v>12616.87</c:v>
                </c:pt>
                <c:pt idx="487">
                  <c:v>12616.87</c:v>
                </c:pt>
                <c:pt idx="488">
                  <c:v>12616.87</c:v>
                </c:pt>
                <c:pt idx="489">
                  <c:v>12616.87</c:v>
                </c:pt>
                <c:pt idx="490">
                  <c:v>12616.87</c:v>
                </c:pt>
                <c:pt idx="491">
                  <c:v>12387.357</c:v>
                </c:pt>
                <c:pt idx="492">
                  <c:v>12291.486000000001</c:v>
                </c:pt>
                <c:pt idx="493">
                  <c:v>12291.486000000001</c:v>
                </c:pt>
                <c:pt idx="494">
                  <c:v>12291.486000000001</c:v>
                </c:pt>
                <c:pt idx="495">
                  <c:v>12221.027</c:v>
                </c:pt>
                <c:pt idx="496">
                  <c:v>12221.027</c:v>
                </c:pt>
                <c:pt idx="497">
                  <c:v>12216.915000000001</c:v>
                </c:pt>
                <c:pt idx="498">
                  <c:v>12178.537</c:v>
                </c:pt>
                <c:pt idx="499">
                  <c:v>12177.437</c:v>
                </c:pt>
                <c:pt idx="500">
                  <c:v>12177.437</c:v>
                </c:pt>
                <c:pt idx="501">
                  <c:v>12042.634</c:v>
                </c:pt>
                <c:pt idx="502">
                  <c:v>12042.634</c:v>
                </c:pt>
                <c:pt idx="503">
                  <c:v>11970.9375</c:v>
                </c:pt>
                <c:pt idx="504">
                  <c:v>11864.013999999999</c:v>
                </c:pt>
                <c:pt idx="505">
                  <c:v>11864.013999999999</c:v>
                </c:pt>
                <c:pt idx="506">
                  <c:v>11864.013999999999</c:v>
                </c:pt>
                <c:pt idx="507">
                  <c:v>11864.013999999999</c:v>
                </c:pt>
                <c:pt idx="508">
                  <c:v>11800.434999999999</c:v>
                </c:pt>
                <c:pt idx="509">
                  <c:v>11726.056</c:v>
                </c:pt>
                <c:pt idx="510">
                  <c:v>11742.223</c:v>
                </c:pt>
                <c:pt idx="511">
                  <c:v>11645.072</c:v>
                </c:pt>
                <c:pt idx="512">
                  <c:v>11660.26</c:v>
                </c:pt>
                <c:pt idx="513">
                  <c:v>11636.657999999999</c:v>
                </c:pt>
                <c:pt idx="514">
                  <c:v>11418.130999999999</c:v>
                </c:pt>
                <c:pt idx="515">
                  <c:v>11301.278</c:v>
                </c:pt>
                <c:pt idx="516">
                  <c:v>11301.278</c:v>
                </c:pt>
                <c:pt idx="517">
                  <c:v>11301.278</c:v>
                </c:pt>
                <c:pt idx="518">
                  <c:v>11301.278</c:v>
                </c:pt>
                <c:pt idx="519">
                  <c:v>11301.278</c:v>
                </c:pt>
                <c:pt idx="520">
                  <c:v>11206.406000000001</c:v>
                </c:pt>
                <c:pt idx="521">
                  <c:v>11301.278</c:v>
                </c:pt>
                <c:pt idx="522">
                  <c:v>11173.948</c:v>
                </c:pt>
                <c:pt idx="523">
                  <c:v>11131.637000000001</c:v>
                </c:pt>
                <c:pt idx="524">
                  <c:v>11131.637000000001</c:v>
                </c:pt>
                <c:pt idx="525">
                  <c:v>10941.361999999999</c:v>
                </c:pt>
                <c:pt idx="526">
                  <c:v>10941.361999999999</c:v>
                </c:pt>
                <c:pt idx="527">
                  <c:v>10941.361999999999</c:v>
                </c:pt>
                <c:pt idx="528">
                  <c:v>10941.361999999999</c:v>
                </c:pt>
                <c:pt idx="529">
                  <c:v>10941.361999999999</c:v>
                </c:pt>
                <c:pt idx="530">
                  <c:v>10941.361999999999</c:v>
                </c:pt>
                <c:pt idx="531">
                  <c:v>10941.361999999999</c:v>
                </c:pt>
                <c:pt idx="532">
                  <c:v>10912.196</c:v>
                </c:pt>
                <c:pt idx="533">
                  <c:v>10912.196</c:v>
                </c:pt>
                <c:pt idx="534">
                  <c:v>10912.196</c:v>
                </c:pt>
                <c:pt idx="535">
                  <c:v>10912.196</c:v>
                </c:pt>
                <c:pt idx="536">
                  <c:v>10795.494000000001</c:v>
                </c:pt>
                <c:pt idx="537">
                  <c:v>10708.596</c:v>
                </c:pt>
                <c:pt idx="538">
                  <c:v>10673.416999999999</c:v>
                </c:pt>
                <c:pt idx="539">
                  <c:v>10688.53</c:v>
                </c:pt>
                <c:pt idx="540">
                  <c:v>10666.075000000001</c:v>
                </c:pt>
                <c:pt idx="541">
                  <c:v>10595.579</c:v>
                </c:pt>
                <c:pt idx="542">
                  <c:v>10594.753000000001</c:v>
                </c:pt>
                <c:pt idx="543">
                  <c:v>10548.049000000001</c:v>
                </c:pt>
                <c:pt idx="544">
                  <c:v>10548.049000000001</c:v>
                </c:pt>
                <c:pt idx="545">
                  <c:v>10492.308000000001</c:v>
                </c:pt>
                <c:pt idx="546">
                  <c:v>10391.093999999999</c:v>
                </c:pt>
                <c:pt idx="547">
                  <c:v>10391.093999999999</c:v>
                </c:pt>
                <c:pt idx="548">
                  <c:v>10291.504999999999</c:v>
                </c:pt>
                <c:pt idx="549">
                  <c:v>10283.352999999999</c:v>
                </c:pt>
                <c:pt idx="550">
                  <c:v>10154.269</c:v>
                </c:pt>
                <c:pt idx="551">
                  <c:v>10153.453</c:v>
                </c:pt>
                <c:pt idx="552">
                  <c:v>10126.044</c:v>
                </c:pt>
                <c:pt idx="553">
                  <c:v>10061.164000000001</c:v>
                </c:pt>
                <c:pt idx="554">
                  <c:v>9992.8449999999993</c:v>
                </c:pt>
                <c:pt idx="555">
                  <c:v>9992.8449999999993</c:v>
                </c:pt>
                <c:pt idx="556">
                  <c:v>9880.875</c:v>
                </c:pt>
                <c:pt idx="557">
                  <c:v>9816.3009999999995</c:v>
                </c:pt>
                <c:pt idx="558">
                  <c:v>9806.7000000000007</c:v>
                </c:pt>
                <c:pt idx="559">
                  <c:v>9774.857</c:v>
                </c:pt>
                <c:pt idx="560">
                  <c:v>9717.0370000000003</c:v>
                </c:pt>
                <c:pt idx="561">
                  <c:v>9647.75</c:v>
                </c:pt>
                <c:pt idx="562">
                  <c:v>9582.7369999999992</c:v>
                </c:pt>
                <c:pt idx="563">
                  <c:v>9517.8549999999996</c:v>
                </c:pt>
                <c:pt idx="564">
                  <c:v>9486.8709999999992</c:v>
                </c:pt>
                <c:pt idx="565">
                  <c:v>9458.9869999999992</c:v>
                </c:pt>
                <c:pt idx="566">
                  <c:v>9386.5130000000008</c:v>
                </c:pt>
                <c:pt idx="567">
                  <c:v>9355.2420000000002</c:v>
                </c:pt>
                <c:pt idx="568">
                  <c:v>9308.8140000000003</c:v>
                </c:pt>
                <c:pt idx="569">
                  <c:v>9210.1219999999994</c:v>
                </c:pt>
                <c:pt idx="570">
                  <c:v>9153.7379999999994</c:v>
                </c:pt>
                <c:pt idx="571">
                  <c:v>9025.77</c:v>
                </c:pt>
                <c:pt idx="572">
                  <c:v>8966.4269999999997</c:v>
                </c:pt>
                <c:pt idx="573">
                  <c:v>8921.0879999999997</c:v>
                </c:pt>
                <c:pt idx="574">
                  <c:v>8921.0879999999997</c:v>
                </c:pt>
                <c:pt idx="575">
                  <c:v>8865.9069999999992</c:v>
                </c:pt>
                <c:pt idx="576">
                  <c:v>8741.473</c:v>
                </c:pt>
                <c:pt idx="577">
                  <c:v>8729.732</c:v>
                </c:pt>
                <c:pt idx="578">
                  <c:v>8741.473</c:v>
                </c:pt>
                <c:pt idx="579">
                  <c:v>8706.1820000000007</c:v>
                </c:pt>
                <c:pt idx="580">
                  <c:v>8614.61</c:v>
                </c:pt>
                <c:pt idx="581">
                  <c:v>8580.4480000000003</c:v>
                </c:pt>
                <c:pt idx="582">
                  <c:v>8526.2790000000005</c:v>
                </c:pt>
                <c:pt idx="583">
                  <c:v>8501.16</c:v>
                </c:pt>
                <c:pt idx="584">
                  <c:v>8438.66</c:v>
                </c:pt>
                <c:pt idx="585">
                  <c:v>8375.2569999999996</c:v>
                </c:pt>
                <c:pt idx="586">
                  <c:v>8360.0939999999991</c:v>
                </c:pt>
                <c:pt idx="587">
                  <c:v>8339.375</c:v>
                </c:pt>
                <c:pt idx="588">
                  <c:v>8318.4449999999997</c:v>
                </c:pt>
                <c:pt idx="589">
                  <c:v>8305.3955000000005</c:v>
                </c:pt>
                <c:pt idx="590">
                  <c:v>8263.0879999999997</c:v>
                </c:pt>
                <c:pt idx="591">
                  <c:v>8234.4599999999991</c:v>
                </c:pt>
                <c:pt idx="592">
                  <c:v>8234.4599999999991</c:v>
                </c:pt>
                <c:pt idx="593">
                  <c:v>8186.2510000000002</c:v>
                </c:pt>
                <c:pt idx="594">
                  <c:v>8185.2809999999999</c:v>
                </c:pt>
                <c:pt idx="595">
                  <c:v>8154.0370000000003</c:v>
                </c:pt>
                <c:pt idx="596">
                  <c:v>8081.9170000000004</c:v>
                </c:pt>
                <c:pt idx="597">
                  <c:v>8081.9170000000004</c:v>
                </c:pt>
                <c:pt idx="598">
                  <c:v>8060.5155999999997</c:v>
                </c:pt>
                <c:pt idx="599">
                  <c:v>8060.5155999999997</c:v>
                </c:pt>
                <c:pt idx="600">
                  <c:v>8055.5234</c:v>
                </c:pt>
                <c:pt idx="601">
                  <c:v>8055.5234</c:v>
                </c:pt>
                <c:pt idx="602">
                  <c:v>8023.4570000000003</c:v>
                </c:pt>
                <c:pt idx="603">
                  <c:v>8014.7839999999997</c:v>
                </c:pt>
                <c:pt idx="604">
                  <c:v>7991.1283999999996</c:v>
                </c:pt>
                <c:pt idx="605">
                  <c:v>7979.7690000000002</c:v>
                </c:pt>
                <c:pt idx="606">
                  <c:v>7953.2124000000003</c:v>
                </c:pt>
                <c:pt idx="607">
                  <c:v>7909.6293999999998</c:v>
                </c:pt>
                <c:pt idx="608">
                  <c:v>7885.6</c:v>
                </c:pt>
                <c:pt idx="609">
                  <c:v>7875.652</c:v>
                </c:pt>
                <c:pt idx="610">
                  <c:v>7873.6940000000004</c:v>
                </c:pt>
                <c:pt idx="611">
                  <c:v>7819.0102999999999</c:v>
                </c:pt>
                <c:pt idx="612">
                  <c:v>7805.6826000000001</c:v>
                </c:pt>
                <c:pt idx="613">
                  <c:v>7783.5645000000004</c:v>
                </c:pt>
                <c:pt idx="614">
                  <c:v>7783.5645000000004</c:v>
                </c:pt>
                <c:pt idx="615">
                  <c:v>7772.3334999999997</c:v>
                </c:pt>
                <c:pt idx="616">
                  <c:v>7737.9960000000001</c:v>
                </c:pt>
                <c:pt idx="617">
                  <c:v>7734.0339999999997</c:v>
                </c:pt>
                <c:pt idx="618">
                  <c:v>7717.3257000000003</c:v>
                </c:pt>
                <c:pt idx="619">
                  <c:v>7694.8046999999997</c:v>
                </c:pt>
                <c:pt idx="620">
                  <c:v>7686.2143999999998</c:v>
                </c:pt>
                <c:pt idx="621">
                  <c:v>7686.2143999999998</c:v>
                </c:pt>
                <c:pt idx="622">
                  <c:v>7667.5033999999996</c:v>
                </c:pt>
                <c:pt idx="623">
                  <c:v>7667.5033999999996</c:v>
                </c:pt>
                <c:pt idx="624">
                  <c:v>7668.91</c:v>
                </c:pt>
                <c:pt idx="625">
                  <c:v>7661.3236999999999</c:v>
                </c:pt>
                <c:pt idx="626">
                  <c:v>7623.1149999999998</c:v>
                </c:pt>
                <c:pt idx="627">
                  <c:v>7623.1149999999998</c:v>
                </c:pt>
                <c:pt idx="628">
                  <c:v>7606.7020000000002</c:v>
                </c:pt>
                <c:pt idx="629">
                  <c:v>7599.0326999999997</c:v>
                </c:pt>
                <c:pt idx="630">
                  <c:v>7584.8135000000002</c:v>
                </c:pt>
                <c:pt idx="631">
                  <c:v>7584.8135000000002</c:v>
                </c:pt>
                <c:pt idx="632">
                  <c:v>7580.2803000000004</c:v>
                </c:pt>
                <c:pt idx="633">
                  <c:v>7579.924</c:v>
                </c:pt>
                <c:pt idx="634">
                  <c:v>7541.4470000000001</c:v>
                </c:pt>
                <c:pt idx="635">
                  <c:v>7531.9516999999996</c:v>
                </c:pt>
                <c:pt idx="636">
                  <c:v>7531.9516999999996</c:v>
                </c:pt>
                <c:pt idx="637">
                  <c:v>7531.9516999999996</c:v>
                </c:pt>
                <c:pt idx="638">
                  <c:v>7531.9516999999996</c:v>
                </c:pt>
                <c:pt idx="639">
                  <c:v>7527.5820000000003</c:v>
                </c:pt>
                <c:pt idx="640">
                  <c:v>7493.6559999999999</c:v>
                </c:pt>
                <c:pt idx="641">
                  <c:v>7491.1733000000004</c:v>
                </c:pt>
                <c:pt idx="642">
                  <c:v>7493.6559999999999</c:v>
                </c:pt>
                <c:pt idx="643">
                  <c:v>7491.1733000000004</c:v>
                </c:pt>
                <c:pt idx="644">
                  <c:v>7491.1733000000004</c:v>
                </c:pt>
                <c:pt idx="645">
                  <c:v>7493.2992999999997</c:v>
                </c:pt>
                <c:pt idx="646">
                  <c:v>7489.3706000000002</c:v>
                </c:pt>
                <c:pt idx="647">
                  <c:v>7487.6859999999997</c:v>
                </c:pt>
                <c:pt idx="648">
                  <c:v>7484.72</c:v>
                </c:pt>
                <c:pt idx="649">
                  <c:v>7483.55</c:v>
                </c:pt>
                <c:pt idx="650">
                  <c:v>7483.2152999999998</c:v>
                </c:pt>
                <c:pt idx="651">
                  <c:v>7478.0640000000003</c:v>
                </c:pt>
                <c:pt idx="652">
                  <c:v>7478.0640000000003</c:v>
                </c:pt>
                <c:pt idx="653">
                  <c:v>7463.3945000000003</c:v>
                </c:pt>
                <c:pt idx="654">
                  <c:v>7460.1415999999999</c:v>
                </c:pt>
                <c:pt idx="655">
                  <c:v>7460.1415999999999</c:v>
                </c:pt>
                <c:pt idx="656">
                  <c:v>7460.1415999999999</c:v>
                </c:pt>
                <c:pt idx="657">
                  <c:v>7454.1239999999998</c:v>
                </c:pt>
                <c:pt idx="658">
                  <c:v>7425.4049999999997</c:v>
                </c:pt>
                <c:pt idx="659">
                  <c:v>7404.4477999999999</c:v>
                </c:pt>
                <c:pt idx="660">
                  <c:v>7403.634</c:v>
                </c:pt>
                <c:pt idx="661">
                  <c:v>7380.2255999999998</c:v>
                </c:pt>
                <c:pt idx="662">
                  <c:v>7380.2255999999998</c:v>
                </c:pt>
                <c:pt idx="663">
                  <c:v>7380.2255999999998</c:v>
                </c:pt>
                <c:pt idx="664">
                  <c:v>7380.2255999999998</c:v>
                </c:pt>
                <c:pt idx="665">
                  <c:v>7380.2255999999998</c:v>
                </c:pt>
                <c:pt idx="666">
                  <c:v>7380.2255999999998</c:v>
                </c:pt>
                <c:pt idx="667">
                  <c:v>7380.2255999999998</c:v>
                </c:pt>
                <c:pt idx="668">
                  <c:v>7380.2255999999998</c:v>
                </c:pt>
                <c:pt idx="669">
                  <c:v>7378.1396000000004</c:v>
                </c:pt>
                <c:pt idx="670">
                  <c:v>7378.1396000000004</c:v>
                </c:pt>
                <c:pt idx="671">
                  <c:v>7378.1396000000004</c:v>
                </c:pt>
                <c:pt idx="672">
                  <c:v>7378.1396000000004</c:v>
                </c:pt>
                <c:pt idx="673">
                  <c:v>7378.1396000000004</c:v>
                </c:pt>
                <c:pt idx="674">
                  <c:v>7378.1396000000004</c:v>
                </c:pt>
                <c:pt idx="675">
                  <c:v>7378.1396000000004</c:v>
                </c:pt>
                <c:pt idx="676">
                  <c:v>7378.1396000000004</c:v>
                </c:pt>
                <c:pt idx="677">
                  <c:v>7378.1396000000004</c:v>
                </c:pt>
                <c:pt idx="678">
                  <c:v>7378.1396000000004</c:v>
                </c:pt>
                <c:pt idx="679">
                  <c:v>7378.1396000000004</c:v>
                </c:pt>
                <c:pt idx="680">
                  <c:v>7378.1396000000004</c:v>
                </c:pt>
                <c:pt idx="681">
                  <c:v>7378.1396000000004</c:v>
                </c:pt>
                <c:pt idx="682">
                  <c:v>7378.1396000000004</c:v>
                </c:pt>
                <c:pt idx="683">
                  <c:v>7378.1396000000004</c:v>
                </c:pt>
                <c:pt idx="684">
                  <c:v>7378.1396000000004</c:v>
                </c:pt>
                <c:pt idx="685">
                  <c:v>7378.1396000000004</c:v>
                </c:pt>
                <c:pt idx="686">
                  <c:v>7378.1396000000004</c:v>
                </c:pt>
                <c:pt idx="687">
                  <c:v>7378.1396000000004</c:v>
                </c:pt>
                <c:pt idx="688">
                  <c:v>7378.1396000000004</c:v>
                </c:pt>
                <c:pt idx="689">
                  <c:v>7378.1396000000004</c:v>
                </c:pt>
                <c:pt idx="690">
                  <c:v>7378.1396000000004</c:v>
                </c:pt>
                <c:pt idx="691">
                  <c:v>7378.1396000000004</c:v>
                </c:pt>
                <c:pt idx="692">
                  <c:v>7378.1396000000004</c:v>
                </c:pt>
                <c:pt idx="693">
                  <c:v>7378.1396000000004</c:v>
                </c:pt>
                <c:pt idx="694">
                  <c:v>7378.1396000000004</c:v>
                </c:pt>
                <c:pt idx="695">
                  <c:v>7378.1396000000004</c:v>
                </c:pt>
                <c:pt idx="696">
                  <c:v>7378.1396000000004</c:v>
                </c:pt>
                <c:pt idx="697">
                  <c:v>7378.1396000000004</c:v>
                </c:pt>
                <c:pt idx="698">
                  <c:v>7378.1396000000004</c:v>
                </c:pt>
                <c:pt idx="699">
                  <c:v>7378.1396000000004</c:v>
                </c:pt>
                <c:pt idx="700">
                  <c:v>7378.1396000000004</c:v>
                </c:pt>
                <c:pt idx="701">
                  <c:v>7378.1396000000004</c:v>
                </c:pt>
                <c:pt idx="702">
                  <c:v>7378.1396000000004</c:v>
                </c:pt>
                <c:pt idx="703">
                  <c:v>7378.1396000000004</c:v>
                </c:pt>
                <c:pt idx="704">
                  <c:v>7378.1396000000004</c:v>
                </c:pt>
                <c:pt idx="705">
                  <c:v>7378.1396000000004</c:v>
                </c:pt>
                <c:pt idx="706">
                  <c:v>7378.1396000000004</c:v>
                </c:pt>
                <c:pt idx="707">
                  <c:v>7378.1396000000004</c:v>
                </c:pt>
                <c:pt idx="708">
                  <c:v>7378.1396000000004</c:v>
                </c:pt>
                <c:pt idx="709">
                  <c:v>7378.1396000000004</c:v>
                </c:pt>
                <c:pt idx="710">
                  <c:v>7378.1396000000004</c:v>
                </c:pt>
                <c:pt idx="711">
                  <c:v>7378.1396000000004</c:v>
                </c:pt>
                <c:pt idx="712">
                  <c:v>7378.1396000000004</c:v>
                </c:pt>
                <c:pt idx="713">
                  <c:v>7378.1396000000004</c:v>
                </c:pt>
                <c:pt idx="714">
                  <c:v>7378.1396000000004</c:v>
                </c:pt>
                <c:pt idx="715">
                  <c:v>7378.1396000000004</c:v>
                </c:pt>
                <c:pt idx="716">
                  <c:v>7378.1396000000004</c:v>
                </c:pt>
                <c:pt idx="717">
                  <c:v>7378.1396000000004</c:v>
                </c:pt>
                <c:pt idx="718">
                  <c:v>7378.1396000000004</c:v>
                </c:pt>
                <c:pt idx="719">
                  <c:v>7378.1396000000004</c:v>
                </c:pt>
                <c:pt idx="720">
                  <c:v>7378.1396000000004</c:v>
                </c:pt>
                <c:pt idx="721">
                  <c:v>7378.1396000000004</c:v>
                </c:pt>
                <c:pt idx="722">
                  <c:v>7378.1396000000004</c:v>
                </c:pt>
                <c:pt idx="723">
                  <c:v>7378.1396000000004</c:v>
                </c:pt>
                <c:pt idx="724">
                  <c:v>7378.1396000000004</c:v>
                </c:pt>
                <c:pt idx="725">
                  <c:v>7378.1396000000004</c:v>
                </c:pt>
                <c:pt idx="726">
                  <c:v>7378.1396000000004</c:v>
                </c:pt>
                <c:pt idx="727">
                  <c:v>7378.1396000000004</c:v>
                </c:pt>
                <c:pt idx="728">
                  <c:v>7378.1396000000004</c:v>
                </c:pt>
                <c:pt idx="729">
                  <c:v>7378.1396000000004</c:v>
                </c:pt>
                <c:pt idx="730">
                  <c:v>7378.1396000000004</c:v>
                </c:pt>
                <c:pt idx="731">
                  <c:v>7378.1396000000004</c:v>
                </c:pt>
                <c:pt idx="732">
                  <c:v>7378.1396000000004</c:v>
                </c:pt>
                <c:pt idx="733">
                  <c:v>7378.1396000000004</c:v>
                </c:pt>
                <c:pt idx="734">
                  <c:v>7378.1396000000004</c:v>
                </c:pt>
                <c:pt idx="735">
                  <c:v>7378.1396000000004</c:v>
                </c:pt>
                <c:pt idx="736">
                  <c:v>7378.1396000000004</c:v>
                </c:pt>
                <c:pt idx="737">
                  <c:v>7378.1396000000004</c:v>
                </c:pt>
                <c:pt idx="738">
                  <c:v>7378.1396000000004</c:v>
                </c:pt>
                <c:pt idx="739">
                  <c:v>7378.1396000000004</c:v>
                </c:pt>
                <c:pt idx="740">
                  <c:v>7378.1396000000004</c:v>
                </c:pt>
                <c:pt idx="741">
                  <c:v>7378.1396000000004</c:v>
                </c:pt>
                <c:pt idx="742">
                  <c:v>7378.1396000000004</c:v>
                </c:pt>
                <c:pt idx="743">
                  <c:v>7378.1396000000004</c:v>
                </c:pt>
                <c:pt idx="744">
                  <c:v>7378.1396000000004</c:v>
                </c:pt>
                <c:pt idx="745">
                  <c:v>7378.1396000000004</c:v>
                </c:pt>
                <c:pt idx="746">
                  <c:v>7378.1396000000004</c:v>
                </c:pt>
                <c:pt idx="747">
                  <c:v>7378.1396000000004</c:v>
                </c:pt>
                <c:pt idx="748">
                  <c:v>7378.1396000000004</c:v>
                </c:pt>
                <c:pt idx="749">
                  <c:v>7378.1396000000004</c:v>
                </c:pt>
                <c:pt idx="750">
                  <c:v>7378.1396000000004</c:v>
                </c:pt>
                <c:pt idx="751">
                  <c:v>7378.1396000000004</c:v>
                </c:pt>
                <c:pt idx="752">
                  <c:v>7378.1396000000004</c:v>
                </c:pt>
                <c:pt idx="753">
                  <c:v>7378.1396000000004</c:v>
                </c:pt>
                <c:pt idx="754">
                  <c:v>7378.1396000000004</c:v>
                </c:pt>
                <c:pt idx="755">
                  <c:v>7378.1396000000004</c:v>
                </c:pt>
                <c:pt idx="756">
                  <c:v>7378.1396000000004</c:v>
                </c:pt>
                <c:pt idx="757">
                  <c:v>7378.1396000000004</c:v>
                </c:pt>
                <c:pt idx="758">
                  <c:v>7378.1396000000004</c:v>
                </c:pt>
                <c:pt idx="759">
                  <c:v>7378.1396000000004</c:v>
                </c:pt>
                <c:pt idx="760">
                  <c:v>7378.1396000000004</c:v>
                </c:pt>
                <c:pt idx="761">
                  <c:v>7378.1396000000004</c:v>
                </c:pt>
                <c:pt idx="762">
                  <c:v>7378.1396000000004</c:v>
                </c:pt>
                <c:pt idx="763">
                  <c:v>7378.1396000000004</c:v>
                </c:pt>
                <c:pt idx="764">
                  <c:v>7378.1396000000004</c:v>
                </c:pt>
                <c:pt idx="765">
                  <c:v>7378.1396000000004</c:v>
                </c:pt>
                <c:pt idx="766">
                  <c:v>7378.1396000000004</c:v>
                </c:pt>
                <c:pt idx="767">
                  <c:v>7378.1396000000004</c:v>
                </c:pt>
                <c:pt idx="768">
                  <c:v>7378.1396000000004</c:v>
                </c:pt>
                <c:pt idx="769">
                  <c:v>7378.1396000000004</c:v>
                </c:pt>
                <c:pt idx="770">
                  <c:v>7378.1396000000004</c:v>
                </c:pt>
                <c:pt idx="771">
                  <c:v>7378.1396000000004</c:v>
                </c:pt>
                <c:pt idx="772">
                  <c:v>7378.1396000000004</c:v>
                </c:pt>
                <c:pt idx="773">
                  <c:v>7378.1396000000004</c:v>
                </c:pt>
                <c:pt idx="774">
                  <c:v>7378.1396000000004</c:v>
                </c:pt>
                <c:pt idx="775">
                  <c:v>7378.1396000000004</c:v>
                </c:pt>
                <c:pt idx="776">
                  <c:v>7378.1396000000004</c:v>
                </c:pt>
                <c:pt idx="777">
                  <c:v>7378.1396000000004</c:v>
                </c:pt>
                <c:pt idx="778">
                  <c:v>7378.1396000000004</c:v>
                </c:pt>
                <c:pt idx="779">
                  <c:v>7378.1396000000004</c:v>
                </c:pt>
                <c:pt idx="780">
                  <c:v>7378.1396000000004</c:v>
                </c:pt>
                <c:pt idx="781">
                  <c:v>7378.1396000000004</c:v>
                </c:pt>
                <c:pt idx="782">
                  <c:v>7378.1396000000004</c:v>
                </c:pt>
                <c:pt idx="783">
                  <c:v>7378.1396000000004</c:v>
                </c:pt>
                <c:pt idx="784">
                  <c:v>7378.1396000000004</c:v>
                </c:pt>
                <c:pt idx="785">
                  <c:v>7378.1396000000004</c:v>
                </c:pt>
                <c:pt idx="786">
                  <c:v>7378.1396000000004</c:v>
                </c:pt>
                <c:pt idx="787">
                  <c:v>7378.1396000000004</c:v>
                </c:pt>
                <c:pt idx="788">
                  <c:v>7378.1396000000004</c:v>
                </c:pt>
                <c:pt idx="789">
                  <c:v>7378.1396000000004</c:v>
                </c:pt>
                <c:pt idx="790">
                  <c:v>7378.1396000000004</c:v>
                </c:pt>
                <c:pt idx="791">
                  <c:v>7378.1396000000004</c:v>
                </c:pt>
                <c:pt idx="792">
                  <c:v>7378.1396000000004</c:v>
                </c:pt>
                <c:pt idx="793">
                  <c:v>7378.1396000000004</c:v>
                </c:pt>
                <c:pt idx="794">
                  <c:v>7378.1396000000004</c:v>
                </c:pt>
                <c:pt idx="795">
                  <c:v>7378.1396000000004</c:v>
                </c:pt>
                <c:pt idx="796">
                  <c:v>7378.1396000000004</c:v>
                </c:pt>
                <c:pt idx="797">
                  <c:v>7378.1396000000004</c:v>
                </c:pt>
                <c:pt idx="798">
                  <c:v>7378.1396000000004</c:v>
                </c:pt>
                <c:pt idx="799">
                  <c:v>7378.1396000000004</c:v>
                </c:pt>
                <c:pt idx="800">
                  <c:v>7378.1396000000004</c:v>
                </c:pt>
                <c:pt idx="801">
                  <c:v>7378.1396000000004</c:v>
                </c:pt>
                <c:pt idx="802">
                  <c:v>7378.1396000000004</c:v>
                </c:pt>
                <c:pt idx="803">
                  <c:v>7378.1396000000004</c:v>
                </c:pt>
                <c:pt idx="804">
                  <c:v>7378.1396000000004</c:v>
                </c:pt>
                <c:pt idx="805">
                  <c:v>7378.1396000000004</c:v>
                </c:pt>
                <c:pt idx="806">
                  <c:v>7378.1396000000004</c:v>
                </c:pt>
                <c:pt idx="807">
                  <c:v>7378.1396000000004</c:v>
                </c:pt>
                <c:pt idx="808">
                  <c:v>7378.1396000000004</c:v>
                </c:pt>
                <c:pt idx="809">
                  <c:v>7378.1396000000004</c:v>
                </c:pt>
                <c:pt idx="810">
                  <c:v>7378.1396000000004</c:v>
                </c:pt>
                <c:pt idx="811">
                  <c:v>7378.1396000000004</c:v>
                </c:pt>
                <c:pt idx="812">
                  <c:v>7378.1396000000004</c:v>
                </c:pt>
                <c:pt idx="813">
                  <c:v>7378.1396000000004</c:v>
                </c:pt>
                <c:pt idx="814">
                  <c:v>7378.1396000000004</c:v>
                </c:pt>
                <c:pt idx="815">
                  <c:v>7378.1396000000004</c:v>
                </c:pt>
                <c:pt idx="816">
                  <c:v>7378.1396000000004</c:v>
                </c:pt>
                <c:pt idx="817">
                  <c:v>7378.1396000000004</c:v>
                </c:pt>
                <c:pt idx="818">
                  <c:v>7378.1396000000004</c:v>
                </c:pt>
                <c:pt idx="819">
                  <c:v>7378.1396000000004</c:v>
                </c:pt>
                <c:pt idx="820">
                  <c:v>7378.1396000000004</c:v>
                </c:pt>
                <c:pt idx="821">
                  <c:v>7378.1396000000004</c:v>
                </c:pt>
                <c:pt idx="822">
                  <c:v>7378.1396000000004</c:v>
                </c:pt>
                <c:pt idx="823">
                  <c:v>7378.1396000000004</c:v>
                </c:pt>
                <c:pt idx="824">
                  <c:v>7378.1396000000004</c:v>
                </c:pt>
                <c:pt idx="825">
                  <c:v>7378.1396000000004</c:v>
                </c:pt>
                <c:pt idx="826">
                  <c:v>7378.1396000000004</c:v>
                </c:pt>
                <c:pt idx="827">
                  <c:v>7378.1396000000004</c:v>
                </c:pt>
                <c:pt idx="828">
                  <c:v>7378.1396000000004</c:v>
                </c:pt>
                <c:pt idx="829">
                  <c:v>7378.1396000000004</c:v>
                </c:pt>
                <c:pt idx="830">
                  <c:v>7378.1396000000004</c:v>
                </c:pt>
                <c:pt idx="831">
                  <c:v>7378.1396000000004</c:v>
                </c:pt>
                <c:pt idx="832">
                  <c:v>7378.1396000000004</c:v>
                </c:pt>
                <c:pt idx="833">
                  <c:v>7378.1396000000004</c:v>
                </c:pt>
                <c:pt idx="834">
                  <c:v>7378.1396000000004</c:v>
                </c:pt>
                <c:pt idx="835">
                  <c:v>7378.1396000000004</c:v>
                </c:pt>
                <c:pt idx="836">
                  <c:v>7378.1396000000004</c:v>
                </c:pt>
                <c:pt idx="837">
                  <c:v>7378.1396000000004</c:v>
                </c:pt>
                <c:pt idx="838">
                  <c:v>7378.1396000000004</c:v>
                </c:pt>
                <c:pt idx="839">
                  <c:v>7378.1396000000004</c:v>
                </c:pt>
                <c:pt idx="840">
                  <c:v>7378.1396000000004</c:v>
                </c:pt>
                <c:pt idx="841">
                  <c:v>7378.1396000000004</c:v>
                </c:pt>
                <c:pt idx="842">
                  <c:v>7378.1396000000004</c:v>
                </c:pt>
                <c:pt idx="843">
                  <c:v>7378.1396000000004</c:v>
                </c:pt>
                <c:pt idx="844">
                  <c:v>7378.1396000000004</c:v>
                </c:pt>
                <c:pt idx="845">
                  <c:v>7378.1396000000004</c:v>
                </c:pt>
                <c:pt idx="846">
                  <c:v>7378.1396000000004</c:v>
                </c:pt>
                <c:pt idx="847">
                  <c:v>7378.1396000000004</c:v>
                </c:pt>
                <c:pt idx="848">
                  <c:v>7378.1396000000004</c:v>
                </c:pt>
                <c:pt idx="849">
                  <c:v>7378.1396000000004</c:v>
                </c:pt>
                <c:pt idx="850">
                  <c:v>7378.1396000000004</c:v>
                </c:pt>
                <c:pt idx="851">
                  <c:v>7378.1396000000004</c:v>
                </c:pt>
                <c:pt idx="852">
                  <c:v>7378.1396000000004</c:v>
                </c:pt>
                <c:pt idx="853">
                  <c:v>7378.1396000000004</c:v>
                </c:pt>
                <c:pt idx="854">
                  <c:v>7378.1396000000004</c:v>
                </c:pt>
                <c:pt idx="855">
                  <c:v>7378.1396000000004</c:v>
                </c:pt>
                <c:pt idx="856">
                  <c:v>7378.1396000000004</c:v>
                </c:pt>
                <c:pt idx="857">
                  <c:v>7378.1396000000004</c:v>
                </c:pt>
                <c:pt idx="858">
                  <c:v>7378.1396000000004</c:v>
                </c:pt>
                <c:pt idx="859">
                  <c:v>7378.1396000000004</c:v>
                </c:pt>
                <c:pt idx="860">
                  <c:v>7378.1396000000004</c:v>
                </c:pt>
                <c:pt idx="861">
                  <c:v>7378.1396000000004</c:v>
                </c:pt>
                <c:pt idx="862">
                  <c:v>7378.1396000000004</c:v>
                </c:pt>
                <c:pt idx="863">
                  <c:v>7378.1396000000004</c:v>
                </c:pt>
                <c:pt idx="864">
                  <c:v>7378.1396000000004</c:v>
                </c:pt>
                <c:pt idx="865">
                  <c:v>7378.1396000000004</c:v>
                </c:pt>
                <c:pt idx="866">
                  <c:v>7378.1396000000004</c:v>
                </c:pt>
                <c:pt idx="867">
                  <c:v>7378.1396000000004</c:v>
                </c:pt>
                <c:pt idx="868">
                  <c:v>7378.1396000000004</c:v>
                </c:pt>
                <c:pt idx="869">
                  <c:v>7378.1396000000004</c:v>
                </c:pt>
                <c:pt idx="870">
                  <c:v>7378.1396000000004</c:v>
                </c:pt>
                <c:pt idx="871">
                  <c:v>7378.1396000000004</c:v>
                </c:pt>
                <c:pt idx="872">
                  <c:v>7378.1396000000004</c:v>
                </c:pt>
                <c:pt idx="873">
                  <c:v>7378.1396000000004</c:v>
                </c:pt>
                <c:pt idx="874">
                  <c:v>7378.1396000000004</c:v>
                </c:pt>
                <c:pt idx="875">
                  <c:v>7378.1396000000004</c:v>
                </c:pt>
                <c:pt idx="876">
                  <c:v>7378.1396000000004</c:v>
                </c:pt>
                <c:pt idx="877">
                  <c:v>7378.1396000000004</c:v>
                </c:pt>
                <c:pt idx="878">
                  <c:v>7378.1396000000004</c:v>
                </c:pt>
                <c:pt idx="879">
                  <c:v>7378.1396000000004</c:v>
                </c:pt>
                <c:pt idx="880">
                  <c:v>7378.1396000000004</c:v>
                </c:pt>
                <c:pt idx="881">
                  <c:v>7378.1396000000004</c:v>
                </c:pt>
                <c:pt idx="882">
                  <c:v>7378.1396000000004</c:v>
                </c:pt>
                <c:pt idx="883">
                  <c:v>7378.1396000000004</c:v>
                </c:pt>
                <c:pt idx="884">
                  <c:v>7378.1396000000004</c:v>
                </c:pt>
                <c:pt idx="885">
                  <c:v>7378.1396000000004</c:v>
                </c:pt>
                <c:pt idx="886">
                  <c:v>7378.1396000000004</c:v>
                </c:pt>
                <c:pt idx="887">
                  <c:v>7378.1396000000004</c:v>
                </c:pt>
                <c:pt idx="888">
                  <c:v>7378.1396000000004</c:v>
                </c:pt>
                <c:pt idx="889">
                  <c:v>7378.1396000000004</c:v>
                </c:pt>
                <c:pt idx="890">
                  <c:v>7378.1396000000004</c:v>
                </c:pt>
                <c:pt idx="891">
                  <c:v>7378.1396000000004</c:v>
                </c:pt>
                <c:pt idx="892">
                  <c:v>7378.1396000000004</c:v>
                </c:pt>
                <c:pt idx="893">
                  <c:v>7378.1396000000004</c:v>
                </c:pt>
                <c:pt idx="894">
                  <c:v>7378.1396000000004</c:v>
                </c:pt>
                <c:pt idx="895">
                  <c:v>7378.1396000000004</c:v>
                </c:pt>
                <c:pt idx="896">
                  <c:v>7378.1396000000004</c:v>
                </c:pt>
                <c:pt idx="897">
                  <c:v>7378.1396000000004</c:v>
                </c:pt>
                <c:pt idx="898">
                  <c:v>7378.1396000000004</c:v>
                </c:pt>
                <c:pt idx="899">
                  <c:v>7378.1396000000004</c:v>
                </c:pt>
                <c:pt idx="900">
                  <c:v>7378.1396000000004</c:v>
                </c:pt>
                <c:pt idx="901">
                  <c:v>7378.1396000000004</c:v>
                </c:pt>
                <c:pt idx="902">
                  <c:v>7378.1396000000004</c:v>
                </c:pt>
                <c:pt idx="903">
                  <c:v>7378.1396000000004</c:v>
                </c:pt>
                <c:pt idx="904">
                  <c:v>7378.1396000000004</c:v>
                </c:pt>
                <c:pt idx="905">
                  <c:v>7378.1396000000004</c:v>
                </c:pt>
                <c:pt idx="906">
                  <c:v>7378.1396000000004</c:v>
                </c:pt>
                <c:pt idx="907">
                  <c:v>7378.1396000000004</c:v>
                </c:pt>
                <c:pt idx="908">
                  <c:v>7378.1396000000004</c:v>
                </c:pt>
                <c:pt idx="909">
                  <c:v>7378.1396000000004</c:v>
                </c:pt>
                <c:pt idx="910">
                  <c:v>7378.1396000000004</c:v>
                </c:pt>
                <c:pt idx="911">
                  <c:v>7378.1396000000004</c:v>
                </c:pt>
                <c:pt idx="912">
                  <c:v>7378.1396000000004</c:v>
                </c:pt>
                <c:pt idx="913">
                  <c:v>7378.1396000000004</c:v>
                </c:pt>
                <c:pt idx="914">
                  <c:v>7378.1396000000004</c:v>
                </c:pt>
                <c:pt idx="915">
                  <c:v>7378.1396000000004</c:v>
                </c:pt>
                <c:pt idx="916">
                  <c:v>7378.1396000000004</c:v>
                </c:pt>
                <c:pt idx="917">
                  <c:v>7378.1396000000004</c:v>
                </c:pt>
                <c:pt idx="918">
                  <c:v>7378.1396000000004</c:v>
                </c:pt>
                <c:pt idx="919">
                  <c:v>7378.1396000000004</c:v>
                </c:pt>
                <c:pt idx="920">
                  <c:v>7378.1396000000004</c:v>
                </c:pt>
                <c:pt idx="921">
                  <c:v>7378.1396000000004</c:v>
                </c:pt>
                <c:pt idx="922">
                  <c:v>7378.1396000000004</c:v>
                </c:pt>
                <c:pt idx="923">
                  <c:v>7378.1396000000004</c:v>
                </c:pt>
                <c:pt idx="924">
                  <c:v>7378.1396000000004</c:v>
                </c:pt>
                <c:pt idx="925">
                  <c:v>7378.1396000000004</c:v>
                </c:pt>
                <c:pt idx="926">
                  <c:v>7378.1396000000004</c:v>
                </c:pt>
                <c:pt idx="927">
                  <c:v>7378.1396000000004</c:v>
                </c:pt>
                <c:pt idx="928">
                  <c:v>7378.1396000000004</c:v>
                </c:pt>
                <c:pt idx="929">
                  <c:v>7378.1396000000004</c:v>
                </c:pt>
                <c:pt idx="930">
                  <c:v>7378.1396000000004</c:v>
                </c:pt>
                <c:pt idx="931">
                  <c:v>7378.1396000000004</c:v>
                </c:pt>
                <c:pt idx="932">
                  <c:v>7378.1396000000004</c:v>
                </c:pt>
                <c:pt idx="933">
                  <c:v>7378.1396000000004</c:v>
                </c:pt>
                <c:pt idx="934">
                  <c:v>7378.1396000000004</c:v>
                </c:pt>
                <c:pt idx="935">
                  <c:v>7378.1396000000004</c:v>
                </c:pt>
                <c:pt idx="936">
                  <c:v>7378.1396000000004</c:v>
                </c:pt>
                <c:pt idx="937">
                  <c:v>7378.1396000000004</c:v>
                </c:pt>
                <c:pt idx="938">
                  <c:v>7378.1396000000004</c:v>
                </c:pt>
                <c:pt idx="939">
                  <c:v>7378.1396000000004</c:v>
                </c:pt>
                <c:pt idx="940">
                  <c:v>7378.1396000000004</c:v>
                </c:pt>
                <c:pt idx="941">
                  <c:v>7378.1396000000004</c:v>
                </c:pt>
                <c:pt idx="942">
                  <c:v>7378.1396000000004</c:v>
                </c:pt>
                <c:pt idx="943">
                  <c:v>7378.1396000000004</c:v>
                </c:pt>
                <c:pt idx="944">
                  <c:v>7378.1396000000004</c:v>
                </c:pt>
                <c:pt idx="945">
                  <c:v>7378.1396000000004</c:v>
                </c:pt>
                <c:pt idx="946">
                  <c:v>7378.1396000000004</c:v>
                </c:pt>
                <c:pt idx="947">
                  <c:v>7378.1396000000004</c:v>
                </c:pt>
                <c:pt idx="948">
                  <c:v>7378.1396000000004</c:v>
                </c:pt>
                <c:pt idx="949">
                  <c:v>7378.1396000000004</c:v>
                </c:pt>
                <c:pt idx="950">
                  <c:v>7378.1396000000004</c:v>
                </c:pt>
                <c:pt idx="951">
                  <c:v>7378.1396000000004</c:v>
                </c:pt>
                <c:pt idx="952">
                  <c:v>7378.1396000000004</c:v>
                </c:pt>
                <c:pt idx="953">
                  <c:v>7378.1396000000004</c:v>
                </c:pt>
                <c:pt idx="954">
                  <c:v>7378.1396000000004</c:v>
                </c:pt>
                <c:pt idx="955">
                  <c:v>7378.1396000000004</c:v>
                </c:pt>
                <c:pt idx="956">
                  <c:v>7378.1396000000004</c:v>
                </c:pt>
                <c:pt idx="957">
                  <c:v>7378.1396000000004</c:v>
                </c:pt>
                <c:pt idx="958">
                  <c:v>7378.1396000000004</c:v>
                </c:pt>
                <c:pt idx="959">
                  <c:v>7378.1396000000004</c:v>
                </c:pt>
                <c:pt idx="960">
                  <c:v>7378.1396000000004</c:v>
                </c:pt>
                <c:pt idx="961">
                  <c:v>7378.1396000000004</c:v>
                </c:pt>
                <c:pt idx="962">
                  <c:v>7378.1396000000004</c:v>
                </c:pt>
                <c:pt idx="963">
                  <c:v>7378.1396000000004</c:v>
                </c:pt>
                <c:pt idx="964">
                  <c:v>7378.1396000000004</c:v>
                </c:pt>
                <c:pt idx="965">
                  <c:v>7378.1396000000004</c:v>
                </c:pt>
                <c:pt idx="966">
                  <c:v>7378.1396000000004</c:v>
                </c:pt>
                <c:pt idx="967">
                  <c:v>7378.1396000000004</c:v>
                </c:pt>
                <c:pt idx="968">
                  <c:v>7378.1396000000004</c:v>
                </c:pt>
                <c:pt idx="969">
                  <c:v>7378.1396000000004</c:v>
                </c:pt>
                <c:pt idx="970">
                  <c:v>7378.1396000000004</c:v>
                </c:pt>
                <c:pt idx="971">
                  <c:v>7378.1396000000004</c:v>
                </c:pt>
                <c:pt idx="972">
                  <c:v>7378.1396000000004</c:v>
                </c:pt>
                <c:pt idx="973">
                  <c:v>7378.1396000000004</c:v>
                </c:pt>
                <c:pt idx="974">
                  <c:v>7378.1396000000004</c:v>
                </c:pt>
                <c:pt idx="975">
                  <c:v>7378.1396000000004</c:v>
                </c:pt>
                <c:pt idx="976">
                  <c:v>7378.1396000000004</c:v>
                </c:pt>
                <c:pt idx="977">
                  <c:v>7378.1396000000004</c:v>
                </c:pt>
                <c:pt idx="978">
                  <c:v>7378.1396000000004</c:v>
                </c:pt>
                <c:pt idx="979">
                  <c:v>7378.1396000000004</c:v>
                </c:pt>
                <c:pt idx="980">
                  <c:v>7378.1396000000004</c:v>
                </c:pt>
                <c:pt idx="981">
                  <c:v>7378.1396000000004</c:v>
                </c:pt>
                <c:pt idx="982">
                  <c:v>7378.1396000000004</c:v>
                </c:pt>
                <c:pt idx="983">
                  <c:v>7378.1396000000004</c:v>
                </c:pt>
                <c:pt idx="984">
                  <c:v>7378.1396000000004</c:v>
                </c:pt>
                <c:pt idx="985">
                  <c:v>7378.1396000000004</c:v>
                </c:pt>
                <c:pt idx="986">
                  <c:v>7378.1396000000004</c:v>
                </c:pt>
                <c:pt idx="987">
                  <c:v>7378.1396000000004</c:v>
                </c:pt>
                <c:pt idx="988">
                  <c:v>7378.1396000000004</c:v>
                </c:pt>
                <c:pt idx="989">
                  <c:v>7378.1396000000004</c:v>
                </c:pt>
                <c:pt idx="990">
                  <c:v>7378.1396000000004</c:v>
                </c:pt>
                <c:pt idx="991">
                  <c:v>7378.1396000000004</c:v>
                </c:pt>
                <c:pt idx="992">
                  <c:v>7378.1396000000004</c:v>
                </c:pt>
                <c:pt idx="993">
                  <c:v>7378.1396000000004</c:v>
                </c:pt>
                <c:pt idx="994">
                  <c:v>7378.1396000000004</c:v>
                </c:pt>
                <c:pt idx="995">
                  <c:v>7378.1396000000004</c:v>
                </c:pt>
                <c:pt idx="996">
                  <c:v>7378.1396000000004</c:v>
                </c:pt>
                <c:pt idx="997">
                  <c:v>7378.1396000000004</c:v>
                </c:pt>
                <c:pt idx="998">
                  <c:v>7378.1396000000004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'200city'!$A$38:$ALK$38</c:f>
              <c:numCache>
                <c:formatCode>General</c:formatCode>
                <c:ptCount val="999"/>
                <c:pt idx="0">
                  <c:v>67334.570000000007</c:v>
                </c:pt>
                <c:pt idx="1">
                  <c:v>66120.75</c:v>
                </c:pt>
                <c:pt idx="2">
                  <c:v>64408.72</c:v>
                </c:pt>
                <c:pt idx="3">
                  <c:v>63284.766000000003</c:v>
                </c:pt>
                <c:pt idx="4">
                  <c:v>61995.07</c:v>
                </c:pt>
                <c:pt idx="5">
                  <c:v>60115.87</c:v>
                </c:pt>
                <c:pt idx="6">
                  <c:v>58950.207000000002</c:v>
                </c:pt>
                <c:pt idx="7">
                  <c:v>56951.56</c:v>
                </c:pt>
                <c:pt idx="8">
                  <c:v>56798.99</c:v>
                </c:pt>
                <c:pt idx="9">
                  <c:v>55714.847999999998</c:v>
                </c:pt>
                <c:pt idx="10">
                  <c:v>55070.913999999997</c:v>
                </c:pt>
                <c:pt idx="11">
                  <c:v>53498.832000000002</c:v>
                </c:pt>
                <c:pt idx="12">
                  <c:v>53498.832000000002</c:v>
                </c:pt>
                <c:pt idx="13">
                  <c:v>53498.832000000002</c:v>
                </c:pt>
                <c:pt idx="14">
                  <c:v>53498.832000000002</c:v>
                </c:pt>
                <c:pt idx="15">
                  <c:v>53498.832000000002</c:v>
                </c:pt>
                <c:pt idx="16">
                  <c:v>53199.964999999997</c:v>
                </c:pt>
                <c:pt idx="17">
                  <c:v>52914.445</c:v>
                </c:pt>
                <c:pt idx="18">
                  <c:v>51696.445</c:v>
                </c:pt>
                <c:pt idx="19">
                  <c:v>51696.445</c:v>
                </c:pt>
                <c:pt idx="20">
                  <c:v>51407.137000000002</c:v>
                </c:pt>
                <c:pt idx="21">
                  <c:v>50191.362999999998</c:v>
                </c:pt>
                <c:pt idx="22">
                  <c:v>50191.362999999998</c:v>
                </c:pt>
                <c:pt idx="23">
                  <c:v>50715.535000000003</c:v>
                </c:pt>
                <c:pt idx="24">
                  <c:v>50680.5</c:v>
                </c:pt>
                <c:pt idx="25">
                  <c:v>50680.5</c:v>
                </c:pt>
                <c:pt idx="26">
                  <c:v>50570.36</c:v>
                </c:pt>
                <c:pt idx="27">
                  <c:v>50018.82</c:v>
                </c:pt>
                <c:pt idx="28">
                  <c:v>49609.47</c:v>
                </c:pt>
                <c:pt idx="29">
                  <c:v>49609.47</c:v>
                </c:pt>
                <c:pt idx="30">
                  <c:v>49207.703000000001</c:v>
                </c:pt>
                <c:pt idx="31">
                  <c:v>49207.703000000001</c:v>
                </c:pt>
                <c:pt idx="32">
                  <c:v>48954.222999999998</c:v>
                </c:pt>
                <c:pt idx="33">
                  <c:v>47774.745999999999</c:v>
                </c:pt>
                <c:pt idx="34">
                  <c:v>48908.79</c:v>
                </c:pt>
                <c:pt idx="35">
                  <c:v>47979.023000000001</c:v>
                </c:pt>
                <c:pt idx="36">
                  <c:v>47979.023000000001</c:v>
                </c:pt>
                <c:pt idx="37">
                  <c:v>47722.836000000003</c:v>
                </c:pt>
                <c:pt idx="38">
                  <c:v>46332.375</c:v>
                </c:pt>
                <c:pt idx="39">
                  <c:v>46332.375</c:v>
                </c:pt>
                <c:pt idx="40">
                  <c:v>46332.375</c:v>
                </c:pt>
                <c:pt idx="41">
                  <c:v>47095.277000000002</c:v>
                </c:pt>
                <c:pt idx="42">
                  <c:v>46844</c:v>
                </c:pt>
                <c:pt idx="43">
                  <c:v>46739.972999999998</c:v>
                </c:pt>
                <c:pt idx="44">
                  <c:v>46739.972999999998</c:v>
                </c:pt>
                <c:pt idx="45">
                  <c:v>45981.59</c:v>
                </c:pt>
                <c:pt idx="46">
                  <c:v>45842.616999999998</c:v>
                </c:pt>
                <c:pt idx="47">
                  <c:v>45842.616999999998</c:v>
                </c:pt>
                <c:pt idx="48">
                  <c:v>45842.616999999998</c:v>
                </c:pt>
                <c:pt idx="49">
                  <c:v>44892.555</c:v>
                </c:pt>
                <c:pt idx="50">
                  <c:v>44892.555</c:v>
                </c:pt>
                <c:pt idx="51">
                  <c:v>44892.555</c:v>
                </c:pt>
                <c:pt idx="52">
                  <c:v>45680.87</c:v>
                </c:pt>
                <c:pt idx="53">
                  <c:v>45680.87</c:v>
                </c:pt>
                <c:pt idx="54">
                  <c:v>45518.207000000002</c:v>
                </c:pt>
                <c:pt idx="55">
                  <c:v>45517.815999999999</c:v>
                </c:pt>
                <c:pt idx="56">
                  <c:v>44700.78</c:v>
                </c:pt>
                <c:pt idx="57">
                  <c:v>44393.277000000002</c:v>
                </c:pt>
                <c:pt idx="58">
                  <c:v>44700.78</c:v>
                </c:pt>
                <c:pt idx="59">
                  <c:v>44474.695</c:v>
                </c:pt>
                <c:pt idx="60">
                  <c:v>44588.97</c:v>
                </c:pt>
                <c:pt idx="61">
                  <c:v>44588.97</c:v>
                </c:pt>
                <c:pt idx="62">
                  <c:v>44588.97</c:v>
                </c:pt>
                <c:pt idx="63">
                  <c:v>44290.476999999999</c:v>
                </c:pt>
                <c:pt idx="64">
                  <c:v>44279.042999999998</c:v>
                </c:pt>
                <c:pt idx="65">
                  <c:v>42669.675999999999</c:v>
                </c:pt>
                <c:pt idx="66">
                  <c:v>42669.675999999999</c:v>
                </c:pt>
                <c:pt idx="67">
                  <c:v>42669.675999999999</c:v>
                </c:pt>
                <c:pt idx="68">
                  <c:v>42669.675999999999</c:v>
                </c:pt>
                <c:pt idx="69">
                  <c:v>42669.675999999999</c:v>
                </c:pt>
                <c:pt idx="70">
                  <c:v>42669.675999999999</c:v>
                </c:pt>
                <c:pt idx="71">
                  <c:v>42669.675999999999</c:v>
                </c:pt>
                <c:pt idx="72">
                  <c:v>42669.675999999999</c:v>
                </c:pt>
                <c:pt idx="73">
                  <c:v>42669.675999999999</c:v>
                </c:pt>
                <c:pt idx="74">
                  <c:v>42669.675999999999</c:v>
                </c:pt>
                <c:pt idx="75">
                  <c:v>42283.7</c:v>
                </c:pt>
                <c:pt idx="76">
                  <c:v>42283.7</c:v>
                </c:pt>
                <c:pt idx="77">
                  <c:v>42283.7</c:v>
                </c:pt>
                <c:pt idx="78">
                  <c:v>42014.137000000002</c:v>
                </c:pt>
                <c:pt idx="79">
                  <c:v>41879.445</c:v>
                </c:pt>
                <c:pt idx="80">
                  <c:v>41679.01</c:v>
                </c:pt>
                <c:pt idx="81">
                  <c:v>41609.633000000002</c:v>
                </c:pt>
                <c:pt idx="82">
                  <c:v>41446.03</c:v>
                </c:pt>
                <c:pt idx="83">
                  <c:v>41027.58</c:v>
                </c:pt>
                <c:pt idx="84">
                  <c:v>41063.722999999998</c:v>
                </c:pt>
                <c:pt idx="85">
                  <c:v>41063.722999999998</c:v>
                </c:pt>
                <c:pt idx="86">
                  <c:v>40801.195</c:v>
                </c:pt>
                <c:pt idx="87">
                  <c:v>40609.65</c:v>
                </c:pt>
                <c:pt idx="88">
                  <c:v>40206.300000000003</c:v>
                </c:pt>
                <c:pt idx="89">
                  <c:v>40206.300000000003</c:v>
                </c:pt>
                <c:pt idx="90">
                  <c:v>40206.300000000003</c:v>
                </c:pt>
                <c:pt idx="91">
                  <c:v>40206.300000000003</c:v>
                </c:pt>
                <c:pt idx="92">
                  <c:v>39844.800000000003</c:v>
                </c:pt>
                <c:pt idx="93">
                  <c:v>39844.800000000003</c:v>
                </c:pt>
                <c:pt idx="94">
                  <c:v>39288.58</c:v>
                </c:pt>
                <c:pt idx="95">
                  <c:v>39288.58</c:v>
                </c:pt>
                <c:pt idx="96">
                  <c:v>38852.758000000002</c:v>
                </c:pt>
                <c:pt idx="97">
                  <c:v>38852.758000000002</c:v>
                </c:pt>
                <c:pt idx="98">
                  <c:v>38852.758000000002</c:v>
                </c:pt>
                <c:pt idx="99">
                  <c:v>38852.758000000002</c:v>
                </c:pt>
                <c:pt idx="100">
                  <c:v>38852.758000000002</c:v>
                </c:pt>
                <c:pt idx="101">
                  <c:v>38852.758000000002</c:v>
                </c:pt>
                <c:pt idx="102">
                  <c:v>38852.758000000002</c:v>
                </c:pt>
                <c:pt idx="103">
                  <c:v>38852.758000000002</c:v>
                </c:pt>
                <c:pt idx="104">
                  <c:v>38428.565999999999</c:v>
                </c:pt>
                <c:pt idx="105">
                  <c:v>38428.565999999999</c:v>
                </c:pt>
                <c:pt idx="106">
                  <c:v>38428.565999999999</c:v>
                </c:pt>
                <c:pt idx="107">
                  <c:v>38359.707000000002</c:v>
                </c:pt>
                <c:pt idx="108">
                  <c:v>38298.862999999998</c:v>
                </c:pt>
                <c:pt idx="109">
                  <c:v>38009.96</c:v>
                </c:pt>
                <c:pt idx="110">
                  <c:v>37887.366999999998</c:v>
                </c:pt>
                <c:pt idx="111">
                  <c:v>37106.51</c:v>
                </c:pt>
                <c:pt idx="112">
                  <c:v>37106.51</c:v>
                </c:pt>
                <c:pt idx="113">
                  <c:v>37106.51</c:v>
                </c:pt>
                <c:pt idx="114">
                  <c:v>37106.51</c:v>
                </c:pt>
                <c:pt idx="115">
                  <c:v>37275.883000000002</c:v>
                </c:pt>
                <c:pt idx="116">
                  <c:v>36727.83</c:v>
                </c:pt>
                <c:pt idx="117">
                  <c:v>36084.508000000002</c:v>
                </c:pt>
                <c:pt idx="118">
                  <c:v>36084.508000000002</c:v>
                </c:pt>
                <c:pt idx="119">
                  <c:v>35937.832000000002</c:v>
                </c:pt>
                <c:pt idx="120">
                  <c:v>35937.832000000002</c:v>
                </c:pt>
                <c:pt idx="121">
                  <c:v>35221.980000000003</c:v>
                </c:pt>
                <c:pt idx="122">
                  <c:v>35937.832000000002</c:v>
                </c:pt>
                <c:pt idx="123">
                  <c:v>35732.445</c:v>
                </c:pt>
                <c:pt idx="124">
                  <c:v>35732.445</c:v>
                </c:pt>
                <c:pt idx="125">
                  <c:v>35375.440000000002</c:v>
                </c:pt>
                <c:pt idx="126">
                  <c:v>35375.440000000002</c:v>
                </c:pt>
                <c:pt idx="127">
                  <c:v>35425.18</c:v>
                </c:pt>
                <c:pt idx="128">
                  <c:v>34790.800000000003</c:v>
                </c:pt>
                <c:pt idx="129">
                  <c:v>34606.32</c:v>
                </c:pt>
                <c:pt idx="130">
                  <c:v>34606.32</c:v>
                </c:pt>
                <c:pt idx="131">
                  <c:v>34606.32</c:v>
                </c:pt>
                <c:pt idx="132">
                  <c:v>34410.055</c:v>
                </c:pt>
                <c:pt idx="133">
                  <c:v>34410.055</c:v>
                </c:pt>
                <c:pt idx="134">
                  <c:v>34410.055</c:v>
                </c:pt>
                <c:pt idx="135">
                  <c:v>34199.663999999997</c:v>
                </c:pt>
                <c:pt idx="136">
                  <c:v>34199.663999999997</c:v>
                </c:pt>
                <c:pt idx="137">
                  <c:v>34199.663999999997</c:v>
                </c:pt>
                <c:pt idx="138">
                  <c:v>34199.663999999997</c:v>
                </c:pt>
                <c:pt idx="139">
                  <c:v>33697.445</c:v>
                </c:pt>
                <c:pt idx="140">
                  <c:v>33697.445</c:v>
                </c:pt>
                <c:pt idx="141">
                  <c:v>32998.887000000002</c:v>
                </c:pt>
                <c:pt idx="142">
                  <c:v>32998.887000000002</c:v>
                </c:pt>
                <c:pt idx="143">
                  <c:v>32998.887000000002</c:v>
                </c:pt>
                <c:pt idx="144">
                  <c:v>33553.586000000003</c:v>
                </c:pt>
                <c:pt idx="145">
                  <c:v>33024.535000000003</c:v>
                </c:pt>
                <c:pt idx="146">
                  <c:v>33024.535000000003</c:v>
                </c:pt>
                <c:pt idx="147">
                  <c:v>33024.535000000003</c:v>
                </c:pt>
                <c:pt idx="148">
                  <c:v>32880.296999999999</c:v>
                </c:pt>
                <c:pt idx="149">
                  <c:v>32880.296999999999</c:v>
                </c:pt>
                <c:pt idx="150">
                  <c:v>32417.151999999998</c:v>
                </c:pt>
                <c:pt idx="151">
                  <c:v>32296.653999999999</c:v>
                </c:pt>
                <c:pt idx="152">
                  <c:v>32296.653999999999</c:v>
                </c:pt>
                <c:pt idx="153">
                  <c:v>32637.38</c:v>
                </c:pt>
                <c:pt idx="154">
                  <c:v>32427.728999999999</c:v>
                </c:pt>
                <c:pt idx="155">
                  <c:v>32276.39</c:v>
                </c:pt>
                <c:pt idx="156">
                  <c:v>32087.366999999998</c:v>
                </c:pt>
                <c:pt idx="157">
                  <c:v>32045.254000000001</c:v>
                </c:pt>
                <c:pt idx="158">
                  <c:v>31999.19</c:v>
                </c:pt>
                <c:pt idx="159">
                  <c:v>31593.145</c:v>
                </c:pt>
                <c:pt idx="160">
                  <c:v>31593.145</c:v>
                </c:pt>
                <c:pt idx="161">
                  <c:v>31593.145</c:v>
                </c:pt>
                <c:pt idx="162">
                  <c:v>31453.54</c:v>
                </c:pt>
                <c:pt idx="163">
                  <c:v>31111.748</c:v>
                </c:pt>
                <c:pt idx="164">
                  <c:v>31111.748</c:v>
                </c:pt>
                <c:pt idx="165">
                  <c:v>31111.748</c:v>
                </c:pt>
                <c:pt idx="166">
                  <c:v>31111.748</c:v>
                </c:pt>
                <c:pt idx="167">
                  <c:v>30757.412</c:v>
                </c:pt>
                <c:pt idx="168">
                  <c:v>30435.25</c:v>
                </c:pt>
                <c:pt idx="169">
                  <c:v>30435.25</c:v>
                </c:pt>
                <c:pt idx="170">
                  <c:v>29948.851999999999</c:v>
                </c:pt>
                <c:pt idx="171">
                  <c:v>29480.168000000001</c:v>
                </c:pt>
                <c:pt idx="172">
                  <c:v>29480.168000000001</c:v>
                </c:pt>
                <c:pt idx="173">
                  <c:v>29480.168000000001</c:v>
                </c:pt>
                <c:pt idx="174">
                  <c:v>29480.168000000001</c:v>
                </c:pt>
                <c:pt idx="175">
                  <c:v>29480.168000000001</c:v>
                </c:pt>
                <c:pt idx="176">
                  <c:v>29480.168000000001</c:v>
                </c:pt>
                <c:pt idx="177">
                  <c:v>28945.351999999999</c:v>
                </c:pt>
                <c:pt idx="178">
                  <c:v>28945.351999999999</c:v>
                </c:pt>
                <c:pt idx="179">
                  <c:v>28945.351999999999</c:v>
                </c:pt>
                <c:pt idx="180">
                  <c:v>28945.351999999999</c:v>
                </c:pt>
                <c:pt idx="181">
                  <c:v>28456.09</c:v>
                </c:pt>
                <c:pt idx="182">
                  <c:v>28456.09</c:v>
                </c:pt>
                <c:pt idx="183">
                  <c:v>27906.377</c:v>
                </c:pt>
                <c:pt idx="184">
                  <c:v>27906.377</c:v>
                </c:pt>
                <c:pt idx="185">
                  <c:v>27906.377</c:v>
                </c:pt>
                <c:pt idx="186">
                  <c:v>27906.377</c:v>
                </c:pt>
                <c:pt idx="187">
                  <c:v>27821.484</c:v>
                </c:pt>
                <c:pt idx="188">
                  <c:v>27821.484</c:v>
                </c:pt>
                <c:pt idx="189">
                  <c:v>27703.384999999998</c:v>
                </c:pt>
                <c:pt idx="190">
                  <c:v>27398.266</c:v>
                </c:pt>
                <c:pt idx="191">
                  <c:v>26542.504000000001</c:v>
                </c:pt>
                <c:pt idx="192">
                  <c:v>26542.504000000001</c:v>
                </c:pt>
                <c:pt idx="193">
                  <c:v>26542.504000000001</c:v>
                </c:pt>
                <c:pt idx="194">
                  <c:v>26542.504000000001</c:v>
                </c:pt>
                <c:pt idx="195">
                  <c:v>26542.504000000001</c:v>
                </c:pt>
                <c:pt idx="196">
                  <c:v>26542.504000000001</c:v>
                </c:pt>
                <c:pt idx="197">
                  <c:v>26542.504000000001</c:v>
                </c:pt>
                <c:pt idx="198">
                  <c:v>26542.504000000001</c:v>
                </c:pt>
                <c:pt idx="199">
                  <c:v>25974.41</c:v>
                </c:pt>
                <c:pt idx="200">
                  <c:v>25854.043000000001</c:v>
                </c:pt>
                <c:pt idx="201">
                  <c:v>25974.41</c:v>
                </c:pt>
                <c:pt idx="202">
                  <c:v>25974.41</c:v>
                </c:pt>
                <c:pt idx="203">
                  <c:v>25896.598000000002</c:v>
                </c:pt>
                <c:pt idx="204">
                  <c:v>25896.598000000002</c:v>
                </c:pt>
                <c:pt idx="205">
                  <c:v>25896.598000000002</c:v>
                </c:pt>
                <c:pt idx="206">
                  <c:v>25756.974999999999</c:v>
                </c:pt>
                <c:pt idx="207">
                  <c:v>25896.598000000002</c:v>
                </c:pt>
                <c:pt idx="208">
                  <c:v>25896.598000000002</c:v>
                </c:pt>
                <c:pt idx="209">
                  <c:v>25577.162</c:v>
                </c:pt>
                <c:pt idx="210">
                  <c:v>25792.937999999998</c:v>
                </c:pt>
                <c:pt idx="211">
                  <c:v>25544.440999999999</c:v>
                </c:pt>
                <c:pt idx="212">
                  <c:v>25387.713</c:v>
                </c:pt>
                <c:pt idx="213">
                  <c:v>25125.581999999999</c:v>
                </c:pt>
                <c:pt idx="214">
                  <c:v>25255.541000000001</c:v>
                </c:pt>
                <c:pt idx="215">
                  <c:v>25016.205000000002</c:v>
                </c:pt>
                <c:pt idx="216">
                  <c:v>25016.205000000002</c:v>
                </c:pt>
                <c:pt idx="217">
                  <c:v>25019.232</c:v>
                </c:pt>
                <c:pt idx="218">
                  <c:v>24525.713</c:v>
                </c:pt>
                <c:pt idx="219">
                  <c:v>24525.713</c:v>
                </c:pt>
                <c:pt idx="220">
                  <c:v>24189.835999999999</c:v>
                </c:pt>
                <c:pt idx="221">
                  <c:v>24189.835999999999</c:v>
                </c:pt>
                <c:pt idx="222">
                  <c:v>24189.835999999999</c:v>
                </c:pt>
                <c:pt idx="223">
                  <c:v>23906.379000000001</c:v>
                </c:pt>
                <c:pt idx="224">
                  <c:v>23906.379000000001</c:v>
                </c:pt>
                <c:pt idx="225">
                  <c:v>23906.379000000001</c:v>
                </c:pt>
                <c:pt idx="226">
                  <c:v>23906.379000000001</c:v>
                </c:pt>
                <c:pt idx="227">
                  <c:v>23890.067999999999</c:v>
                </c:pt>
                <c:pt idx="228">
                  <c:v>23834.61</c:v>
                </c:pt>
                <c:pt idx="229">
                  <c:v>23834.61</c:v>
                </c:pt>
                <c:pt idx="230">
                  <c:v>23834.61</c:v>
                </c:pt>
                <c:pt idx="231">
                  <c:v>23600.06</c:v>
                </c:pt>
                <c:pt idx="232">
                  <c:v>23533.546999999999</c:v>
                </c:pt>
                <c:pt idx="233">
                  <c:v>23434.273000000001</c:v>
                </c:pt>
                <c:pt idx="234">
                  <c:v>23201.275000000001</c:v>
                </c:pt>
                <c:pt idx="235">
                  <c:v>22917.442999999999</c:v>
                </c:pt>
                <c:pt idx="236">
                  <c:v>22561.032999999999</c:v>
                </c:pt>
                <c:pt idx="237">
                  <c:v>22201.05</c:v>
                </c:pt>
                <c:pt idx="238">
                  <c:v>22201.05</c:v>
                </c:pt>
                <c:pt idx="239">
                  <c:v>22201.05</c:v>
                </c:pt>
                <c:pt idx="240">
                  <c:v>22201.05</c:v>
                </c:pt>
                <c:pt idx="241">
                  <c:v>22201.05</c:v>
                </c:pt>
                <c:pt idx="242">
                  <c:v>22201.05</c:v>
                </c:pt>
                <c:pt idx="243">
                  <c:v>21711.065999999999</c:v>
                </c:pt>
                <c:pt idx="244">
                  <c:v>21711.065999999999</c:v>
                </c:pt>
                <c:pt idx="245">
                  <c:v>21589.145</c:v>
                </c:pt>
                <c:pt idx="246">
                  <c:v>21589.145</c:v>
                </c:pt>
                <c:pt idx="247">
                  <c:v>21888.684000000001</c:v>
                </c:pt>
                <c:pt idx="248">
                  <c:v>21736.05</c:v>
                </c:pt>
                <c:pt idx="249">
                  <c:v>21736.05</c:v>
                </c:pt>
                <c:pt idx="250">
                  <c:v>21736.05</c:v>
                </c:pt>
                <c:pt idx="251">
                  <c:v>21736.05</c:v>
                </c:pt>
                <c:pt idx="252">
                  <c:v>21589.145</c:v>
                </c:pt>
                <c:pt idx="253">
                  <c:v>21454.923999999999</c:v>
                </c:pt>
                <c:pt idx="254">
                  <c:v>21350.335999999999</c:v>
                </c:pt>
                <c:pt idx="255">
                  <c:v>21350.335999999999</c:v>
                </c:pt>
                <c:pt idx="256">
                  <c:v>21350.335999999999</c:v>
                </c:pt>
                <c:pt idx="257">
                  <c:v>21027.346000000001</c:v>
                </c:pt>
                <c:pt idx="258">
                  <c:v>21027.346000000001</c:v>
                </c:pt>
                <c:pt idx="259">
                  <c:v>21027.346000000001</c:v>
                </c:pt>
                <c:pt idx="260">
                  <c:v>21027.346000000001</c:v>
                </c:pt>
                <c:pt idx="261">
                  <c:v>20674.599999999999</c:v>
                </c:pt>
                <c:pt idx="262">
                  <c:v>20674.599999999999</c:v>
                </c:pt>
                <c:pt idx="263">
                  <c:v>20495.026999999998</c:v>
                </c:pt>
                <c:pt idx="264">
                  <c:v>20495.026999999998</c:v>
                </c:pt>
                <c:pt idx="265">
                  <c:v>20852.268</c:v>
                </c:pt>
                <c:pt idx="266">
                  <c:v>20589.189999999999</c:v>
                </c:pt>
                <c:pt idx="267">
                  <c:v>20547.046999999999</c:v>
                </c:pt>
                <c:pt idx="268">
                  <c:v>20216.129000000001</c:v>
                </c:pt>
                <c:pt idx="269">
                  <c:v>20547.046999999999</c:v>
                </c:pt>
                <c:pt idx="270">
                  <c:v>20206.526999999998</c:v>
                </c:pt>
                <c:pt idx="271">
                  <c:v>20206.526999999998</c:v>
                </c:pt>
                <c:pt idx="272">
                  <c:v>20206.526999999998</c:v>
                </c:pt>
                <c:pt idx="273">
                  <c:v>20206.526999999998</c:v>
                </c:pt>
                <c:pt idx="274">
                  <c:v>19963.393</c:v>
                </c:pt>
                <c:pt idx="275">
                  <c:v>19963.393</c:v>
                </c:pt>
                <c:pt idx="276">
                  <c:v>19930.208999999999</c:v>
                </c:pt>
                <c:pt idx="277">
                  <c:v>19565.671999999999</c:v>
                </c:pt>
                <c:pt idx="278">
                  <c:v>19565.671999999999</c:v>
                </c:pt>
                <c:pt idx="279">
                  <c:v>19963.393</c:v>
                </c:pt>
                <c:pt idx="280">
                  <c:v>19930.208999999999</c:v>
                </c:pt>
                <c:pt idx="281">
                  <c:v>19930.208999999999</c:v>
                </c:pt>
                <c:pt idx="282">
                  <c:v>19930.208999999999</c:v>
                </c:pt>
                <c:pt idx="283">
                  <c:v>19798.333999999999</c:v>
                </c:pt>
                <c:pt idx="284">
                  <c:v>19783.62</c:v>
                </c:pt>
                <c:pt idx="285">
                  <c:v>19783.62</c:v>
                </c:pt>
                <c:pt idx="286">
                  <c:v>19642.258000000002</c:v>
                </c:pt>
                <c:pt idx="287">
                  <c:v>19642.072</c:v>
                </c:pt>
                <c:pt idx="288">
                  <c:v>19768.228999999999</c:v>
                </c:pt>
                <c:pt idx="289">
                  <c:v>19694.493999999999</c:v>
                </c:pt>
                <c:pt idx="290">
                  <c:v>19694.493999999999</c:v>
                </c:pt>
                <c:pt idx="291">
                  <c:v>19422.673999999999</c:v>
                </c:pt>
                <c:pt idx="292">
                  <c:v>19422.673999999999</c:v>
                </c:pt>
                <c:pt idx="293">
                  <c:v>19354.463</c:v>
                </c:pt>
                <c:pt idx="294">
                  <c:v>19481.775000000001</c:v>
                </c:pt>
                <c:pt idx="295">
                  <c:v>19481.775000000001</c:v>
                </c:pt>
                <c:pt idx="296">
                  <c:v>19296.903999999999</c:v>
                </c:pt>
                <c:pt idx="297">
                  <c:v>19296.903999999999</c:v>
                </c:pt>
                <c:pt idx="298">
                  <c:v>19296.903999999999</c:v>
                </c:pt>
                <c:pt idx="299">
                  <c:v>19296.903999999999</c:v>
                </c:pt>
                <c:pt idx="300">
                  <c:v>19284.326000000001</c:v>
                </c:pt>
                <c:pt idx="301">
                  <c:v>19135.037</c:v>
                </c:pt>
                <c:pt idx="302">
                  <c:v>19135.037</c:v>
                </c:pt>
                <c:pt idx="303">
                  <c:v>19135.037</c:v>
                </c:pt>
                <c:pt idx="304">
                  <c:v>18882.585999999999</c:v>
                </c:pt>
                <c:pt idx="305">
                  <c:v>18882.585999999999</c:v>
                </c:pt>
                <c:pt idx="306">
                  <c:v>18882.585999999999</c:v>
                </c:pt>
                <c:pt idx="307">
                  <c:v>18807.035</c:v>
                </c:pt>
                <c:pt idx="308">
                  <c:v>18877.388999999999</c:v>
                </c:pt>
                <c:pt idx="309">
                  <c:v>18535.620999999999</c:v>
                </c:pt>
                <c:pt idx="310">
                  <c:v>18535.620999999999</c:v>
                </c:pt>
                <c:pt idx="311">
                  <c:v>18535.620999999999</c:v>
                </c:pt>
                <c:pt idx="312">
                  <c:v>18345.094000000001</c:v>
                </c:pt>
                <c:pt idx="313">
                  <c:v>18535.620999999999</c:v>
                </c:pt>
                <c:pt idx="314">
                  <c:v>18609.081999999999</c:v>
                </c:pt>
                <c:pt idx="315">
                  <c:v>18337.79</c:v>
                </c:pt>
                <c:pt idx="316">
                  <c:v>18459.651999999998</c:v>
                </c:pt>
                <c:pt idx="317">
                  <c:v>18345.094000000001</c:v>
                </c:pt>
                <c:pt idx="318">
                  <c:v>18345.094000000001</c:v>
                </c:pt>
                <c:pt idx="319">
                  <c:v>18345.094000000001</c:v>
                </c:pt>
                <c:pt idx="320">
                  <c:v>18125.754000000001</c:v>
                </c:pt>
                <c:pt idx="321">
                  <c:v>18125.754000000001</c:v>
                </c:pt>
                <c:pt idx="322">
                  <c:v>18113.912</c:v>
                </c:pt>
                <c:pt idx="323">
                  <c:v>17950.838</c:v>
                </c:pt>
                <c:pt idx="324">
                  <c:v>17950.838</c:v>
                </c:pt>
                <c:pt idx="325">
                  <c:v>17950.838</c:v>
                </c:pt>
                <c:pt idx="326">
                  <c:v>17950.838</c:v>
                </c:pt>
                <c:pt idx="327">
                  <c:v>17950.838</c:v>
                </c:pt>
                <c:pt idx="328">
                  <c:v>17950.838</c:v>
                </c:pt>
                <c:pt idx="329">
                  <c:v>17950.838</c:v>
                </c:pt>
                <c:pt idx="330">
                  <c:v>17937.45</c:v>
                </c:pt>
                <c:pt idx="331">
                  <c:v>17937.45</c:v>
                </c:pt>
                <c:pt idx="332">
                  <c:v>17937.45</c:v>
                </c:pt>
                <c:pt idx="333">
                  <c:v>17915.853999999999</c:v>
                </c:pt>
                <c:pt idx="334">
                  <c:v>17721.796999999999</c:v>
                </c:pt>
                <c:pt idx="335">
                  <c:v>17721.796999999999</c:v>
                </c:pt>
                <c:pt idx="336">
                  <c:v>17781.48</c:v>
                </c:pt>
                <c:pt idx="337">
                  <c:v>17829.445</c:v>
                </c:pt>
                <c:pt idx="338">
                  <c:v>17792.932000000001</c:v>
                </c:pt>
                <c:pt idx="339">
                  <c:v>17765.886999999999</c:v>
                </c:pt>
                <c:pt idx="340">
                  <c:v>17792.932000000001</c:v>
                </c:pt>
                <c:pt idx="341">
                  <c:v>17781.48</c:v>
                </c:pt>
                <c:pt idx="342">
                  <c:v>17775.305</c:v>
                </c:pt>
                <c:pt idx="343">
                  <c:v>17595.857</c:v>
                </c:pt>
                <c:pt idx="344">
                  <c:v>17503.805</c:v>
                </c:pt>
                <c:pt idx="345">
                  <c:v>17503.805</c:v>
                </c:pt>
                <c:pt idx="346">
                  <c:v>17503.805</c:v>
                </c:pt>
                <c:pt idx="347">
                  <c:v>17465.848000000002</c:v>
                </c:pt>
                <c:pt idx="348">
                  <c:v>17465.848000000002</c:v>
                </c:pt>
                <c:pt idx="349">
                  <c:v>17424.294999999998</c:v>
                </c:pt>
                <c:pt idx="350">
                  <c:v>17287.623</c:v>
                </c:pt>
                <c:pt idx="351">
                  <c:v>17287.623</c:v>
                </c:pt>
                <c:pt idx="352">
                  <c:v>17074.73</c:v>
                </c:pt>
                <c:pt idx="353">
                  <c:v>17074.73</c:v>
                </c:pt>
                <c:pt idx="354">
                  <c:v>17074.73</c:v>
                </c:pt>
                <c:pt idx="355">
                  <c:v>17074.73</c:v>
                </c:pt>
                <c:pt idx="356">
                  <c:v>17074.73</c:v>
                </c:pt>
                <c:pt idx="357">
                  <c:v>17074.73</c:v>
                </c:pt>
                <c:pt idx="358">
                  <c:v>17074.73</c:v>
                </c:pt>
                <c:pt idx="359">
                  <c:v>17074.73</c:v>
                </c:pt>
                <c:pt idx="360">
                  <c:v>16835.993999999999</c:v>
                </c:pt>
                <c:pt idx="361">
                  <c:v>16835.993999999999</c:v>
                </c:pt>
                <c:pt idx="362">
                  <c:v>16886.921999999999</c:v>
                </c:pt>
                <c:pt idx="363">
                  <c:v>16886.921999999999</c:v>
                </c:pt>
                <c:pt idx="364">
                  <c:v>16886.921999999999</c:v>
                </c:pt>
                <c:pt idx="365">
                  <c:v>16674.030999999999</c:v>
                </c:pt>
                <c:pt idx="366">
                  <c:v>16674.030999999999</c:v>
                </c:pt>
                <c:pt idx="367">
                  <c:v>16645.43</c:v>
                </c:pt>
                <c:pt idx="368">
                  <c:v>16645.43</c:v>
                </c:pt>
                <c:pt idx="369">
                  <c:v>16632.310000000001</c:v>
                </c:pt>
                <c:pt idx="370">
                  <c:v>16632.310000000001</c:v>
                </c:pt>
                <c:pt idx="371">
                  <c:v>16622.574000000001</c:v>
                </c:pt>
                <c:pt idx="372">
                  <c:v>16469.59</c:v>
                </c:pt>
                <c:pt idx="373">
                  <c:v>16333.682000000001</c:v>
                </c:pt>
                <c:pt idx="374">
                  <c:v>16333.682000000001</c:v>
                </c:pt>
                <c:pt idx="375">
                  <c:v>16333.682000000001</c:v>
                </c:pt>
                <c:pt idx="376">
                  <c:v>16333.682000000001</c:v>
                </c:pt>
                <c:pt idx="377">
                  <c:v>16333.682000000001</c:v>
                </c:pt>
                <c:pt idx="378">
                  <c:v>16206.770500000001</c:v>
                </c:pt>
                <c:pt idx="379">
                  <c:v>16206.770500000001</c:v>
                </c:pt>
                <c:pt idx="380">
                  <c:v>16206.770500000001</c:v>
                </c:pt>
                <c:pt idx="381">
                  <c:v>16054.357</c:v>
                </c:pt>
                <c:pt idx="382">
                  <c:v>16054.357</c:v>
                </c:pt>
                <c:pt idx="383">
                  <c:v>16018.285</c:v>
                </c:pt>
                <c:pt idx="384">
                  <c:v>15982.348</c:v>
                </c:pt>
                <c:pt idx="385">
                  <c:v>16054.357</c:v>
                </c:pt>
                <c:pt idx="386">
                  <c:v>16033.784</c:v>
                </c:pt>
                <c:pt idx="387">
                  <c:v>16033.784</c:v>
                </c:pt>
                <c:pt idx="388">
                  <c:v>16033.784</c:v>
                </c:pt>
                <c:pt idx="389">
                  <c:v>15911.366</c:v>
                </c:pt>
                <c:pt idx="390">
                  <c:v>15911.366</c:v>
                </c:pt>
                <c:pt idx="391">
                  <c:v>15911.366</c:v>
                </c:pt>
                <c:pt idx="392">
                  <c:v>15647.725</c:v>
                </c:pt>
                <c:pt idx="393">
                  <c:v>15647.725</c:v>
                </c:pt>
                <c:pt idx="394">
                  <c:v>15703.755999999999</c:v>
                </c:pt>
                <c:pt idx="395">
                  <c:v>15703.755999999999</c:v>
                </c:pt>
                <c:pt idx="396">
                  <c:v>15723.195</c:v>
                </c:pt>
                <c:pt idx="397">
                  <c:v>15611.798000000001</c:v>
                </c:pt>
                <c:pt idx="398">
                  <c:v>15611.798000000001</c:v>
                </c:pt>
                <c:pt idx="399">
                  <c:v>15611.798000000001</c:v>
                </c:pt>
                <c:pt idx="400">
                  <c:v>15611.798000000001</c:v>
                </c:pt>
                <c:pt idx="401">
                  <c:v>15555.596</c:v>
                </c:pt>
                <c:pt idx="402">
                  <c:v>15481.003000000001</c:v>
                </c:pt>
                <c:pt idx="403">
                  <c:v>15391.745999999999</c:v>
                </c:pt>
                <c:pt idx="404">
                  <c:v>15305.707</c:v>
                </c:pt>
                <c:pt idx="405">
                  <c:v>15305.707</c:v>
                </c:pt>
                <c:pt idx="406">
                  <c:v>15305.707</c:v>
                </c:pt>
                <c:pt idx="407">
                  <c:v>15169.772999999999</c:v>
                </c:pt>
                <c:pt idx="408">
                  <c:v>15085.84</c:v>
                </c:pt>
                <c:pt idx="409">
                  <c:v>14976.477999999999</c:v>
                </c:pt>
                <c:pt idx="410">
                  <c:v>14976.477999999999</c:v>
                </c:pt>
                <c:pt idx="411">
                  <c:v>14792.638999999999</c:v>
                </c:pt>
                <c:pt idx="412">
                  <c:v>14611.57</c:v>
                </c:pt>
                <c:pt idx="413">
                  <c:v>14611.57</c:v>
                </c:pt>
                <c:pt idx="414">
                  <c:v>14611.57</c:v>
                </c:pt>
                <c:pt idx="415">
                  <c:v>14611.57</c:v>
                </c:pt>
                <c:pt idx="416">
                  <c:v>14611.57</c:v>
                </c:pt>
                <c:pt idx="417">
                  <c:v>14516.682000000001</c:v>
                </c:pt>
                <c:pt idx="418">
                  <c:v>14425.352999999999</c:v>
                </c:pt>
                <c:pt idx="419">
                  <c:v>14450.973</c:v>
                </c:pt>
                <c:pt idx="420">
                  <c:v>14450.973</c:v>
                </c:pt>
                <c:pt idx="421">
                  <c:v>14450.404</c:v>
                </c:pt>
                <c:pt idx="422">
                  <c:v>14450.404</c:v>
                </c:pt>
                <c:pt idx="423">
                  <c:v>14377.718000000001</c:v>
                </c:pt>
                <c:pt idx="424">
                  <c:v>14309.805</c:v>
                </c:pt>
                <c:pt idx="425">
                  <c:v>14309.805</c:v>
                </c:pt>
                <c:pt idx="426">
                  <c:v>14309.805</c:v>
                </c:pt>
                <c:pt idx="427">
                  <c:v>14306.673000000001</c:v>
                </c:pt>
                <c:pt idx="428">
                  <c:v>14195.075999999999</c:v>
                </c:pt>
                <c:pt idx="429">
                  <c:v>14195.075999999999</c:v>
                </c:pt>
                <c:pt idx="430">
                  <c:v>14306.673000000001</c:v>
                </c:pt>
                <c:pt idx="431">
                  <c:v>14306.673000000001</c:v>
                </c:pt>
                <c:pt idx="432">
                  <c:v>14306.673000000001</c:v>
                </c:pt>
                <c:pt idx="433">
                  <c:v>14126.404</c:v>
                </c:pt>
                <c:pt idx="434">
                  <c:v>14126.404</c:v>
                </c:pt>
                <c:pt idx="435">
                  <c:v>14120.737999999999</c:v>
                </c:pt>
                <c:pt idx="436">
                  <c:v>14077.168</c:v>
                </c:pt>
                <c:pt idx="437">
                  <c:v>13965.805</c:v>
                </c:pt>
                <c:pt idx="438">
                  <c:v>13965.805</c:v>
                </c:pt>
                <c:pt idx="439">
                  <c:v>13965.805</c:v>
                </c:pt>
                <c:pt idx="440">
                  <c:v>13965.805</c:v>
                </c:pt>
                <c:pt idx="441">
                  <c:v>13965.805</c:v>
                </c:pt>
                <c:pt idx="442">
                  <c:v>13965.805</c:v>
                </c:pt>
                <c:pt idx="443">
                  <c:v>14065.257</c:v>
                </c:pt>
                <c:pt idx="444">
                  <c:v>14065.257</c:v>
                </c:pt>
                <c:pt idx="445">
                  <c:v>14059.931</c:v>
                </c:pt>
                <c:pt idx="446">
                  <c:v>13965.923000000001</c:v>
                </c:pt>
                <c:pt idx="447">
                  <c:v>13930.302</c:v>
                </c:pt>
                <c:pt idx="448">
                  <c:v>13910.040999999999</c:v>
                </c:pt>
                <c:pt idx="449">
                  <c:v>13795.064</c:v>
                </c:pt>
                <c:pt idx="450">
                  <c:v>13906.106</c:v>
                </c:pt>
                <c:pt idx="451">
                  <c:v>13752.887000000001</c:v>
                </c:pt>
                <c:pt idx="452">
                  <c:v>13683.837</c:v>
                </c:pt>
                <c:pt idx="453">
                  <c:v>13683.837</c:v>
                </c:pt>
                <c:pt idx="454">
                  <c:v>13683.837</c:v>
                </c:pt>
                <c:pt idx="455">
                  <c:v>13683.837</c:v>
                </c:pt>
                <c:pt idx="456">
                  <c:v>13683.837</c:v>
                </c:pt>
                <c:pt idx="457">
                  <c:v>13623.495000000001</c:v>
                </c:pt>
                <c:pt idx="458">
                  <c:v>13538.537</c:v>
                </c:pt>
                <c:pt idx="459">
                  <c:v>13390.036</c:v>
                </c:pt>
                <c:pt idx="460">
                  <c:v>13390.036</c:v>
                </c:pt>
                <c:pt idx="461">
                  <c:v>13204.929</c:v>
                </c:pt>
                <c:pt idx="462">
                  <c:v>13390.036</c:v>
                </c:pt>
                <c:pt idx="463">
                  <c:v>13267.804</c:v>
                </c:pt>
                <c:pt idx="464">
                  <c:v>13124.728999999999</c:v>
                </c:pt>
                <c:pt idx="465">
                  <c:v>13124.728999999999</c:v>
                </c:pt>
                <c:pt idx="466">
                  <c:v>13266.957</c:v>
                </c:pt>
                <c:pt idx="467">
                  <c:v>13113.6875</c:v>
                </c:pt>
                <c:pt idx="468">
                  <c:v>13113.6875</c:v>
                </c:pt>
                <c:pt idx="469">
                  <c:v>13095.574000000001</c:v>
                </c:pt>
                <c:pt idx="470">
                  <c:v>13095.574000000001</c:v>
                </c:pt>
                <c:pt idx="471">
                  <c:v>13095.574000000001</c:v>
                </c:pt>
                <c:pt idx="472">
                  <c:v>13058.295</c:v>
                </c:pt>
                <c:pt idx="473">
                  <c:v>12926.688</c:v>
                </c:pt>
                <c:pt idx="474">
                  <c:v>12926.688</c:v>
                </c:pt>
                <c:pt idx="475">
                  <c:v>12926.688</c:v>
                </c:pt>
                <c:pt idx="476">
                  <c:v>12874.735000000001</c:v>
                </c:pt>
                <c:pt idx="477">
                  <c:v>12790.023999999999</c:v>
                </c:pt>
                <c:pt idx="478">
                  <c:v>12766.778</c:v>
                </c:pt>
                <c:pt idx="479">
                  <c:v>12766.778</c:v>
                </c:pt>
                <c:pt idx="480">
                  <c:v>12738.073</c:v>
                </c:pt>
                <c:pt idx="481">
                  <c:v>12693.062</c:v>
                </c:pt>
                <c:pt idx="482">
                  <c:v>12606.263000000001</c:v>
                </c:pt>
                <c:pt idx="483">
                  <c:v>12558.084999999999</c:v>
                </c:pt>
                <c:pt idx="484">
                  <c:v>12426.483</c:v>
                </c:pt>
                <c:pt idx="485">
                  <c:v>12522.133</c:v>
                </c:pt>
                <c:pt idx="486">
                  <c:v>12522.133</c:v>
                </c:pt>
                <c:pt idx="487">
                  <c:v>12522.133</c:v>
                </c:pt>
                <c:pt idx="488">
                  <c:v>12329.717000000001</c:v>
                </c:pt>
                <c:pt idx="489">
                  <c:v>12329.717000000001</c:v>
                </c:pt>
                <c:pt idx="490">
                  <c:v>12329.717000000001</c:v>
                </c:pt>
                <c:pt idx="491">
                  <c:v>12322.09</c:v>
                </c:pt>
                <c:pt idx="492">
                  <c:v>12217.322</c:v>
                </c:pt>
                <c:pt idx="493">
                  <c:v>12196.838</c:v>
                </c:pt>
                <c:pt idx="494">
                  <c:v>12196.838</c:v>
                </c:pt>
                <c:pt idx="495">
                  <c:v>12196.838</c:v>
                </c:pt>
                <c:pt idx="496">
                  <c:v>12075.482</c:v>
                </c:pt>
                <c:pt idx="497">
                  <c:v>12075.482</c:v>
                </c:pt>
                <c:pt idx="498">
                  <c:v>11994.977999999999</c:v>
                </c:pt>
                <c:pt idx="499">
                  <c:v>12034.262000000001</c:v>
                </c:pt>
                <c:pt idx="500">
                  <c:v>11958.421</c:v>
                </c:pt>
                <c:pt idx="501">
                  <c:v>11926.207</c:v>
                </c:pt>
                <c:pt idx="502">
                  <c:v>11926.207</c:v>
                </c:pt>
                <c:pt idx="503">
                  <c:v>11711.664000000001</c:v>
                </c:pt>
                <c:pt idx="504">
                  <c:v>11595.129000000001</c:v>
                </c:pt>
                <c:pt idx="505">
                  <c:v>11595.129000000001</c:v>
                </c:pt>
                <c:pt idx="506">
                  <c:v>11595.129000000001</c:v>
                </c:pt>
                <c:pt idx="507">
                  <c:v>11595.129000000001</c:v>
                </c:pt>
                <c:pt idx="508">
                  <c:v>11682.870999999999</c:v>
                </c:pt>
                <c:pt idx="509">
                  <c:v>11585.257</c:v>
                </c:pt>
                <c:pt idx="510">
                  <c:v>11585.257</c:v>
                </c:pt>
                <c:pt idx="511">
                  <c:v>11526.31</c:v>
                </c:pt>
                <c:pt idx="512">
                  <c:v>11423.645</c:v>
                </c:pt>
                <c:pt idx="513">
                  <c:v>11362.388999999999</c:v>
                </c:pt>
                <c:pt idx="514">
                  <c:v>11362.388999999999</c:v>
                </c:pt>
                <c:pt idx="515">
                  <c:v>11305.949000000001</c:v>
                </c:pt>
                <c:pt idx="516">
                  <c:v>11213.245999999999</c:v>
                </c:pt>
                <c:pt idx="517">
                  <c:v>11210.977999999999</c:v>
                </c:pt>
                <c:pt idx="518">
                  <c:v>11199.215</c:v>
                </c:pt>
                <c:pt idx="519">
                  <c:v>11152.698</c:v>
                </c:pt>
                <c:pt idx="520">
                  <c:v>11084.624</c:v>
                </c:pt>
                <c:pt idx="521">
                  <c:v>11026.475</c:v>
                </c:pt>
                <c:pt idx="522">
                  <c:v>11003.432000000001</c:v>
                </c:pt>
                <c:pt idx="523">
                  <c:v>10967.046</c:v>
                </c:pt>
                <c:pt idx="524">
                  <c:v>10901.994000000001</c:v>
                </c:pt>
                <c:pt idx="525">
                  <c:v>10898.571</c:v>
                </c:pt>
                <c:pt idx="526">
                  <c:v>10768.474</c:v>
                </c:pt>
                <c:pt idx="527">
                  <c:v>10718.58</c:v>
                </c:pt>
                <c:pt idx="528">
                  <c:v>10697.075000000001</c:v>
                </c:pt>
                <c:pt idx="529">
                  <c:v>10656.91</c:v>
                </c:pt>
                <c:pt idx="530">
                  <c:v>10562.982</c:v>
                </c:pt>
                <c:pt idx="531">
                  <c:v>10479.887000000001</c:v>
                </c:pt>
                <c:pt idx="532">
                  <c:v>10407.884</c:v>
                </c:pt>
                <c:pt idx="533">
                  <c:v>10341.393</c:v>
                </c:pt>
                <c:pt idx="534">
                  <c:v>10256.050999999999</c:v>
                </c:pt>
                <c:pt idx="535">
                  <c:v>10256.050999999999</c:v>
                </c:pt>
                <c:pt idx="536">
                  <c:v>10149.023999999999</c:v>
                </c:pt>
                <c:pt idx="537">
                  <c:v>10149.023999999999</c:v>
                </c:pt>
                <c:pt idx="538">
                  <c:v>10132.583000000001</c:v>
                </c:pt>
                <c:pt idx="539">
                  <c:v>10102.299999999999</c:v>
                </c:pt>
                <c:pt idx="540">
                  <c:v>10034.285</c:v>
                </c:pt>
                <c:pt idx="541">
                  <c:v>10034.285</c:v>
                </c:pt>
                <c:pt idx="542">
                  <c:v>9994.26</c:v>
                </c:pt>
                <c:pt idx="543">
                  <c:v>9968.8389999999999</c:v>
                </c:pt>
                <c:pt idx="544">
                  <c:v>9850.652</c:v>
                </c:pt>
                <c:pt idx="545">
                  <c:v>9656.4459999999999</c:v>
                </c:pt>
                <c:pt idx="546">
                  <c:v>9591.8909999999996</c:v>
                </c:pt>
                <c:pt idx="547">
                  <c:v>9568.8140000000003</c:v>
                </c:pt>
                <c:pt idx="548">
                  <c:v>9568.8140000000003</c:v>
                </c:pt>
                <c:pt idx="549">
                  <c:v>9528.1200000000008</c:v>
                </c:pt>
                <c:pt idx="550">
                  <c:v>9528.1200000000008</c:v>
                </c:pt>
                <c:pt idx="551">
                  <c:v>9542.5769999999993</c:v>
                </c:pt>
                <c:pt idx="552">
                  <c:v>9491.2559999999994</c:v>
                </c:pt>
                <c:pt idx="553">
                  <c:v>9437.0460000000003</c:v>
                </c:pt>
                <c:pt idx="554">
                  <c:v>9417.5259999999998</c:v>
                </c:pt>
                <c:pt idx="555">
                  <c:v>9417.5259999999998</c:v>
                </c:pt>
                <c:pt idx="556">
                  <c:v>9390.6049999999996</c:v>
                </c:pt>
                <c:pt idx="557">
                  <c:v>9397.2260000000006</c:v>
                </c:pt>
                <c:pt idx="558">
                  <c:v>9339.8230000000003</c:v>
                </c:pt>
                <c:pt idx="559">
                  <c:v>9314.3709999999992</c:v>
                </c:pt>
                <c:pt idx="560">
                  <c:v>9279.0540000000001</c:v>
                </c:pt>
                <c:pt idx="561">
                  <c:v>9221.5810000000001</c:v>
                </c:pt>
                <c:pt idx="562">
                  <c:v>9213.1450000000004</c:v>
                </c:pt>
                <c:pt idx="563">
                  <c:v>9180.2710000000006</c:v>
                </c:pt>
                <c:pt idx="564">
                  <c:v>9086.5020000000004</c:v>
                </c:pt>
                <c:pt idx="565">
                  <c:v>9086.5020000000004</c:v>
                </c:pt>
                <c:pt idx="566">
                  <c:v>9078.1455000000005</c:v>
                </c:pt>
                <c:pt idx="567">
                  <c:v>8969.4789999999994</c:v>
                </c:pt>
                <c:pt idx="568">
                  <c:v>8969.4789999999994</c:v>
                </c:pt>
                <c:pt idx="569">
                  <c:v>8969.4789999999994</c:v>
                </c:pt>
                <c:pt idx="570">
                  <c:v>8969.4789999999994</c:v>
                </c:pt>
                <c:pt idx="571">
                  <c:v>8952.6769999999997</c:v>
                </c:pt>
                <c:pt idx="572">
                  <c:v>8843.7219999999998</c:v>
                </c:pt>
                <c:pt idx="573">
                  <c:v>8817.0319999999992</c:v>
                </c:pt>
                <c:pt idx="574">
                  <c:v>8753.7090000000007</c:v>
                </c:pt>
                <c:pt idx="575">
                  <c:v>8708.9470000000001</c:v>
                </c:pt>
                <c:pt idx="576">
                  <c:v>8708.9470000000001</c:v>
                </c:pt>
                <c:pt idx="577">
                  <c:v>8753.7090000000007</c:v>
                </c:pt>
                <c:pt idx="578">
                  <c:v>8748.7829999999994</c:v>
                </c:pt>
                <c:pt idx="579">
                  <c:v>8751.9249999999993</c:v>
                </c:pt>
                <c:pt idx="580">
                  <c:v>8684.5609999999997</c:v>
                </c:pt>
                <c:pt idx="581">
                  <c:v>8684.5609999999997</c:v>
                </c:pt>
                <c:pt idx="582">
                  <c:v>8684.5609999999997</c:v>
                </c:pt>
                <c:pt idx="583">
                  <c:v>8636.7450000000008</c:v>
                </c:pt>
                <c:pt idx="584">
                  <c:v>8635.4310000000005</c:v>
                </c:pt>
                <c:pt idx="585">
                  <c:v>8616.7160000000003</c:v>
                </c:pt>
                <c:pt idx="586">
                  <c:v>8604.6260000000002</c:v>
                </c:pt>
                <c:pt idx="587">
                  <c:v>8540.2469999999994</c:v>
                </c:pt>
                <c:pt idx="588">
                  <c:v>8540.2469999999994</c:v>
                </c:pt>
                <c:pt idx="589">
                  <c:v>8538.3760000000002</c:v>
                </c:pt>
                <c:pt idx="590">
                  <c:v>8487.241</c:v>
                </c:pt>
                <c:pt idx="591">
                  <c:v>8437.7705000000005</c:v>
                </c:pt>
                <c:pt idx="592">
                  <c:v>8425.2260000000006</c:v>
                </c:pt>
                <c:pt idx="593">
                  <c:v>8423.1049999999996</c:v>
                </c:pt>
                <c:pt idx="594">
                  <c:v>8367.91</c:v>
                </c:pt>
                <c:pt idx="595">
                  <c:v>8320.2440000000006</c:v>
                </c:pt>
                <c:pt idx="596">
                  <c:v>8297.2810000000009</c:v>
                </c:pt>
                <c:pt idx="597">
                  <c:v>8219.2549999999992</c:v>
                </c:pt>
                <c:pt idx="598">
                  <c:v>8213.8369999999995</c:v>
                </c:pt>
                <c:pt idx="599">
                  <c:v>8198.8109999999997</c:v>
                </c:pt>
                <c:pt idx="600">
                  <c:v>8185.9897000000001</c:v>
                </c:pt>
                <c:pt idx="601">
                  <c:v>8152.8540000000003</c:v>
                </c:pt>
                <c:pt idx="602">
                  <c:v>8062.6054999999997</c:v>
                </c:pt>
                <c:pt idx="603">
                  <c:v>8076.7826999999997</c:v>
                </c:pt>
                <c:pt idx="604">
                  <c:v>8021.6970000000001</c:v>
                </c:pt>
                <c:pt idx="605">
                  <c:v>8027.5736999999999</c:v>
                </c:pt>
                <c:pt idx="606">
                  <c:v>8011.8329999999996</c:v>
                </c:pt>
                <c:pt idx="607">
                  <c:v>7977.0127000000002</c:v>
                </c:pt>
                <c:pt idx="608">
                  <c:v>7932.7772999999997</c:v>
                </c:pt>
                <c:pt idx="609">
                  <c:v>7897.7035999999998</c:v>
                </c:pt>
                <c:pt idx="610">
                  <c:v>7892.1826000000001</c:v>
                </c:pt>
                <c:pt idx="611">
                  <c:v>7866.0576000000001</c:v>
                </c:pt>
                <c:pt idx="612">
                  <c:v>7852.085</c:v>
                </c:pt>
                <c:pt idx="613">
                  <c:v>7760.9719999999998</c:v>
                </c:pt>
                <c:pt idx="614">
                  <c:v>7714.9</c:v>
                </c:pt>
                <c:pt idx="615">
                  <c:v>7703.8125</c:v>
                </c:pt>
                <c:pt idx="616">
                  <c:v>7691.6629999999996</c:v>
                </c:pt>
                <c:pt idx="617">
                  <c:v>7658.1040000000003</c:v>
                </c:pt>
                <c:pt idx="618">
                  <c:v>7637.6679999999997</c:v>
                </c:pt>
                <c:pt idx="619">
                  <c:v>7622.1157000000003</c:v>
                </c:pt>
                <c:pt idx="620">
                  <c:v>7593.4549999999999</c:v>
                </c:pt>
                <c:pt idx="621">
                  <c:v>7540.2847000000002</c:v>
                </c:pt>
                <c:pt idx="622">
                  <c:v>7523.9430000000002</c:v>
                </c:pt>
                <c:pt idx="623">
                  <c:v>7523.9430000000002</c:v>
                </c:pt>
                <c:pt idx="624">
                  <c:v>7521.8247000000001</c:v>
                </c:pt>
                <c:pt idx="625">
                  <c:v>7521.8247000000001</c:v>
                </c:pt>
                <c:pt idx="626">
                  <c:v>7476.2885999999999</c:v>
                </c:pt>
                <c:pt idx="627">
                  <c:v>7476.2885999999999</c:v>
                </c:pt>
                <c:pt idx="628">
                  <c:v>7468.2879999999996</c:v>
                </c:pt>
                <c:pt idx="629">
                  <c:v>7468.2879999999996</c:v>
                </c:pt>
                <c:pt idx="630">
                  <c:v>7455.2524000000003</c:v>
                </c:pt>
                <c:pt idx="631">
                  <c:v>7455.2524000000003</c:v>
                </c:pt>
                <c:pt idx="632">
                  <c:v>7463.1880000000001</c:v>
                </c:pt>
                <c:pt idx="633">
                  <c:v>7441.5415000000003</c:v>
                </c:pt>
                <c:pt idx="634">
                  <c:v>7431.2065000000002</c:v>
                </c:pt>
                <c:pt idx="635">
                  <c:v>7414.5919999999996</c:v>
                </c:pt>
                <c:pt idx="636">
                  <c:v>7401.7217000000001</c:v>
                </c:pt>
                <c:pt idx="637">
                  <c:v>7398.0919999999996</c:v>
                </c:pt>
                <c:pt idx="638">
                  <c:v>7380.1419999999998</c:v>
                </c:pt>
                <c:pt idx="639">
                  <c:v>7350.9453000000003</c:v>
                </c:pt>
                <c:pt idx="640">
                  <c:v>7350.9453000000003</c:v>
                </c:pt>
                <c:pt idx="641">
                  <c:v>7342.7606999999998</c:v>
                </c:pt>
                <c:pt idx="642">
                  <c:v>7324.6387000000004</c:v>
                </c:pt>
                <c:pt idx="643">
                  <c:v>7310.4497000000001</c:v>
                </c:pt>
                <c:pt idx="644">
                  <c:v>7310.4497000000001</c:v>
                </c:pt>
                <c:pt idx="645">
                  <c:v>7310.4497000000001</c:v>
                </c:pt>
                <c:pt idx="646">
                  <c:v>7301.4785000000002</c:v>
                </c:pt>
                <c:pt idx="647">
                  <c:v>7300.0663999999997</c:v>
                </c:pt>
                <c:pt idx="648">
                  <c:v>7300.0663999999997</c:v>
                </c:pt>
                <c:pt idx="649">
                  <c:v>7283.96</c:v>
                </c:pt>
                <c:pt idx="650">
                  <c:v>7283.96</c:v>
                </c:pt>
                <c:pt idx="651">
                  <c:v>7258.5625</c:v>
                </c:pt>
                <c:pt idx="652">
                  <c:v>7244.0029999999997</c:v>
                </c:pt>
                <c:pt idx="653">
                  <c:v>7228.0492999999997</c:v>
                </c:pt>
                <c:pt idx="654">
                  <c:v>7221.7456000000002</c:v>
                </c:pt>
                <c:pt idx="655">
                  <c:v>7221.7456000000002</c:v>
                </c:pt>
                <c:pt idx="656">
                  <c:v>7212.3190000000004</c:v>
                </c:pt>
                <c:pt idx="657">
                  <c:v>7210.9652999999998</c:v>
                </c:pt>
                <c:pt idx="658">
                  <c:v>7210.9652999999998</c:v>
                </c:pt>
                <c:pt idx="659">
                  <c:v>7201.1405999999997</c:v>
                </c:pt>
                <c:pt idx="660">
                  <c:v>7198.5950000000003</c:v>
                </c:pt>
                <c:pt idx="661">
                  <c:v>7198.5950000000003</c:v>
                </c:pt>
                <c:pt idx="662">
                  <c:v>7187.4174999999996</c:v>
                </c:pt>
                <c:pt idx="663">
                  <c:v>7187.4174999999996</c:v>
                </c:pt>
                <c:pt idx="664">
                  <c:v>7187.4174999999996</c:v>
                </c:pt>
                <c:pt idx="665">
                  <c:v>7187.4174999999996</c:v>
                </c:pt>
                <c:pt idx="666">
                  <c:v>7187.4174999999996</c:v>
                </c:pt>
                <c:pt idx="667">
                  <c:v>7187.4174999999996</c:v>
                </c:pt>
                <c:pt idx="668">
                  <c:v>7187.4174999999996</c:v>
                </c:pt>
                <c:pt idx="669">
                  <c:v>7187.4174999999996</c:v>
                </c:pt>
                <c:pt idx="670">
                  <c:v>7187.4174999999996</c:v>
                </c:pt>
                <c:pt idx="671">
                  <c:v>7187.4174999999996</c:v>
                </c:pt>
                <c:pt idx="672">
                  <c:v>7187.4174999999996</c:v>
                </c:pt>
                <c:pt idx="673">
                  <c:v>7187.4174999999996</c:v>
                </c:pt>
                <c:pt idx="674">
                  <c:v>7187.4174999999996</c:v>
                </c:pt>
                <c:pt idx="675">
                  <c:v>7187.4174999999996</c:v>
                </c:pt>
                <c:pt idx="676">
                  <c:v>7179.1094000000003</c:v>
                </c:pt>
                <c:pt idx="677">
                  <c:v>7179.1094000000003</c:v>
                </c:pt>
                <c:pt idx="678">
                  <c:v>7179.1094000000003</c:v>
                </c:pt>
                <c:pt idx="679">
                  <c:v>7179.1094000000003</c:v>
                </c:pt>
                <c:pt idx="680">
                  <c:v>7179.1094000000003</c:v>
                </c:pt>
                <c:pt idx="681">
                  <c:v>7179.1094000000003</c:v>
                </c:pt>
                <c:pt idx="682">
                  <c:v>7179.1094000000003</c:v>
                </c:pt>
                <c:pt idx="683">
                  <c:v>7179.1094000000003</c:v>
                </c:pt>
                <c:pt idx="684">
                  <c:v>7179.1094000000003</c:v>
                </c:pt>
                <c:pt idx="685">
                  <c:v>7179.1094000000003</c:v>
                </c:pt>
                <c:pt idx="686">
                  <c:v>7179.1094000000003</c:v>
                </c:pt>
                <c:pt idx="687">
                  <c:v>7179.1094000000003</c:v>
                </c:pt>
                <c:pt idx="688">
                  <c:v>7179.1094000000003</c:v>
                </c:pt>
                <c:pt idx="689">
                  <c:v>7179.1094000000003</c:v>
                </c:pt>
                <c:pt idx="690">
                  <c:v>7179.1094000000003</c:v>
                </c:pt>
                <c:pt idx="691">
                  <c:v>7179.1094000000003</c:v>
                </c:pt>
                <c:pt idx="692">
                  <c:v>7179.1094000000003</c:v>
                </c:pt>
                <c:pt idx="693">
                  <c:v>7179.1094000000003</c:v>
                </c:pt>
                <c:pt idx="694">
                  <c:v>7179.1094000000003</c:v>
                </c:pt>
                <c:pt idx="695">
                  <c:v>7179.1094000000003</c:v>
                </c:pt>
                <c:pt idx="696">
                  <c:v>7179.1094000000003</c:v>
                </c:pt>
                <c:pt idx="697">
                  <c:v>7179.1094000000003</c:v>
                </c:pt>
                <c:pt idx="698">
                  <c:v>7179.1094000000003</c:v>
                </c:pt>
                <c:pt idx="699">
                  <c:v>7179.1094000000003</c:v>
                </c:pt>
                <c:pt idx="700">
                  <c:v>7179.1094000000003</c:v>
                </c:pt>
                <c:pt idx="701">
                  <c:v>7179.1094000000003</c:v>
                </c:pt>
                <c:pt idx="702">
                  <c:v>7179.1094000000003</c:v>
                </c:pt>
                <c:pt idx="703">
                  <c:v>7179.1094000000003</c:v>
                </c:pt>
                <c:pt idx="704">
                  <c:v>7179.1094000000003</c:v>
                </c:pt>
                <c:pt idx="705">
                  <c:v>7179.1094000000003</c:v>
                </c:pt>
                <c:pt idx="706">
                  <c:v>7179.1094000000003</c:v>
                </c:pt>
                <c:pt idx="707">
                  <c:v>7179.1094000000003</c:v>
                </c:pt>
                <c:pt idx="708">
                  <c:v>7179.1094000000003</c:v>
                </c:pt>
                <c:pt idx="709">
                  <c:v>7179.1094000000003</c:v>
                </c:pt>
                <c:pt idx="710">
                  <c:v>7179.1094000000003</c:v>
                </c:pt>
                <c:pt idx="711">
                  <c:v>7179.1094000000003</c:v>
                </c:pt>
                <c:pt idx="712">
                  <c:v>7179.1094000000003</c:v>
                </c:pt>
                <c:pt idx="713">
                  <c:v>7179.1094000000003</c:v>
                </c:pt>
                <c:pt idx="714">
                  <c:v>7179.1094000000003</c:v>
                </c:pt>
                <c:pt idx="715">
                  <c:v>7179.1094000000003</c:v>
                </c:pt>
                <c:pt idx="716">
                  <c:v>7179.1094000000003</c:v>
                </c:pt>
                <c:pt idx="717">
                  <c:v>7179.1094000000003</c:v>
                </c:pt>
                <c:pt idx="718">
                  <c:v>7179.1094000000003</c:v>
                </c:pt>
                <c:pt idx="719">
                  <c:v>7179.1094000000003</c:v>
                </c:pt>
                <c:pt idx="720">
                  <c:v>7179.1094000000003</c:v>
                </c:pt>
                <c:pt idx="721">
                  <c:v>7179.1094000000003</c:v>
                </c:pt>
                <c:pt idx="722">
                  <c:v>7179.1094000000003</c:v>
                </c:pt>
                <c:pt idx="723">
                  <c:v>7179.1094000000003</c:v>
                </c:pt>
                <c:pt idx="724">
                  <c:v>7179.1094000000003</c:v>
                </c:pt>
                <c:pt idx="725">
                  <c:v>7179.1094000000003</c:v>
                </c:pt>
                <c:pt idx="726">
                  <c:v>7179.1094000000003</c:v>
                </c:pt>
                <c:pt idx="727">
                  <c:v>7179.1094000000003</c:v>
                </c:pt>
                <c:pt idx="728">
                  <c:v>7179.1094000000003</c:v>
                </c:pt>
                <c:pt idx="729">
                  <c:v>7179.1094000000003</c:v>
                </c:pt>
                <c:pt idx="730">
                  <c:v>7179.1094000000003</c:v>
                </c:pt>
                <c:pt idx="731">
                  <c:v>7179.1094000000003</c:v>
                </c:pt>
                <c:pt idx="732">
                  <c:v>7179.1094000000003</c:v>
                </c:pt>
                <c:pt idx="733">
                  <c:v>7179.1094000000003</c:v>
                </c:pt>
                <c:pt idx="734">
                  <c:v>7179.1094000000003</c:v>
                </c:pt>
                <c:pt idx="735">
                  <c:v>7179.1094000000003</c:v>
                </c:pt>
                <c:pt idx="736">
                  <c:v>7179.1094000000003</c:v>
                </c:pt>
                <c:pt idx="737">
                  <c:v>7179.1094000000003</c:v>
                </c:pt>
                <c:pt idx="738">
                  <c:v>7179.1094000000003</c:v>
                </c:pt>
                <c:pt idx="739">
                  <c:v>7179.1094000000003</c:v>
                </c:pt>
                <c:pt idx="740">
                  <c:v>7179.1094000000003</c:v>
                </c:pt>
                <c:pt idx="741">
                  <c:v>7179.1094000000003</c:v>
                </c:pt>
                <c:pt idx="742">
                  <c:v>7179.1094000000003</c:v>
                </c:pt>
                <c:pt idx="743">
                  <c:v>7179.1094000000003</c:v>
                </c:pt>
                <c:pt idx="744">
                  <c:v>7179.1094000000003</c:v>
                </c:pt>
                <c:pt idx="745">
                  <c:v>7179.1094000000003</c:v>
                </c:pt>
                <c:pt idx="746">
                  <c:v>7179.1094000000003</c:v>
                </c:pt>
                <c:pt idx="747">
                  <c:v>7179.1094000000003</c:v>
                </c:pt>
                <c:pt idx="748">
                  <c:v>7179.1094000000003</c:v>
                </c:pt>
                <c:pt idx="749">
                  <c:v>7179.1094000000003</c:v>
                </c:pt>
                <c:pt idx="750">
                  <c:v>7179.1094000000003</c:v>
                </c:pt>
                <c:pt idx="751">
                  <c:v>7179.1094000000003</c:v>
                </c:pt>
                <c:pt idx="752">
                  <c:v>7179.1094000000003</c:v>
                </c:pt>
                <c:pt idx="753">
                  <c:v>7179.1094000000003</c:v>
                </c:pt>
                <c:pt idx="754">
                  <c:v>7179.1094000000003</c:v>
                </c:pt>
                <c:pt idx="755">
                  <c:v>7179.1094000000003</c:v>
                </c:pt>
                <c:pt idx="756">
                  <c:v>7179.1094000000003</c:v>
                </c:pt>
                <c:pt idx="757">
                  <c:v>7179.1094000000003</c:v>
                </c:pt>
                <c:pt idx="758">
                  <c:v>7179.1094000000003</c:v>
                </c:pt>
                <c:pt idx="759">
                  <c:v>7179.1094000000003</c:v>
                </c:pt>
                <c:pt idx="760">
                  <c:v>7179.1094000000003</c:v>
                </c:pt>
                <c:pt idx="761">
                  <c:v>7179.1094000000003</c:v>
                </c:pt>
                <c:pt idx="762">
                  <c:v>7179.1094000000003</c:v>
                </c:pt>
                <c:pt idx="763">
                  <c:v>7179.1094000000003</c:v>
                </c:pt>
                <c:pt idx="764">
                  <c:v>7179.1094000000003</c:v>
                </c:pt>
                <c:pt idx="765">
                  <c:v>7179.1094000000003</c:v>
                </c:pt>
                <c:pt idx="766">
                  <c:v>7179.1094000000003</c:v>
                </c:pt>
                <c:pt idx="767">
                  <c:v>7179.1094000000003</c:v>
                </c:pt>
                <c:pt idx="768">
                  <c:v>7179.1094000000003</c:v>
                </c:pt>
                <c:pt idx="769">
                  <c:v>7179.1094000000003</c:v>
                </c:pt>
                <c:pt idx="770">
                  <c:v>7179.1094000000003</c:v>
                </c:pt>
                <c:pt idx="771">
                  <c:v>7179.1094000000003</c:v>
                </c:pt>
                <c:pt idx="772">
                  <c:v>7179.1094000000003</c:v>
                </c:pt>
                <c:pt idx="773">
                  <c:v>7179.1094000000003</c:v>
                </c:pt>
                <c:pt idx="774">
                  <c:v>7179.1094000000003</c:v>
                </c:pt>
                <c:pt idx="775">
                  <c:v>7179.1094000000003</c:v>
                </c:pt>
                <c:pt idx="776">
                  <c:v>7179.1094000000003</c:v>
                </c:pt>
                <c:pt idx="777">
                  <c:v>7179.1094000000003</c:v>
                </c:pt>
                <c:pt idx="778">
                  <c:v>7179.1094000000003</c:v>
                </c:pt>
                <c:pt idx="779">
                  <c:v>7179.1094000000003</c:v>
                </c:pt>
                <c:pt idx="780">
                  <c:v>7179.1094000000003</c:v>
                </c:pt>
                <c:pt idx="781">
                  <c:v>7179.1094000000003</c:v>
                </c:pt>
                <c:pt idx="782">
                  <c:v>7179.1094000000003</c:v>
                </c:pt>
                <c:pt idx="783">
                  <c:v>7179.1094000000003</c:v>
                </c:pt>
                <c:pt idx="784">
                  <c:v>7179.1094000000003</c:v>
                </c:pt>
                <c:pt idx="785">
                  <c:v>7179.1094000000003</c:v>
                </c:pt>
                <c:pt idx="786">
                  <c:v>7179.1094000000003</c:v>
                </c:pt>
                <c:pt idx="787">
                  <c:v>7179.1094000000003</c:v>
                </c:pt>
                <c:pt idx="788">
                  <c:v>7179.1094000000003</c:v>
                </c:pt>
                <c:pt idx="789">
                  <c:v>7179.1094000000003</c:v>
                </c:pt>
                <c:pt idx="790">
                  <c:v>7179.1094000000003</c:v>
                </c:pt>
                <c:pt idx="791">
                  <c:v>7179.1094000000003</c:v>
                </c:pt>
                <c:pt idx="792">
                  <c:v>7179.1094000000003</c:v>
                </c:pt>
                <c:pt idx="793">
                  <c:v>7179.1094000000003</c:v>
                </c:pt>
                <c:pt idx="794">
                  <c:v>7179.1094000000003</c:v>
                </c:pt>
                <c:pt idx="795">
                  <c:v>7179.1094000000003</c:v>
                </c:pt>
                <c:pt idx="796">
                  <c:v>7179.1094000000003</c:v>
                </c:pt>
                <c:pt idx="797">
                  <c:v>7179.1094000000003</c:v>
                </c:pt>
                <c:pt idx="798">
                  <c:v>7179.1094000000003</c:v>
                </c:pt>
                <c:pt idx="799">
                  <c:v>7179.1094000000003</c:v>
                </c:pt>
                <c:pt idx="800">
                  <c:v>7179.1094000000003</c:v>
                </c:pt>
                <c:pt idx="801">
                  <c:v>7179.1094000000003</c:v>
                </c:pt>
                <c:pt idx="802">
                  <c:v>7179.1094000000003</c:v>
                </c:pt>
                <c:pt idx="803">
                  <c:v>7179.1094000000003</c:v>
                </c:pt>
                <c:pt idx="804">
                  <c:v>7179.1094000000003</c:v>
                </c:pt>
                <c:pt idx="805">
                  <c:v>7179.1094000000003</c:v>
                </c:pt>
                <c:pt idx="806">
                  <c:v>7179.1094000000003</c:v>
                </c:pt>
                <c:pt idx="807">
                  <c:v>7179.1094000000003</c:v>
                </c:pt>
                <c:pt idx="808">
                  <c:v>7179.1094000000003</c:v>
                </c:pt>
                <c:pt idx="809">
                  <c:v>7179.1094000000003</c:v>
                </c:pt>
                <c:pt idx="810">
                  <c:v>7179.1094000000003</c:v>
                </c:pt>
                <c:pt idx="811">
                  <c:v>7179.1094000000003</c:v>
                </c:pt>
                <c:pt idx="812">
                  <c:v>7179.1094000000003</c:v>
                </c:pt>
                <c:pt idx="813">
                  <c:v>7179.1094000000003</c:v>
                </c:pt>
                <c:pt idx="814">
                  <c:v>7179.1094000000003</c:v>
                </c:pt>
                <c:pt idx="815">
                  <c:v>7179.1094000000003</c:v>
                </c:pt>
                <c:pt idx="816">
                  <c:v>7179.1094000000003</c:v>
                </c:pt>
                <c:pt idx="817">
                  <c:v>7179.1094000000003</c:v>
                </c:pt>
                <c:pt idx="818">
                  <c:v>7179.1094000000003</c:v>
                </c:pt>
                <c:pt idx="819">
                  <c:v>7179.1094000000003</c:v>
                </c:pt>
                <c:pt idx="820">
                  <c:v>7179.1094000000003</c:v>
                </c:pt>
                <c:pt idx="821">
                  <c:v>7179.1094000000003</c:v>
                </c:pt>
                <c:pt idx="822">
                  <c:v>7179.1094000000003</c:v>
                </c:pt>
                <c:pt idx="823">
                  <c:v>7179.1094000000003</c:v>
                </c:pt>
                <c:pt idx="824">
                  <c:v>7179.1094000000003</c:v>
                </c:pt>
                <c:pt idx="825">
                  <c:v>7179.1094000000003</c:v>
                </c:pt>
                <c:pt idx="826">
                  <c:v>7179.1094000000003</c:v>
                </c:pt>
                <c:pt idx="827">
                  <c:v>7179.1094000000003</c:v>
                </c:pt>
                <c:pt idx="828">
                  <c:v>7179.1094000000003</c:v>
                </c:pt>
                <c:pt idx="829">
                  <c:v>7179.1094000000003</c:v>
                </c:pt>
                <c:pt idx="830">
                  <c:v>7179.1094000000003</c:v>
                </c:pt>
                <c:pt idx="831">
                  <c:v>7179.1094000000003</c:v>
                </c:pt>
                <c:pt idx="832">
                  <c:v>7179.1094000000003</c:v>
                </c:pt>
                <c:pt idx="833">
                  <c:v>7179.1094000000003</c:v>
                </c:pt>
                <c:pt idx="834">
                  <c:v>7179.1094000000003</c:v>
                </c:pt>
                <c:pt idx="835">
                  <c:v>7179.1094000000003</c:v>
                </c:pt>
                <c:pt idx="836">
                  <c:v>7179.1094000000003</c:v>
                </c:pt>
                <c:pt idx="837">
                  <c:v>7179.1094000000003</c:v>
                </c:pt>
                <c:pt idx="838">
                  <c:v>7179.1094000000003</c:v>
                </c:pt>
                <c:pt idx="839">
                  <c:v>7179.1094000000003</c:v>
                </c:pt>
                <c:pt idx="840">
                  <c:v>7179.1094000000003</c:v>
                </c:pt>
                <c:pt idx="841">
                  <c:v>7179.1094000000003</c:v>
                </c:pt>
                <c:pt idx="842">
                  <c:v>7179.1094000000003</c:v>
                </c:pt>
                <c:pt idx="843">
                  <c:v>7179.1094000000003</c:v>
                </c:pt>
                <c:pt idx="844">
                  <c:v>7179.1094000000003</c:v>
                </c:pt>
                <c:pt idx="845">
                  <c:v>7179.1094000000003</c:v>
                </c:pt>
                <c:pt idx="846">
                  <c:v>7179.1094000000003</c:v>
                </c:pt>
                <c:pt idx="847">
                  <c:v>7179.1094000000003</c:v>
                </c:pt>
                <c:pt idx="848">
                  <c:v>7179.1094000000003</c:v>
                </c:pt>
                <c:pt idx="849">
                  <c:v>7179.1094000000003</c:v>
                </c:pt>
                <c:pt idx="850">
                  <c:v>7179.1094000000003</c:v>
                </c:pt>
                <c:pt idx="851">
                  <c:v>7179.1094000000003</c:v>
                </c:pt>
                <c:pt idx="852">
                  <c:v>7179.1094000000003</c:v>
                </c:pt>
                <c:pt idx="853">
                  <c:v>7179.1094000000003</c:v>
                </c:pt>
                <c:pt idx="854">
                  <c:v>7179.1094000000003</c:v>
                </c:pt>
                <c:pt idx="855">
                  <c:v>7179.1094000000003</c:v>
                </c:pt>
                <c:pt idx="856">
                  <c:v>7179.1094000000003</c:v>
                </c:pt>
                <c:pt idx="857">
                  <c:v>7179.1094000000003</c:v>
                </c:pt>
                <c:pt idx="858">
                  <c:v>7179.1094000000003</c:v>
                </c:pt>
                <c:pt idx="859">
                  <c:v>7179.1094000000003</c:v>
                </c:pt>
                <c:pt idx="860">
                  <c:v>7179.1094000000003</c:v>
                </c:pt>
                <c:pt idx="861">
                  <c:v>7179.1094000000003</c:v>
                </c:pt>
                <c:pt idx="862">
                  <c:v>7179.1094000000003</c:v>
                </c:pt>
                <c:pt idx="863">
                  <c:v>7179.1094000000003</c:v>
                </c:pt>
                <c:pt idx="864">
                  <c:v>7179.1094000000003</c:v>
                </c:pt>
                <c:pt idx="865">
                  <c:v>7179.1094000000003</c:v>
                </c:pt>
                <c:pt idx="866">
                  <c:v>7179.1094000000003</c:v>
                </c:pt>
                <c:pt idx="867">
                  <c:v>7179.1094000000003</c:v>
                </c:pt>
                <c:pt idx="868">
                  <c:v>7179.1094000000003</c:v>
                </c:pt>
                <c:pt idx="869">
                  <c:v>7179.1094000000003</c:v>
                </c:pt>
                <c:pt idx="870">
                  <c:v>7179.1094000000003</c:v>
                </c:pt>
                <c:pt idx="871">
                  <c:v>7179.1094000000003</c:v>
                </c:pt>
                <c:pt idx="872">
                  <c:v>7179.1094000000003</c:v>
                </c:pt>
                <c:pt idx="873">
                  <c:v>7179.1094000000003</c:v>
                </c:pt>
                <c:pt idx="874">
                  <c:v>7179.1094000000003</c:v>
                </c:pt>
                <c:pt idx="875">
                  <c:v>7179.1094000000003</c:v>
                </c:pt>
                <c:pt idx="876">
                  <c:v>7179.1094000000003</c:v>
                </c:pt>
                <c:pt idx="877">
                  <c:v>7179.1094000000003</c:v>
                </c:pt>
                <c:pt idx="878">
                  <c:v>7179.1094000000003</c:v>
                </c:pt>
                <c:pt idx="879">
                  <c:v>7179.1094000000003</c:v>
                </c:pt>
                <c:pt idx="880">
                  <c:v>7179.1094000000003</c:v>
                </c:pt>
                <c:pt idx="881">
                  <c:v>7179.1094000000003</c:v>
                </c:pt>
                <c:pt idx="882">
                  <c:v>7179.1094000000003</c:v>
                </c:pt>
                <c:pt idx="883">
                  <c:v>7179.1094000000003</c:v>
                </c:pt>
                <c:pt idx="884">
                  <c:v>7179.1094000000003</c:v>
                </c:pt>
                <c:pt idx="885">
                  <c:v>7179.1094000000003</c:v>
                </c:pt>
                <c:pt idx="886">
                  <c:v>7179.1094000000003</c:v>
                </c:pt>
                <c:pt idx="887">
                  <c:v>7179.1094000000003</c:v>
                </c:pt>
                <c:pt idx="888">
                  <c:v>7179.1094000000003</c:v>
                </c:pt>
                <c:pt idx="889">
                  <c:v>7179.1094000000003</c:v>
                </c:pt>
                <c:pt idx="890">
                  <c:v>7179.1094000000003</c:v>
                </c:pt>
                <c:pt idx="891">
                  <c:v>7179.1094000000003</c:v>
                </c:pt>
                <c:pt idx="892">
                  <c:v>7179.1094000000003</c:v>
                </c:pt>
                <c:pt idx="893">
                  <c:v>7179.1094000000003</c:v>
                </c:pt>
                <c:pt idx="894">
                  <c:v>7179.1094000000003</c:v>
                </c:pt>
                <c:pt idx="895">
                  <c:v>7179.1094000000003</c:v>
                </c:pt>
                <c:pt idx="896">
                  <c:v>7179.1094000000003</c:v>
                </c:pt>
                <c:pt idx="897">
                  <c:v>7179.1094000000003</c:v>
                </c:pt>
                <c:pt idx="898">
                  <c:v>7179.1094000000003</c:v>
                </c:pt>
                <c:pt idx="899">
                  <c:v>7179.1094000000003</c:v>
                </c:pt>
                <c:pt idx="900">
                  <c:v>7179.1094000000003</c:v>
                </c:pt>
                <c:pt idx="901">
                  <c:v>7179.1094000000003</c:v>
                </c:pt>
                <c:pt idx="902">
                  <c:v>7179.1094000000003</c:v>
                </c:pt>
                <c:pt idx="903">
                  <c:v>7179.1094000000003</c:v>
                </c:pt>
                <c:pt idx="904">
                  <c:v>7179.1094000000003</c:v>
                </c:pt>
                <c:pt idx="905">
                  <c:v>7179.1094000000003</c:v>
                </c:pt>
                <c:pt idx="906">
                  <c:v>7179.1094000000003</c:v>
                </c:pt>
                <c:pt idx="907">
                  <c:v>7179.1094000000003</c:v>
                </c:pt>
                <c:pt idx="908">
                  <c:v>7179.1094000000003</c:v>
                </c:pt>
                <c:pt idx="909">
                  <c:v>7179.1094000000003</c:v>
                </c:pt>
                <c:pt idx="910">
                  <c:v>7179.1094000000003</c:v>
                </c:pt>
                <c:pt idx="911">
                  <c:v>7179.1094000000003</c:v>
                </c:pt>
                <c:pt idx="912">
                  <c:v>7179.1094000000003</c:v>
                </c:pt>
                <c:pt idx="913">
                  <c:v>7179.1094000000003</c:v>
                </c:pt>
                <c:pt idx="914">
                  <c:v>7179.1094000000003</c:v>
                </c:pt>
                <c:pt idx="915">
                  <c:v>7179.1094000000003</c:v>
                </c:pt>
                <c:pt idx="916">
                  <c:v>7179.1094000000003</c:v>
                </c:pt>
                <c:pt idx="917">
                  <c:v>7179.1094000000003</c:v>
                </c:pt>
                <c:pt idx="918">
                  <c:v>7179.1094000000003</c:v>
                </c:pt>
                <c:pt idx="919">
                  <c:v>7179.1094000000003</c:v>
                </c:pt>
                <c:pt idx="920">
                  <c:v>7179.1094000000003</c:v>
                </c:pt>
                <c:pt idx="921">
                  <c:v>7179.1094000000003</c:v>
                </c:pt>
                <c:pt idx="922">
                  <c:v>7179.1094000000003</c:v>
                </c:pt>
                <c:pt idx="923">
                  <c:v>7179.1094000000003</c:v>
                </c:pt>
                <c:pt idx="924">
                  <c:v>7179.1094000000003</c:v>
                </c:pt>
                <c:pt idx="925">
                  <c:v>7179.1094000000003</c:v>
                </c:pt>
                <c:pt idx="926">
                  <c:v>7179.1094000000003</c:v>
                </c:pt>
                <c:pt idx="927">
                  <c:v>7179.1094000000003</c:v>
                </c:pt>
                <c:pt idx="928">
                  <c:v>7179.1094000000003</c:v>
                </c:pt>
                <c:pt idx="929">
                  <c:v>7179.1094000000003</c:v>
                </c:pt>
                <c:pt idx="930">
                  <c:v>7179.1094000000003</c:v>
                </c:pt>
                <c:pt idx="931">
                  <c:v>7179.1094000000003</c:v>
                </c:pt>
                <c:pt idx="932">
                  <c:v>7179.1094000000003</c:v>
                </c:pt>
                <c:pt idx="933">
                  <c:v>7179.1094000000003</c:v>
                </c:pt>
                <c:pt idx="934">
                  <c:v>7179.1094000000003</c:v>
                </c:pt>
                <c:pt idx="935">
                  <c:v>7179.1094000000003</c:v>
                </c:pt>
                <c:pt idx="936">
                  <c:v>7179.1094000000003</c:v>
                </c:pt>
                <c:pt idx="937">
                  <c:v>7179.1094000000003</c:v>
                </c:pt>
                <c:pt idx="938">
                  <c:v>7179.1094000000003</c:v>
                </c:pt>
                <c:pt idx="939">
                  <c:v>7179.1094000000003</c:v>
                </c:pt>
                <c:pt idx="940">
                  <c:v>7179.1094000000003</c:v>
                </c:pt>
                <c:pt idx="941">
                  <c:v>7179.1094000000003</c:v>
                </c:pt>
                <c:pt idx="942">
                  <c:v>7179.1094000000003</c:v>
                </c:pt>
                <c:pt idx="943">
                  <c:v>7179.1094000000003</c:v>
                </c:pt>
                <c:pt idx="944">
                  <c:v>7179.1094000000003</c:v>
                </c:pt>
                <c:pt idx="945">
                  <c:v>7179.1094000000003</c:v>
                </c:pt>
                <c:pt idx="946">
                  <c:v>7179.1094000000003</c:v>
                </c:pt>
                <c:pt idx="947">
                  <c:v>7179.1094000000003</c:v>
                </c:pt>
                <c:pt idx="948">
                  <c:v>7179.1094000000003</c:v>
                </c:pt>
                <c:pt idx="949">
                  <c:v>7179.1094000000003</c:v>
                </c:pt>
                <c:pt idx="950">
                  <c:v>7179.1094000000003</c:v>
                </c:pt>
                <c:pt idx="951">
                  <c:v>7179.1094000000003</c:v>
                </c:pt>
                <c:pt idx="952">
                  <c:v>7179.1094000000003</c:v>
                </c:pt>
                <c:pt idx="953">
                  <c:v>7179.1094000000003</c:v>
                </c:pt>
                <c:pt idx="954">
                  <c:v>7179.1094000000003</c:v>
                </c:pt>
                <c:pt idx="955">
                  <c:v>7179.1094000000003</c:v>
                </c:pt>
                <c:pt idx="956">
                  <c:v>7179.1094000000003</c:v>
                </c:pt>
                <c:pt idx="957">
                  <c:v>7179.1094000000003</c:v>
                </c:pt>
                <c:pt idx="958">
                  <c:v>7179.1094000000003</c:v>
                </c:pt>
                <c:pt idx="959">
                  <c:v>7179.1094000000003</c:v>
                </c:pt>
                <c:pt idx="960">
                  <c:v>7179.1094000000003</c:v>
                </c:pt>
                <c:pt idx="961">
                  <c:v>7179.1094000000003</c:v>
                </c:pt>
                <c:pt idx="962">
                  <c:v>7179.1094000000003</c:v>
                </c:pt>
                <c:pt idx="963">
                  <c:v>7179.1094000000003</c:v>
                </c:pt>
                <c:pt idx="964">
                  <c:v>7179.1094000000003</c:v>
                </c:pt>
                <c:pt idx="965">
                  <c:v>7179.1094000000003</c:v>
                </c:pt>
                <c:pt idx="966">
                  <c:v>7179.1094000000003</c:v>
                </c:pt>
                <c:pt idx="967">
                  <c:v>7179.1094000000003</c:v>
                </c:pt>
                <c:pt idx="968">
                  <c:v>7179.1094000000003</c:v>
                </c:pt>
                <c:pt idx="969">
                  <c:v>7179.1094000000003</c:v>
                </c:pt>
                <c:pt idx="970">
                  <c:v>7179.1094000000003</c:v>
                </c:pt>
                <c:pt idx="971">
                  <c:v>7179.1094000000003</c:v>
                </c:pt>
                <c:pt idx="972">
                  <c:v>7179.1094000000003</c:v>
                </c:pt>
                <c:pt idx="973">
                  <c:v>7179.1094000000003</c:v>
                </c:pt>
                <c:pt idx="974">
                  <c:v>7179.1094000000003</c:v>
                </c:pt>
                <c:pt idx="975">
                  <c:v>7179.1094000000003</c:v>
                </c:pt>
                <c:pt idx="976">
                  <c:v>7179.1094000000003</c:v>
                </c:pt>
                <c:pt idx="977">
                  <c:v>7179.1094000000003</c:v>
                </c:pt>
                <c:pt idx="978">
                  <c:v>7179.1094000000003</c:v>
                </c:pt>
                <c:pt idx="979">
                  <c:v>7179.1094000000003</c:v>
                </c:pt>
                <c:pt idx="980">
                  <c:v>7179.1094000000003</c:v>
                </c:pt>
                <c:pt idx="981">
                  <c:v>7179.1094000000003</c:v>
                </c:pt>
                <c:pt idx="982">
                  <c:v>7179.1094000000003</c:v>
                </c:pt>
                <c:pt idx="983">
                  <c:v>7179.1094000000003</c:v>
                </c:pt>
                <c:pt idx="984">
                  <c:v>7179.1094000000003</c:v>
                </c:pt>
                <c:pt idx="985">
                  <c:v>7179.1094000000003</c:v>
                </c:pt>
                <c:pt idx="986">
                  <c:v>7179.1094000000003</c:v>
                </c:pt>
                <c:pt idx="987">
                  <c:v>7179.1094000000003</c:v>
                </c:pt>
                <c:pt idx="988">
                  <c:v>7179.1094000000003</c:v>
                </c:pt>
                <c:pt idx="989">
                  <c:v>7179.1094000000003</c:v>
                </c:pt>
                <c:pt idx="990">
                  <c:v>7179.1094000000003</c:v>
                </c:pt>
                <c:pt idx="991">
                  <c:v>7179.1094000000003</c:v>
                </c:pt>
                <c:pt idx="992">
                  <c:v>7179.1094000000003</c:v>
                </c:pt>
                <c:pt idx="993">
                  <c:v>7179.1094000000003</c:v>
                </c:pt>
                <c:pt idx="994">
                  <c:v>7179.1094000000003</c:v>
                </c:pt>
                <c:pt idx="995">
                  <c:v>7179.1094000000003</c:v>
                </c:pt>
                <c:pt idx="996">
                  <c:v>7179.1094000000003</c:v>
                </c:pt>
                <c:pt idx="997">
                  <c:v>7179.1094000000003</c:v>
                </c:pt>
                <c:pt idx="998">
                  <c:v>7179.1094000000003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'200city'!$A$39:$ALK$39</c:f>
              <c:numCache>
                <c:formatCode>General</c:formatCode>
                <c:ptCount val="999"/>
                <c:pt idx="0">
                  <c:v>67670.740000000005</c:v>
                </c:pt>
                <c:pt idx="1">
                  <c:v>65659.37</c:v>
                </c:pt>
                <c:pt idx="2">
                  <c:v>63860.241999999998</c:v>
                </c:pt>
                <c:pt idx="3">
                  <c:v>62851.726999999999</c:v>
                </c:pt>
                <c:pt idx="4">
                  <c:v>61496.32</c:v>
                </c:pt>
                <c:pt idx="5">
                  <c:v>59060.18</c:v>
                </c:pt>
                <c:pt idx="6">
                  <c:v>58972.125</c:v>
                </c:pt>
                <c:pt idx="7">
                  <c:v>58658.152000000002</c:v>
                </c:pt>
                <c:pt idx="8">
                  <c:v>57967.199999999997</c:v>
                </c:pt>
                <c:pt idx="9">
                  <c:v>55911.315999999999</c:v>
                </c:pt>
                <c:pt idx="10">
                  <c:v>55911.315999999999</c:v>
                </c:pt>
                <c:pt idx="11">
                  <c:v>54924.4</c:v>
                </c:pt>
                <c:pt idx="12">
                  <c:v>54924.4</c:v>
                </c:pt>
                <c:pt idx="13">
                  <c:v>53406.758000000002</c:v>
                </c:pt>
                <c:pt idx="14">
                  <c:v>53406.758000000002</c:v>
                </c:pt>
                <c:pt idx="15">
                  <c:v>53248.875</c:v>
                </c:pt>
                <c:pt idx="16">
                  <c:v>53248.875</c:v>
                </c:pt>
                <c:pt idx="17">
                  <c:v>51986.84</c:v>
                </c:pt>
                <c:pt idx="18">
                  <c:v>51986.84</c:v>
                </c:pt>
                <c:pt idx="19">
                  <c:v>51986.84</c:v>
                </c:pt>
                <c:pt idx="20">
                  <c:v>52490.516000000003</c:v>
                </c:pt>
                <c:pt idx="21">
                  <c:v>52717.91</c:v>
                </c:pt>
                <c:pt idx="22">
                  <c:v>52194.796999999999</c:v>
                </c:pt>
                <c:pt idx="23">
                  <c:v>51887.991999999998</c:v>
                </c:pt>
                <c:pt idx="24">
                  <c:v>51314.71</c:v>
                </c:pt>
                <c:pt idx="25">
                  <c:v>50276.61</c:v>
                </c:pt>
                <c:pt idx="26">
                  <c:v>50276.61</c:v>
                </c:pt>
                <c:pt idx="27">
                  <c:v>50276.61</c:v>
                </c:pt>
                <c:pt idx="28">
                  <c:v>49447.258000000002</c:v>
                </c:pt>
                <c:pt idx="29">
                  <c:v>49447.258000000002</c:v>
                </c:pt>
                <c:pt idx="30">
                  <c:v>49447.258000000002</c:v>
                </c:pt>
                <c:pt idx="31">
                  <c:v>49447.258000000002</c:v>
                </c:pt>
                <c:pt idx="32">
                  <c:v>49356.4</c:v>
                </c:pt>
                <c:pt idx="33">
                  <c:v>49356.4</c:v>
                </c:pt>
                <c:pt idx="34">
                  <c:v>49270.02</c:v>
                </c:pt>
                <c:pt idx="35">
                  <c:v>49184.98</c:v>
                </c:pt>
                <c:pt idx="36">
                  <c:v>49061.85</c:v>
                </c:pt>
                <c:pt idx="37">
                  <c:v>49061.85</c:v>
                </c:pt>
                <c:pt idx="38">
                  <c:v>48249.29</c:v>
                </c:pt>
                <c:pt idx="39">
                  <c:v>48169.483999999997</c:v>
                </c:pt>
                <c:pt idx="40">
                  <c:v>48169.483999999997</c:v>
                </c:pt>
                <c:pt idx="41">
                  <c:v>47666.991999999998</c:v>
                </c:pt>
                <c:pt idx="42">
                  <c:v>47666.991999999998</c:v>
                </c:pt>
                <c:pt idx="43">
                  <c:v>47341.83</c:v>
                </c:pt>
                <c:pt idx="44">
                  <c:v>46421.457000000002</c:v>
                </c:pt>
                <c:pt idx="45">
                  <c:v>46421.457000000002</c:v>
                </c:pt>
                <c:pt idx="46">
                  <c:v>47338.125</c:v>
                </c:pt>
                <c:pt idx="47">
                  <c:v>46781.2</c:v>
                </c:pt>
                <c:pt idx="48">
                  <c:v>46781.2</c:v>
                </c:pt>
                <c:pt idx="49">
                  <c:v>46781.2</c:v>
                </c:pt>
                <c:pt idx="50">
                  <c:v>46456.472999999998</c:v>
                </c:pt>
                <c:pt idx="51">
                  <c:v>45750.76</c:v>
                </c:pt>
                <c:pt idx="52">
                  <c:v>45750.76</c:v>
                </c:pt>
                <c:pt idx="53">
                  <c:v>45335.175999999999</c:v>
                </c:pt>
                <c:pt idx="54">
                  <c:v>45335.175999999999</c:v>
                </c:pt>
                <c:pt idx="55">
                  <c:v>45369.440000000002</c:v>
                </c:pt>
                <c:pt idx="56">
                  <c:v>44788.597999999998</c:v>
                </c:pt>
                <c:pt idx="57">
                  <c:v>43525.266000000003</c:v>
                </c:pt>
                <c:pt idx="58">
                  <c:v>43328.61</c:v>
                </c:pt>
                <c:pt idx="59">
                  <c:v>43328.61</c:v>
                </c:pt>
                <c:pt idx="60">
                  <c:v>43328.61</c:v>
                </c:pt>
                <c:pt idx="61">
                  <c:v>44756.046999999999</c:v>
                </c:pt>
                <c:pt idx="62">
                  <c:v>44756.046999999999</c:v>
                </c:pt>
                <c:pt idx="63">
                  <c:v>43967.332000000002</c:v>
                </c:pt>
                <c:pt idx="64">
                  <c:v>44264.12</c:v>
                </c:pt>
                <c:pt idx="65">
                  <c:v>44040.277000000002</c:v>
                </c:pt>
                <c:pt idx="66">
                  <c:v>43808.78</c:v>
                </c:pt>
                <c:pt idx="67">
                  <c:v>43480.483999999997</c:v>
                </c:pt>
                <c:pt idx="68">
                  <c:v>43760.046999999999</c:v>
                </c:pt>
                <c:pt idx="69">
                  <c:v>43366.535000000003</c:v>
                </c:pt>
                <c:pt idx="70">
                  <c:v>43074.37</c:v>
                </c:pt>
                <c:pt idx="71">
                  <c:v>43074.37</c:v>
                </c:pt>
                <c:pt idx="72">
                  <c:v>43074.37</c:v>
                </c:pt>
                <c:pt idx="73">
                  <c:v>43074.37</c:v>
                </c:pt>
                <c:pt idx="74">
                  <c:v>41900.089999999997</c:v>
                </c:pt>
                <c:pt idx="75">
                  <c:v>41900.089999999997</c:v>
                </c:pt>
                <c:pt idx="76">
                  <c:v>41566.495999999999</c:v>
                </c:pt>
                <c:pt idx="77">
                  <c:v>41566.495999999999</c:v>
                </c:pt>
                <c:pt idx="78">
                  <c:v>41566.495999999999</c:v>
                </c:pt>
                <c:pt idx="79">
                  <c:v>41566.495999999999</c:v>
                </c:pt>
                <c:pt idx="80">
                  <c:v>41566.495999999999</c:v>
                </c:pt>
                <c:pt idx="81">
                  <c:v>40793.074000000001</c:v>
                </c:pt>
                <c:pt idx="82">
                  <c:v>40793.074000000001</c:v>
                </c:pt>
                <c:pt idx="83">
                  <c:v>40793.074000000001</c:v>
                </c:pt>
                <c:pt idx="84">
                  <c:v>40046.542999999998</c:v>
                </c:pt>
                <c:pt idx="85">
                  <c:v>40046.542999999998</c:v>
                </c:pt>
                <c:pt idx="86">
                  <c:v>40046.542999999998</c:v>
                </c:pt>
                <c:pt idx="87">
                  <c:v>40016.957000000002</c:v>
                </c:pt>
                <c:pt idx="88">
                  <c:v>40016.957000000002</c:v>
                </c:pt>
                <c:pt idx="89">
                  <c:v>40016.957000000002</c:v>
                </c:pt>
                <c:pt idx="90">
                  <c:v>40016.957000000002</c:v>
                </c:pt>
                <c:pt idx="91">
                  <c:v>39126.824000000001</c:v>
                </c:pt>
                <c:pt idx="92">
                  <c:v>39126.824000000001</c:v>
                </c:pt>
                <c:pt idx="93">
                  <c:v>39126.824000000001</c:v>
                </c:pt>
                <c:pt idx="94">
                  <c:v>39126.824000000001</c:v>
                </c:pt>
                <c:pt idx="95">
                  <c:v>38622.137000000002</c:v>
                </c:pt>
                <c:pt idx="96">
                  <c:v>38622.137000000002</c:v>
                </c:pt>
                <c:pt idx="97">
                  <c:v>38485.504000000001</c:v>
                </c:pt>
                <c:pt idx="98">
                  <c:v>38485.504000000001</c:v>
                </c:pt>
                <c:pt idx="99">
                  <c:v>38707.387000000002</c:v>
                </c:pt>
                <c:pt idx="100">
                  <c:v>38263.144999999997</c:v>
                </c:pt>
                <c:pt idx="101">
                  <c:v>38021.480000000003</c:v>
                </c:pt>
                <c:pt idx="102">
                  <c:v>38021.480000000003</c:v>
                </c:pt>
                <c:pt idx="103">
                  <c:v>37556.559999999998</c:v>
                </c:pt>
                <c:pt idx="104">
                  <c:v>37536.44</c:v>
                </c:pt>
                <c:pt idx="105">
                  <c:v>37201.832000000002</c:v>
                </c:pt>
                <c:pt idx="106">
                  <c:v>37201.832000000002</c:v>
                </c:pt>
                <c:pt idx="107">
                  <c:v>37201.832000000002</c:v>
                </c:pt>
                <c:pt idx="108">
                  <c:v>37201.832000000002</c:v>
                </c:pt>
                <c:pt idx="109">
                  <c:v>36625.995999999999</c:v>
                </c:pt>
                <c:pt idx="110">
                  <c:v>36625.995999999999</c:v>
                </c:pt>
                <c:pt idx="111">
                  <c:v>36625.995999999999</c:v>
                </c:pt>
                <c:pt idx="112">
                  <c:v>36361.476999999999</c:v>
                </c:pt>
                <c:pt idx="113">
                  <c:v>36361.476999999999</c:v>
                </c:pt>
                <c:pt idx="114">
                  <c:v>35959.230000000003</c:v>
                </c:pt>
                <c:pt idx="115">
                  <c:v>35959.230000000003</c:v>
                </c:pt>
                <c:pt idx="116">
                  <c:v>35959.230000000003</c:v>
                </c:pt>
                <c:pt idx="117">
                  <c:v>35891.605000000003</c:v>
                </c:pt>
                <c:pt idx="118">
                  <c:v>35891.605000000003</c:v>
                </c:pt>
                <c:pt idx="119">
                  <c:v>35891.605000000003</c:v>
                </c:pt>
                <c:pt idx="120">
                  <c:v>35731.254000000001</c:v>
                </c:pt>
                <c:pt idx="121">
                  <c:v>35731.254000000001</c:v>
                </c:pt>
                <c:pt idx="122">
                  <c:v>35731.254000000001</c:v>
                </c:pt>
                <c:pt idx="123">
                  <c:v>35318.57</c:v>
                </c:pt>
                <c:pt idx="124">
                  <c:v>34985.093999999997</c:v>
                </c:pt>
                <c:pt idx="125">
                  <c:v>34985.093999999997</c:v>
                </c:pt>
                <c:pt idx="126">
                  <c:v>34867.629999999997</c:v>
                </c:pt>
                <c:pt idx="127">
                  <c:v>34867.629999999997</c:v>
                </c:pt>
                <c:pt idx="128">
                  <c:v>34867.629999999997</c:v>
                </c:pt>
                <c:pt idx="129">
                  <c:v>34861.1</c:v>
                </c:pt>
                <c:pt idx="130">
                  <c:v>34582.699999999997</c:v>
                </c:pt>
                <c:pt idx="131">
                  <c:v>34469.89</c:v>
                </c:pt>
                <c:pt idx="132">
                  <c:v>34469.89</c:v>
                </c:pt>
                <c:pt idx="133">
                  <c:v>34412.277000000002</c:v>
                </c:pt>
                <c:pt idx="134">
                  <c:v>33721.83</c:v>
                </c:pt>
                <c:pt idx="135">
                  <c:v>33621.258000000002</c:v>
                </c:pt>
                <c:pt idx="136">
                  <c:v>33683.910000000003</c:v>
                </c:pt>
                <c:pt idx="137">
                  <c:v>33093.440000000002</c:v>
                </c:pt>
                <c:pt idx="138">
                  <c:v>33093.440000000002</c:v>
                </c:pt>
                <c:pt idx="139">
                  <c:v>33093.440000000002</c:v>
                </c:pt>
                <c:pt idx="140">
                  <c:v>33054.82</c:v>
                </c:pt>
                <c:pt idx="141">
                  <c:v>32683.976999999999</c:v>
                </c:pt>
                <c:pt idx="142">
                  <c:v>32683.976999999999</c:v>
                </c:pt>
                <c:pt idx="143">
                  <c:v>32683.976999999999</c:v>
                </c:pt>
                <c:pt idx="144">
                  <c:v>32683.976999999999</c:v>
                </c:pt>
                <c:pt idx="145">
                  <c:v>32683.976999999999</c:v>
                </c:pt>
                <c:pt idx="146">
                  <c:v>32260.85</c:v>
                </c:pt>
                <c:pt idx="147">
                  <c:v>31521.39</c:v>
                </c:pt>
                <c:pt idx="148">
                  <c:v>31521.39</c:v>
                </c:pt>
                <c:pt idx="149">
                  <c:v>31521.39</c:v>
                </c:pt>
                <c:pt idx="150">
                  <c:v>31521.39</c:v>
                </c:pt>
                <c:pt idx="151">
                  <c:v>31519.616999999998</c:v>
                </c:pt>
                <c:pt idx="152">
                  <c:v>31519.616999999998</c:v>
                </c:pt>
                <c:pt idx="153">
                  <c:v>31455.303</c:v>
                </c:pt>
                <c:pt idx="154">
                  <c:v>31519.616999999998</c:v>
                </c:pt>
                <c:pt idx="155">
                  <c:v>31521.39</c:v>
                </c:pt>
                <c:pt idx="156">
                  <c:v>31521.39</c:v>
                </c:pt>
                <c:pt idx="157">
                  <c:v>31521.39</c:v>
                </c:pt>
                <c:pt idx="158">
                  <c:v>31521.39</c:v>
                </c:pt>
                <c:pt idx="159">
                  <c:v>31521.39</c:v>
                </c:pt>
                <c:pt idx="160">
                  <c:v>31521.39</c:v>
                </c:pt>
                <c:pt idx="161">
                  <c:v>30889.877</c:v>
                </c:pt>
                <c:pt idx="162">
                  <c:v>30889.877</c:v>
                </c:pt>
                <c:pt idx="163">
                  <c:v>30872.234</c:v>
                </c:pt>
                <c:pt idx="164">
                  <c:v>30872.234</c:v>
                </c:pt>
                <c:pt idx="165">
                  <c:v>30872.234</c:v>
                </c:pt>
                <c:pt idx="166">
                  <c:v>30872.234</c:v>
                </c:pt>
                <c:pt idx="167">
                  <c:v>30376.146000000001</c:v>
                </c:pt>
                <c:pt idx="168">
                  <c:v>30376.146000000001</c:v>
                </c:pt>
                <c:pt idx="169">
                  <c:v>30376.146000000001</c:v>
                </c:pt>
                <c:pt idx="170">
                  <c:v>30376.146000000001</c:v>
                </c:pt>
                <c:pt idx="171">
                  <c:v>30376.146000000001</c:v>
                </c:pt>
                <c:pt idx="172">
                  <c:v>30316.48</c:v>
                </c:pt>
                <c:pt idx="173">
                  <c:v>30316.48</c:v>
                </c:pt>
                <c:pt idx="174">
                  <c:v>30316.48</c:v>
                </c:pt>
                <c:pt idx="175">
                  <c:v>30263.668000000001</c:v>
                </c:pt>
                <c:pt idx="176">
                  <c:v>30263.668000000001</c:v>
                </c:pt>
                <c:pt idx="177">
                  <c:v>29794.080000000002</c:v>
                </c:pt>
                <c:pt idx="178">
                  <c:v>29634.088</c:v>
                </c:pt>
                <c:pt idx="179">
                  <c:v>29452.813999999998</c:v>
                </c:pt>
                <c:pt idx="180">
                  <c:v>29452.813999999998</c:v>
                </c:pt>
                <c:pt idx="181">
                  <c:v>29452.813999999998</c:v>
                </c:pt>
                <c:pt idx="182">
                  <c:v>29452.813999999998</c:v>
                </c:pt>
                <c:pt idx="183">
                  <c:v>29634.088</c:v>
                </c:pt>
                <c:pt idx="184">
                  <c:v>29157.853999999999</c:v>
                </c:pt>
                <c:pt idx="185">
                  <c:v>29157.853999999999</c:v>
                </c:pt>
                <c:pt idx="186">
                  <c:v>29157.853999999999</c:v>
                </c:pt>
                <c:pt idx="187">
                  <c:v>29157.853999999999</c:v>
                </c:pt>
                <c:pt idx="188">
                  <c:v>28928.213</c:v>
                </c:pt>
                <c:pt idx="189">
                  <c:v>28928.213</c:v>
                </c:pt>
                <c:pt idx="190">
                  <c:v>28928.213</c:v>
                </c:pt>
                <c:pt idx="191">
                  <c:v>28928.213</c:v>
                </c:pt>
                <c:pt idx="192">
                  <c:v>28737.351999999999</c:v>
                </c:pt>
                <c:pt idx="193">
                  <c:v>28486.23</c:v>
                </c:pt>
                <c:pt idx="194">
                  <c:v>28486.23</c:v>
                </c:pt>
                <c:pt idx="195">
                  <c:v>27982.476999999999</c:v>
                </c:pt>
                <c:pt idx="196">
                  <c:v>27982.476999999999</c:v>
                </c:pt>
                <c:pt idx="197">
                  <c:v>27894.793000000001</c:v>
                </c:pt>
                <c:pt idx="198">
                  <c:v>27894.793000000001</c:v>
                </c:pt>
                <c:pt idx="199">
                  <c:v>27894.793000000001</c:v>
                </c:pt>
                <c:pt idx="200">
                  <c:v>27894.793000000001</c:v>
                </c:pt>
                <c:pt idx="201">
                  <c:v>27871.442999999999</c:v>
                </c:pt>
                <c:pt idx="202">
                  <c:v>27871.442999999999</c:v>
                </c:pt>
                <c:pt idx="203">
                  <c:v>27871.442999999999</c:v>
                </c:pt>
                <c:pt idx="204">
                  <c:v>27549.532999999999</c:v>
                </c:pt>
                <c:pt idx="205">
                  <c:v>27871.442999999999</c:v>
                </c:pt>
                <c:pt idx="206">
                  <c:v>27442.775000000001</c:v>
                </c:pt>
                <c:pt idx="207">
                  <c:v>27442.775000000001</c:v>
                </c:pt>
                <c:pt idx="208">
                  <c:v>27442.775000000001</c:v>
                </c:pt>
                <c:pt idx="209">
                  <c:v>27442.775000000001</c:v>
                </c:pt>
                <c:pt idx="210">
                  <c:v>27376.395</c:v>
                </c:pt>
                <c:pt idx="211">
                  <c:v>27092.687999999998</c:v>
                </c:pt>
                <c:pt idx="212">
                  <c:v>27092.687999999998</c:v>
                </c:pt>
                <c:pt idx="213">
                  <c:v>26417.252</c:v>
                </c:pt>
                <c:pt idx="214">
                  <c:v>26989.798999999999</c:v>
                </c:pt>
                <c:pt idx="215">
                  <c:v>26989.798999999999</c:v>
                </c:pt>
                <c:pt idx="216">
                  <c:v>26630.623</c:v>
                </c:pt>
                <c:pt idx="217">
                  <c:v>26630.623</c:v>
                </c:pt>
                <c:pt idx="218">
                  <c:v>26739.208999999999</c:v>
                </c:pt>
                <c:pt idx="219">
                  <c:v>26320.896000000001</c:v>
                </c:pt>
                <c:pt idx="220">
                  <c:v>26320.896000000001</c:v>
                </c:pt>
                <c:pt idx="221">
                  <c:v>26212.296999999999</c:v>
                </c:pt>
                <c:pt idx="222">
                  <c:v>26295.125</c:v>
                </c:pt>
                <c:pt idx="223">
                  <c:v>25876.803</c:v>
                </c:pt>
                <c:pt idx="224">
                  <c:v>25876.803</c:v>
                </c:pt>
                <c:pt idx="225">
                  <c:v>25803.761999999999</c:v>
                </c:pt>
                <c:pt idx="226">
                  <c:v>25803.761999999999</c:v>
                </c:pt>
                <c:pt idx="227">
                  <c:v>25646.495999999999</c:v>
                </c:pt>
                <c:pt idx="228">
                  <c:v>25479.375</c:v>
                </c:pt>
                <c:pt idx="229">
                  <c:v>25342.162</c:v>
                </c:pt>
                <c:pt idx="230">
                  <c:v>25397.513999999999</c:v>
                </c:pt>
                <c:pt idx="231">
                  <c:v>25320.863000000001</c:v>
                </c:pt>
                <c:pt idx="232">
                  <c:v>25073.576000000001</c:v>
                </c:pt>
                <c:pt idx="233">
                  <c:v>24936.581999999999</c:v>
                </c:pt>
                <c:pt idx="234">
                  <c:v>24791.905999999999</c:v>
                </c:pt>
                <c:pt idx="235">
                  <c:v>24309.09</c:v>
                </c:pt>
                <c:pt idx="236">
                  <c:v>24309.09</c:v>
                </c:pt>
                <c:pt idx="237">
                  <c:v>24309.09</c:v>
                </c:pt>
                <c:pt idx="238">
                  <c:v>24309.09</c:v>
                </c:pt>
                <c:pt idx="239">
                  <c:v>24309.09</c:v>
                </c:pt>
                <c:pt idx="240">
                  <c:v>24286.756000000001</c:v>
                </c:pt>
                <c:pt idx="241">
                  <c:v>23907.607</c:v>
                </c:pt>
                <c:pt idx="242">
                  <c:v>23907.607</c:v>
                </c:pt>
                <c:pt idx="243">
                  <c:v>23907.607</c:v>
                </c:pt>
                <c:pt idx="244">
                  <c:v>23907.607</c:v>
                </c:pt>
                <c:pt idx="245">
                  <c:v>23838.812000000002</c:v>
                </c:pt>
                <c:pt idx="246">
                  <c:v>23762.692999999999</c:v>
                </c:pt>
                <c:pt idx="247">
                  <c:v>23738.508000000002</c:v>
                </c:pt>
                <c:pt idx="248">
                  <c:v>23545.754000000001</c:v>
                </c:pt>
                <c:pt idx="249">
                  <c:v>23545.754000000001</c:v>
                </c:pt>
                <c:pt idx="250">
                  <c:v>23255.598000000002</c:v>
                </c:pt>
                <c:pt idx="251">
                  <c:v>23255.598000000002</c:v>
                </c:pt>
                <c:pt idx="252">
                  <c:v>23170.991999999998</c:v>
                </c:pt>
                <c:pt idx="253">
                  <c:v>22764.432000000001</c:v>
                </c:pt>
                <c:pt idx="254">
                  <c:v>22764.432000000001</c:v>
                </c:pt>
                <c:pt idx="255">
                  <c:v>22764.432000000001</c:v>
                </c:pt>
                <c:pt idx="256">
                  <c:v>22764.432000000001</c:v>
                </c:pt>
                <c:pt idx="257">
                  <c:v>22764.432000000001</c:v>
                </c:pt>
                <c:pt idx="258">
                  <c:v>23018.062000000002</c:v>
                </c:pt>
                <c:pt idx="259">
                  <c:v>22808.032999999999</c:v>
                </c:pt>
                <c:pt idx="260">
                  <c:v>22808.032999999999</c:v>
                </c:pt>
                <c:pt idx="261">
                  <c:v>22588.684000000001</c:v>
                </c:pt>
                <c:pt idx="262">
                  <c:v>22042.379000000001</c:v>
                </c:pt>
                <c:pt idx="263">
                  <c:v>22042.379000000001</c:v>
                </c:pt>
                <c:pt idx="264">
                  <c:v>22042.379000000001</c:v>
                </c:pt>
                <c:pt idx="265">
                  <c:v>22042.379000000001</c:v>
                </c:pt>
                <c:pt idx="266">
                  <c:v>22042.379000000001</c:v>
                </c:pt>
                <c:pt idx="267">
                  <c:v>22042.379000000001</c:v>
                </c:pt>
                <c:pt idx="268">
                  <c:v>22042.379000000001</c:v>
                </c:pt>
                <c:pt idx="269">
                  <c:v>21678.178</c:v>
                </c:pt>
                <c:pt idx="270">
                  <c:v>21678.178</c:v>
                </c:pt>
                <c:pt idx="271">
                  <c:v>21678.178</c:v>
                </c:pt>
                <c:pt idx="272">
                  <c:v>21678.178</c:v>
                </c:pt>
                <c:pt idx="273">
                  <c:v>21678.178</c:v>
                </c:pt>
                <c:pt idx="274">
                  <c:v>21678.178</c:v>
                </c:pt>
                <c:pt idx="275">
                  <c:v>21671.312000000002</c:v>
                </c:pt>
                <c:pt idx="276">
                  <c:v>21671.312000000002</c:v>
                </c:pt>
                <c:pt idx="277">
                  <c:v>21671.312000000002</c:v>
                </c:pt>
                <c:pt idx="278">
                  <c:v>21306.835999999999</c:v>
                </c:pt>
                <c:pt idx="279">
                  <c:v>21306.835999999999</c:v>
                </c:pt>
                <c:pt idx="280">
                  <c:v>21306.835999999999</c:v>
                </c:pt>
                <c:pt idx="281">
                  <c:v>21247.68</c:v>
                </c:pt>
                <c:pt idx="282">
                  <c:v>21247.68</c:v>
                </c:pt>
                <c:pt idx="283">
                  <c:v>21247.68</c:v>
                </c:pt>
                <c:pt idx="284">
                  <c:v>21133.486000000001</c:v>
                </c:pt>
                <c:pt idx="285">
                  <c:v>21066.583999999999</c:v>
                </c:pt>
                <c:pt idx="286">
                  <c:v>21066.583999999999</c:v>
                </c:pt>
                <c:pt idx="287">
                  <c:v>21066.583999999999</c:v>
                </c:pt>
                <c:pt idx="288">
                  <c:v>20823.7</c:v>
                </c:pt>
                <c:pt idx="289">
                  <c:v>20823.7</c:v>
                </c:pt>
                <c:pt idx="290">
                  <c:v>20735.078000000001</c:v>
                </c:pt>
                <c:pt idx="291">
                  <c:v>20503.855</c:v>
                </c:pt>
                <c:pt idx="292">
                  <c:v>20503.855</c:v>
                </c:pt>
                <c:pt idx="293">
                  <c:v>20668.120999999999</c:v>
                </c:pt>
                <c:pt idx="294">
                  <c:v>20412.567999999999</c:v>
                </c:pt>
                <c:pt idx="295">
                  <c:v>20412.567999999999</c:v>
                </c:pt>
                <c:pt idx="296">
                  <c:v>20448.916000000001</c:v>
                </c:pt>
                <c:pt idx="297">
                  <c:v>20353.736000000001</c:v>
                </c:pt>
                <c:pt idx="298">
                  <c:v>20176.453000000001</c:v>
                </c:pt>
                <c:pt idx="299">
                  <c:v>20176.453000000001</c:v>
                </c:pt>
                <c:pt idx="300">
                  <c:v>20132.78</c:v>
                </c:pt>
                <c:pt idx="301">
                  <c:v>20132.78</c:v>
                </c:pt>
                <c:pt idx="302">
                  <c:v>20159.662</c:v>
                </c:pt>
                <c:pt idx="303">
                  <c:v>19907.651999999998</c:v>
                </c:pt>
                <c:pt idx="304">
                  <c:v>19907.651999999998</c:v>
                </c:pt>
                <c:pt idx="305">
                  <c:v>19907.651999999998</c:v>
                </c:pt>
                <c:pt idx="306">
                  <c:v>19907.651999999998</c:v>
                </c:pt>
                <c:pt idx="307">
                  <c:v>19772.241999999998</c:v>
                </c:pt>
                <c:pt idx="308">
                  <c:v>19772.241999999998</c:v>
                </c:pt>
                <c:pt idx="309">
                  <c:v>19772.241999999998</c:v>
                </c:pt>
                <c:pt idx="310">
                  <c:v>19655.986000000001</c:v>
                </c:pt>
                <c:pt idx="311">
                  <c:v>19655.986000000001</c:v>
                </c:pt>
                <c:pt idx="312">
                  <c:v>19422.541000000001</c:v>
                </c:pt>
                <c:pt idx="313">
                  <c:v>19422.541000000001</c:v>
                </c:pt>
                <c:pt idx="314">
                  <c:v>19422.541000000001</c:v>
                </c:pt>
                <c:pt idx="315">
                  <c:v>19422.541000000001</c:v>
                </c:pt>
                <c:pt idx="316">
                  <c:v>19390.476999999999</c:v>
                </c:pt>
                <c:pt idx="317">
                  <c:v>19390.476999999999</c:v>
                </c:pt>
                <c:pt idx="318">
                  <c:v>19249.065999999999</c:v>
                </c:pt>
                <c:pt idx="319">
                  <c:v>19249.065999999999</c:v>
                </c:pt>
                <c:pt idx="320">
                  <c:v>19267.312000000002</c:v>
                </c:pt>
                <c:pt idx="321">
                  <c:v>19173.351999999999</c:v>
                </c:pt>
                <c:pt idx="322">
                  <c:v>19173.351999999999</c:v>
                </c:pt>
                <c:pt idx="323">
                  <c:v>18977.559000000001</c:v>
                </c:pt>
                <c:pt idx="324">
                  <c:v>18977.559000000001</c:v>
                </c:pt>
                <c:pt idx="325">
                  <c:v>18888.68</c:v>
                </c:pt>
                <c:pt idx="326">
                  <c:v>18838.918000000001</c:v>
                </c:pt>
                <c:pt idx="327">
                  <c:v>18728.14</c:v>
                </c:pt>
                <c:pt idx="328">
                  <c:v>18728.14</c:v>
                </c:pt>
                <c:pt idx="329">
                  <c:v>18888.68</c:v>
                </c:pt>
                <c:pt idx="330">
                  <c:v>18762.560000000001</c:v>
                </c:pt>
                <c:pt idx="331">
                  <c:v>18762.560000000001</c:v>
                </c:pt>
                <c:pt idx="332">
                  <c:v>18762.560000000001</c:v>
                </c:pt>
                <c:pt idx="333">
                  <c:v>18747.690999999999</c:v>
                </c:pt>
                <c:pt idx="334">
                  <c:v>18762.560000000001</c:v>
                </c:pt>
                <c:pt idx="335">
                  <c:v>18699.484</c:v>
                </c:pt>
                <c:pt idx="336">
                  <c:v>18699.484</c:v>
                </c:pt>
                <c:pt idx="337">
                  <c:v>18525.705000000002</c:v>
                </c:pt>
                <c:pt idx="338">
                  <c:v>18304.469000000001</c:v>
                </c:pt>
                <c:pt idx="339">
                  <c:v>18525.705000000002</c:v>
                </c:pt>
                <c:pt idx="340">
                  <c:v>18462.3</c:v>
                </c:pt>
                <c:pt idx="341">
                  <c:v>18462.3</c:v>
                </c:pt>
                <c:pt idx="342">
                  <c:v>18441.252</c:v>
                </c:pt>
                <c:pt idx="343">
                  <c:v>18161.763999999999</c:v>
                </c:pt>
                <c:pt idx="344">
                  <c:v>18161.763999999999</c:v>
                </c:pt>
                <c:pt idx="345">
                  <c:v>18161.763999999999</c:v>
                </c:pt>
                <c:pt idx="346">
                  <c:v>18161.763999999999</c:v>
                </c:pt>
                <c:pt idx="347">
                  <c:v>18198.650000000001</c:v>
                </c:pt>
                <c:pt idx="348">
                  <c:v>18043.741999999998</c:v>
                </c:pt>
                <c:pt idx="349">
                  <c:v>18043.741999999998</c:v>
                </c:pt>
                <c:pt idx="350">
                  <c:v>17943.625</c:v>
                </c:pt>
                <c:pt idx="351">
                  <c:v>17696.418000000001</c:v>
                </c:pt>
                <c:pt idx="352">
                  <c:v>17696.418000000001</c:v>
                </c:pt>
                <c:pt idx="353">
                  <c:v>17696.418000000001</c:v>
                </c:pt>
                <c:pt idx="354">
                  <c:v>17390.28</c:v>
                </c:pt>
                <c:pt idx="355">
                  <c:v>17390.28</c:v>
                </c:pt>
                <c:pt idx="356">
                  <c:v>17390.28</c:v>
                </c:pt>
                <c:pt idx="357">
                  <c:v>17390.28</c:v>
                </c:pt>
                <c:pt idx="358">
                  <c:v>17389.375</c:v>
                </c:pt>
                <c:pt idx="359">
                  <c:v>17389.375</c:v>
                </c:pt>
                <c:pt idx="360">
                  <c:v>17389.375</c:v>
                </c:pt>
                <c:pt idx="361">
                  <c:v>17389.375</c:v>
                </c:pt>
                <c:pt idx="362">
                  <c:v>17233.953000000001</c:v>
                </c:pt>
                <c:pt idx="363">
                  <c:v>17233.953000000001</c:v>
                </c:pt>
                <c:pt idx="364">
                  <c:v>17233.953000000001</c:v>
                </c:pt>
                <c:pt idx="365">
                  <c:v>17233.953000000001</c:v>
                </c:pt>
                <c:pt idx="366">
                  <c:v>16950.421999999999</c:v>
                </c:pt>
                <c:pt idx="367">
                  <c:v>16903.125</c:v>
                </c:pt>
                <c:pt idx="368">
                  <c:v>16902.634999999998</c:v>
                </c:pt>
                <c:pt idx="369">
                  <c:v>16567.041000000001</c:v>
                </c:pt>
                <c:pt idx="370">
                  <c:v>16567.041000000001</c:v>
                </c:pt>
                <c:pt idx="371">
                  <c:v>16521.36</c:v>
                </c:pt>
                <c:pt idx="372">
                  <c:v>16521.36</c:v>
                </c:pt>
                <c:pt idx="373">
                  <c:v>16404.978999999999</c:v>
                </c:pt>
                <c:pt idx="374">
                  <c:v>16251.584999999999</c:v>
                </c:pt>
                <c:pt idx="375">
                  <c:v>16251.584999999999</c:v>
                </c:pt>
                <c:pt idx="376">
                  <c:v>16251.584999999999</c:v>
                </c:pt>
                <c:pt idx="377">
                  <c:v>16251.584999999999</c:v>
                </c:pt>
                <c:pt idx="378">
                  <c:v>16251.584999999999</c:v>
                </c:pt>
                <c:pt idx="379">
                  <c:v>16248.630999999999</c:v>
                </c:pt>
                <c:pt idx="380">
                  <c:v>16156.893</c:v>
                </c:pt>
                <c:pt idx="381">
                  <c:v>16116.963</c:v>
                </c:pt>
                <c:pt idx="382">
                  <c:v>15927.906999999999</c:v>
                </c:pt>
                <c:pt idx="383">
                  <c:v>15927.906999999999</c:v>
                </c:pt>
                <c:pt idx="384">
                  <c:v>15927.906999999999</c:v>
                </c:pt>
                <c:pt idx="385">
                  <c:v>15722.753000000001</c:v>
                </c:pt>
                <c:pt idx="386">
                  <c:v>15722.753000000001</c:v>
                </c:pt>
                <c:pt idx="387">
                  <c:v>15722.753000000001</c:v>
                </c:pt>
                <c:pt idx="388">
                  <c:v>15422.1875</c:v>
                </c:pt>
                <c:pt idx="389">
                  <c:v>15422.1875</c:v>
                </c:pt>
                <c:pt idx="390">
                  <c:v>15422.1875</c:v>
                </c:pt>
                <c:pt idx="391">
                  <c:v>15363.209000000001</c:v>
                </c:pt>
                <c:pt idx="392">
                  <c:v>15357.44</c:v>
                </c:pt>
                <c:pt idx="393">
                  <c:v>15357.44</c:v>
                </c:pt>
                <c:pt idx="394">
                  <c:v>15357.44</c:v>
                </c:pt>
                <c:pt idx="395">
                  <c:v>15130.473</c:v>
                </c:pt>
                <c:pt idx="396">
                  <c:v>15130.473</c:v>
                </c:pt>
                <c:pt idx="397">
                  <c:v>15130.473</c:v>
                </c:pt>
                <c:pt idx="398">
                  <c:v>14967.671</c:v>
                </c:pt>
                <c:pt idx="399">
                  <c:v>14967.671</c:v>
                </c:pt>
                <c:pt idx="400">
                  <c:v>14967.671</c:v>
                </c:pt>
                <c:pt idx="401">
                  <c:v>14967.671</c:v>
                </c:pt>
                <c:pt idx="402">
                  <c:v>14967.671</c:v>
                </c:pt>
                <c:pt idx="403">
                  <c:v>14967.671</c:v>
                </c:pt>
                <c:pt idx="404">
                  <c:v>14917.348</c:v>
                </c:pt>
                <c:pt idx="405">
                  <c:v>14804.877</c:v>
                </c:pt>
                <c:pt idx="406">
                  <c:v>14804.877</c:v>
                </c:pt>
                <c:pt idx="407">
                  <c:v>14804.877</c:v>
                </c:pt>
                <c:pt idx="408">
                  <c:v>14804.877</c:v>
                </c:pt>
                <c:pt idx="409">
                  <c:v>14711.316000000001</c:v>
                </c:pt>
                <c:pt idx="410">
                  <c:v>14711.316000000001</c:v>
                </c:pt>
                <c:pt idx="411">
                  <c:v>14710.109</c:v>
                </c:pt>
                <c:pt idx="412">
                  <c:v>14710.109</c:v>
                </c:pt>
                <c:pt idx="413">
                  <c:v>14592.222</c:v>
                </c:pt>
                <c:pt idx="414">
                  <c:v>14514.457</c:v>
                </c:pt>
                <c:pt idx="415">
                  <c:v>14514.457</c:v>
                </c:pt>
                <c:pt idx="416">
                  <c:v>14514.457</c:v>
                </c:pt>
                <c:pt idx="417">
                  <c:v>14419.861999999999</c:v>
                </c:pt>
                <c:pt idx="418">
                  <c:v>14395.707</c:v>
                </c:pt>
                <c:pt idx="419">
                  <c:v>14395.707</c:v>
                </c:pt>
                <c:pt idx="420">
                  <c:v>14426.467000000001</c:v>
                </c:pt>
                <c:pt idx="421">
                  <c:v>14367.013000000001</c:v>
                </c:pt>
                <c:pt idx="422">
                  <c:v>14332.821</c:v>
                </c:pt>
                <c:pt idx="423">
                  <c:v>14332.821</c:v>
                </c:pt>
                <c:pt idx="424">
                  <c:v>14180.094999999999</c:v>
                </c:pt>
                <c:pt idx="425">
                  <c:v>14180.094999999999</c:v>
                </c:pt>
                <c:pt idx="426">
                  <c:v>14180.094999999999</c:v>
                </c:pt>
                <c:pt idx="427">
                  <c:v>14143.028</c:v>
                </c:pt>
                <c:pt idx="428">
                  <c:v>14028.996999999999</c:v>
                </c:pt>
                <c:pt idx="429">
                  <c:v>14015.916999999999</c:v>
                </c:pt>
                <c:pt idx="430">
                  <c:v>13873.715</c:v>
                </c:pt>
                <c:pt idx="431">
                  <c:v>13870.636</c:v>
                </c:pt>
                <c:pt idx="432">
                  <c:v>13812.206</c:v>
                </c:pt>
                <c:pt idx="433">
                  <c:v>13870.636</c:v>
                </c:pt>
                <c:pt idx="434">
                  <c:v>13870.636</c:v>
                </c:pt>
                <c:pt idx="435">
                  <c:v>13719.467000000001</c:v>
                </c:pt>
                <c:pt idx="436">
                  <c:v>13495.785</c:v>
                </c:pt>
                <c:pt idx="437">
                  <c:v>13495.785</c:v>
                </c:pt>
                <c:pt idx="438">
                  <c:v>13457.147000000001</c:v>
                </c:pt>
                <c:pt idx="439">
                  <c:v>13457.147000000001</c:v>
                </c:pt>
                <c:pt idx="440">
                  <c:v>13416.938</c:v>
                </c:pt>
                <c:pt idx="441">
                  <c:v>13309.92</c:v>
                </c:pt>
                <c:pt idx="442">
                  <c:v>13309.92</c:v>
                </c:pt>
                <c:pt idx="443">
                  <c:v>13169.65</c:v>
                </c:pt>
                <c:pt idx="444">
                  <c:v>13169.65</c:v>
                </c:pt>
                <c:pt idx="445">
                  <c:v>13179.718999999999</c:v>
                </c:pt>
                <c:pt idx="446">
                  <c:v>13032.688</c:v>
                </c:pt>
                <c:pt idx="447">
                  <c:v>13007.291999999999</c:v>
                </c:pt>
                <c:pt idx="448">
                  <c:v>12878.98</c:v>
                </c:pt>
                <c:pt idx="449">
                  <c:v>12878.98</c:v>
                </c:pt>
                <c:pt idx="450">
                  <c:v>12844.454</c:v>
                </c:pt>
                <c:pt idx="451">
                  <c:v>12725.378000000001</c:v>
                </c:pt>
                <c:pt idx="452">
                  <c:v>12725.378000000001</c:v>
                </c:pt>
                <c:pt idx="453">
                  <c:v>12628.57</c:v>
                </c:pt>
                <c:pt idx="454">
                  <c:v>12619.05</c:v>
                </c:pt>
                <c:pt idx="455">
                  <c:v>12515.233</c:v>
                </c:pt>
                <c:pt idx="456">
                  <c:v>12510.81</c:v>
                </c:pt>
                <c:pt idx="457">
                  <c:v>12421.611999999999</c:v>
                </c:pt>
                <c:pt idx="458">
                  <c:v>12301.915000000001</c:v>
                </c:pt>
                <c:pt idx="459">
                  <c:v>12252.898999999999</c:v>
                </c:pt>
                <c:pt idx="460">
                  <c:v>12180.958000000001</c:v>
                </c:pt>
                <c:pt idx="461">
                  <c:v>11961.705</c:v>
                </c:pt>
                <c:pt idx="462">
                  <c:v>11961.705</c:v>
                </c:pt>
                <c:pt idx="463">
                  <c:v>11961.705</c:v>
                </c:pt>
                <c:pt idx="464">
                  <c:v>11807.565000000001</c:v>
                </c:pt>
                <c:pt idx="465">
                  <c:v>11713.645500000001</c:v>
                </c:pt>
                <c:pt idx="466">
                  <c:v>11523.304</c:v>
                </c:pt>
                <c:pt idx="467">
                  <c:v>11483.343000000001</c:v>
                </c:pt>
                <c:pt idx="468">
                  <c:v>11344.923000000001</c:v>
                </c:pt>
                <c:pt idx="469">
                  <c:v>11257.95</c:v>
                </c:pt>
                <c:pt idx="470">
                  <c:v>11257.95</c:v>
                </c:pt>
                <c:pt idx="471">
                  <c:v>11248.478999999999</c:v>
                </c:pt>
                <c:pt idx="472">
                  <c:v>11187.065000000001</c:v>
                </c:pt>
                <c:pt idx="473">
                  <c:v>11116.378000000001</c:v>
                </c:pt>
                <c:pt idx="474">
                  <c:v>11117.772999999999</c:v>
                </c:pt>
                <c:pt idx="475">
                  <c:v>11007.022999999999</c:v>
                </c:pt>
                <c:pt idx="476">
                  <c:v>10977.925999999999</c:v>
                </c:pt>
                <c:pt idx="477">
                  <c:v>10809.691000000001</c:v>
                </c:pt>
                <c:pt idx="478">
                  <c:v>10805.397000000001</c:v>
                </c:pt>
                <c:pt idx="479">
                  <c:v>10805.397000000001</c:v>
                </c:pt>
                <c:pt idx="480">
                  <c:v>10614.520500000001</c:v>
                </c:pt>
                <c:pt idx="481">
                  <c:v>10614.520500000001</c:v>
                </c:pt>
                <c:pt idx="482">
                  <c:v>10614.520500000001</c:v>
                </c:pt>
                <c:pt idx="483">
                  <c:v>10590.503000000001</c:v>
                </c:pt>
                <c:pt idx="484">
                  <c:v>10409.177</c:v>
                </c:pt>
                <c:pt idx="485">
                  <c:v>10409.177</c:v>
                </c:pt>
                <c:pt idx="486">
                  <c:v>10332.200000000001</c:v>
                </c:pt>
                <c:pt idx="487">
                  <c:v>10332.200000000001</c:v>
                </c:pt>
                <c:pt idx="488">
                  <c:v>10211.076999999999</c:v>
                </c:pt>
                <c:pt idx="489">
                  <c:v>10183.914000000001</c:v>
                </c:pt>
                <c:pt idx="490">
                  <c:v>10111.273999999999</c:v>
                </c:pt>
                <c:pt idx="491">
                  <c:v>10025.337</c:v>
                </c:pt>
                <c:pt idx="492">
                  <c:v>10025.337</c:v>
                </c:pt>
                <c:pt idx="493">
                  <c:v>9877.0939999999991</c:v>
                </c:pt>
                <c:pt idx="494">
                  <c:v>9834.2929999999997</c:v>
                </c:pt>
                <c:pt idx="495">
                  <c:v>9825.9609999999993</c:v>
                </c:pt>
                <c:pt idx="496">
                  <c:v>9786.4599999999991</c:v>
                </c:pt>
                <c:pt idx="497">
                  <c:v>9649.4490000000005</c:v>
                </c:pt>
                <c:pt idx="498">
                  <c:v>9649.4490000000005</c:v>
                </c:pt>
                <c:pt idx="499">
                  <c:v>9649.4490000000005</c:v>
                </c:pt>
                <c:pt idx="500">
                  <c:v>9629.0820000000003</c:v>
                </c:pt>
                <c:pt idx="501">
                  <c:v>9627.4660000000003</c:v>
                </c:pt>
                <c:pt idx="502">
                  <c:v>9481.2379999999994</c:v>
                </c:pt>
                <c:pt idx="503">
                  <c:v>9404.9580000000005</c:v>
                </c:pt>
                <c:pt idx="504">
                  <c:v>9404.9580000000005</c:v>
                </c:pt>
                <c:pt idx="505">
                  <c:v>9374.1550000000007</c:v>
                </c:pt>
                <c:pt idx="506">
                  <c:v>9329.2780000000002</c:v>
                </c:pt>
                <c:pt idx="507">
                  <c:v>9330.3590000000004</c:v>
                </c:pt>
                <c:pt idx="508">
                  <c:v>9234.7520000000004</c:v>
                </c:pt>
                <c:pt idx="509">
                  <c:v>9234.7520000000004</c:v>
                </c:pt>
                <c:pt idx="510">
                  <c:v>9200.9580000000005</c:v>
                </c:pt>
                <c:pt idx="511">
                  <c:v>9196.4259999999995</c:v>
                </c:pt>
                <c:pt idx="512">
                  <c:v>9147.3950000000004</c:v>
                </c:pt>
                <c:pt idx="513">
                  <c:v>9015.0939999999991</c:v>
                </c:pt>
                <c:pt idx="514">
                  <c:v>9015.0939999999991</c:v>
                </c:pt>
                <c:pt idx="515">
                  <c:v>8965.9950000000008</c:v>
                </c:pt>
                <c:pt idx="516">
                  <c:v>8965.9950000000008</c:v>
                </c:pt>
                <c:pt idx="517">
                  <c:v>8925.848</c:v>
                </c:pt>
                <c:pt idx="518">
                  <c:v>8925.848</c:v>
                </c:pt>
                <c:pt idx="519">
                  <c:v>8830.1610000000001</c:v>
                </c:pt>
                <c:pt idx="520">
                  <c:v>8830.1610000000001</c:v>
                </c:pt>
                <c:pt idx="521">
                  <c:v>8821.7880000000005</c:v>
                </c:pt>
                <c:pt idx="522">
                  <c:v>8810.7819999999992</c:v>
                </c:pt>
                <c:pt idx="523">
                  <c:v>8794.7860000000001</c:v>
                </c:pt>
                <c:pt idx="524">
                  <c:v>8778.4410000000007</c:v>
                </c:pt>
                <c:pt idx="525">
                  <c:v>8688.0720000000001</c:v>
                </c:pt>
                <c:pt idx="526">
                  <c:v>8688.0720000000001</c:v>
                </c:pt>
                <c:pt idx="527">
                  <c:v>8670.2960000000003</c:v>
                </c:pt>
                <c:pt idx="528">
                  <c:v>8600.607</c:v>
                </c:pt>
                <c:pt idx="529">
                  <c:v>8510.7870000000003</c:v>
                </c:pt>
                <c:pt idx="530">
                  <c:v>8510.7870000000003</c:v>
                </c:pt>
                <c:pt idx="531">
                  <c:v>8485.2720000000008</c:v>
                </c:pt>
                <c:pt idx="532">
                  <c:v>8485.2720000000008</c:v>
                </c:pt>
                <c:pt idx="533">
                  <c:v>8444.9060000000009</c:v>
                </c:pt>
                <c:pt idx="534">
                  <c:v>8431.4140000000007</c:v>
                </c:pt>
                <c:pt idx="535">
                  <c:v>8357.3089999999993</c:v>
                </c:pt>
                <c:pt idx="536">
                  <c:v>8325.4140000000007</c:v>
                </c:pt>
                <c:pt idx="537">
                  <c:v>8325.4140000000007</c:v>
                </c:pt>
                <c:pt idx="538">
                  <c:v>8308.5499999999993</c:v>
                </c:pt>
                <c:pt idx="539">
                  <c:v>8256.2759999999998</c:v>
                </c:pt>
                <c:pt idx="540">
                  <c:v>8255.0879999999997</c:v>
                </c:pt>
                <c:pt idx="541">
                  <c:v>8244.9509999999991</c:v>
                </c:pt>
                <c:pt idx="542">
                  <c:v>8203.3179999999993</c:v>
                </c:pt>
                <c:pt idx="543">
                  <c:v>8173.0244000000002</c:v>
                </c:pt>
                <c:pt idx="544">
                  <c:v>8136.7259999999997</c:v>
                </c:pt>
                <c:pt idx="545">
                  <c:v>8140.9287000000004</c:v>
                </c:pt>
                <c:pt idx="546">
                  <c:v>8109.3212999999996</c:v>
                </c:pt>
                <c:pt idx="547">
                  <c:v>8085.5117</c:v>
                </c:pt>
                <c:pt idx="548">
                  <c:v>8085.5117</c:v>
                </c:pt>
                <c:pt idx="549">
                  <c:v>8109.3212999999996</c:v>
                </c:pt>
                <c:pt idx="550">
                  <c:v>8008.5659999999998</c:v>
                </c:pt>
                <c:pt idx="551">
                  <c:v>8047.4516999999996</c:v>
                </c:pt>
                <c:pt idx="552">
                  <c:v>8039.0766999999996</c:v>
                </c:pt>
                <c:pt idx="553">
                  <c:v>8010.4575000000004</c:v>
                </c:pt>
                <c:pt idx="554">
                  <c:v>8010.4575000000004</c:v>
                </c:pt>
                <c:pt idx="555">
                  <c:v>8003.9472999999998</c:v>
                </c:pt>
                <c:pt idx="556">
                  <c:v>7970.3584000000001</c:v>
                </c:pt>
                <c:pt idx="557">
                  <c:v>7970.3584000000001</c:v>
                </c:pt>
                <c:pt idx="558">
                  <c:v>7970.0244000000002</c:v>
                </c:pt>
                <c:pt idx="559">
                  <c:v>7946.4260000000004</c:v>
                </c:pt>
                <c:pt idx="560">
                  <c:v>7918.5730000000003</c:v>
                </c:pt>
                <c:pt idx="561">
                  <c:v>7918.5730000000003</c:v>
                </c:pt>
                <c:pt idx="562">
                  <c:v>7903.4174999999996</c:v>
                </c:pt>
                <c:pt idx="563">
                  <c:v>7872.5757000000003</c:v>
                </c:pt>
                <c:pt idx="564">
                  <c:v>7854.6090000000004</c:v>
                </c:pt>
                <c:pt idx="565">
                  <c:v>7854.6090000000004</c:v>
                </c:pt>
                <c:pt idx="566">
                  <c:v>7854.6090000000004</c:v>
                </c:pt>
                <c:pt idx="567">
                  <c:v>7854.6090000000004</c:v>
                </c:pt>
                <c:pt idx="568">
                  <c:v>7854.6090000000004</c:v>
                </c:pt>
                <c:pt idx="569">
                  <c:v>7843.6445000000003</c:v>
                </c:pt>
                <c:pt idx="570">
                  <c:v>7843.6445000000003</c:v>
                </c:pt>
                <c:pt idx="571">
                  <c:v>7822.59</c:v>
                </c:pt>
                <c:pt idx="572">
                  <c:v>7822.59</c:v>
                </c:pt>
                <c:pt idx="573">
                  <c:v>7822.59</c:v>
                </c:pt>
                <c:pt idx="574">
                  <c:v>7822.59</c:v>
                </c:pt>
                <c:pt idx="575">
                  <c:v>7820.6319999999996</c:v>
                </c:pt>
                <c:pt idx="576">
                  <c:v>7810.2610000000004</c:v>
                </c:pt>
                <c:pt idx="577">
                  <c:v>7797.0565999999999</c:v>
                </c:pt>
                <c:pt idx="578">
                  <c:v>7782.1655000000001</c:v>
                </c:pt>
                <c:pt idx="579">
                  <c:v>7752.4690000000001</c:v>
                </c:pt>
                <c:pt idx="580">
                  <c:v>7733.1390000000001</c:v>
                </c:pt>
                <c:pt idx="581">
                  <c:v>7733.1390000000001</c:v>
                </c:pt>
                <c:pt idx="582">
                  <c:v>7753.2183000000005</c:v>
                </c:pt>
                <c:pt idx="583">
                  <c:v>7729.7646000000004</c:v>
                </c:pt>
                <c:pt idx="584">
                  <c:v>7714.9319999999998</c:v>
                </c:pt>
                <c:pt idx="585">
                  <c:v>7714.9319999999998</c:v>
                </c:pt>
                <c:pt idx="586">
                  <c:v>7693.3469999999998</c:v>
                </c:pt>
                <c:pt idx="587">
                  <c:v>7691.0360000000001</c:v>
                </c:pt>
                <c:pt idx="588">
                  <c:v>7679.1890000000003</c:v>
                </c:pt>
                <c:pt idx="589">
                  <c:v>7640.5522000000001</c:v>
                </c:pt>
                <c:pt idx="590">
                  <c:v>7640.5522000000001</c:v>
                </c:pt>
                <c:pt idx="591">
                  <c:v>7610.1869999999999</c:v>
                </c:pt>
                <c:pt idx="592">
                  <c:v>7610.1869999999999</c:v>
                </c:pt>
                <c:pt idx="593">
                  <c:v>7580.6459999999997</c:v>
                </c:pt>
                <c:pt idx="594">
                  <c:v>7567.5024000000003</c:v>
                </c:pt>
                <c:pt idx="595">
                  <c:v>7567.5024000000003</c:v>
                </c:pt>
                <c:pt idx="596">
                  <c:v>7567.5024000000003</c:v>
                </c:pt>
                <c:pt idx="597">
                  <c:v>7557.9309999999996</c:v>
                </c:pt>
                <c:pt idx="598">
                  <c:v>7557.9309999999996</c:v>
                </c:pt>
                <c:pt idx="599">
                  <c:v>7557.9309999999996</c:v>
                </c:pt>
                <c:pt idx="600">
                  <c:v>7554.5190000000002</c:v>
                </c:pt>
                <c:pt idx="601">
                  <c:v>7552.9823999999999</c:v>
                </c:pt>
                <c:pt idx="602">
                  <c:v>7538.8915999999999</c:v>
                </c:pt>
                <c:pt idx="603">
                  <c:v>7536.2070000000003</c:v>
                </c:pt>
                <c:pt idx="604">
                  <c:v>7530.5450000000001</c:v>
                </c:pt>
                <c:pt idx="605">
                  <c:v>7530.5450000000001</c:v>
                </c:pt>
                <c:pt idx="606">
                  <c:v>7519.8149999999996</c:v>
                </c:pt>
                <c:pt idx="607">
                  <c:v>7519.0492999999997</c:v>
                </c:pt>
                <c:pt idx="608">
                  <c:v>7513.3869999999997</c:v>
                </c:pt>
                <c:pt idx="609">
                  <c:v>7509.7494999999999</c:v>
                </c:pt>
                <c:pt idx="610">
                  <c:v>7509.7494999999999</c:v>
                </c:pt>
                <c:pt idx="611">
                  <c:v>7501.1763000000001</c:v>
                </c:pt>
                <c:pt idx="612">
                  <c:v>7501.1763000000001</c:v>
                </c:pt>
                <c:pt idx="613">
                  <c:v>7497.9179999999997</c:v>
                </c:pt>
                <c:pt idx="614">
                  <c:v>7492.6025</c:v>
                </c:pt>
                <c:pt idx="615">
                  <c:v>7484.9462999999996</c:v>
                </c:pt>
                <c:pt idx="616">
                  <c:v>7484.9462999999996</c:v>
                </c:pt>
                <c:pt idx="617">
                  <c:v>7484.9062000000004</c:v>
                </c:pt>
                <c:pt idx="618">
                  <c:v>7484.9062000000004</c:v>
                </c:pt>
                <c:pt idx="619">
                  <c:v>7484.9062000000004</c:v>
                </c:pt>
                <c:pt idx="620">
                  <c:v>7484.9062000000004</c:v>
                </c:pt>
                <c:pt idx="621">
                  <c:v>7484.9062000000004</c:v>
                </c:pt>
                <c:pt idx="622">
                  <c:v>7484.9062000000004</c:v>
                </c:pt>
                <c:pt idx="623">
                  <c:v>7484.9062000000004</c:v>
                </c:pt>
                <c:pt idx="624">
                  <c:v>7484.9062000000004</c:v>
                </c:pt>
                <c:pt idx="625">
                  <c:v>7484.9062000000004</c:v>
                </c:pt>
                <c:pt idx="626">
                  <c:v>7484.9062000000004</c:v>
                </c:pt>
                <c:pt idx="627">
                  <c:v>7484.9062000000004</c:v>
                </c:pt>
                <c:pt idx="628">
                  <c:v>7484.9062000000004</c:v>
                </c:pt>
                <c:pt idx="629">
                  <c:v>7484.9062000000004</c:v>
                </c:pt>
                <c:pt idx="630">
                  <c:v>7484.9062000000004</c:v>
                </c:pt>
                <c:pt idx="631">
                  <c:v>7484.9062000000004</c:v>
                </c:pt>
                <c:pt idx="632">
                  <c:v>7484.9062000000004</c:v>
                </c:pt>
                <c:pt idx="633">
                  <c:v>7484.9062000000004</c:v>
                </c:pt>
                <c:pt idx="634">
                  <c:v>7484.9062000000004</c:v>
                </c:pt>
                <c:pt idx="635">
                  <c:v>7484.9062000000004</c:v>
                </c:pt>
                <c:pt idx="636">
                  <c:v>7484.9062000000004</c:v>
                </c:pt>
                <c:pt idx="637">
                  <c:v>7484.9062000000004</c:v>
                </c:pt>
                <c:pt idx="638">
                  <c:v>7484.9062000000004</c:v>
                </c:pt>
                <c:pt idx="639">
                  <c:v>7484.9062000000004</c:v>
                </c:pt>
                <c:pt idx="640">
                  <c:v>7484.9062000000004</c:v>
                </c:pt>
                <c:pt idx="641">
                  <c:v>7484.9062000000004</c:v>
                </c:pt>
                <c:pt idx="642">
                  <c:v>7484.9062000000004</c:v>
                </c:pt>
                <c:pt idx="643">
                  <c:v>7484.9062000000004</c:v>
                </c:pt>
                <c:pt idx="644">
                  <c:v>7484.9062000000004</c:v>
                </c:pt>
                <c:pt idx="645">
                  <c:v>7484.9062000000004</c:v>
                </c:pt>
                <c:pt idx="646">
                  <c:v>7484.9062000000004</c:v>
                </c:pt>
                <c:pt idx="647">
                  <c:v>7484.9062000000004</c:v>
                </c:pt>
                <c:pt idx="648">
                  <c:v>7484.9062000000004</c:v>
                </c:pt>
                <c:pt idx="649">
                  <c:v>7484.9062000000004</c:v>
                </c:pt>
                <c:pt idx="650">
                  <c:v>7484.9062000000004</c:v>
                </c:pt>
                <c:pt idx="651">
                  <c:v>7484.9062000000004</c:v>
                </c:pt>
                <c:pt idx="652">
                  <c:v>7484.9062000000004</c:v>
                </c:pt>
                <c:pt idx="653">
                  <c:v>7484.9062000000004</c:v>
                </c:pt>
                <c:pt idx="654">
                  <c:v>7484.9062000000004</c:v>
                </c:pt>
                <c:pt idx="655">
                  <c:v>7484.9062000000004</c:v>
                </c:pt>
                <c:pt idx="656">
                  <c:v>7484.9062000000004</c:v>
                </c:pt>
                <c:pt idx="657">
                  <c:v>7484.9062000000004</c:v>
                </c:pt>
                <c:pt idx="658">
                  <c:v>7484.9062000000004</c:v>
                </c:pt>
                <c:pt idx="659">
                  <c:v>7484.9062000000004</c:v>
                </c:pt>
                <c:pt idx="660">
                  <c:v>7484.9062000000004</c:v>
                </c:pt>
                <c:pt idx="661">
                  <c:v>7484.9062000000004</c:v>
                </c:pt>
                <c:pt idx="662">
                  <c:v>7484.9062000000004</c:v>
                </c:pt>
                <c:pt idx="663">
                  <c:v>7484.9062000000004</c:v>
                </c:pt>
                <c:pt idx="664">
                  <c:v>7484.9062000000004</c:v>
                </c:pt>
                <c:pt idx="665">
                  <c:v>7484.9062000000004</c:v>
                </c:pt>
                <c:pt idx="666">
                  <c:v>7484.9062000000004</c:v>
                </c:pt>
                <c:pt idx="667">
                  <c:v>7484.9062000000004</c:v>
                </c:pt>
                <c:pt idx="668">
                  <c:v>7484.9062000000004</c:v>
                </c:pt>
                <c:pt idx="669">
                  <c:v>7484.9062000000004</c:v>
                </c:pt>
                <c:pt idx="670">
                  <c:v>7484.9062000000004</c:v>
                </c:pt>
                <c:pt idx="671">
                  <c:v>7484.9062000000004</c:v>
                </c:pt>
                <c:pt idx="672">
                  <c:v>7484.9062000000004</c:v>
                </c:pt>
                <c:pt idx="673">
                  <c:v>7484.9062000000004</c:v>
                </c:pt>
                <c:pt idx="674">
                  <c:v>7484.9062000000004</c:v>
                </c:pt>
                <c:pt idx="675">
                  <c:v>7484.9062000000004</c:v>
                </c:pt>
                <c:pt idx="676">
                  <c:v>7484.9062000000004</c:v>
                </c:pt>
                <c:pt idx="677">
                  <c:v>7484.9062000000004</c:v>
                </c:pt>
                <c:pt idx="678">
                  <c:v>7484.9062000000004</c:v>
                </c:pt>
                <c:pt idx="679">
                  <c:v>7484.9062000000004</c:v>
                </c:pt>
                <c:pt idx="680">
                  <c:v>7484.9062000000004</c:v>
                </c:pt>
                <c:pt idx="681">
                  <c:v>7484.9062000000004</c:v>
                </c:pt>
                <c:pt idx="682">
                  <c:v>7484.9062000000004</c:v>
                </c:pt>
                <c:pt idx="683">
                  <c:v>7484.9062000000004</c:v>
                </c:pt>
                <c:pt idx="684">
                  <c:v>7484.9062000000004</c:v>
                </c:pt>
                <c:pt idx="685">
                  <c:v>7484.9062000000004</c:v>
                </c:pt>
                <c:pt idx="686">
                  <c:v>7484.9062000000004</c:v>
                </c:pt>
                <c:pt idx="687">
                  <c:v>7484.9062000000004</c:v>
                </c:pt>
                <c:pt idx="688">
                  <c:v>7484.9062000000004</c:v>
                </c:pt>
                <c:pt idx="689">
                  <c:v>7484.9062000000004</c:v>
                </c:pt>
                <c:pt idx="690">
                  <c:v>7484.9062000000004</c:v>
                </c:pt>
                <c:pt idx="691">
                  <c:v>7484.9062000000004</c:v>
                </c:pt>
                <c:pt idx="692">
                  <c:v>7484.9062000000004</c:v>
                </c:pt>
                <c:pt idx="693">
                  <c:v>7484.9062000000004</c:v>
                </c:pt>
                <c:pt idx="694">
                  <c:v>7484.9062000000004</c:v>
                </c:pt>
                <c:pt idx="695">
                  <c:v>7484.9062000000004</c:v>
                </c:pt>
                <c:pt idx="696">
                  <c:v>7484.9062000000004</c:v>
                </c:pt>
                <c:pt idx="697">
                  <c:v>7484.9062000000004</c:v>
                </c:pt>
                <c:pt idx="698">
                  <c:v>7484.9062000000004</c:v>
                </c:pt>
                <c:pt idx="699">
                  <c:v>7484.9062000000004</c:v>
                </c:pt>
                <c:pt idx="700">
                  <c:v>7484.9062000000004</c:v>
                </c:pt>
                <c:pt idx="701">
                  <c:v>7484.9062000000004</c:v>
                </c:pt>
                <c:pt idx="702">
                  <c:v>7484.9062000000004</c:v>
                </c:pt>
                <c:pt idx="703">
                  <c:v>7484.9062000000004</c:v>
                </c:pt>
                <c:pt idx="704">
                  <c:v>7484.9062000000004</c:v>
                </c:pt>
                <c:pt idx="705">
                  <c:v>7484.9062000000004</c:v>
                </c:pt>
                <c:pt idx="706">
                  <c:v>7484.9062000000004</c:v>
                </c:pt>
                <c:pt idx="707">
                  <c:v>7484.9062000000004</c:v>
                </c:pt>
                <c:pt idx="708">
                  <c:v>7484.9062000000004</c:v>
                </c:pt>
                <c:pt idx="709">
                  <c:v>7484.9062000000004</c:v>
                </c:pt>
                <c:pt idx="710">
                  <c:v>7484.9062000000004</c:v>
                </c:pt>
                <c:pt idx="711">
                  <c:v>7484.9062000000004</c:v>
                </c:pt>
                <c:pt idx="712">
                  <c:v>7484.9062000000004</c:v>
                </c:pt>
                <c:pt idx="713">
                  <c:v>7484.9062000000004</c:v>
                </c:pt>
                <c:pt idx="714">
                  <c:v>7484.9062000000004</c:v>
                </c:pt>
                <c:pt idx="715">
                  <c:v>7484.9062000000004</c:v>
                </c:pt>
                <c:pt idx="716">
                  <c:v>7484.9062000000004</c:v>
                </c:pt>
                <c:pt idx="717">
                  <c:v>7484.9062000000004</c:v>
                </c:pt>
                <c:pt idx="718">
                  <c:v>7484.9062000000004</c:v>
                </c:pt>
                <c:pt idx="719">
                  <c:v>7484.9062000000004</c:v>
                </c:pt>
                <c:pt idx="720">
                  <c:v>7484.9062000000004</c:v>
                </c:pt>
                <c:pt idx="721">
                  <c:v>7484.9062000000004</c:v>
                </c:pt>
                <c:pt idx="722">
                  <c:v>7484.9062000000004</c:v>
                </c:pt>
                <c:pt idx="723">
                  <c:v>7484.9062000000004</c:v>
                </c:pt>
                <c:pt idx="724">
                  <c:v>7484.9062000000004</c:v>
                </c:pt>
                <c:pt idx="725">
                  <c:v>7484.9062000000004</c:v>
                </c:pt>
                <c:pt idx="726">
                  <c:v>7484.9062000000004</c:v>
                </c:pt>
                <c:pt idx="727">
                  <c:v>7484.9062000000004</c:v>
                </c:pt>
                <c:pt idx="728">
                  <c:v>7484.9062000000004</c:v>
                </c:pt>
                <c:pt idx="729">
                  <c:v>7484.9062000000004</c:v>
                </c:pt>
                <c:pt idx="730">
                  <c:v>7484.9062000000004</c:v>
                </c:pt>
                <c:pt idx="731">
                  <c:v>7484.9062000000004</c:v>
                </c:pt>
                <c:pt idx="732">
                  <c:v>7484.9062000000004</c:v>
                </c:pt>
                <c:pt idx="733">
                  <c:v>7484.9062000000004</c:v>
                </c:pt>
                <c:pt idx="734">
                  <c:v>7484.9062000000004</c:v>
                </c:pt>
                <c:pt idx="735">
                  <c:v>7484.9062000000004</c:v>
                </c:pt>
                <c:pt idx="736">
                  <c:v>7484.9062000000004</c:v>
                </c:pt>
                <c:pt idx="737">
                  <c:v>7484.9062000000004</c:v>
                </c:pt>
                <c:pt idx="738">
                  <c:v>7484.9062000000004</c:v>
                </c:pt>
                <c:pt idx="739">
                  <c:v>7484.9062000000004</c:v>
                </c:pt>
                <c:pt idx="740">
                  <c:v>7484.9062000000004</c:v>
                </c:pt>
                <c:pt idx="741">
                  <c:v>7484.9062000000004</c:v>
                </c:pt>
                <c:pt idx="742">
                  <c:v>7484.9062000000004</c:v>
                </c:pt>
                <c:pt idx="743">
                  <c:v>7484.9062000000004</c:v>
                </c:pt>
                <c:pt idx="744">
                  <c:v>7484.9062000000004</c:v>
                </c:pt>
                <c:pt idx="745">
                  <c:v>7484.9062000000004</c:v>
                </c:pt>
                <c:pt idx="746">
                  <c:v>7484.9062000000004</c:v>
                </c:pt>
                <c:pt idx="747">
                  <c:v>7484.9062000000004</c:v>
                </c:pt>
                <c:pt idx="748">
                  <c:v>7484.9062000000004</c:v>
                </c:pt>
                <c:pt idx="749">
                  <c:v>7484.9062000000004</c:v>
                </c:pt>
                <c:pt idx="750">
                  <c:v>7484.9062000000004</c:v>
                </c:pt>
                <c:pt idx="751">
                  <c:v>7484.9062000000004</c:v>
                </c:pt>
                <c:pt idx="752">
                  <c:v>7484.9062000000004</c:v>
                </c:pt>
                <c:pt idx="753">
                  <c:v>7484.9062000000004</c:v>
                </c:pt>
                <c:pt idx="754">
                  <c:v>7484.9062000000004</c:v>
                </c:pt>
                <c:pt idx="755">
                  <c:v>7484.9062000000004</c:v>
                </c:pt>
                <c:pt idx="756">
                  <c:v>7484.9062000000004</c:v>
                </c:pt>
                <c:pt idx="757">
                  <c:v>7484.9062000000004</c:v>
                </c:pt>
                <c:pt idx="758">
                  <c:v>7484.9062000000004</c:v>
                </c:pt>
                <c:pt idx="759">
                  <c:v>7484.9062000000004</c:v>
                </c:pt>
                <c:pt idx="760">
                  <c:v>7484.9062000000004</c:v>
                </c:pt>
                <c:pt idx="761">
                  <c:v>7484.9062000000004</c:v>
                </c:pt>
                <c:pt idx="762">
                  <c:v>7484.9062000000004</c:v>
                </c:pt>
                <c:pt idx="763">
                  <c:v>7484.9062000000004</c:v>
                </c:pt>
                <c:pt idx="764">
                  <c:v>7484.9062000000004</c:v>
                </c:pt>
                <c:pt idx="765">
                  <c:v>7484.9062000000004</c:v>
                </c:pt>
                <c:pt idx="766">
                  <c:v>7484.9062000000004</c:v>
                </c:pt>
                <c:pt idx="767">
                  <c:v>7484.9062000000004</c:v>
                </c:pt>
                <c:pt idx="768">
                  <c:v>7484.9062000000004</c:v>
                </c:pt>
                <c:pt idx="769">
                  <c:v>7484.9062000000004</c:v>
                </c:pt>
                <c:pt idx="770">
                  <c:v>7484.9062000000004</c:v>
                </c:pt>
                <c:pt idx="771">
                  <c:v>7484.9062000000004</c:v>
                </c:pt>
                <c:pt idx="772">
                  <c:v>7484.9062000000004</c:v>
                </c:pt>
                <c:pt idx="773">
                  <c:v>7484.9062000000004</c:v>
                </c:pt>
                <c:pt idx="774">
                  <c:v>7484.9062000000004</c:v>
                </c:pt>
                <c:pt idx="775">
                  <c:v>7484.9062000000004</c:v>
                </c:pt>
                <c:pt idx="776">
                  <c:v>7484.9062000000004</c:v>
                </c:pt>
                <c:pt idx="777">
                  <c:v>7484.9062000000004</c:v>
                </c:pt>
                <c:pt idx="778">
                  <c:v>7484.9062000000004</c:v>
                </c:pt>
                <c:pt idx="779">
                  <c:v>7484.9062000000004</c:v>
                </c:pt>
                <c:pt idx="780">
                  <c:v>7484.9062000000004</c:v>
                </c:pt>
                <c:pt idx="781">
                  <c:v>7484.9062000000004</c:v>
                </c:pt>
                <c:pt idx="782">
                  <c:v>7484.9062000000004</c:v>
                </c:pt>
                <c:pt idx="783">
                  <c:v>7484.9062000000004</c:v>
                </c:pt>
                <c:pt idx="784">
                  <c:v>7484.9062000000004</c:v>
                </c:pt>
                <c:pt idx="785">
                  <c:v>7484.9062000000004</c:v>
                </c:pt>
                <c:pt idx="786">
                  <c:v>7484.9062000000004</c:v>
                </c:pt>
                <c:pt idx="787">
                  <c:v>7484.9062000000004</c:v>
                </c:pt>
                <c:pt idx="788">
                  <c:v>7484.9062000000004</c:v>
                </c:pt>
                <c:pt idx="789">
                  <c:v>7484.9062000000004</c:v>
                </c:pt>
                <c:pt idx="790">
                  <c:v>7484.9062000000004</c:v>
                </c:pt>
                <c:pt idx="791">
                  <c:v>7484.9062000000004</c:v>
                </c:pt>
                <c:pt idx="792">
                  <c:v>7484.9062000000004</c:v>
                </c:pt>
                <c:pt idx="793">
                  <c:v>7484.9062000000004</c:v>
                </c:pt>
                <c:pt idx="794">
                  <c:v>7484.9062000000004</c:v>
                </c:pt>
                <c:pt idx="795">
                  <c:v>7484.9062000000004</c:v>
                </c:pt>
                <c:pt idx="796">
                  <c:v>7484.9062000000004</c:v>
                </c:pt>
                <c:pt idx="797">
                  <c:v>7484.9062000000004</c:v>
                </c:pt>
                <c:pt idx="798">
                  <c:v>7484.9062000000004</c:v>
                </c:pt>
                <c:pt idx="799">
                  <c:v>7484.9062000000004</c:v>
                </c:pt>
                <c:pt idx="800">
                  <c:v>7484.9062000000004</c:v>
                </c:pt>
                <c:pt idx="801">
                  <c:v>7484.9062000000004</c:v>
                </c:pt>
                <c:pt idx="802">
                  <c:v>7484.9062000000004</c:v>
                </c:pt>
                <c:pt idx="803">
                  <c:v>7484.9062000000004</c:v>
                </c:pt>
                <c:pt idx="804">
                  <c:v>7484.9062000000004</c:v>
                </c:pt>
                <c:pt idx="805">
                  <c:v>7484.9062000000004</c:v>
                </c:pt>
                <c:pt idx="806">
                  <c:v>7484.9062000000004</c:v>
                </c:pt>
                <c:pt idx="807">
                  <c:v>7484.9062000000004</c:v>
                </c:pt>
                <c:pt idx="808">
                  <c:v>7484.9062000000004</c:v>
                </c:pt>
                <c:pt idx="809">
                  <c:v>7484.9062000000004</c:v>
                </c:pt>
                <c:pt idx="810">
                  <c:v>7484.9062000000004</c:v>
                </c:pt>
                <c:pt idx="811">
                  <c:v>7484.9062000000004</c:v>
                </c:pt>
                <c:pt idx="812">
                  <c:v>7484.9062000000004</c:v>
                </c:pt>
                <c:pt idx="813">
                  <c:v>7484.9062000000004</c:v>
                </c:pt>
                <c:pt idx="814">
                  <c:v>7484.9062000000004</c:v>
                </c:pt>
                <c:pt idx="815">
                  <c:v>7484.9062000000004</c:v>
                </c:pt>
                <c:pt idx="816">
                  <c:v>7484.9062000000004</c:v>
                </c:pt>
                <c:pt idx="817">
                  <c:v>7484.9062000000004</c:v>
                </c:pt>
                <c:pt idx="818">
                  <c:v>7484.9062000000004</c:v>
                </c:pt>
                <c:pt idx="819">
                  <c:v>7484.9062000000004</c:v>
                </c:pt>
                <c:pt idx="820">
                  <c:v>7484.9062000000004</c:v>
                </c:pt>
                <c:pt idx="821">
                  <c:v>7484.9062000000004</c:v>
                </c:pt>
                <c:pt idx="822">
                  <c:v>7484.9062000000004</c:v>
                </c:pt>
                <c:pt idx="823">
                  <c:v>7484.9062000000004</c:v>
                </c:pt>
                <c:pt idx="824">
                  <c:v>7484.9062000000004</c:v>
                </c:pt>
                <c:pt idx="825">
                  <c:v>7484.9062000000004</c:v>
                </c:pt>
                <c:pt idx="826">
                  <c:v>7484.9062000000004</c:v>
                </c:pt>
                <c:pt idx="827">
                  <c:v>7484.9062000000004</c:v>
                </c:pt>
                <c:pt idx="828">
                  <c:v>7484.9062000000004</c:v>
                </c:pt>
                <c:pt idx="829">
                  <c:v>7484.9062000000004</c:v>
                </c:pt>
                <c:pt idx="830">
                  <c:v>7484.9062000000004</c:v>
                </c:pt>
                <c:pt idx="831">
                  <c:v>7484.9062000000004</c:v>
                </c:pt>
                <c:pt idx="832">
                  <c:v>7484.9062000000004</c:v>
                </c:pt>
                <c:pt idx="833">
                  <c:v>7484.9062000000004</c:v>
                </c:pt>
                <c:pt idx="834">
                  <c:v>7484.9062000000004</c:v>
                </c:pt>
                <c:pt idx="835">
                  <c:v>7484.9062000000004</c:v>
                </c:pt>
                <c:pt idx="836">
                  <c:v>7484.9062000000004</c:v>
                </c:pt>
                <c:pt idx="837">
                  <c:v>7484.9062000000004</c:v>
                </c:pt>
                <c:pt idx="838">
                  <c:v>7484.9062000000004</c:v>
                </c:pt>
                <c:pt idx="839">
                  <c:v>7484.9062000000004</c:v>
                </c:pt>
                <c:pt idx="840">
                  <c:v>7484.9062000000004</c:v>
                </c:pt>
                <c:pt idx="841">
                  <c:v>7484.9062000000004</c:v>
                </c:pt>
                <c:pt idx="842">
                  <c:v>7484.9062000000004</c:v>
                </c:pt>
                <c:pt idx="843">
                  <c:v>7484.9062000000004</c:v>
                </c:pt>
                <c:pt idx="844">
                  <c:v>7484.9062000000004</c:v>
                </c:pt>
                <c:pt idx="845">
                  <c:v>7484.9062000000004</c:v>
                </c:pt>
                <c:pt idx="846">
                  <c:v>7484.9062000000004</c:v>
                </c:pt>
                <c:pt idx="847">
                  <c:v>7484.9062000000004</c:v>
                </c:pt>
                <c:pt idx="848">
                  <c:v>7484.9062000000004</c:v>
                </c:pt>
                <c:pt idx="849">
                  <c:v>7484.9062000000004</c:v>
                </c:pt>
                <c:pt idx="850">
                  <c:v>7484.9062000000004</c:v>
                </c:pt>
                <c:pt idx="851">
                  <c:v>7484.9062000000004</c:v>
                </c:pt>
                <c:pt idx="852">
                  <c:v>7484.9062000000004</c:v>
                </c:pt>
                <c:pt idx="853">
                  <c:v>7484.9062000000004</c:v>
                </c:pt>
                <c:pt idx="854">
                  <c:v>7484.9062000000004</c:v>
                </c:pt>
                <c:pt idx="855">
                  <c:v>7484.9062000000004</c:v>
                </c:pt>
                <c:pt idx="856">
                  <c:v>7484.9062000000004</c:v>
                </c:pt>
                <c:pt idx="857">
                  <c:v>7484.9062000000004</c:v>
                </c:pt>
                <c:pt idx="858">
                  <c:v>7484.9062000000004</c:v>
                </c:pt>
                <c:pt idx="859">
                  <c:v>7484.9062000000004</c:v>
                </c:pt>
                <c:pt idx="860">
                  <c:v>7484.9062000000004</c:v>
                </c:pt>
                <c:pt idx="861">
                  <c:v>7484.9062000000004</c:v>
                </c:pt>
                <c:pt idx="862">
                  <c:v>7484.9062000000004</c:v>
                </c:pt>
                <c:pt idx="863">
                  <c:v>7484.9062000000004</c:v>
                </c:pt>
                <c:pt idx="864">
                  <c:v>7484.9062000000004</c:v>
                </c:pt>
                <c:pt idx="865">
                  <c:v>7484.9062000000004</c:v>
                </c:pt>
                <c:pt idx="866">
                  <c:v>7484.9062000000004</c:v>
                </c:pt>
                <c:pt idx="867">
                  <c:v>7484.9062000000004</c:v>
                </c:pt>
                <c:pt idx="868">
                  <c:v>7484.9062000000004</c:v>
                </c:pt>
                <c:pt idx="869">
                  <c:v>7484.9062000000004</c:v>
                </c:pt>
                <c:pt idx="870">
                  <c:v>7484.9062000000004</c:v>
                </c:pt>
                <c:pt idx="871">
                  <c:v>7484.9062000000004</c:v>
                </c:pt>
                <c:pt idx="872">
                  <c:v>7484.9062000000004</c:v>
                </c:pt>
                <c:pt idx="873">
                  <c:v>7484.9062000000004</c:v>
                </c:pt>
                <c:pt idx="874">
                  <c:v>7484.9062000000004</c:v>
                </c:pt>
                <c:pt idx="875">
                  <c:v>7484.9062000000004</c:v>
                </c:pt>
                <c:pt idx="876">
                  <c:v>7484.9062000000004</c:v>
                </c:pt>
                <c:pt idx="877">
                  <c:v>7484.9062000000004</c:v>
                </c:pt>
                <c:pt idx="878">
                  <c:v>7484.9062000000004</c:v>
                </c:pt>
                <c:pt idx="879">
                  <c:v>7484.9062000000004</c:v>
                </c:pt>
                <c:pt idx="880">
                  <c:v>7484.9062000000004</c:v>
                </c:pt>
                <c:pt idx="881">
                  <c:v>7484.9062000000004</c:v>
                </c:pt>
                <c:pt idx="882">
                  <c:v>7484.9062000000004</c:v>
                </c:pt>
                <c:pt idx="883">
                  <c:v>7484.9062000000004</c:v>
                </c:pt>
                <c:pt idx="884">
                  <c:v>7484.9062000000004</c:v>
                </c:pt>
                <c:pt idx="885">
                  <c:v>7484.9062000000004</c:v>
                </c:pt>
                <c:pt idx="886">
                  <c:v>7484.9062000000004</c:v>
                </c:pt>
                <c:pt idx="887">
                  <c:v>7484.9062000000004</c:v>
                </c:pt>
                <c:pt idx="888">
                  <c:v>7484.9062000000004</c:v>
                </c:pt>
                <c:pt idx="889">
                  <c:v>7484.9062000000004</c:v>
                </c:pt>
                <c:pt idx="890">
                  <c:v>7484.9062000000004</c:v>
                </c:pt>
                <c:pt idx="891">
                  <c:v>7484.9062000000004</c:v>
                </c:pt>
                <c:pt idx="892">
                  <c:v>7484.9062000000004</c:v>
                </c:pt>
                <c:pt idx="893">
                  <c:v>7484.9062000000004</c:v>
                </c:pt>
                <c:pt idx="894">
                  <c:v>7484.9062000000004</c:v>
                </c:pt>
                <c:pt idx="895">
                  <c:v>7484.9062000000004</c:v>
                </c:pt>
                <c:pt idx="896">
                  <c:v>7484.9062000000004</c:v>
                </c:pt>
                <c:pt idx="897">
                  <c:v>7484.9062000000004</c:v>
                </c:pt>
                <c:pt idx="898">
                  <c:v>7484.9062000000004</c:v>
                </c:pt>
                <c:pt idx="899">
                  <c:v>7484.9062000000004</c:v>
                </c:pt>
                <c:pt idx="900">
                  <c:v>7484.9062000000004</c:v>
                </c:pt>
                <c:pt idx="901">
                  <c:v>7484.9062000000004</c:v>
                </c:pt>
                <c:pt idx="902">
                  <c:v>7484.9062000000004</c:v>
                </c:pt>
                <c:pt idx="903">
                  <c:v>7484.9062000000004</c:v>
                </c:pt>
                <c:pt idx="904">
                  <c:v>7484.9062000000004</c:v>
                </c:pt>
                <c:pt idx="905">
                  <c:v>7484.9062000000004</c:v>
                </c:pt>
                <c:pt idx="906">
                  <c:v>7484.9062000000004</c:v>
                </c:pt>
                <c:pt idx="907">
                  <c:v>7484.9062000000004</c:v>
                </c:pt>
                <c:pt idx="908">
                  <c:v>7484.9062000000004</c:v>
                </c:pt>
                <c:pt idx="909">
                  <c:v>7484.9062000000004</c:v>
                </c:pt>
                <c:pt idx="910">
                  <c:v>7484.9062000000004</c:v>
                </c:pt>
                <c:pt idx="911">
                  <c:v>7484.9062000000004</c:v>
                </c:pt>
                <c:pt idx="912">
                  <c:v>7484.9062000000004</c:v>
                </c:pt>
                <c:pt idx="913">
                  <c:v>7484.9062000000004</c:v>
                </c:pt>
                <c:pt idx="914">
                  <c:v>7484.9062000000004</c:v>
                </c:pt>
                <c:pt idx="915">
                  <c:v>7484.9062000000004</c:v>
                </c:pt>
                <c:pt idx="916">
                  <c:v>7484.9062000000004</c:v>
                </c:pt>
                <c:pt idx="917">
                  <c:v>7484.9062000000004</c:v>
                </c:pt>
                <c:pt idx="918">
                  <c:v>7484.9062000000004</c:v>
                </c:pt>
                <c:pt idx="919">
                  <c:v>7484.9062000000004</c:v>
                </c:pt>
                <c:pt idx="920">
                  <c:v>7484.9062000000004</c:v>
                </c:pt>
                <c:pt idx="921">
                  <c:v>7484.9062000000004</c:v>
                </c:pt>
                <c:pt idx="922">
                  <c:v>7484.9062000000004</c:v>
                </c:pt>
                <c:pt idx="923">
                  <c:v>7484.9062000000004</c:v>
                </c:pt>
                <c:pt idx="924">
                  <c:v>7484.9062000000004</c:v>
                </c:pt>
                <c:pt idx="925">
                  <c:v>7484.9062000000004</c:v>
                </c:pt>
                <c:pt idx="926">
                  <c:v>7484.9062000000004</c:v>
                </c:pt>
                <c:pt idx="927">
                  <c:v>7484.9062000000004</c:v>
                </c:pt>
                <c:pt idx="928">
                  <c:v>7484.9062000000004</c:v>
                </c:pt>
                <c:pt idx="929">
                  <c:v>7484.9062000000004</c:v>
                </c:pt>
                <c:pt idx="930">
                  <c:v>7484.9062000000004</c:v>
                </c:pt>
                <c:pt idx="931">
                  <c:v>7484.9062000000004</c:v>
                </c:pt>
                <c:pt idx="932">
                  <c:v>7484.9062000000004</c:v>
                </c:pt>
                <c:pt idx="933">
                  <c:v>7484.9062000000004</c:v>
                </c:pt>
                <c:pt idx="934">
                  <c:v>7484.9062000000004</c:v>
                </c:pt>
                <c:pt idx="935">
                  <c:v>7484.9062000000004</c:v>
                </c:pt>
                <c:pt idx="936">
                  <c:v>7484.9062000000004</c:v>
                </c:pt>
                <c:pt idx="937">
                  <c:v>7484.9062000000004</c:v>
                </c:pt>
                <c:pt idx="938">
                  <c:v>7484.9062000000004</c:v>
                </c:pt>
                <c:pt idx="939">
                  <c:v>7484.9062000000004</c:v>
                </c:pt>
                <c:pt idx="940">
                  <c:v>7484.9062000000004</c:v>
                </c:pt>
                <c:pt idx="941">
                  <c:v>7484.9062000000004</c:v>
                </c:pt>
                <c:pt idx="942">
                  <c:v>7484.9062000000004</c:v>
                </c:pt>
                <c:pt idx="943">
                  <c:v>7484.9062000000004</c:v>
                </c:pt>
                <c:pt idx="944">
                  <c:v>7484.9062000000004</c:v>
                </c:pt>
                <c:pt idx="945">
                  <c:v>7484.9062000000004</c:v>
                </c:pt>
                <c:pt idx="946">
                  <c:v>7484.9062000000004</c:v>
                </c:pt>
                <c:pt idx="947">
                  <c:v>7484.9062000000004</c:v>
                </c:pt>
                <c:pt idx="948">
                  <c:v>7484.9062000000004</c:v>
                </c:pt>
                <c:pt idx="949">
                  <c:v>7484.9062000000004</c:v>
                </c:pt>
                <c:pt idx="950">
                  <c:v>7484.9062000000004</c:v>
                </c:pt>
                <c:pt idx="951">
                  <c:v>7484.9062000000004</c:v>
                </c:pt>
                <c:pt idx="952">
                  <c:v>7484.9062000000004</c:v>
                </c:pt>
                <c:pt idx="953">
                  <c:v>7484.9062000000004</c:v>
                </c:pt>
                <c:pt idx="954">
                  <c:v>7484.9062000000004</c:v>
                </c:pt>
                <c:pt idx="955">
                  <c:v>7484.9062000000004</c:v>
                </c:pt>
                <c:pt idx="956">
                  <c:v>7484.9062000000004</c:v>
                </c:pt>
                <c:pt idx="957">
                  <c:v>7484.9062000000004</c:v>
                </c:pt>
                <c:pt idx="958">
                  <c:v>7484.9062000000004</c:v>
                </c:pt>
                <c:pt idx="959">
                  <c:v>7484.9062000000004</c:v>
                </c:pt>
                <c:pt idx="960">
                  <c:v>7484.9062000000004</c:v>
                </c:pt>
                <c:pt idx="961">
                  <c:v>7484.9062000000004</c:v>
                </c:pt>
                <c:pt idx="962">
                  <c:v>7484.9062000000004</c:v>
                </c:pt>
                <c:pt idx="963">
                  <c:v>7484.9062000000004</c:v>
                </c:pt>
                <c:pt idx="964">
                  <c:v>7484.9062000000004</c:v>
                </c:pt>
                <c:pt idx="965">
                  <c:v>7484.9062000000004</c:v>
                </c:pt>
                <c:pt idx="966">
                  <c:v>7484.9062000000004</c:v>
                </c:pt>
                <c:pt idx="967">
                  <c:v>7484.9062000000004</c:v>
                </c:pt>
                <c:pt idx="968">
                  <c:v>7484.9062000000004</c:v>
                </c:pt>
                <c:pt idx="969">
                  <c:v>7484.9062000000004</c:v>
                </c:pt>
                <c:pt idx="970">
                  <c:v>7484.9062000000004</c:v>
                </c:pt>
                <c:pt idx="971">
                  <c:v>7484.9062000000004</c:v>
                </c:pt>
                <c:pt idx="972">
                  <c:v>7484.9062000000004</c:v>
                </c:pt>
                <c:pt idx="973">
                  <c:v>7484.9062000000004</c:v>
                </c:pt>
                <c:pt idx="974">
                  <c:v>7484.9062000000004</c:v>
                </c:pt>
                <c:pt idx="975">
                  <c:v>7484.9062000000004</c:v>
                </c:pt>
                <c:pt idx="976">
                  <c:v>7484.9062000000004</c:v>
                </c:pt>
                <c:pt idx="977">
                  <c:v>7484.9062000000004</c:v>
                </c:pt>
                <c:pt idx="978">
                  <c:v>7484.9062000000004</c:v>
                </c:pt>
                <c:pt idx="979">
                  <c:v>7484.9062000000004</c:v>
                </c:pt>
                <c:pt idx="980">
                  <c:v>7484.9062000000004</c:v>
                </c:pt>
                <c:pt idx="981">
                  <c:v>7484.9062000000004</c:v>
                </c:pt>
                <c:pt idx="982">
                  <c:v>7484.9062000000004</c:v>
                </c:pt>
                <c:pt idx="983">
                  <c:v>7484.9062000000004</c:v>
                </c:pt>
                <c:pt idx="984">
                  <c:v>7484.9062000000004</c:v>
                </c:pt>
                <c:pt idx="985">
                  <c:v>7484.9062000000004</c:v>
                </c:pt>
                <c:pt idx="986">
                  <c:v>7484.9062000000004</c:v>
                </c:pt>
                <c:pt idx="987">
                  <c:v>7484.9062000000004</c:v>
                </c:pt>
                <c:pt idx="988">
                  <c:v>7484.9062000000004</c:v>
                </c:pt>
                <c:pt idx="989">
                  <c:v>7484.9062000000004</c:v>
                </c:pt>
                <c:pt idx="990">
                  <c:v>7484.9062000000004</c:v>
                </c:pt>
                <c:pt idx="991">
                  <c:v>7484.9062000000004</c:v>
                </c:pt>
                <c:pt idx="992">
                  <c:v>7484.9062000000004</c:v>
                </c:pt>
                <c:pt idx="993">
                  <c:v>7484.9062000000004</c:v>
                </c:pt>
                <c:pt idx="994">
                  <c:v>7484.9062000000004</c:v>
                </c:pt>
                <c:pt idx="995">
                  <c:v>7484.9062000000004</c:v>
                </c:pt>
                <c:pt idx="996">
                  <c:v>7484.9062000000004</c:v>
                </c:pt>
                <c:pt idx="997">
                  <c:v>7484.9062000000004</c:v>
                </c:pt>
                <c:pt idx="998">
                  <c:v>7484.9062000000004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'200city'!$A$40:$ALK$40</c:f>
              <c:numCache>
                <c:formatCode>General</c:formatCode>
                <c:ptCount val="999"/>
                <c:pt idx="0">
                  <c:v>68010.87</c:v>
                </c:pt>
                <c:pt idx="1">
                  <c:v>66167.740000000005</c:v>
                </c:pt>
                <c:pt idx="2">
                  <c:v>65270.83</c:v>
                </c:pt>
                <c:pt idx="3">
                  <c:v>62792.086000000003</c:v>
                </c:pt>
                <c:pt idx="4">
                  <c:v>61430.843999999997</c:v>
                </c:pt>
                <c:pt idx="5">
                  <c:v>59694.94</c:v>
                </c:pt>
                <c:pt idx="6">
                  <c:v>59591.061999999998</c:v>
                </c:pt>
                <c:pt idx="7">
                  <c:v>57941.89</c:v>
                </c:pt>
                <c:pt idx="8">
                  <c:v>56470.65</c:v>
                </c:pt>
                <c:pt idx="9">
                  <c:v>56680.406000000003</c:v>
                </c:pt>
                <c:pt idx="10">
                  <c:v>55460.347999999998</c:v>
                </c:pt>
                <c:pt idx="11">
                  <c:v>54621.875</c:v>
                </c:pt>
                <c:pt idx="12">
                  <c:v>53653.434000000001</c:v>
                </c:pt>
                <c:pt idx="13">
                  <c:v>53653.434000000001</c:v>
                </c:pt>
                <c:pt idx="14">
                  <c:v>53653.434000000001</c:v>
                </c:pt>
                <c:pt idx="15">
                  <c:v>53479.457000000002</c:v>
                </c:pt>
                <c:pt idx="16">
                  <c:v>52727.375</c:v>
                </c:pt>
                <c:pt idx="17">
                  <c:v>52727.375</c:v>
                </c:pt>
                <c:pt idx="18">
                  <c:v>52640.684000000001</c:v>
                </c:pt>
                <c:pt idx="19">
                  <c:v>51920.535000000003</c:v>
                </c:pt>
                <c:pt idx="20">
                  <c:v>51602.875</c:v>
                </c:pt>
                <c:pt idx="21">
                  <c:v>51602.875</c:v>
                </c:pt>
                <c:pt idx="22">
                  <c:v>51230.245999999999</c:v>
                </c:pt>
                <c:pt idx="23">
                  <c:v>51011.35</c:v>
                </c:pt>
                <c:pt idx="24">
                  <c:v>50580.726999999999</c:v>
                </c:pt>
                <c:pt idx="25">
                  <c:v>49640.69</c:v>
                </c:pt>
                <c:pt idx="26">
                  <c:v>49640.69</c:v>
                </c:pt>
                <c:pt idx="27">
                  <c:v>49640.69</c:v>
                </c:pt>
                <c:pt idx="28">
                  <c:v>49640.69</c:v>
                </c:pt>
                <c:pt idx="29">
                  <c:v>49640.69</c:v>
                </c:pt>
                <c:pt idx="30">
                  <c:v>49226.12</c:v>
                </c:pt>
                <c:pt idx="31">
                  <c:v>49226.12</c:v>
                </c:pt>
                <c:pt idx="32">
                  <c:v>49454.84</c:v>
                </c:pt>
                <c:pt idx="33">
                  <c:v>49212.59</c:v>
                </c:pt>
                <c:pt idx="34">
                  <c:v>49454.84</c:v>
                </c:pt>
                <c:pt idx="35">
                  <c:v>48150.684000000001</c:v>
                </c:pt>
                <c:pt idx="36">
                  <c:v>47267.616999999998</c:v>
                </c:pt>
                <c:pt idx="37">
                  <c:v>47267.616999999998</c:v>
                </c:pt>
                <c:pt idx="38">
                  <c:v>47267.616999999998</c:v>
                </c:pt>
                <c:pt idx="39">
                  <c:v>47267.616999999998</c:v>
                </c:pt>
                <c:pt idx="40">
                  <c:v>47211.836000000003</c:v>
                </c:pt>
                <c:pt idx="41">
                  <c:v>46741.472999999998</c:v>
                </c:pt>
                <c:pt idx="42">
                  <c:v>46695.112999999998</c:v>
                </c:pt>
                <c:pt idx="43">
                  <c:v>46446.46</c:v>
                </c:pt>
                <c:pt idx="44">
                  <c:v>46651.55</c:v>
                </c:pt>
                <c:pt idx="45">
                  <c:v>46651.55</c:v>
                </c:pt>
                <c:pt idx="46">
                  <c:v>46454.47</c:v>
                </c:pt>
                <c:pt idx="47">
                  <c:v>46425.847999999998</c:v>
                </c:pt>
                <c:pt idx="48">
                  <c:v>45937.73</c:v>
                </c:pt>
                <c:pt idx="49">
                  <c:v>45822.49</c:v>
                </c:pt>
                <c:pt idx="50">
                  <c:v>45627.38</c:v>
                </c:pt>
                <c:pt idx="51">
                  <c:v>45627.38</c:v>
                </c:pt>
                <c:pt idx="52">
                  <c:v>45627.38</c:v>
                </c:pt>
                <c:pt idx="53">
                  <c:v>44947.375</c:v>
                </c:pt>
                <c:pt idx="54">
                  <c:v>44947.375</c:v>
                </c:pt>
                <c:pt idx="55">
                  <c:v>44947.375</c:v>
                </c:pt>
                <c:pt idx="56">
                  <c:v>44096.184000000001</c:v>
                </c:pt>
                <c:pt idx="57">
                  <c:v>44096.184000000001</c:v>
                </c:pt>
                <c:pt idx="58">
                  <c:v>43812</c:v>
                </c:pt>
                <c:pt idx="59">
                  <c:v>43812</c:v>
                </c:pt>
                <c:pt idx="60">
                  <c:v>43281.09</c:v>
                </c:pt>
                <c:pt idx="61">
                  <c:v>43216.97</c:v>
                </c:pt>
                <c:pt idx="62">
                  <c:v>43216.97</c:v>
                </c:pt>
                <c:pt idx="63">
                  <c:v>43216.97</c:v>
                </c:pt>
                <c:pt idx="64">
                  <c:v>43205.241999999998</c:v>
                </c:pt>
                <c:pt idx="65">
                  <c:v>43205.241999999998</c:v>
                </c:pt>
                <c:pt idx="66">
                  <c:v>43216.97</c:v>
                </c:pt>
                <c:pt idx="67">
                  <c:v>43059.5</c:v>
                </c:pt>
                <c:pt idx="68">
                  <c:v>42894.976999999999</c:v>
                </c:pt>
                <c:pt idx="69">
                  <c:v>42814.292999999998</c:v>
                </c:pt>
                <c:pt idx="70">
                  <c:v>41937.995999999999</c:v>
                </c:pt>
                <c:pt idx="71">
                  <c:v>41937.995999999999</c:v>
                </c:pt>
                <c:pt idx="72">
                  <c:v>41937.995999999999</c:v>
                </c:pt>
                <c:pt idx="73">
                  <c:v>41937.995999999999</c:v>
                </c:pt>
                <c:pt idx="74">
                  <c:v>41433.815999999999</c:v>
                </c:pt>
                <c:pt idx="75">
                  <c:v>41433.815999999999</c:v>
                </c:pt>
                <c:pt idx="76">
                  <c:v>41433.815999999999</c:v>
                </c:pt>
                <c:pt idx="77">
                  <c:v>40768.160000000003</c:v>
                </c:pt>
                <c:pt idx="78">
                  <c:v>40768.160000000003</c:v>
                </c:pt>
                <c:pt idx="79">
                  <c:v>40768.160000000003</c:v>
                </c:pt>
                <c:pt idx="80">
                  <c:v>40768.160000000003</c:v>
                </c:pt>
                <c:pt idx="81">
                  <c:v>40593.394999999997</c:v>
                </c:pt>
                <c:pt idx="82">
                  <c:v>40593.394999999997</c:v>
                </c:pt>
                <c:pt idx="83">
                  <c:v>40593.394999999997</c:v>
                </c:pt>
                <c:pt idx="84">
                  <c:v>40593.394999999997</c:v>
                </c:pt>
                <c:pt idx="85">
                  <c:v>40593.394999999997</c:v>
                </c:pt>
                <c:pt idx="86">
                  <c:v>39866.550000000003</c:v>
                </c:pt>
                <c:pt idx="87">
                  <c:v>39866.550000000003</c:v>
                </c:pt>
                <c:pt idx="88">
                  <c:v>39866.550000000003</c:v>
                </c:pt>
                <c:pt idx="89">
                  <c:v>39866.550000000003</c:v>
                </c:pt>
                <c:pt idx="90">
                  <c:v>39866.550000000003</c:v>
                </c:pt>
                <c:pt idx="91">
                  <c:v>40014.805</c:v>
                </c:pt>
                <c:pt idx="92">
                  <c:v>39366.508000000002</c:v>
                </c:pt>
                <c:pt idx="93">
                  <c:v>39366.508000000002</c:v>
                </c:pt>
                <c:pt idx="94">
                  <c:v>39188.887000000002</c:v>
                </c:pt>
                <c:pt idx="95">
                  <c:v>39188.887000000002</c:v>
                </c:pt>
                <c:pt idx="96">
                  <c:v>39188.887000000002</c:v>
                </c:pt>
                <c:pt idx="97">
                  <c:v>39188.887000000002</c:v>
                </c:pt>
                <c:pt idx="98">
                  <c:v>38791.866999999998</c:v>
                </c:pt>
                <c:pt idx="99">
                  <c:v>38791.866999999998</c:v>
                </c:pt>
                <c:pt idx="100">
                  <c:v>38791.866999999998</c:v>
                </c:pt>
                <c:pt idx="101">
                  <c:v>38789.707000000002</c:v>
                </c:pt>
                <c:pt idx="102">
                  <c:v>38778.565999999999</c:v>
                </c:pt>
                <c:pt idx="103">
                  <c:v>37764.491999999998</c:v>
                </c:pt>
                <c:pt idx="104">
                  <c:v>37764.491999999998</c:v>
                </c:pt>
                <c:pt idx="105">
                  <c:v>37764.491999999998</c:v>
                </c:pt>
                <c:pt idx="106">
                  <c:v>37219.675999999999</c:v>
                </c:pt>
                <c:pt idx="107">
                  <c:v>37219.675999999999</c:v>
                </c:pt>
                <c:pt idx="108">
                  <c:v>37219.675999999999</c:v>
                </c:pt>
                <c:pt idx="109">
                  <c:v>36917.688000000002</c:v>
                </c:pt>
                <c:pt idx="110">
                  <c:v>36917.688000000002</c:v>
                </c:pt>
                <c:pt idx="111">
                  <c:v>36802.758000000002</c:v>
                </c:pt>
                <c:pt idx="112">
                  <c:v>36679.69</c:v>
                </c:pt>
                <c:pt idx="113">
                  <c:v>36134.483999999997</c:v>
                </c:pt>
                <c:pt idx="114">
                  <c:v>36679.69</c:v>
                </c:pt>
                <c:pt idx="115">
                  <c:v>36460.137000000002</c:v>
                </c:pt>
                <c:pt idx="116">
                  <c:v>36460.137000000002</c:v>
                </c:pt>
                <c:pt idx="117">
                  <c:v>36100.01</c:v>
                </c:pt>
                <c:pt idx="118">
                  <c:v>35884.137000000002</c:v>
                </c:pt>
                <c:pt idx="119">
                  <c:v>35387.699999999997</c:v>
                </c:pt>
                <c:pt idx="120">
                  <c:v>35548.18</c:v>
                </c:pt>
                <c:pt idx="121">
                  <c:v>35503.449999999997</c:v>
                </c:pt>
                <c:pt idx="122">
                  <c:v>35450.004000000001</c:v>
                </c:pt>
                <c:pt idx="123">
                  <c:v>35450.004000000001</c:v>
                </c:pt>
                <c:pt idx="124">
                  <c:v>35273.285000000003</c:v>
                </c:pt>
                <c:pt idx="125">
                  <c:v>35240.26</c:v>
                </c:pt>
                <c:pt idx="126">
                  <c:v>35203.894999999997</c:v>
                </c:pt>
                <c:pt idx="127">
                  <c:v>35203.894999999997</c:v>
                </c:pt>
                <c:pt idx="128">
                  <c:v>35203.894999999997</c:v>
                </c:pt>
                <c:pt idx="129">
                  <c:v>35203.894999999997</c:v>
                </c:pt>
                <c:pt idx="130">
                  <c:v>34565.18</c:v>
                </c:pt>
                <c:pt idx="131">
                  <c:v>34565.18</c:v>
                </c:pt>
                <c:pt idx="132">
                  <c:v>34415.913999999997</c:v>
                </c:pt>
                <c:pt idx="133">
                  <c:v>33902.92</c:v>
                </c:pt>
                <c:pt idx="134">
                  <c:v>33902.92</c:v>
                </c:pt>
                <c:pt idx="135">
                  <c:v>33624.972999999998</c:v>
                </c:pt>
                <c:pt idx="136">
                  <c:v>33490.42</c:v>
                </c:pt>
                <c:pt idx="137">
                  <c:v>33490.42</c:v>
                </c:pt>
                <c:pt idx="138">
                  <c:v>33049.597999999998</c:v>
                </c:pt>
                <c:pt idx="139">
                  <c:v>32896.546999999999</c:v>
                </c:pt>
                <c:pt idx="140">
                  <c:v>32896.546999999999</c:v>
                </c:pt>
                <c:pt idx="141">
                  <c:v>32818.815999999999</c:v>
                </c:pt>
                <c:pt idx="142">
                  <c:v>32896.546999999999</c:v>
                </c:pt>
                <c:pt idx="143">
                  <c:v>32445.715</c:v>
                </c:pt>
                <c:pt idx="144">
                  <c:v>31539.65</c:v>
                </c:pt>
                <c:pt idx="145">
                  <c:v>31918.398000000001</c:v>
                </c:pt>
                <c:pt idx="146">
                  <c:v>31316.296999999999</c:v>
                </c:pt>
                <c:pt idx="147">
                  <c:v>31316.296999999999</c:v>
                </c:pt>
                <c:pt idx="148">
                  <c:v>31316.296999999999</c:v>
                </c:pt>
                <c:pt idx="149">
                  <c:v>31316.296999999999</c:v>
                </c:pt>
                <c:pt idx="150">
                  <c:v>31146.276999999998</c:v>
                </c:pt>
                <c:pt idx="151">
                  <c:v>31146.276999999998</c:v>
                </c:pt>
                <c:pt idx="152">
                  <c:v>31069.89</c:v>
                </c:pt>
                <c:pt idx="153">
                  <c:v>31146.276999999998</c:v>
                </c:pt>
                <c:pt idx="154">
                  <c:v>30587.67</c:v>
                </c:pt>
                <c:pt idx="155">
                  <c:v>30587.67</c:v>
                </c:pt>
                <c:pt idx="156">
                  <c:v>30005.884999999998</c:v>
                </c:pt>
                <c:pt idx="157">
                  <c:v>30005.884999999998</c:v>
                </c:pt>
                <c:pt idx="158">
                  <c:v>30946.99</c:v>
                </c:pt>
                <c:pt idx="159">
                  <c:v>30718.969000000001</c:v>
                </c:pt>
                <c:pt idx="160">
                  <c:v>30546.75</c:v>
                </c:pt>
                <c:pt idx="161">
                  <c:v>30461.27</c:v>
                </c:pt>
                <c:pt idx="162">
                  <c:v>30461.27</c:v>
                </c:pt>
                <c:pt idx="163">
                  <c:v>30461.27</c:v>
                </c:pt>
                <c:pt idx="164">
                  <c:v>30230.495999999999</c:v>
                </c:pt>
                <c:pt idx="165">
                  <c:v>29834.36</c:v>
                </c:pt>
                <c:pt idx="166">
                  <c:v>29834.36</c:v>
                </c:pt>
                <c:pt idx="167">
                  <c:v>29986.048999999999</c:v>
                </c:pt>
                <c:pt idx="168">
                  <c:v>29785.537</c:v>
                </c:pt>
                <c:pt idx="169">
                  <c:v>29571.035</c:v>
                </c:pt>
                <c:pt idx="170">
                  <c:v>29571.035</c:v>
                </c:pt>
                <c:pt idx="171">
                  <c:v>29571.035</c:v>
                </c:pt>
                <c:pt idx="172">
                  <c:v>29490.373</c:v>
                </c:pt>
                <c:pt idx="173">
                  <c:v>29051.386999999999</c:v>
                </c:pt>
                <c:pt idx="174">
                  <c:v>28482.116999999998</c:v>
                </c:pt>
                <c:pt idx="175">
                  <c:v>28482.116999999998</c:v>
                </c:pt>
                <c:pt idx="176">
                  <c:v>28482.116999999998</c:v>
                </c:pt>
                <c:pt idx="177">
                  <c:v>28482.116999999998</c:v>
                </c:pt>
                <c:pt idx="178">
                  <c:v>28366.393</c:v>
                </c:pt>
                <c:pt idx="179">
                  <c:v>28366.393</c:v>
                </c:pt>
                <c:pt idx="180">
                  <c:v>28246.33</c:v>
                </c:pt>
                <c:pt idx="181">
                  <c:v>28246.33</c:v>
                </c:pt>
                <c:pt idx="182">
                  <c:v>28246.33</c:v>
                </c:pt>
                <c:pt idx="183">
                  <c:v>27899.511999999999</c:v>
                </c:pt>
                <c:pt idx="184">
                  <c:v>27899.511999999999</c:v>
                </c:pt>
                <c:pt idx="185">
                  <c:v>27792.666000000001</c:v>
                </c:pt>
                <c:pt idx="186">
                  <c:v>27792.666000000001</c:v>
                </c:pt>
                <c:pt idx="187">
                  <c:v>27556.815999999999</c:v>
                </c:pt>
                <c:pt idx="188">
                  <c:v>27556.815999999999</c:v>
                </c:pt>
                <c:pt idx="189">
                  <c:v>27319.46</c:v>
                </c:pt>
                <c:pt idx="190">
                  <c:v>27181.928</c:v>
                </c:pt>
                <c:pt idx="191">
                  <c:v>27181.928</c:v>
                </c:pt>
                <c:pt idx="192">
                  <c:v>27181.928</c:v>
                </c:pt>
                <c:pt idx="193">
                  <c:v>27181.928</c:v>
                </c:pt>
                <c:pt idx="194">
                  <c:v>27087.25</c:v>
                </c:pt>
                <c:pt idx="195">
                  <c:v>26944.447</c:v>
                </c:pt>
                <c:pt idx="196">
                  <c:v>26944.447</c:v>
                </c:pt>
                <c:pt idx="197">
                  <c:v>26944.447</c:v>
                </c:pt>
                <c:pt idx="198">
                  <c:v>26648.098000000002</c:v>
                </c:pt>
                <c:pt idx="199">
                  <c:v>26648.098000000002</c:v>
                </c:pt>
                <c:pt idx="200">
                  <c:v>26464.905999999999</c:v>
                </c:pt>
                <c:pt idx="201">
                  <c:v>26464.905999999999</c:v>
                </c:pt>
                <c:pt idx="202">
                  <c:v>26464.905999999999</c:v>
                </c:pt>
                <c:pt idx="203">
                  <c:v>26332.99</c:v>
                </c:pt>
                <c:pt idx="204">
                  <c:v>26112.866999999998</c:v>
                </c:pt>
                <c:pt idx="205">
                  <c:v>26112.866999999998</c:v>
                </c:pt>
                <c:pt idx="206">
                  <c:v>26112.866999999998</c:v>
                </c:pt>
                <c:pt idx="207">
                  <c:v>26011.870999999999</c:v>
                </c:pt>
                <c:pt idx="208">
                  <c:v>25822.388999999999</c:v>
                </c:pt>
                <c:pt idx="209">
                  <c:v>25822.388999999999</c:v>
                </c:pt>
                <c:pt idx="210">
                  <c:v>25822.388999999999</c:v>
                </c:pt>
                <c:pt idx="211">
                  <c:v>25822.388999999999</c:v>
                </c:pt>
                <c:pt idx="212">
                  <c:v>25281.115000000002</c:v>
                </c:pt>
                <c:pt idx="213">
                  <c:v>25281.115000000002</c:v>
                </c:pt>
                <c:pt idx="214">
                  <c:v>25281.115000000002</c:v>
                </c:pt>
                <c:pt idx="215">
                  <c:v>25561.440999999999</c:v>
                </c:pt>
                <c:pt idx="216">
                  <c:v>25519.516</c:v>
                </c:pt>
                <c:pt idx="217">
                  <c:v>25310.940999999999</c:v>
                </c:pt>
                <c:pt idx="218">
                  <c:v>25185.525000000001</c:v>
                </c:pt>
                <c:pt idx="219">
                  <c:v>24907.848000000002</c:v>
                </c:pt>
                <c:pt idx="220">
                  <c:v>24433.623</c:v>
                </c:pt>
                <c:pt idx="221">
                  <c:v>24433.623</c:v>
                </c:pt>
                <c:pt idx="222">
                  <c:v>24433.623</c:v>
                </c:pt>
                <c:pt idx="223">
                  <c:v>24433.623</c:v>
                </c:pt>
                <c:pt idx="224">
                  <c:v>24433.623</c:v>
                </c:pt>
                <c:pt idx="225">
                  <c:v>24433.623</c:v>
                </c:pt>
                <c:pt idx="226">
                  <c:v>24433.623</c:v>
                </c:pt>
                <c:pt idx="227">
                  <c:v>24433.623</c:v>
                </c:pt>
                <c:pt idx="228">
                  <c:v>24147.166000000001</c:v>
                </c:pt>
                <c:pt idx="229">
                  <c:v>24147.166000000001</c:v>
                </c:pt>
                <c:pt idx="230">
                  <c:v>24147.166000000001</c:v>
                </c:pt>
                <c:pt idx="231">
                  <c:v>24097.113000000001</c:v>
                </c:pt>
                <c:pt idx="232">
                  <c:v>24097.113000000001</c:v>
                </c:pt>
                <c:pt idx="233">
                  <c:v>24097.113000000001</c:v>
                </c:pt>
                <c:pt idx="234">
                  <c:v>24108.46</c:v>
                </c:pt>
                <c:pt idx="235">
                  <c:v>23633.032999999999</c:v>
                </c:pt>
                <c:pt idx="236">
                  <c:v>23812.671999999999</c:v>
                </c:pt>
                <c:pt idx="237">
                  <c:v>23554.684000000001</c:v>
                </c:pt>
                <c:pt idx="238">
                  <c:v>23554.684000000001</c:v>
                </c:pt>
                <c:pt idx="239">
                  <c:v>23554.684000000001</c:v>
                </c:pt>
                <c:pt idx="240">
                  <c:v>23554.684000000001</c:v>
                </c:pt>
                <c:pt idx="241">
                  <c:v>23554.684000000001</c:v>
                </c:pt>
                <c:pt idx="242">
                  <c:v>23317.373</c:v>
                </c:pt>
                <c:pt idx="243">
                  <c:v>23196.817999999999</c:v>
                </c:pt>
                <c:pt idx="244">
                  <c:v>23093.58</c:v>
                </c:pt>
                <c:pt idx="245">
                  <c:v>22699.967000000001</c:v>
                </c:pt>
                <c:pt idx="246">
                  <c:v>22699.967000000001</c:v>
                </c:pt>
                <c:pt idx="247">
                  <c:v>22699.967000000001</c:v>
                </c:pt>
                <c:pt idx="248">
                  <c:v>22699.967000000001</c:v>
                </c:pt>
                <c:pt idx="249">
                  <c:v>22699.967000000001</c:v>
                </c:pt>
                <c:pt idx="250">
                  <c:v>22452.763999999999</c:v>
                </c:pt>
                <c:pt idx="251">
                  <c:v>22452.763999999999</c:v>
                </c:pt>
                <c:pt idx="252">
                  <c:v>22452.763999999999</c:v>
                </c:pt>
                <c:pt idx="253">
                  <c:v>22571.723000000002</c:v>
                </c:pt>
                <c:pt idx="254">
                  <c:v>22336.412</c:v>
                </c:pt>
                <c:pt idx="255">
                  <c:v>22319.526999999998</c:v>
                </c:pt>
                <c:pt idx="256">
                  <c:v>22319.526999999998</c:v>
                </c:pt>
                <c:pt idx="257">
                  <c:v>22319.526999999998</c:v>
                </c:pt>
                <c:pt idx="258">
                  <c:v>22021.715</c:v>
                </c:pt>
                <c:pt idx="259">
                  <c:v>22024.412</c:v>
                </c:pt>
                <c:pt idx="260">
                  <c:v>22021.715</c:v>
                </c:pt>
                <c:pt idx="261">
                  <c:v>21817.548999999999</c:v>
                </c:pt>
                <c:pt idx="262">
                  <c:v>21817.548999999999</c:v>
                </c:pt>
                <c:pt idx="263">
                  <c:v>21504.74</c:v>
                </c:pt>
                <c:pt idx="264">
                  <c:v>21504.74</c:v>
                </c:pt>
                <c:pt idx="265">
                  <c:v>21504.74</c:v>
                </c:pt>
                <c:pt idx="266">
                  <c:v>21504.74</c:v>
                </c:pt>
                <c:pt idx="267">
                  <c:v>21164.28</c:v>
                </c:pt>
                <c:pt idx="268">
                  <c:v>21164.28</c:v>
                </c:pt>
                <c:pt idx="269">
                  <c:v>21164.28</c:v>
                </c:pt>
                <c:pt idx="270">
                  <c:v>21164.28</c:v>
                </c:pt>
                <c:pt idx="271">
                  <c:v>21164.28</c:v>
                </c:pt>
                <c:pt idx="272">
                  <c:v>21164.28</c:v>
                </c:pt>
                <c:pt idx="273">
                  <c:v>20967.02</c:v>
                </c:pt>
                <c:pt idx="274">
                  <c:v>20967.02</c:v>
                </c:pt>
                <c:pt idx="275">
                  <c:v>20940.546999999999</c:v>
                </c:pt>
                <c:pt idx="276">
                  <c:v>20854.921999999999</c:v>
                </c:pt>
                <c:pt idx="277">
                  <c:v>20835.616999999998</c:v>
                </c:pt>
                <c:pt idx="278">
                  <c:v>20782.703000000001</c:v>
                </c:pt>
                <c:pt idx="279">
                  <c:v>20638.361000000001</c:v>
                </c:pt>
                <c:pt idx="280">
                  <c:v>20638.361000000001</c:v>
                </c:pt>
                <c:pt idx="281">
                  <c:v>20361.555</c:v>
                </c:pt>
                <c:pt idx="282">
                  <c:v>20344.914000000001</c:v>
                </c:pt>
                <c:pt idx="283">
                  <c:v>20214.482</c:v>
                </c:pt>
                <c:pt idx="284">
                  <c:v>20342.715</c:v>
                </c:pt>
                <c:pt idx="285">
                  <c:v>20031.605</c:v>
                </c:pt>
                <c:pt idx="286">
                  <c:v>20031.605</c:v>
                </c:pt>
                <c:pt idx="287">
                  <c:v>20031.605</c:v>
                </c:pt>
                <c:pt idx="288">
                  <c:v>20031.605</c:v>
                </c:pt>
                <c:pt idx="289">
                  <c:v>20031.605</c:v>
                </c:pt>
                <c:pt idx="290">
                  <c:v>19916.684000000001</c:v>
                </c:pt>
                <c:pt idx="291">
                  <c:v>19734.063999999998</c:v>
                </c:pt>
                <c:pt idx="292">
                  <c:v>19734.063999999998</c:v>
                </c:pt>
                <c:pt idx="293">
                  <c:v>19708.607</c:v>
                </c:pt>
                <c:pt idx="294">
                  <c:v>19708.607</c:v>
                </c:pt>
                <c:pt idx="295">
                  <c:v>19708.607</c:v>
                </c:pt>
                <c:pt idx="296">
                  <c:v>19662.030999999999</c:v>
                </c:pt>
                <c:pt idx="297">
                  <c:v>19662.030999999999</c:v>
                </c:pt>
                <c:pt idx="298">
                  <c:v>19457.873</c:v>
                </c:pt>
                <c:pt idx="299">
                  <c:v>19457.873</c:v>
                </c:pt>
                <c:pt idx="300">
                  <c:v>19306.563999999998</c:v>
                </c:pt>
                <c:pt idx="301">
                  <c:v>19306.563999999998</c:v>
                </c:pt>
                <c:pt idx="302">
                  <c:v>19306.563999999998</c:v>
                </c:pt>
                <c:pt idx="303">
                  <c:v>19094.467000000001</c:v>
                </c:pt>
                <c:pt idx="304">
                  <c:v>19243.04</c:v>
                </c:pt>
                <c:pt idx="305">
                  <c:v>19218.988000000001</c:v>
                </c:pt>
                <c:pt idx="306">
                  <c:v>19047.743999999999</c:v>
                </c:pt>
                <c:pt idx="307">
                  <c:v>19047.743999999999</c:v>
                </c:pt>
                <c:pt idx="308">
                  <c:v>18861.907999999999</c:v>
                </c:pt>
                <c:pt idx="309">
                  <c:v>18836.217000000001</c:v>
                </c:pt>
                <c:pt idx="310">
                  <c:v>18836.217000000001</c:v>
                </c:pt>
                <c:pt idx="311">
                  <c:v>18836.217000000001</c:v>
                </c:pt>
                <c:pt idx="312">
                  <c:v>18820.453000000001</c:v>
                </c:pt>
                <c:pt idx="313">
                  <c:v>18820.453000000001</c:v>
                </c:pt>
                <c:pt idx="314">
                  <c:v>18738.09</c:v>
                </c:pt>
                <c:pt idx="315">
                  <c:v>18511.991999999998</c:v>
                </c:pt>
                <c:pt idx="316">
                  <c:v>18478.041000000001</c:v>
                </c:pt>
                <c:pt idx="317">
                  <c:v>18478.041000000001</c:v>
                </c:pt>
                <c:pt idx="318">
                  <c:v>18478.041000000001</c:v>
                </c:pt>
                <c:pt idx="319">
                  <c:v>18229.228999999999</c:v>
                </c:pt>
                <c:pt idx="320">
                  <c:v>18229.228999999999</c:v>
                </c:pt>
                <c:pt idx="321">
                  <c:v>18229.228999999999</c:v>
                </c:pt>
                <c:pt idx="322">
                  <c:v>18227.166000000001</c:v>
                </c:pt>
                <c:pt idx="323">
                  <c:v>17865.884999999998</c:v>
                </c:pt>
                <c:pt idx="324">
                  <c:v>17803.145</c:v>
                </c:pt>
                <c:pt idx="325">
                  <c:v>17803.145</c:v>
                </c:pt>
                <c:pt idx="326">
                  <c:v>17803.145</c:v>
                </c:pt>
                <c:pt idx="327">
                  <c:v>17716.689999999999</c:v>
                </c:pt>
                <c:pt idx="328">
                  <c:v>17716.689999999999</c:v>
                </c:pt>
                <c:pt idx="329">
                  <c:v>17601.296999999999</c:v>
                </c:pt>
                <c:pt idx="330">
                  <c:v>17601.296999999999</c:v>
                </c:pt>
                <c:pt idx="331">
                  <c:v>17355.428</c:v>
                </c:pt>
                <c:pt idx="332">
                  <c:v>17355.428</c:v>
                </c:pt>
                <c:pt idx="333">
                  <c:v>17221.863000000001</c:v>
                </c:pt>
                <c:pt idx="334">
                  <c:v>17177.776999999998</c:v>
                </c:pt>
                <c:pt idx="335">
                  <c:v>17177.776999999998</c:v>
                </c:pt>
                <c:pt idx="336">
                  <c:v>17177.776999999998</c:v>
                </c:pt>
                <c:pt idx="337">
                  <c:v>17177.776999999998</c:v>
                </c:pt>
                <c:pt idx="338">
                  <c:v>17177.776999999998</c:v>
                </c:pt>
                <c:pt idx="339">
                  <c:v>17112.848000000002</c:v>
                </c:pt>
                <c:pt idx="340">
                  <c:v>17104.636999999999</c:v>
                </c:pt>
                <c:pt idx="341">
                  <c:v>17104.636999999999</c:v>
                </c:pt>
                <c:pt idx="342">
                  <c:v>17104.636999999999</c:v>
                </c:pt>
                <c:pt idx="343">
                  <c:v>17104.636999999999</c:v>
                </c:pt>
                <c:pt idx="344">
                  <c:v>17104.636999999999</c:v>
                </c:pt>
                <c:pt idx="345">
                  <c:v>17104.636999999999</c:v>
                </c:pt>
                <c:pt idx="346">
                  <c:v>17189.719000000001</c:v>
                </c:pt>
                <c:pt idx="347">
                  <c:v>17131.513999999999</c:v>
                </c:pt>
                <c:pt idx="348">
                  <c:v>17000.355</c:v>
                </c:pt>
                <c:pt idx="349">
                  <c:v>17014.29</c:v>
                </c:pt>
                <c:pt idx="350">
                  <c:v>16877.607</c:v>
                </c:pt>
                <c:pt idx="351">
                  <c:v>16877.607</c:v>
                </c:pt>
                <c:pt idx="352">
                  <c:v>16877.607</c:v>
                </c:pt>
                <c:pt idx="353">
                  <c:v>16771.453000000001</c:v>
                </c:pt>
                <c:pt idx="354">
                  <c:v>16771.453000000001</c:v>
                </c:pt>
                <c:pt idx="355">
                  <c:v>16771.453000000001</c:v>
                </c:pt>
                <c:pt idx="356">
                  <c:v>16771.453000000001</c:v>
                </c:pt>
                <c:pt idx="357">
                  <c:v>16771.453000000001</c:v>
                </c:pt>
                <c:pt idx="358">
                  <c:v>16321.174000000001</c:v>
                </c:pt>
                <c:pt idx="359">
                  <c:v>16321.174000000001</c:v>
                </c:pt>
                <c:pt idx="360">
                  <c:v>16321.174000000001</c:v>
                </c:pt>
                <c:pt idx="361">
                  <c:v>16321.174000000001</c:v>
                </c:pt>
                <c:pt idx="362">
                  <c:v>16321.174000000001</c:v>
                </c:pt>
                <c:pt idx="363">
                  <c:v>16321.174000000001</c:v>
                </c:pt>
                <c:pt idx="364">
                  <c:v>16321.174000000001</c:v>
                </c:pt>
                <c:pt idx="365">
                  <c:v>16321.174000000001</c:v>
                </c:pt>
                <c:pt idx="366">
                  <c:v>16321.174000000001</c:v>
                </c:pt>
                <c:pt idx="367">
                  <c:v>16501.951000000001</c:v>
                </c:pt>
                <c:pt idx="368">
                  <c:v>16293.191000000001</c:v>
                </c:pt>
                <c:pt idx="369">
                  <c:v>16293.191000000001</c:v>
                </c:pt>
                <c:pt idx="370">
                  <c:v>16187.784</c:v>
                </c:pt>
                <c:pt idx="371">
                  <c:v>16187.784</c:v>
                </c:pt>
                <c:pt idx="372">
                  <c:v>16187.784</c:v>
                </c:pt>
                <c:pt idx="373">
                  <c:v>16187.784</c:v>
                </c:pt>
                <c:pt idx="374">
                  <c:v>16187.784</c:v>
                </c:pt>
                <c:pt idx="375">
                  <c:v>16187.784</c:v>
                </c:pt>
                <c:pt idx="376">
                  <c:v>16187.784</c:v>
                </c:pt>
                <c:pt idx="377">
                  <c:v>16143.237999999999</c:v>
                </c:pt>
                <c:pt idx="378">
                  <c:v>16001.92</c:v>
                </c:pt>
                <c:pt idx="379">
                  <c:v>16001.92</c:v>
                </c:pt>
                <c:pt idx="380">
                  <c:v>16143.237999999999</c:v>
                </c:pt>
                <c:pt idx="381">
                  <c:v>15894.668</c:v>
                </c:pt>
                <c:pt idx="382">
                  <c:v>15894.668</c:v>
                </c:pt>
                <c:pt idx="383">
                  <c:v>15894.668</c:v>
                </c:pt>
                <c:pt idx="384">
                  <c:v>15894.668</c:v>
                </c:pt>
                <c:pt idx="385">
                  <c:v>15894.668</c:v>
                </c:pt>
                <c:pt idx="386">
                  <c:v>15957.911</c:v>
                </c:pt>
                <c:pt idx="387">
                  <c:v>15957.911</c:v>
                </c:pt>
                <c:pt idx="388">
                  <c:v>15758.227000000001</c:v>
                </c:pt>
                <c:pt idx="389">
                  <c:v>15503.214</c:v>
                </c:pt>
                <c:pt idx="390">
                  <c:v>15503.214</c:v>
                </c:pt>
                <c:pt idx="391">
                  <c:v>15503.214</c:v>
                </c:pt>
                <c:pt idx="392">
                  <c:v>15503.214</c:v>
                </c:pt>
                <c:pt idx="393">
                  <c:v>15503.214</c:v>
                </c:pt>
                <c:pt idx="394">
                  <c:v>15440.539000000001</c:v>
                </c:pt>
                <c:pt idx="395">
                  <c:v>15402.596</c:v>
                </c:pt>
                <c:pt idx="396">
                  <c:v>15402.596</c:v>
                </c:pt>
                <c:pt idx="397">
                  <c:v>15254.451999999999</c:v>
                </c:pt>
                <c:pt idx="398">
                  <c:v>15254.451999999999</c:v>
                </c:pt>
                <c:pt idx="399">
                  <c:v>15254.451999999999</c:v>
                </c:pt>
                <c:pt idx="400">
                  <c:v>15138.511</c:v>
                </c:pt>
                <c:pt idx="401">
                  <c:v>15075.826999999999</c:v>
                </c:pt>
                <c:pt idx="402">
                  <c:v>15075.826999999999</c:v>
                </c:pt>
                <c:pt idx="403">
                  <c:v>15004.879000000001</c:v>
                </c:pt>
                <c:pt idx="404">
                  <c:v>15004.879000000001</c:v>
                </c:pt>
                <c:pt idx="405">
                  <c:v>14878.736999999999</c:v>
                </c:pt>
                <c:pt idx="406">
                  <c:v>14878.736999999999</c:v>
                </c:pt>
                <c:pt idx="407">
                  <c:v>14878.736999999999</c:v>
                </c:pt>
                <c:pt idx="408">
                  <c:v>14878.736999999999</c:v>
                </c:pt>
                <c:pt idx="409">
                  <c:v>14880.32</c:v>
                </c:pt>
                <c:pt idx="410">
                  <c:v>14833.798000000001</c:v>
                </c:pt>
                <c:pt idx="411">
                  <c:v>14830.383</c:v>
                </c:pt>
                <c:pt idx="412">
                  <c:v>14823.716</c:v>
                </c:pt>
                <c:pt idx="413">
                  <c:v>14604.478999999999</c:v>
                </c:pt>
                <c:pt idx="414">
                  <c:v>14604.478999999999</c:v>
                </c:pt>
                <c:pt idx="415">
                  <c:v>14587.643</c:v>
                </c:pt>
                <c:pt idx="416">
                  <c:v>14415.974</c:v>
                </c:pt>
                <c:pt idx="417">
                  <c:v>14415.974</c:v>
                </c:pt>
                <c:pt idx="418">
                  <c:v>14210.886</c:v>
                </c:pt>
                <c:pt idx="419">
                  <c:v>14079.319</c:v>
                </c:pt>
                <c:pt idx="420">
                  <c:v>14079.319</c:v>
                </c:pt>
                <c:pt idx="421">
                  <c:v>14079.319</c:v>
                </c:pt>
                <c:pt idx="422">
                  <c:v>14184.061</c:v>
                </c:pt>
                <c:pt idx="423">
                  <c:v>14184.061</c:v>
                </c:pt>
                <c:pt idx="424">
                  <c:v>14054.245999999999</c:v>
                </c:pt>
                <c:pt idx="425">
                  <c:v>14054.245999999999</c:v>
                </c:pt>
                <c:pt idx="426">
                  <c:v>14031.906000000001</c:v>
                </c:pt>
                <c:pt idx="427">
                  <c:v>13982.15</c:v>
                </c:pt>
                <c:pt idx="428">
                  <c:v>13963.297</c:v>
                </c:pt>
                <c:pt idx="429">
                  <c:v>13963.297</c:v>
                </c:pt>
                <c:pt idx="430">
                  <c:v>13927.442999999999</c:v>
                </c:pt>
                <c:pt idx="431">
                  <c:v>13812.763000000001</c:v>
                </c:pt>
                <c:pt idx="432">
                  <c:v>13812.763000000001</c:v>
                </c:pt>
                <c:pt idx="433">
                  <c:v>13718.906999999999</c:v>
                </c:pt>
                <c:pt idx="434">
                  <c:v>13718.906999999999</c:v>
                </c:pt>
                <c:pt idx="435">
                  <c:v>13649.757</c:v>
                </c:pt>
                <c:pt idx="436">
                  <c:v>13690.621999999999</c:v>
                </c:pt>
                <c:pt idx="437">
                  <c:v>13673.912</c:v>
                </c:pt>
                <c:pt idx="438">
                  <c:v>13406.441999999999</c:v>
                </c:pt>
                <c:pt idx="439">
                  <c:v>13406.441999999999</c:v>
                </c:pt>
                <c:pt idx="440">
                  <c:v>13406.441999999999</c:v>
                </c:pt>
                <c:pt idx="441">
                  <c:v>13338.897000000001</c:v>
                </c:pt>
                <c:pt idx="442">
                  <c:v>13338.897000000001</c:v>
                </c:pt>
                <c:pt idx="443">
                  <c:v>13338.897000000001</c:v>
                </c:pt>
                <c:pt idx="444">
                  <c:v>13338.897000000001</c:v>
                </c:pt>
                <c:pt idx="445">
                  <c:v>13210.036</c:v>
                </c:pt>
                <c:pt idx="446">
                  <c:v>13159.317999999999</c:v>
                </c:pt>
                <c:pt idx="447">
                  <c:v>13159.317999999999</c:v>
                </c:pt>
                <c:pt idx="448">
                  <c:v>13159.317999999999</c:v>
                </c:pt>
                <c:pt idx="449">
                  <c:v>13159.317999999999</c:v>
                </c:pt>
                <c:pt idx="450">
                  <c:v>13150.312</c:v>
                </c:pt>
                <c:pt idx="451">
                  <c:v>12996.163</c:v>
                </c:pt>
                <c:pt idx="452">
                  <c:v>12936.800999999999</c:v>
                </c:pt>
                <c:pt idx="453">
                  <c:v>12818.849</c:v>
                </c:pt>
                <c:pt idx="454">
                  <c:v>12818.849</c:v>
                </c:pt>
                <c:pt idx="455">
                  <c:v>12776.355</c:v>
                </c:pt>
                <c:pt idx="456">
                  <c:v>12660.673000000001</c:v>
                </c:pt>
                <c:pt idx="457">
                  <c:v>12660.673000000001</c:v>
                </c:pt>
                <c:pt idx="458">
                  <c:v>12660.673000000001</c:v>
                </c:pt>
                <c:pt idx="459">
                  <c:v>12660.673000000001</c:v>
                </c:pt>
                <c:pt idx="460">
                  <c:v>12604.956</c:v>
                </c:pt>
                <c:pt idx="461">
                  <c:v>12470.659</c:v>
                </c:pt>
                <c:pt idx="462">
                  <c:v>12470.659</c:v>
                </c:pt>
                <c:pt idx="463">
                  <c:v>12470.659</c:v>
                </c:pt>
                <c:pt idx="464">
                  <c:v>12415.092000000001</c:v>
                </c:pt>
                <c:pt idx="465">
                  <c:v>12253.206</c:v>
                </c:pt>
                <c:pt idx="466">
                  <c:v>12253.206</c:v>
                </c:pt>
                <c:pt idx="467">
                  <c:v>12211.555</c:v>
                </c:pt>
                <c:pt idx="468">
                  <c:v>12095.029</c:v>
                </c:pt>
                <c:pt idx="469">
                  <c:v>12053.198</c:v>
                </c:pt>
                <c:pt idx="470">
                  <c:v>12053.198</c:v>
                </c:pt>
                <c:pt idx="471">
                  <c:v>11873.647000000001</c:v>
                </c:pt>
                <c:pt idx="472">
                  <c:v>11873.647000000001</c:v>
                </c:pt>
                <c:pt idx="473">
                  <c:v>11927.931</c:v>
                </c:pt>
                <c:pt idx="474">
                  <c:v>11927.931</c:v>
                </c:pt>
                <c:pt idx="475">
                  <c:v>11927.931</c:v>
                </c:pt>
                <c:pt idx="476">
                  <c:v>11747.882</c:v>
                </c:pt>
                <c:pt idx="477">
                  <c:v>11820.509</c:v>
                </c:pt>
                <c:pt idx="478">
                  <c:v>11769.239</c:v>
                </c:pt>
                <c:pt idx="479">
                  <c:v>11737.802</c:v>
                </c:pt>
                <c:pt idx="480">
                  <c:v>11665.679</c:v>
                </c:pt>
                <c:pt idx="481">
                  <c:v>11520.465</c:v>
                </c:pt>
                <c:pt idx="482">
                  <c:v>11520.465</c:v>
                </c:pt>
                <c:pt idx="483">
                  <c:v>11520.465</c:v>
                </c:pt>
                <c:pt idx="484">
                  <c:v>11491.703</c:v>
                </c:pt>
                <c:pt idx="485">
                  <c:v>11451.578</c:v>
                </c:pt>
                <c:pt idx="486">
                  <c:v>11210.421</c:v>
                </c:pt>
                <c:pt idx="487">
                  <c:v>11210.421</c:v>
                </c:pt>
                <c:pt idx="488">
                  <c:v>11210.421</c:v>
                </c:pt>
                <c:pt idx="489">
                  <c:v>11210.421</c:v>
                </c:pt>
                <c:pt idx="490">
                  <c:v>11210.421</c:v>
                </c:pt>
                <c:pt idx="491">
                  <c:v>11207.354499999999</c:v>
                </c:pt>
                <c:pt idx="492">
                  <c:v>11111.63</c:v>
                </c:pt>
                <c:pt idx="493">
                  <c:v>11111.174000000001</c:v>
                </c:pt>
                <c:pt idx="494">
                  <c:v>11055.897999999999</c:v>
                </c:pt>
                <c:pt idx="495">
                  <c:v>10956.107</c:v>
                </c:pt>
                <c:pt idx="496">
                  <c:v>10932.597</c:v>
                </c:pt>
                <c:pt idx="497">
                  <c:v>10779.409</c:v>
                </c:pt>
                <c:pt idx="498">
                  <c:v>10779.409</c:v>
                </c:pt>
                <c:pt idx="499">
                  <c:v>10764.38</c:v>
                </c:pt>
                <c:pt idx="500">
                  <c:v>10681.572</c:v>
                </c:pt>
                <c:pt idx="501">
                  <c:v>10704.576999999999</c:v>
                </c:pt>
                <c:pt idx="502">
                  <c:v>10662.732</c:v>
                </c:pt>
                <c:pt idx="503">
                  <c:v>10587.897000000001</c:v>
                </c:pt>
                <c:pt idx="504">
                  <c:v>10521.075000000001</c:v>
                </c:pt>
                <c:pt idx="505">
                  <c:v>10598.996999999999</c:v>
                </c:pt>
                <c:pt idx="506">
                  <c:v>10574.473</c:v>
                </c:pt>
                <c:pt idx="507">
                  <c:v>10511.864</c:v>
                </c:pt>
                <c:pt idx="508">
                  <c:v>10480.679</c:v>
                </c:pt>
                <c:pt idx="509">
                  <c:v>10420.643</c:v>
                </c:pt>
                <c:pt idx="510">
                  <c:v>10414.829</c:v>
                </c:pt>
                <c:pt idx="511">
                  <c:v>10414.829</c:v>
                </c:pt>
                <c:pt idx="512">
                  <c:v>10388.093000000001</c:v>
                </c:pt>
                <c:pt idx="513">
                  <c:v>10382.341</c:v>
                </c:pt>
                <c:pt idx="514">
                  <c:v>10377.498</c:v>
                </c:pt>
                <c:pt idx="515">
                  <c:v>10294.781999999999</c:v>
                </c:pt>
                <c:pt idx="516">
                  <c:v>10274.025</c:v>
                </c:pt>
                <c:pt idx="517">
                  <c:v>10294.781999999999</c:v>
                </c:pt>
                <c:pt idx="518">
                  <c:v>10222.975</c:v>
                </c:pt>
                <c:pt idx="519">
                  <c:v>10222.147000000001</c:v>
                </c:pt>
                <c:pt idx="520">
                  <c:v>10199.085999999999</c:v>
                </c:pt>
                <c:pt idx="521">
                  <c:v>10160.201999999999</c:v>
                </c:pt>
                <c:pt idx="522">
                  <c:v>10160.201999999999</c:v>
                </c:pt>
                <c:pt idx="523">
                  <c:v>10140.525</c:v>
                </c:pt>
                <c:pt idx="524">
                  <c:v>10021.465</c:v>
                </c:pt>
                <c:pt idx="525">
                  <c:v>10001.847</c:v>
                </c:pt>
                <c:pt idx="526">
                  <c:v>9929.6610000000001</c:v>
                </c:pt>
                <c:pt idx="527">
                  <c:v>9987.116</c:v>
                </c:pt>
                <c:pt idx="528">
                  <c:v>9921.9609999999993</c:v>
                </c:pt>
                <c:pt idx="529">
                  <c:v>9940.625</c:v>
                </c:pt>
                <c:pt idx="530">
                  <c:v>9890.5280000000002</c:v>
                </c:pt>
                <c:pt idx="531">
                  <c:v>9746.7669999999998</c:v>
                </c:pt>
                <c:pt idx="532">
                  <c:v>9688.634</c:v>
                </c:pt>
                <c:pt idx="533">
                  <c:v>9688.634</c:v>
                </c:pt>
                <c:pt idx="534">
                  <c:v>9743.9940000000006</c:v>
                </c:pt>
                <c:pt idx="535">
                  <c:v>9658.8940000000002</c:v>
                </c:pt>
                <c:pt idx="536">
                  <c:v>9532.5290000000005</c:v>
                </c:pt>
                <c:pt idx="537">
                  <c:v>9532.5290000000005</c:v>
                </c:pt>
                <c:pt idx="538">
                  <c:v>9465.7749999999996</c:v>
                </c:pt>
                <c:pt idx="539">
                  <c:v>9447.1880000000001</c:v>
                </c:pt>
                <c:pt idx="540">
                  <c:v>9447.1880000000001</c:v>
                </c:pt>
                <c:pt idx="541">
                  <c:v>9290.7260000000006</c:v>
                </c:pt>
                <c:pt idx="542">
                  <c:v>9290.7260000000006</c:v>
                </c:pt>
                <c:pt idx="543">
                  <c:v>9246.9920000000002</c:v>
                </c:pt>
                <c:pt idx="544">
                  <c:v>9246.9920000000002</c:v>
                </c:pt>
                <c:pt idx="545">
                  <c:v>9290.7260000000006</c:v>
                </c:pt>
                <c:pt idx="546">
                  <c:v>9270.7160000000003</c:v>
                </c:pt>
                <c:pt idx="547">
                  <c:v>9270.7160000000003</c:v>
                </c:pt>
                <c:pt idx="548">
                  <c:v>9270.7160000000003</c:v>
                </c:pt>
                <c:pt idx="549">
                  <c:v>9242.4079999999994</c:v>
                </c:pt>
                <c:pt idx="550">
                  <c:v>9232.2739999999994</c:v>
                </c:pt>
                <c:pt idx="551">
                  <c:v>9232.2739999999994</c:v>
                </c:pt>
                <c:pt idx="552">
                  <c:v>9150.2360000000008</c:v>
                </c:pt>
                <c:pt idx="553">
                  <c:v>9155.241</c:v>
                </c:pt>
                <c:pt idx="554">
                  <c:v>9106.7379999999994</c:v>
                </c:pt>
                <c:pt idx="555">
                  <c:v>9076.4500000000007</c:v>
                </c:pt>
                <c:pt idx="556">
                  <c:v>9026.759</c:v>
                </c:pt>
                <c:pt idx="557">
                  <c:v>9026.759</c:v>
                </c:pt>
                <c:pt idx="558">
                  <c:v>9024.0249999999996</c:v>
                </c:pt>
                <c:pt idx="559">
                  <c:v>8908.1080000000002</c:v>
                </c:pt>
                <c:pt idx="560">
                  <c:v>8908.1080000000002</c:v>
                </c:pt>
                <c:pt idx="561">
                  <c:v>8908.1080000000002</c:v>
                </c:pt>
                <c:pt idx="562">
                  <c:v>8825.5769999999993</c:v>
                </c:pt>
                <c:pt idx="563">
                  <c:v>8825.5769999999993</c:v>
                </c:pt>
                <c:pt idx="564">
                  <c:v>8825.5769999999993</c:v>
                </c:pt>
                <c:pt idx="565">
                  <c:v>8715.4609999999993</c:v>
                </c:pt>
                <c:pt idx="566">
                  <c:v>8715.4609999999993</c:v>
                </c:pt>
                <c:pt idx="567">
                  <c:v>8672.9549999999999</c:v>
                </c:pt>
                <c:pt idx="568">
                  <c:v>8672.9549999999999</c:v>
                </c:pt>
                <c:pt idx="569">
                  <c:v>8623.9470000000001</c:v>
                </c:pt>
                <c:pt idx="570">
                  <c:v>8623.9470000000001</c:v>
                </c:pt>
                <c:pt idx="571">
                  <c:v>8573.2049999999999</c:v>
                </c:pt>
                <c:pt idx="572">
                  <c:v>8543.7549999999992</c:v>
                </c:pt>
                <c:pt idx="573">
                  <c:v>8457.1720000000005</c:v>
                </c:pt>
                <c:pt idx="574">
                  <c:v>8457.1720000000005</c:v>
                </c:pt>
                <c:pt idx="575">
                  <c:v>8457.1720000000005</c:v>
                </c:pt>
                <c:pt idx="576">
                  <c:v>8453.5619999999999</c:v>
                </c:pt>
                <c:pt idx="577">
                  <c:v>8446.9375</c:v>
                </c:pt>
                <c:pt idx="578">
                  <c:v>8398.6350000000002</c:v>
                </c:pt>
                <c:pt idx="579">
                  <c:v>8389.509</c:v>
                </c:pt>
                <c:pt idx="580">
                  <c:v>8344.0290000000005</c:v>
                </c:pt>
                <c:pt idx="581">
                  <c:v>8311.43</c:v>
                </c:pt>
                <c:pt idx="582">
                  <c:v>8284.98</c:v>
                </c:pt>
                <c:pt idx="583">
                  <c:v>8279.0490000000009</c:v>
                </c:pt>
                <c:pt idx="584">
                  <c:v>8239.7980000000007</c:v>
                </c:pt>
                <c:pt idx="585">
                  <c:v>8209.5470000000005</c:v>
                </c:pt>
                <c:pt idx="586">
                  <c:v>8198.4760000000006</c:v>
                </c:pt>
                <c:pt idx="587">
                  <c:v>8182.4633999999996</c:v>
                </c:pt>
                <c:pt idx="588">
                  <c:v>8173.2007000000003</c:v>
                </c:pt>
                <c:pt idx="589">
                  <c:v>8154.4165000000003</c:v>
                </c:pt>
                <c:pt idx="590">
                  <c:v>8133.6606000000002</c:v>
                </c:pt>
                <c:pt idx="591">
                  <c:v>8128.8535000000002</c:v>
                </c:pt>
                <c:pt idx="592">
                  <c:v>8109.0690000000004</c:v>
                </c:pt>
                <c:pt idx="593">
                  <c:v>8080.5519999999997</c:v>
                </c:pt>
                <c:pt idx="594">
                  <c:v>8055.8180000000002</c:v>
                </c:pt>
                <c:pt idx="595">
                  <c:v>8027.7505000000001</c:v>
                </c:pt>
                <c:pt idx="596">
                  <c:v>8027.7505000000001</c:v>
                </c:pt>
                <c:pt idx="597">
                  <c:v>8014.7344000000003</c:v>
                </c:pt>
                <c:pt idx="598">
                  <c:v>7978.3739999999998</c:v>
                </c:pt>
                <c:pt idx="599">
                  <c:v>7967.8633</c:v>
                </c:pt>
                <c:pt idx="600">
                  <c:v>7930.5625</c:v>
                </c:pt>
                <c:pt idx="601">
                  <c:v>7927.6329999999998</c:v>
                </c:pt>
                <c:pt idx="602">
                  <c:v>7904.1255000000001</c:v>
                </c:pt>
                <c:pt idx="603">
                  <c:v>7880.2520000000004</c:v>
                </c:pt>
                <c:pt idx="604">
                  <c:v>7863.7470000000003</c:v>
                </c:pt>
                <c:pt idx="605">
                  <c:v>7827.0595999999996</c:v>
                </c:pt>
                <c:pt idx="606">
                  <c:v>7822.9584999999997</c:v>
                </c:pt>
                <c:pt idx="607">
                  <c:v>7822.9584999999997</c:v>
                </c:pt>
                <c:pt idx="608">
                  <c:v>7795.7323999999999</c:v>
                </c:pt>
                <c:pt idx="609">
                  <c:v>7766.2602999999999</c:v>
                </c:pt>
                <c:pt idx="610">
                  <c:v>7766.2602999999999</c:v>
                </c:pt>
                <c:pt idx="611">
                  <c:v>7715.4413999999997</c:v>
                </c:pt>
                <c:pt idx="612">
                  <c:v>7662.8994000000002</c:v>
                </c:pt>
                <c:pt idx="613">
                  <c:v>7662.7437</c:v>
                </c:pt>
                <c:pt idx="614">
                  <c:v>7604.35</c:v>
                </c:pt>
                <c:pt idx="615">
                  <c:v>7604.35</c:v>
                </c:pt>
                <c:pt idx="616">
                  <c:v>7600.7049999999999</c:v>
                </c:pt>
                <c:pt idx="617">
                  <c:v>7555.7393000000002</c:v>
                </c:pt>
                <c:pt idx="618">
                  <c:v>7555.7393000000002</c:v>
                </c:pt>
                <c:pt idx="619">
                  <c:v>7555.7393000000002</c:v>
                </c:pt>
                <c:pt idx="620">
                  <c:v>7555.7393000000002</c:v>
                </c:pt>
                <c:pt idx="621">
                  <c:v>7477.0420000000004</c:v>
                </c:pt>
                <c:pt idx="622">
                  <c:v>7477.0420000000004</c:v>
                </c:pt>
                <c:pt idx="623">
                  <c:v>7477.0420000000004</c:v>
                </c:pt>
                <c:pt idx="624">
                  <c:v>7477.0420000000004</c:v>
                </c:pt>
                <c:pt idx="625">
                  <c:v>7477.0420000000004</c:v>
                </c:pt>
                <c:pt idx="626">
                  <c:v>7458.8887000000004</c:v>
                </c:pt>
                <c:pt idx="627">
                  <c:v>7458.8887000000004</c:v>
                </c:pt>
                <c:pt idx="628">
                  <c:v>7447.8104999999996</c:v>
                </c:pt>
                <c:pt idx="629">
                  <c:v>7426.5839999999998</c:v>
                </c:pt>
                <c:pt idx="630">
                  <c:v>7393.8760000000002</c:v>
                </c:pt>
                <c:pt idx="631">
                  <c:v>7393.8760000000002</c:v>
                </c:pt>
                <c:pt idx="632">
                  <c:v>7416.4862999999996</c:v>
                </c:pt>
                <c:pt idx="633">
                  <c:v>7401.5312000000004</c:v>
                </c:pt>
                <c:pt idx="634">
                  <c:v>7362.1660000000002</c:v>
                </c:pt>
                <c:pt idx="635">
                  <c:v>7358.0527000000002</c:v>
                </c:pt>
                <c:pt idx="636">
                  <c:v>7330.2539999999999</c:v>
                </c:pt>
                <c:pt idx="637">
                  <c:v>7330.2539999999999</c:v>
                </c:pt>
                <c:pt idx="638">
                  <c:v>7317.2344000000003</c:v>
                </c:pt>
                <c:pt idx="639">
                  <c:v>7312.8076000000001</c:v>
                </c:pt>
                <c:pt idx="640">
                  <c:v>7309.24</c:v>
                </c:pt>
                <c:pt idx="641">
                  <c:v>7309.24</c:v>
                </c:pt>
                <c:pt idx="642">
                  <c:v>7300.8370000000004</c:v>
                </c:pt>
                <c:pt idx="643">
                  <c:v>7297.2690000000002</c:v>
                </c:pt>
                <c:pt idx="644">
                  <c:v>7297.2690000000002</c:v>
                </c:pt>
                <c:pt idx="645">
                  <c:v>7297.2690000000002</c:v>
                </c:pt>
                <c:pt idx="646">
                  <c:v>7297.2690000000002</c:v>
                </c:pt>
                <c:pt idx="647">
                  <c:v>7297.2690000000002</c:v>
                </c:pt>
                <c:pt idx="648">
                  <c:v>7297.1779999999999</c:v>
                </c:pt>
                <c:pt idx="649">
                  <c:v>7297.1779999999999</c:v>
                </c:pt>
                <c:pt idx="650">
                  <c:v>7297.1779999999999</c:v>
                </c:pt>
                <c:pt idx="651">
                  <c:v>7297.1779999999999</c:v>
                </c:pt>
                <c:pt idx="652">
                  <c:v>7297.1779999999999</c:v>
                </c:pt>
                <c:pt idx="653">
                  <c:v>7297.1779999999999</c:v>
                </c:pt>
                <c:pt idx="654">
                  <c:v>7297.1779999999999</c:v>
                </c:pt>
                <c:pt idx="655">
                  <c:v>7297.1779999999999</c:v>
                </c:pt>
                <c:pt idx="656">
                  <c:v>7297.1779999999999</c:v>
                </c:pt>
                <c:pt idx="657">
                  <c:v>7297.1779999999999</c:v>
                </c:pt>
                <c:pt idx="658">
                  <c:v>7297.1779999999999</c:v>
                </c:pt>
                <c:pt idx="659">
                  <c:v>7297.1779999999999</c:v>
                </c:pt>
                <c:pt idx="660">
                  <c:v>7297.1779999999999</c:v>
                </c:pt>
                <c:pt idx="661">
                  <c:v>7297.1779999999999</c:v>
                </c:pt>
                <c:pt idx="662">
                  <c:v>7297.1779999999999</c:v>
                </c:pt>
                <c:pt idx="663">
                  <c:v>7297.1779999999999</c:v>
                </c:pt>
                <c:pt idx="664">
                  <c:v>7297.1779999999999</c:v>
                </c:pt>
                <c:pt idx="665">
                  <c:v>7297.1779999999999</c:v>
                </c:pt>
                <c:pt idx="666">
                  <c:v>7297.1779999999999</c:v>
                </c:pt>
                <c:pt idx="667">
                  <c:v>7297.1779999999999</c:v>
                </c:pt>
                <c:pt idx="668">
                  <c:v>7297.1779999999999</c:v>
                </c:pt>
                <c:pt idx="669">
                  <c:v>7297.1779999999999</c:v>
                </c:pt>
                <c:pt idx="670">
                  <c:v>7297.1779999999999</c:v>
                </c:pt>
                <c:pt idx="671">
                  <c:v>7297.1779999999999</c:v>
                </c:pt>
                <c:pt idx="672">
                  <c:v>7297.1779999999999</c:v>
                </c:pt>
                <c:pt idx="673">
                  <c:v>7297.1779999999999</c:v>
                </c:pt>
                <c:pt idx="674">
                  <c:v>7297.1779999999999</c:v>
                </c:pt>
                <c:pt idx="675">
                  <c:v>7297.1779999999999</c:v>
                </c:pt>
                <c:pt idx="676">
                  <c:v>7297.1779999999999</c:v>
                </c:pt>
                <c:pt idx="677">
                  <c:v>7297.1779999999999</c:v>
                </c:pt>
                <c:pt idx="678">
                  <c:v>7297.1779999999999</c:v>
                </c:pt>
                <c:pt idx="679">
                  <c:v>7297.1779999999999</c:v>
                </c:pt>
                <c:pt idx="680">
                  <c:v>7297.1779999999999</c:v>
                </c:pt>
                <c:pt idx="681">
                  <c:v>7297.1779999999999</c:v>
                </c:pt>
                <c:pt idx="682">
                  <c:v>7297.1779999999999</c:v>
                </c:pt>
                <c:pt idx="683">
                  <c:v>7297.1779999999999</c:v>
                </c:pt>
                <c:pt idx="684">
                  <c:v>7297.1779999999999</c:v>
                </c:pt>
                <c:pt idx="685">
                  <c:v>7297.1779999999999</c:v>
                </c:pt>
                <c:pt idx="686">
                  <c:v>7297.1779999999999</c:v>
                </c:pt>
                <c:pt idx="687">
                  <c:v>7297.1779999999999</c:v>
                </c:pt>
                <c:pt idx="688">
                  <c:v>7297.1779999999999</c:v>
                </c:pt>
                <c:pt idx="689">
                  <c:v>7297.1779999999999</c:v>
                </c:pt>
                <c:pt idx="690">
                  <c:v>7297.1779999999999</c:v>
                </c:pt>
                <c:pt idx="691">
                  <c:v>7297.1779999999999</c:v>
                </c:pt>
                <c:pt idx="692">
                  <c:v>7297.1779999999999</c:v>
                </c:pt>
                <c:pt idx="693">
                  <c:v>7297.1779999999999</c:v>
                </c:pt>
                <c:pt idx="694">
                  <c:v>7297.1779999999999</c:v>
                </c:pt>
                <c:pt idx="695">
                  <c:v>7297.1779999999999</c:v>
                </c:pt>
                <c:pt idx="696">
                  <c:v>7297.1779999999999</c:v>
                </c:pt>
                <c:pt idx="697">
                  <c:v>7297.1779999999999</c:v>
                </c:pt>
                <c:pt idx="698">
                  <c:v>7297.1779999999999</c:v>
                </c:pt>
                <c:pt idx="699">
                  <c:v>7297.1779999999999</c:v>
                </c:pt>
                <c:pt idx="700">
                  <c:v>7297.1779999999999</c:v>
                </c:pt>
                <c:pt idx="701">
                  <c:v>7297.1779999999999</c:v>
                </c:pt>
                <c:pt idx="702">
                  <c:v>7297.1779999999999</c:v>
                </c:pt>
                <c:pt idx="703">
                  <c:v>7297.1779999999999</c:v>
                </c:pt>
                <c:pt idx="704">
                  <c:v>7297.1779999999999</c:v>
                </c:pt>
                <c:pt idx="705">
                  <c:v>7297.1779999999999</c:v>
                </c:pt>
                <c:pt idx="706">
                  <c:v>7297.1779999999999</c:v>
                </c:pt>
                <c:pt idx="707">
                  <c:v>7297.1779999999999</c:v>
                </c:pt>
                <c:pt idx="708">
                  <c:v>7297.1779999999999</c:v>
                </c:pt>
                <c:pt idx="709">
                  <c:v>7297.1779999999999</c:v>
                </c:pt>
                <c:pt idx="710">
                  <c:v>7297.1779999999999</c:v>
                </c:pt>
                <c:pt idx="711">
                  <c:v>7297.1779999999999</c:v>
                </c:pt>
                <c:pt idx="712">
                  <c:v>7297.1779999999999</c:v>
                </c:pt>
                <c:pt idx="713">
                  <c:v>7297.1779999999999</c:v>
                </c:pt>
                <c:pt idx="714">
                  <c:v>7297.1779999999999</c:v>
                </c:pt>
                <c:pt idx="715">
                  <c:v>7297.1779999999999</c:v>
                </c:pt>
                <c:pt idx="716">
                  <c:v>7297.1779999999999</c:v>
                </c:pt>
                <c:pt idx="717">
                  <c:v>7297.1779999999999</c:v>
                </c:pt>
                <c:pt idx="718">
                  <c:v>7297.1779999999999</c:v>
                </c:pt>
                <c:pt idx="719">
                  <c:v>7297.1779999999999</c:v>
                </c:pt>
                <c:pt idx="720">
                  <c:v>7297.1779999999999</c:v>
                </c:pt>
                <c:pt idx="721">
                  <c:v>7297.1779999999999</c:v>
                </c:pt>
                <c:pt idx="722">
                  <c:v>7297.1779999999999</c:v>
                </c:pt>
                <c:pt idx="723">
                  <c:v>7297.1779999999999</c:v>
                </c:pt>
                <c:pt idx="724">
                  <c:v>7297.1779999999999</c:v>
                </c:pt>
                <c:pt idx="725">
                  <c:v>7297.1779999999999</c:v>
                </c:pt>
                <c:pt idx="726">
                  <c:v>7297.1779999999999</c:v>
                </c:pt>
                <c:pt idx="727">
                  <c:v>7297.1779999999999</c:v>
                </c:pt>
                <c:pt idx="728">
                  <c:v>7297.1779999999999</c:v>
                </c:pt>
                <c:pt idx="729">
                  <c:v>7297.1779999999999</c:v>
                </c:pt>
                <c:pt idx="730">
                  <c:v>7297.1779999999999</c:v>
                </c:pt>
                <c:pt idx="731">
                  <c:v>7297.1779999999999</c:v>
                </c:pt>
                <c:pt idx="732">
                  <c:v>7297.1779999999999</c:v>
                </c:pt>
                <c:pt idx="733">
                  <c:v>7297.1779999999999</c:v>
                </c:pt>
                <c:pt idx="734">
                  <c:v>7297.1779999999999</c:v>
                </c:pt>
                <c:pt idx="735">
                  <c:v>7297.1779999999999</c:v>
                </c:pt>
                <c:pt idx="736">
                  <c:v>7297.1779999999999</c:v>
                </c:pt>
                <c:pt idx="737">
                  <c:v>7297.1779999999999</c:v>
                </c:pt>
                <c:pt idx="738">
                  <c:v>7297.1779999999999</c:v>
                </c:pt>
                <c:pt idx="739">
                  <c:v>7297.1779999999999</c:v>
                </c:pt>
                <c:pt idx="740">
                  <c:v>7297.1779999999999</c:v>
                </c:pt>
                <c:pt idx="741">
                  <c:v>7297.1779999999999</c:v>
                </c:pt>
                <c:pt idx="742">
                  <c:v>7297.1779999999999</c:v>
                </c:pt>
                <c:pt idx="743">
                  <c:v>7297.1779999999999</c:v>
                </c:pt>
                <c:pt idx="744">
                  <c:v>7297.1779999999999</c:v>
                </c:pt>
                <c:pt idx="745">
                  <c:v>7297.1779999999999</c:v>
                </c:pt>
                <c:pt idx="746">
                  <c:v>7297.1779999999999</c:v>
                </c:pt>
                <c:pt idx="747">
                  <c:v>7297.1779999999999</c:v>
                </c:pt>
                <c:pt idx="748">
                  <c:v>7297.1779999999999</c:v>
                </c:pt>
                <c:pt idx="749">
                  <c:v>7297.1779999999999</c:v>
                </c:pt>
                <c:pt idx="750">
                  <c:v>7297.1779999999999</c:v>
                </c:pt>
                <c:pt idx="751">
                  <c:v>7297.1779999999999</c:v>
                </c:pt>
                <c:pt idx="752">
                  <c:v>7297.1779999999999</c:v>
                </c:pt>
                <c:pt idx="753">
                  <c:v>7297.1779999999999</c:v>
                </c:pt>
                <c:pt idx="754">
                  <c:v>7297.1779999999999</c:v>
                </c:pt>
                <c:pt idx="755">
                  <c:v>7297.1779999999999</c:v>
                </c:pt>
                <c:pt idx="756">
                  <c:v>7297.1779999999999</c:v>
                </c:pt>
                <c:pt idx="757">
                  <c:v>7297.1779999999999</c:v>
                </c:pt>
                <c:pt idx="758">
                  <c:v>7297.1779999999999</c:v>
                </c:pt>
                <c:pt idx="759">
                  <c:v>7297.1779999999999</c:v>
                </c:pt>
                <c:pt idx="760">
                  <c:v>7297.1779999999999</c:v>
                </c:pt>
                <c:pt idx="761">
                  <c:v>7297.1779999999999</c:v>
                </c:pt>
                <c:pt idx="762">
                  <c:v>7297.1779999999999</c:v>
                </c:pt>
                <c:pt idx="763">
                  <c:v>7297.1779999999999</c:v>
                </c:pt>
                <c:pt idx="764">
                  <c:v>7297.1779999999999</c:v>
                </c:pt>
                <c:pt idx="765">
                  <c:v>7297.1779999999999</c:v>
                </c:pt>
                <c:pt idx="766">
                  <c:v>7297.1779999999999</c:v>
                </c:pt>
                <c:pt idx="767">
                  <c:v>7297.1779999999999</c:v>
                </c:pt>
                <c:pt idx="768">
                  <c:v>7297.1779999999999</c:v>
                </c:pt>
                <c:pt idx="769">
                  <c:v>7297.1779999999999</c:v>
                </c:pt>
                <c:pt idx="770">
                  <c:v>7297.1779999999999</c:v>
                </c:pt>
                <c:pt idx="771">
                  <c:v>7297.1779999999999</c:v>
                </c:pt>
                <c:pt idx="772">
                  <c:v>7297.1779999999999</c:v>
                </c:pt>
                <c:pt idx="773">
                  <c:v>7297.1779999999999</c:v>
                </c:pt>
                <c:pt idx="774">
                  <c:v>7297.1779999999999</c:v>
                </c:pt>
                <c:pt idx="775">
                  <c:v>7297.1779999999999</c:v>
                </c:pt>
                <c:pt idx="776">
                  <c:v>7297.1779999999999</c:v>
                </c:pt>
                <c:pt idx="777">
                  <c:v>7297.1779999999999</c:v>
                </c:pt>
                <c:pt idx="778">
                  <c:v>7297.1779999999999</c:v>
                </c:pt>
                <c:pt idx="779">
                  <c:v>7297.1779999999999</c:v>
                </c:pt>
                <c:pt idx="780">
                  <c:v>7297.1779999999999</c:v>
                </c:pt>
                <c:pt idx="781">
                  <c:v>7297.1779999999999</c:v>
                </c:pt>
                <c:pt idx="782">
                  <c:v>7297.1779999999999</c:v>
                </c:pt>
                <c:pt idx="783">
                  <c:v>7297.1779999999999</c:v>
                </c:pt>
                <c:pt idx="784">
                  <c:v>7297.1779999999999</c:v>
                </c:pt>
                <c:pt idx="785">
                  <c:v>7297.1779999999999</c:v>
                </c:pt>
                <c:pt idx="786">
                  <c:v>7297.1779999999999</c:v>
                </c:pt>
                <c:pt idx="787">
                  <c:v>7297.1779999999999</c:v>
                </c:pt>
                <c:pt idx="788">
                  <c:v>7297.1779999999999</c:v>
                </c:pt>
                <c:pt idx="789">
                  <c:v>7297.1779999999999</c:v>
                </c:pt>
                <c:pt idx="790">
                  <c:v>7297.1779999999999</c:v>
                </c:pt>
                <c:pt idx="791">
                  <c:v>7297.1779999999999</c:v>
                </c:pt>
                <c:pt idx="792">
                  <c:v>7297.1779999999999</c:v>
                </c:pt>
                <c:pt idx="793">
                  <c:v>7297.1779999999999</c:v>
                </c:pt>
                <c:pt idx="794">
                  <c:v>7297.1779999999999</c:v>
                </c:pt>
                <c:pt idx="795">
                  <c:v>7297.1779999999999</c:v>
                </c:pt>
                <c:pt idx="796">
                  <c:v>7297.1779999999999</c:v>
                </c:pt>
                <c:pt idx="797">
                  <c:v>7297.1779999999999</c:v>
                </c:pt>
                <c:pt idx="798">
                  <c:v>7297.1779999999999</c:v>
                </c:pt>
                <c:pt idx="799">
                  <c:v>7297.1779999999999</c:v>
                </c:pt>
                <c:pt idx="800">
                  <c:v>7297.1779999999999</c:v>
                </c:pt>
                <c:pt idx="801">
                  <c:v>7297.1779999999999</c:v>
                </c:pt>
                <c:pt idx="802">
                  <c:v>7297.1779999999999</c:v>
                </c:pt>
                <c:pt idx="803">
                  <c:v>7297.1779999999999</c:v>
                </c:pt>
                <c:pt idx="804">
                  <c:v>7297.1779999999999</c:v>
                </c:pt>
                <c:pt idx="805">
                  <c:v>7297.1779999999999</c:v>
                </c:pt>
                <c:pt idx="806">
                  <c:v>7297.1779999999999</c:v>
                </c:pt>
                <c:pt idx="807">
                  <c:v>7297.1779999999999</c:v>
                </c:pt>
                <c:pt idx="808">
                  <c:v>7297.1779999999999</c:v>
                </c:pt>
                <c:pt idx="809">
                  <c:v>7297.1779999999999</c:v>
                </c:pt>
                <c:pt idx="810">
                  <c:v>7297.1779999999999</c:v>
                </c:pt>
                <c:pt idx="811">
                  <c:v>7297.1779999999999</c:v>
                </c:pt>
                <c:pt idx="812">
                  <c:v>7297.1779999999999</c:v>
                </c:pt>
                <c:pt idx="813">
                  <c:v>7297.1779999999999</c:v>
                </c:pt>
                <c:pt idx="814">
                  <c:v>7297.1779999999999</c:v>
                </c:pt>
                <c:pt idx="815">
                  <c:v>7297.1779999999999</c:v>
                </c:pt>
                <c:pt idx="816">
                  <c:v>7297.1779999999999</c:v>
                </c:pt>
                <c:pt idx="817">
                  <c:v>7297.1779999999999</c:v>
                </c:pt>
                <c:pt idx="818">
                  <c:v>7297.1779999999999</c:v>
                </c:pt>
                <c:pt idx="819">
                  <c:v>7297.1779999999999</c:v>
                </c:pt>
                <c:pt idx="820">
                  <c:v>7297.1779999999999</c:v>
                </c:pt>
                <c:pt idx="821">
                  <c:v>7297.1779999999999</c:v>
                </c:pt>
                <c:pt idx="822">
                  <c:v>7297.1779999999999</c:v>
                </c:pt>
                <c:pt idx="823">
                  <c:v>7297.1779999999999</c:v>
                </c:pt>
                <c:pt idx="824">
                  <c:v>7297.1779999999999</c:v>
                </c:pt>
                <c:pt idx="825">
                  <c:v>7297.1779999999999</c:v>
                </c:pt>
                <c:pt idx="826">
                  <c:v>7297.1779999999999</c:v>
                </c:pt>
                <c:pt idx="827">
                  <c:v>7297.1779999999999</c:v>
                </c:pt>
                <c:pt idx="828">
                  <c:v>7297.1779999999999</c:v>
                </c:pt>
                <c:pt idx="829">
                  <c:v>7297.1779999999999</c:v>
                </c:pt>
                <c:pt idx="830">
                  <c:v>7297.1779999999999</c:v>
                </c:pt>
                <c:pt idx="831">
                  <c:v>7297.1779999999999</c:v>
                </c:pt>
                <c:pt idx="832">
                  <c:v>7297.1779999999999</c:v>
                </c:pt>
                <c:pt idx="833">
                  <c:v>7297.1779999999999</c:v>
                </c:pt>
                <c:pt idx="834">
                  <c:v>7297.1779999999999</c:v>
                </c:pt>
                <c:pt idx="835">
                  <c:v>7297.1779999999999</c:v>
                </c:pt>
                <c:pt idx="836">
                  <c:v>7297.1779999999999</c:v>
                </c:pt>
                <c:pt idx="837">
                  <c:v>7297.1779999999999</c:v>
                </c:pt>
                <c:pt idx="838">
                  <c:v>7297.1779999999999</c:v>
                </c:pt>
                <c:pt idx="839">
                  <c:v>7297.1779999999999</c:v>
                </c:pt>
                <c:pt idx="840">
                  <c:v>7297.1779999999999</c:v>
                </c:pt>
                <c:pt idx="841">
                  <c:v>7297.1779999999999</c:v>
                </c:pt>
                <c:pt idx="842">
                  <c:v>7297.1779999999999</c:v>
                </c:pt>
                <c:pt idx="843">
                  <c:v>7297.1779999999999</c:v>
                </c:pt>
                <c:pt idx="844">
                  <c:v>7297.1779999999999</c:v>
                </c:pt>
                <c:pt idx="845">
                  <c:v>7297.1779999999999</c:v>
                </c:pt>
                <c:pt idx="846">
                  <c:v>7297.1779999999999</c:v>
                </c:pt>
                <c:pt idx="847">
                  <c:v>7297.1779999999999</c:v>
                </c:pt>
                <c:pt idx="848">
                  <c:v>7297.1779999999999</c:v>
                </c:pt>
                <c:pt idx="849">
                  <c:v>7297.1779999999999</c:v>
                </c:pt>
                <c:pt idx="850">
                  <c:v>7297.1779999999999</c:v>
                </c:pt>
                <c:pt idx="851">
                  <c:v>7297.1779999999999</c:v>
                </c:pt>
                <c:pt idx="852">
                  <c:v>7297.1779999999999</c:v>
                </c:pt>
                <c:pt idx="853">
                  <c:v>7297.1779999999999</c:v>
                </c:pt>
                <c:pt idx="854">
                  <c:v>7297.1779999999999</c:v>
                </c:pt>
                <c:pt idx="855">
                  <c:v>7297.1779999999999</c:v>
                </c:pt>
                <c:pt idx="856">
                  <c:v>7297.1779999999999</c:v>
                </c:pt>
                <c:pt idx="857">
                  <c:v>7297.1779999999999</c:v>
                </c:pt>
                <c:pt idx="858">
                  <c:v>7297.1779999999999</c:v>
                </c:pt>
                <c:pt idx="859">
                  <c:v>7297.1779999999999</c:v>
                </c:pt>
                <c:pt idx="860">
                  <c:v>7297.1779999999999</c:v>
                </c:pt>
                <c:pt idx="861">
                  <c:v>7297.1779999999999</c:v>
                </c:pt>
                <c:pt idx="862">
                  <c:v>7297.1779999999999</c:v>
                </c:pt>
                <c:pt idx="863">
                  <c:v>7297.1779999999999</c:v>
                </c:pt>
                <c:pt idx="864">
                  <c:v>7297.1779999999999</c:v>
                </c:pt>
                <c:pt idx="865">
                  <c:v>7297.1779999999999</c:v>
                </c:pt>
                <c:pt idx="866">
                  <c:v>7297.1779999999999</c:v>
                </c:pt>
                <c:pt idx="867">
                  <c:v>7297.1779999999999</c:v>
                </c:pt>
                <c:pt idx="868">
                  <c:v>7297.1779999999999</c:v>
                </c:pt>
                <c:pt idx="869">
                  <c:v>7297.1779999999999</c:v>
                </c:pt>
                <c:pt idx="870">
                  <c:v>7297.1779999999999</c:v>
                </c:pt>
                <c:pt idx="871">
                  <c:v>7297.1779999999999</c:v>
                </c:pt>
                <c:pt idx="872">
                  <c:v>7297.1779999999999</c:v>
                </c:pt>
                <c:pt idx="873">
                  <c:v>7297.1779999999999</c:v>
                </c:pt>
                <c:pt idx="874">
                  <c:v>7297.1779999999999</c:v>
                </c:pt>
                <c:pt idx="875">
                  <c:v>7297.1779999999999</c:v>
                </c:pt>
                <c:pt idx="876">
                  <c:v>7297.1779999999999</c:v>
                </c:pt>
                <c:pt idx="877">
                  <c:v>7297.1779999999999</c:v>
                </c:pt>
                <c:pt idx="878">
                  <c:v>7297.1779999999999</c:v>
                </c:pt>
                <c:pt idx="879">
                  <c:v>7297.1779999999999</c:v>
                </c:pt>
                <c:pt idx="880">
                  <c:v>7297.1779999999999</c:v>
                </c:pt>
                <c:pt idx="881">
                  <c:v>7297.1779999999999</c:v>
                </c:pt>
                <c:pt idx="882">
                  <c:v>7297.1779999999999</c:v>
                </c:pt>
                <c:pt idx="883">
                  <c:v>7297.1779999999999</c:v>
                </c:pt>
                <c:pt idx="884">
                  <c:v>7297.1779999999999</c:v>
                </c:pt>
                <c:pt idx="885">
                  <c:v>7297.1779999999999</c:v>
                </c:pt>
                <c:pt idx="886">
                  <c:v>7297.1779999999999</c:v>
                </c:pt>
                <c:pt idx="887">
                  <c:v>7297.1779999999999</c:v>
                </c:pt>
                <c:pt idx="888">
                  <c:v>7297.1779999999999</c:v>
                </c:pt>
                <c:pt idx="889">
                  <c:v>7297.1779999999999</c:v>
                </c:pt>
                <c:pt idx="890">
                  <c:v>7297.1779999999999</c:v>
                </c:pt>
                <c:pt idx="891">
                  <c:v>7297.1779999999999</c:v>
                </c:pt>
                <c:pt idx="892">
                  <c:v>7297.1779999999999</c:v>
                </c:pt>
                <c:pt idx="893">
                  <c:v>7297.1779999999999</c:v>
                </c:pt>
                <c:pt idx="894">
                  <c:v>7297.1779999999999</c:v>
                </c:pt>
                <c:pt idx="895">
                  <c:v>7297.1779999999999</c:v>
                </c:pt>
                <c:pt idx="896">
                  <c:v>7297.1779999999999</c:v>
                </c:pt>
                <c:pt idx="897">
                  <c:v>7297.1779999999999</c:v>
                </c:pt>
                <c:pt idx="898">
                  <c:v>7297.1779999999999</c:v>
                </c:pt>
                <c:pt idx="899">
                  <c:v>7297.1779999999999</c:v>
                </c:pt>
                <c:pt idx="900">
                  <c:v>7297.1779999999999</c:v>
                </c:pt>
                <c:pt idx="901">
                  <c:v>7297.1779999999999</c:v>
                </c:pt>
                <c:pt idx="902">
                  <c:v>7297.1779999999999</c:v>
                </c:pt>
                <c:pt idx="903">
                  <c:v>7297.1779999999999</c:v>
                </c:pt>
                <c:pt idx="904">
                  <c:v>7297.1779999999999</c:v>
                </c:pt>
                <c:pt idx="905">
                  <c:v>7297.1779999999999</c:v>
                </c:pt>
                <c:pt idx="906">
                  <c:v>7297.1779999999999</c:v>
                </c:pt>
                <c:pt idx="907">
                  <c:v>7297.1779999999999</c:v>
                </c:pt>
                <c:pt idx="908">
                  <c:v>7297.1779999999999</c:v>
                </c:pt>
                <c:pt idx="909">
                  <c:v>7297.1779999999999</c:v>
                </c:pt>
                <c:pt idx="910">
                  <c:v>7297.1779999999999</c:v>
                </c:pt>
                <c:pt idx="911">
                  <c:v>7297.1779999999999</c:v>
                </c:pt>
                <c:pt idx="912">
                  <c:v>7297.1779999999999</c:v>
                </c:pt>
                <c:pt idx="913">
                  <c:v>7297.1779999999999</c:v>
                </c:pt>
                <c:pt idx="914">
                  <c:v>7297.1779999999999</c:v>
                </c:pt>
                <c:pt idx="915">
                  <c:v>7297.1779999999999</c:v>
                </c:pt>
                <c:pt idx="916">
                  <c:v>7297.1779999999999</c:v>
                </c:pt>
                <c:pt idx="917">
                  <c:v>7297.1779999999999</c:v>
                </c:pt>
                <c:pt idx="918">
                  <c:v>7297.1779999999999</c:v>
                </c:pt>
                <c:pt idx="919">
                  <c:v>7297.1779999999999</c:v>
                </c:pt>
                <c:pt idx="920">
                  <c:v>7297.1779999999999</c:v>
                </c:pt>
                <c:pt idx="921">
                  <c:v>7297.1779999999999</c:v>
                </c:pt>
                <c:pt idx="922">
                  <c:v>7297.1779999999999</c:v>
                </c:pt>
                <c:pt idx="923">
                  <c:v>7297.1779999999999</c:v>
                </c:pt>
                <c:pt idx="924">
                  <c:v>7297.1779999999999</c:v>
                </c:pt>
                <c:pt idx="925">
                  <c:v>7297.1779999999999</c:v>
                </c:pt>
                <c:pt idx="926">
                  <c:v>7297.1779999999999</c:v>
                </c:pt>
                <c:pt idx="927">
                  <c:v>7297.1779999999999</c:v>
                </c:pt>
                <c:pt idx="928">
                  <c:v>7297.1779999999999</c:v>
                </c:pt>
                <c:pt idx="929">
                  <c:v>7297.1779999999999</c:v>
                </c:pt>
                <c:pt idx="930">
                  <c:v>7297.1779999999999</c:v>
                </c:pt>
                <c:pt idx="931">
                  <c:v>7297.1779999999999</c:v>
                </c:pt>
                <c:pt idx="932">
                  <c:v>7297.1779999999999</c:v>
                </c:pt>
                <c:pt idx="933">
                  <c:v>7297.1779999999999</c:v>
                </c:pt>
                <c:pt idx="934">
                  <c:v>7297.1779999999999</c:v>
                </c:pt>
                <c:pt idx="935">
                  <c:v>7297.1779999999999</c:v>
                </c:pt>
                <c:pt idx="936">
                  <c:v>7297.1779999999999</c:v>
                </c:pt>
                <c:pt idx="937">
                  <c:v>7297.1779999999999</c:v>
                </c:pt>
                <c:pt idx="938">
                  <c:v>7297.1779999999999</c:v>
                </c:pt>
                <c:pt idx="939">
                  <c:v>7297.1779999999999</c:v>
                </c:pt>
                <c:pt idx="940">
                  <c:v>7297.1779999999999</c:v>
                </c:pt>
                <c:pt idx="941">
                  <c:v>7297.1779999999999</c:v>
                </c:pt>
                <c:pt idx="942">
                  <c:v>7297.1779999999999</c:v>
                </c:pt>
                <c:pt idx="943">
                  <c:v>7297.1779999999999</c:v>
                </c:pt>
                <c:pt idx="944">
                  <c:v>7297.1779999999999</c:v>
                </c:pt>
                <c:pt idx="945">
                  <c:v>7297.1779999999999</c:v>
                </c:pt>
                <c:pt idx="946">
                  <c:v>7297.1779999999999</c:v>
                </c:pt>
                <c:pt idx="947">
                  <c:v>7297.1779999999999</c:v>
                </c:pt>
                <c:pt idx="948">
                  <c:v>7297.1779999999999</c:v>
                </c:pt>
                <c:pt idx="949">
                  <c:v>7297.1779999999999</c:v>
                </c:pt>
                <c:pt idx="950">
                  <c:v>7297.1779999999999</c:v>
                </c:pt>
                <c:pt idx="951">
                  <c:v>7297.1779999999999</c:v>
                </c:pt>
                <c:pt idx="952">
                  <c:v>7297.1779999999999</c:v>
                </c:pt>
                <c:pt idx="953">
                  <c:v>7297.1779999999999</c:v>
                </c:pt>
                <c:pt idx="954">
                  <c:v>7297.1779999999999</c:v>
                </c:pt>
                <c:pt idx="955">
                  <c:v>7297.1779999999999</c:v>
                </c:pt>
                <c:pt idx="956">
                  <c:v>7297.1779999999999</c:v>
                </c:pt>
                <c:pt idx="957">
                  <c:v>7297.1779999999999</c:v>
                </c:pt>
                <c:pt idx="958">
                  <c:v>7297.1779999999999</c:v>
                </c:pt>
                <c:pt idx="959">
                  <c:v>7297.1779999999999</c:v>
                </c:pt>
                <c:pt idx="960">
                  <c:v>7297.1779999999999</c:v>
                </c:pt>
                <c:pt idx="961">
                  <c:v>7297.1779999999999</c:v>
                </c:pt>
                <c:pt idx="962">
                  <c:v>7297.1779999999999</c:v>
                </c:pt>
                <c:pt idx="963">
                  <c:v>7297.1779999999999</c:v>
                </c:pt>
                <c:pt idx="964">
                  <c:v>7297.1779999999999</c:v>
                </c:pt>
                <c:pt idx="965">
                  <c:v>7297.1779999999999</c:v>
                </c:pt>
                <c:pt idx="966">
                  <c:v>7297.1779999999999</c:v>
                </c:pt>
                <c:pt idx="967">
                  <c:v>7297.1779999999999</c:v>
                </c:pt>
                <c:pt idx="968">
                  <c:v>7297.1779999999999</c:v>
                </c:pt>
                <c:pt idx="969">
                  <c:v>7297.1779999999999</c:v>
                </c:pt>
                <c:pt idx="970">
                  <c:v>7297.1779999999999</c:v>
                </c:pt>
                <c:pt idx="971">
                  <c:v>7297.1779999999999</c:v>
                </c:pt>
                <c:pt idx="972">
                  <c:v>7297.1779999999999</c:v>
                </c:pt>
                <c:pt idx="973">
                  <c:v>7297.1779999999999</c:v>
                </c:pt>
                <c:pt idx="974">
                  <c:v>7297.1779999999999</c:v>
                </c:pt>
                <c:pt idx="975">
                  <c:v>7297.1779999999999</c:v>
                </c:pt>
                <c:pt idx="976">
                  <c:v>7297.1779999999999</c:v>
                </c:pt>
                <c:pt idx="977">
                  <c:v>7297.1779999999999</c:v>
                </c:pt>
                <c:pt idx="978">
                  <c:v>7297.1779999999999</c:v>
                </c:pt>
                <c:pt idx="979">
                  <c:v>7297.1779999999999</c:v>
                </c:pt>
                <c:pt idx="980">
                  <c:v>7297.1779999999999</c:v>
                </c:pt>
                <c:pt idx="981">
                  <c:v>7297.1779999999999</c:v>
                </c:pt>
                <c:pt idx="982">
                  <c:v>7297.1779999999999</c:v>
                </c:pt>
                <c:pt idx="983">
                  <c:v>7297.1779999999999</c:v>
                </c:pt>
                <c:pt idx="984">
                  <c:v>7297.1779999999999</c:v>
                </c:pt>
                <c:pt idx="985">
                  <c:v>7297.1779999999999</c:v>
                </c:pt>
                <c:pt idx="986">
                  <c:v>7297.1779999999999</c:v>
                </c:pt>
                <c:pt idx="987">
                  <c:v>7297.1779999999999</c:v>
                </c:pt>
                <c:pt idx="988">
                  <c:v>7297.1779999999999</c:v>
                </c:pt>
                <c:pt idx="989">
                  <c:v>7297.1779999999999</c:v>
                </c:pt>
                <c:pt idx="990">
                  <c:v>7297.1779999999999</c:v>
                </c:pt>
                <c:pt idx="991">
                  <c:v>7297.1779999999999</c:v>
                </c:pt>
                <c:pt idx="992">
                  <c:v>7297.1779999999999</c:v>
                </c:pt>
                <c:pt idx="993">
                  <c:v>7297.1779999999999</c:v>
                </c:pt>
                <c:pt idx="994">
                  <c:v>7297.1779999999999</c:v>
                </c:pt>
                <c:pt idx="995">
                  <c:v>7297.1779999999999</c:v>
                </c:pt>
                <c:pt idx="996">
                  <c:v>7297.1779999999999</c:v>
                </c:pt>
                <c:pt idx="997">
                  <c:v>7297.1779999999999</c:v>
                </c:pt>
                <c:pt idx="998">
                  <c:v>7297.1779999999999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'200city'!$A$41:$ALK$41</c:f>
              <c:numCache>
                <c:formatCode>General</c:formatCode>
                <c:ptCount val="999"/>
                <c:pt idx="0">
                  <c:v>67080.289999999994</c:v>
                </c:pt>
                <c:pt idx="1">
                  <c:v>65718.47</c:v>
                </c:pt>
                <c:pt idx="2">
                  <c:v>64768.76</c:v>
                </c:pt>
                <c:pt idx="3">
                  <c:v>63074.343999999997</c:v>
                </c:pt>
                <c:pt idx="4">
                  <c:v>61433.74</c:v>
                </c:pt>
                <c:pt idx="5">
                  <c:v>60310.347999999998</c:v>
                </c:pt>
                <c:pt idx="6">
                  <c:v>58579.605000000003</c:v>
                </c:pt>
                <c:pt idx="7">
                  <c:v>58076.061999999998</c:v>
                </c:pt>
                <c:pt idx="8">
                  <c:v>56853.593999999997</c:v>
                </c:pt>
                <c:pt idx="9">
                  <c:v>56663.847999999998</c:v>
                </c:pt>
                <c:pt idx="10">
                  <c:v>55180.555</c:v>
                </c:pt>
                <c:pt idx="11">
                  <c:v>55013.09</c:v>
                </c:pt>
                <c:pt idx="12">
                  <c:v>54114.36</c:v>
                </c:pt>
                <c:pt idx="13">
                  <c:v>53365.222999999998</c:v>
                </c:pt>
                <c:pt idx="14">
                  <c:v>53365.222999999998</c:v>
                </c:pt>
                <c:pt idx="15">
                  <c:v>52572.805</c:v>
                </c:pt>
                <c:pt idx="16">
                  <c:v>52523.17</c:v>
                </c:pt>
                <c:pt idx="17">
                  <c:v>52523.17</c:v>
                </c:pt>
                <c:pt idx="18">
                  <c:v>51213.9</c:v>
                </c:pt>
                <c:pt idx="19">
                  <c:v>51213.9</c:v>
                </c:pt>
                <c:pt idx="20">
                  <c:v>51577.156000000003</c:v>
                </c:pt>
                <c:pt idx="21">
                  <c:v>50679.163999999997</c:v>
                </c:pt>
                <c:pt idx="22">
                  <c:v>50406.69</c:v>
                </c:pt>
                <c:pt idx="23">
                  <c:v>50406.69</c:v>
                </c:pt>
                <c:pt idx="24">
                  <c:v>50406.69</c:v>
                </c:pt>
                <c:pt idx="25">
                  <c:v>49759.836000000003</c:v>
                </c:pt>
                <c:pt idx="26">
                  <c:v>49759.836000000003</c:v>
                </c:pt>
                <c:pt idx="27">
                  <c:v>49413.745999999999</c:v>
                </c:pt>
                <c:pt idx="28">
                  <c:v>48935.516000000003</c:v>
                </c:pt>
                <c:pt idx="29">
                  <c:v>48933.707000000002</c:v>
                </c:pt>
                <c:pt idx="30">
                  <c:v>48010.75</c:v>
                </c:pt>
                <c:pt idx="31">
                  <c:v>48010.75</c:v>
                </c:pt>
                <c:pt idx="32">
                  <c:v>48010.75</c:v>
                </c:pt>
                <c:pt idx="33">
                  <c:v>47996.98</c:v>
                </c:pt>
                <c:pt idx="34">
                  <c:v>48010.75</c:v>
                </c:pt>
                <c:pt idx="35">
                  <c:v>47802.94</c:v>
                </c:pt>
                <c:pt idx="36">
                  <c:v>47418.75</c:v>
                </c:pt>
                <c:pt idx="37">
                  <c:v>47212.046999999999</c:v>
                </c:pt>
                <c:pt idx="38">
                  <c:v>47196.77</c:v>
                </c:pt>
                <c:pt idx="39">
                  <c:v>47196.77</c:v>
                </c:pt>
                <c:pt idx="40">
                  <c:v>46590.07</c:v>
                </c:pt>
                <c:pt idx="41">
                  <c:v>45711.3</c:v>
                </c:pt>
                <c:pt idx="42">
                  <c:v>45940.21</c:v>
                </c:pt>
                <c:pt idx="43">
                  <c:v>45940.21</c:v>
                </c:pt>
                <c:pt idx="44">
                  <c:v>46150.21</c:v>
                </c:pt>
                <c:pt idx="45">
                  <c:v>46143.457000000002</c:v>
                </c:pt>
                <c:pt idx="46">
                  <c:v>45853.843999999997</c:v>
                </c:pt>
                <c:pt idx="47">
                  <c:v>45853.843999999997</c:v>
                </c:pt>
                <c:pt idx="48">
                  <c:v>45853.843999999997</c:v>
                </c:pt>
                <c:pt idx="49">
                  <c:v>44730.773000000001</c:v>
                </c:pt>
                <c:pt idx="50">
                  <c:v>44730.773000000001</c:v>
                </c:pt>
                <c:pt idx="51">
                  <c:v>44623.85</c:v>
                </c:pt>
                <c:pt idx="52">
                  <c:v>44623.85</c:v>
                </c:pt>
                <c:pt idx="53">
                  <c:v>44417.23</c:v>
                </c:pt>
                <c:pt idx="54">
                  <c:v>44228.605000000003</c:v>
                </c:pt>
                <c:pt idx="55">
                  <c:v>44228.605000000003</c:v>
                </c:pt>
                <c:pt idx="56">
                  <c:v>42304.144999999997</c:v>
                </c:pt>
                <c:pt idx="57">
                  <c:v>42087.561999999998</c:v>
                </c:pt>
                <c:pt idx="58">
                  <c:v>42087.561999999998</c:v>
                </c:pt>
                <c:pt idx="59">
                  <c:v>42087.561999999998</c:v>
                </c:pt>
                <c:pt idx="60">
                  <c:v>41682.43</c:v>
                </c:pt>
                <c:pt idx="61">
                  <c:v>41682.43</c:v>
                </c:pt>
                <c:pt idx="62">
                  <c:v>41682.43</c:v>
                </c:pt>
                <c:pt idx="63">
                  <c:v>41682.43</c:v>
                </c:pt>
                <c:pt idx="64">
                  <c:v>41100.574000000001</c:v>
                </c:pt>
                <c:pt idx="65">
                  <c:v>41100.574000000001</c:v>
                </c:pt>
                <c:pt idx="66">
                  <c:v>41100.574000000001</c:v>
                </c:pt>
                <c:pt idx="67">
                  <c:v>41100.574000000001</c:v>
                </c:pt>
                <c:pt idx="68">
                  <c:v>41100.574000000001</c:v>
                </c:pt>
                <c:pt idx="69">
                  <c:v>41100.574000000001</c:v>
                </c:pt>
                <c:pt idx="70">
                  <c:v>41100.574000000001</c:v>
                </c:pt>
                <c:pt idx="71">
                  <c:v>40317.69</c:v>
                </c:pt>
                <c:pt idx="72">
                  <c:v>40317.69</c:v>
                </c:pt>
                <c:pt idx="73">
                  <c:v>40281.199999999997</c:v>
                </c:pt>
                <c:pt idx="74">
                  <c:v>40272.995999999999</c:v>
                </c:pt>
                <c:pt idx="75">
                  <c:v>40272.995999999999</c:v>
                </c:pt>
                <c:pt idx="76">
                  <c:v>40090.51</c:v>
                </c:pt>
                <c:pt idx="77">
                  <c:v>39808.266000000003</c:v>
                </c:pt>
                <c:pt idx="78">
                  <c:v>39569.652000000002</c:v>
                </c:pt>
                <c:pt idx="79">
                  <c:v>39272.035000000003</c:v>
                </c:pt>
                <c:pt idx="80">
                  <c:v>39416.21</c:v>
                </c:pt>
                <c:pt idx="81">
                  <c:v>39449.370000000003</c:v>
                </c:pt>
                <c:pt idx="82">
                  <c:v>38635.902000000002</c:v>
                </c:pt>
                <c:pt idx="83">
                  <c:v>38635.902000000002</c:v>
                </c:pt>
                <c:pt idx="84">
                  <c:v>38635.902000000002</c:v>
                </c:pt>
                <c:pt idx="85">
                  <c:v>38672.315999999999</c:v>
                </c:pt>
                <c:pt idx="86">
                  <c:v>38424.375</c:v>
                </c:pt>
                <c:pt idx="87">
                  <c:v>37731.527000000002</c:v>
                </c:pt>
                <c:pt idx="88">
                  <c:v>37731.527000000002</c:v>
                </c:pt>
                <c:pt idx="89">
                  <c:v>37604.870000000003</c:v>
                </c:pt>
                <c:pt idx="90">
                  <c:v>36643.21</c:v>
                </c:pt>
                <c:pt idx="91">
                  <c:v>36643.21</c:v>
                </c:pt>
                <c:pt idx="92">
                  <c:v>36643.21</c:v>
                </c:pt>
                <c:pt idx="93">
                  <c:v>37604.870000000003</c:v>
                </c:pt>
                <c:pt idx="94">
                  <c:v>37226.550000000003</c:v>
                </c:pt>
                <c:pt idx="95">
                  <c:v>37226.550000000003</c:v>
                </c:pt>
                <c:pt idx="96">
                  <c:v>36979.542999999998</c:v>
                </c:pt>
                <c:pt idx="97">
                  <c:v>37226.550000000003</c:v>
                </c:pt>
                <c:pt idx="98">
                  <c:v>37211.417999999998</c:v>
                </c:pt>
                <c:pt idx="99">
                  <c:v>36542.917999999998</c:v>
                </c:pt>
                <c:pt idx="100">
                  <c:v>36420.175999999999</c:v>
                </c:pt>
                <c:pt idx="101">
                  <c:v>35903.815999999999</c:v>
                </c:pt>
                <c:pt idx="102">
                  <c:v>35903.815999999999</c:v>
                </c:pt>
                <c:pt idx="103">
                  <c:v>35260.89</c:v>
                </c:pt>
                <c:pt idx="104">
                  <c:v>35260.89</c:v>
                </c:pt>
                <c:pt idx="105">
                  <c:v>35260.89</c:v>
                </c:pt>
                <c:pt idx="106">
                  <c:v>35260.89</c:v>
                </c:pt>
                <c:pt idx="107">
                  <c:v>35236.616999999998</c:v>
                </c:pt>
                <c:pt idx="108">
                  <c:v>35236.616999999998</c:v>
                </c:pt>
                <c:pt idx="109">
                  <c:v>35236.616999999998</c:v>
                </c:pt>
                <c:pt idx="110">
                  <c:v>35236.616999999998</c:v>
                </c:pt>
                <c:pt idx="111">
                  <c:v>35193.195</c:v>
                </c:pt>
                <c:pt idx="112">
                  <c:v>35193.195</c:v>
                </c:pt>
                <c:pt idx="113">
                  <c:v>35260.89</c:v>
                </c:pt>
                <c:pt idx="114">
                  <c:v>35006.76</c:v>
                </c:pt>
                <c:pt idx="115">
                  <c:v>35006.76</c:v>
                </c:pt>
                <c:pt idx="116">
                  <c:v>35006.76</c:v>
                </c:pt>
                <c:pt idx="117">
                  <c:v>34418.9</c:v>
                </c:pt>
                <c:pt idx="118">
                  <c:v>34418.9</c:v>
                </c:pt>
                <c:pt idx="119">
                  <c:v>34418.9</c:v>
                </c:pt>
                <c:pt idx="120">
                  <c:v>34418.9</c:v>
                </c:pt>
                <c:pt idx="121">
                  <c:v>34418.9</c:v>
                </c:pt>
                <c:pt idx="122">
                  <c:v>34418.9</c:v>
                </c:pt>
                <c:pt idx="123">
                  <c:v>34418.9</c:v>
                </c:pt>
                <c:pt idx="124">
                  <c:v>34418.9</c:v>
                </c:pt>
                <c:pt idx="125">
                  <c:v>34219.336000000003</c:v>
                </c:pt>
                <c:pt idx="126">
                  <c:v>34219.336000000003</c:v>
                </c:pt>
                <c:pt idx="127">
                  <c:v>34219.336000000003</c:v>
                </c:pt>
                <c:pt idx="128">
                  <c:v>34190.81</c:v>
                </c:pt>
                <c:pt idx="129">
                  <c:v>34219.336000000003</c:v>
                </c:pt>
                <c:pt idx="130">
                  <c:v>33784.836000000003</c:v>
                </c:pt>
                <c:pt idx="131">
                  <c:v>34007.222999999998</c:v>
                </c:pt>
                <c:pt idx="132">
                  <c:v>33993.203000000001</c:v>
                </c:pt>
                <c:pt idx="133">
                  <c:v>33426.51</c:v>
                </c:pt>
                <c:pt idx="134">
                  <c:v>33920.722999999998</c:v>
                </c:pt>
                <c:pt idx="135">
                  <c:v>33412.93</c:v>
                </c:pt>
                <c:pt idx="136">
                  <c:v>33416.01</c:v>
                </c:pt>
                <c:pt idx="137">
                  <c:v>33416.01</c:v>
                </c:pt>
                <c:pt idx="138">
                  <c:v>33416.01</c:v>
                </c:pt>
                <c:pt idx="139">
                  <c:v>33173.17</c:v>
                </c:pt>
                <c:pt idx="140">
                  <c:v>33173.17</c:v>
                </c:pt>
                <c:pt idx="141">
                  <c:v>33416.01</c:v>
                </c:pt>
                <c:pt idx="142">
                  <c:v>33395.652000000002</c:v>
                </c:pt>
                <c:pt idx="143">
                  <c:v>33360.39</c:v>
                </c:pt>
                <c:pt idx="144">
                  <c:v>33360.39</c:v>
                </c:pt>
                <c:pt idx="145">
                  <c:v>33294.008000000002</c:v>
                </c:pt>
                <c:pt idx="146">
                  <c:v>33144.023000000001</c:v>
                </c:pt>
                <c:pt idx="147">
                  <c:v>32975</c:v>
                </c:pt>
                <c:pt idx="148">
                  <c:v>32975</c:v>
                </c:pt>
                <c:pt idx="149">
                  <c:v>32660.032999999999</c:v>
                </c:pt>
                <c:pt idx="150">
                  <c:v>32660.032999999999</c:v>
                </c:pt>
                <c:pt idx="151">
                  <c:v>32660.032999999999</c:v>
                </c:pt>
                <c:pt idx="152">
                  <c:v>32407.888999999999</c:v>
                </c:pt>
                <c:pt idx="153">
                  <c:v>32407.888999999999</c:v>
                </c:pt>
                <c:pt idx="154">
                  <c:v>32407.888999999999</c:v>
                </c:pt>
                <c:pt idx="155">
                  <c:v>32407.888999999999</c:v>
                </c:pt>
                <c:pt idx="156">
                  <c:v>32237.655999999999</c:v>
                </c:pt>
                <c:pt idx="157">
                  <c:v>32237.655999999999</c:v>
                </c:pt>
                <c:pt idx="158">
                  <c:v>32237.655999999999</c:v>
                </c:pt>
                <c:pt idx="159">
                  <c:v>32191.973000000002</c:v>
                </c:pt>
                <c:pt idx="160">
                  <c:v>31945.293000000001</c:v>
                </c:pt>
                <c:pt idx="161">
                  <c:v>31945.293000000001</c:v>
                </c:pt>
                <c:pt idx="162">
                  <c:v>31945.293000000001</c:v>
                </c:pt>
                <c:pt idx="163">
                  <c:v>31940.495999999999</c:v>
                </c:pt>
                <c:pt idx="164">
                  <c:v>31940.495999999999</c:v>
                </c:pt>
                <c:pt idx="165">
                  <c:v>31940.495999999999</c:v>
                </c:pt>
                <c:pt idx="166">
                  <c:v>31701.011999999999</c:v>
                </c:pt>
                <c:pt idx="167">
                  <c:v>31353.976999999999</c:v>
                </c:pt>
                <c:pt idx="168">
                  <c:v>31353.976999999999</c:v>
                </c:pt>
                <c:pt idx="169">
                  <c:v>31353.976999999999</c:v>
                </c:pt>
                <c:pt idx="170">
                  <c:v>31353.976999999999</c:v>
                </c:pt>
                <c:pt idx="171">
                  <c:v>31353.976999999999</c:v>
                </c:pt>
                <c:pt idx="172">
                  <c:v>30962.807000000001</c:v>
                </c:pt>
                <c:pt idx="173">
                  <c:v>30962.807000000001</c:v>
                </c:pt>
                <c:pt idx="174">
                  <c:v>30962.807000000001</c:v>
                </c:pt>
                <c:pt idx="175">
                  <c:v>30962.807000000001</c:v>
                </c:pt>
                <c:pt idx="176">
                  <c:v>30962.807000000001</c:v>
                </c:pt>
                <c:pt idx="177">
                  <c:v>30962.807000000001</c:v>
                </c:pt>
                <c:pt idx="178">
                  <c:v>30787.208999999999</c:v>
                </c:pt>
                <c:pt idx="179">
                  <c:v>30787.208999999999</c:v>
                </c:pt>
                <c:pt idx="180">
                  <c:v>30787.208999999999</c:v>
                </c:pt>
                <c:pt idx="181">
                  <c:v>30787.208999999999</c:v>
                </c:pt>
                <c:pt idx="182">
                  <c:v>30538.344000000001</c:v>
                </c:pt>
                <c:pt idx="183">
                  <c:v>30400.82</c:v>
                </c:pt>
                <c:pt idx="184">
                  <c:v>29989.309000000001</c:v>
                </c:pt>
                <c:pt idx="185">
                  <c:v>29989.309000000001</c:v>
                </c:pt>
                <c:pt idx="186">
                  <c:v>29989.309000000001</c:v>
                </c:pt>
                <c:pt idx="187">
                  <c:v>30097.726999999999</c:v>
                </c:pt>
                <c:pt idx="188">
                  <c:v>30204.995999999999</c:v>
                </c:pt>
                <c:pt idx="189">
                  <c:v>29850.984</c:v>
                </c:pt>
                <c:pt idx="190">
                  <c:v>29785.603999999999</c:v>
                </c:pt>
                <c:pt idx="191">
                  <c:v>29709.629000000001</c:v>
                </c:pt>
                <c:pt idx="192">
                  <c:v>29709.629000000001</c:v>
                </c:pt>
                <c:pt idx="193">
                  <c:v>29920.743999999999</c:v>
                </c:pt>
                <c:pt idx="194">
                  <c:v>29920.743999999999</c:v>
                </c:pt>
                <c:pt idx="195">
                  <c:v>29920.743999999999</c:v>
                </c:pt>
                <c:pt idx="196">
                  <c:v>29785.603999999999</c:v>
                </c:pt>
                <c:pt idx="197">
                  <c:v>29745.594000000001</c:v>
                </c:pt>
                <c:pt idx="198">
                  <c:v>29745.594000000001</c:v>
                </c:pt>
                <c:pt idx="199">
                  <c:v>29709.629000000001</c:v>
                </c:pt>
                <c:pt idx="200">
                  <c:v>29391.285</c:v>
                </c:pt>
                <c:pt idx="201">
                  <c:v>29287.918000000001</c:v>
                </c:pt>
                <c:pt idx="202">
                  <c:v>29287.918000000001</c:v>
                </c:pt>
                <c:pt idx="203">
                  <c:v>29287.918000000001</c:v>
                </c:pt>
                <c:pt idx="204">
                  <c:v>29287.918000000001</c:v>
                </c:pt>
                <c:pt idx="205">
                  <c:v>28938.7</c:v>
                </c:pt>
                <c:pt idx="206">
                  <c:v>28938.7</c:v>
                </c:pt>
                <c:pt idx="207">
                  <c:v>28938.7</c:v>
                </c:pt>
                <c:pt idx="208">
                  <c:v>28938.7</c:v>
                </c:pt>
                <c:pt idx="209">
                  <c:v>28938.7</c:v>
                </c:pt>
                <c:pt idx="210">
                  <c:v>28907.708999999999</c:v>
                </c:pt>
                <c:pt idx="211">
                  <c:v>28907.708999999999</c:v>
                </c:pt>
                <c:pt idx="212">
                  <c:v>28760.973000000002</c:v>
                </c:pt>
                <c:pt idx="213">
                  <c:v>28760.973000000002</c:v>
                </c:pt>
                <c:pt idx="214">
                  <c:v>28518.383000000002</c:v>
                </c:pt>
                <c:pt idx="215">
                  <c:v>28479.928</c:v>
                </c:pt>
                <c:pt idx="216">
                  <c:v>28479.928</c:v>
                </c:pt>
                <c:pt idx="217">
                  <c:v>28479.928</c:v>
                </c:pt>
                <c:pt idx="218">
                  <c:v>28479.928</c:v>
                </c:pt>
                <c:pt idx="219">
                  <c:v>28479.928</c:v>
                </c:pt>
                <c:pt idx="220">
                  <c:v>28058.366999999998</c:v>
                </c:pt>
                <c:pt idx="221">
                  <c:v>28058.366999999998</c:v>
                </c:pt>
                <c:pt idx="222">
                  <c:v>28093.723000000002</c:v>
                </c:pt>
                <c:pt idx="223">
                  <c:v>27651.687999999998</c:v>
                </c:pt>
                <c:pt idx="224">
                  <c:v>27651.687999999998</c:v>
                </c:pt>
                <c:pt idx="225">
                  <c:v>27894.52</c:v>
                </c:pt>
                <c:pt idx="226">
                  <c:v>27647.101999999999</c:v>
                </c:pt>
                <c:pt idx="227">
                  <c:v>27636.030999999999</c:v>
                </c:pt>
                <c:pt idx="228">
                  <c:v>27636.030999999999</c:v>
                </c:pt>
                <c:pt idx="229">
                  <c:v>27473.511999999999</c:v>
                </c:pt>
                <c:pt idx="230">
                  <c:v>27473.511999999999</c:v>
                </c:pt>
                <c:pt idx="231">
                  <c:v>27473.511999999999</c:v>
                </c:pt>
                <c:pt idx="232">
                  <c:v>27473.511999999999</c:v>
                </c:pt>
                <c:pt idx="233">
                  <c:v>27651.687999999998</c:v>
                </c:pt>
                <c:pt idx="234">
                  <c:v>27455.153999999999</c:v>
                </c:pt>
                <c:pt idx="235">
                  <c:v>27236.643</c:v>
                </c:pt>
                <c:pt idx="236">
                  <c:v>27236.643</c:v>
                </c:pt>
                <c:pt idx="237">
                  <c:v>27236.643</c:v>
                </c:pt>
                <c:pt idx="238">
                  <c:v>27230.734</c:v>
                </c:pt>
                <c:pt idx="239">
                  <c:v>26958.192999999999</c:v>
                </c:pt>
                <c:pt idx="240">
                  <c:v>26858.127</c:v>
                </c:pt>
                <c:pt idx="241">
                  <c:v>26789.215</c:v>
                </c:pt>
                <c:pt idx="242">
                  <c:v>26532.437999999998</c:v>
                </c:pt>
                <c:pt idx="243">
                  <c:v>26377.035</c:v>
                </c:pt>
                <c:pt idx="244">
                  <c:v>26377.035</c:v>
                </c:pt>
                <c:pt idx="245">
                  <c:v>25995.078000000001</c:v>
                </c:pt>
                <c:pt idx="246">
                  <c:v>25995.078000000001</c:v>
                </c:pt>
                <c:pt idx="247">
                  <c:v>26023.032999999999</c:v>
                </c:pt>
                <c:pt idx="248">
                  <c:v>26023.032999999999</c:v>
                </c:pt>
                <c:pt idx="249">
                  <c:v>25898.831999999999</c:v>
                </c:pt>
                <c:pt idx="250">
                  <c:v>25898.831999999999</c:v>
                </c:pt>
                <c:pt idx="251">
                  <c:v>25998.111000000001</c:v>
                </c:pt>
                <c:pt idx="252">
                  <c:v>25998.111000000001</c:v>
                </c:pt>
                <c:pt idx="253">
                  <c:v>25987.370999999999</c:v>
                </c:pt>
                <c:pt idx="254">
                  <c:v>25890.692999999999</c:v>
                </c:pt>
                <c:pt idx="255">
                  <c:v>25865.79</c:v>
                </c:pt>
                <c:pt idx="256">
                  <c:v>25601.504000000001</c:v>
                </c:pt>
                <c:pt idx="257">
                  <c:v>25601.504000000001</c:v>
                </c:pt>
                <c:pt idx="258">
                  <c:v>25538.315999999999</c:v>
                </c:pt>
                <c:pt idx="259">
                  <c:v>25542.34</c:v>
                </c:pt>
                <c:pt idx="260">
                  <c:v>25240.794999999998</c:v>
                </c:pt>
                <c:pt idx="261">
                  <c:v>25214.09</c:v>
                </c:pt>
                <c:pt idx="262">
                  <c:v>25214.09</c:v>
                </c:pt>
                <c:pt idx="263">
                  <c:v>25196.594000000001</c:v>
                </c:pt>
                <c:pt idx="264">
                  <c:v>24949.192999999999</c:v>
                </c:pt>
                <c:pt idx="265">
                  <c:v>24850.581999999999</c:v>
                </c:pt>
                <c:pt idx="266">
                  <c:v>24704.925999999999</c:v>
                </c:pt>
                <c:pt idx="267">
                  <c:v>24704.925999999999</c:v>
                </c:pt>
                <c:pt idx="268">
                  <c:v>24704.925999999999</c:v>
                </c:pt>
                <c:pt idx="269">
                  <c:v>24704.925999999999</c:v>
                </c:pt>
                <c:pt idx="270">
                  <c:v>24516.2</c:v>
                </c:pt>
                <c:pt idx="271">
                  <c:v>24516.2</c:v>
                </c:pt>
                <c:pt idx="272">
                  <c:v>24516.2</c:v>
                </c:pt>
                <c:pt idx="273">
                  <c:v>24407.9</c:v>
                </c:pt>
                <c:pt idx="274">
                  <c:v>24407.9</c:v>
                </c:pt>
                <c:pt idx="275">
                  <c:v>23912.451000000001</c:v>
                </c:pt>
                <c:pt idx="276">
                  <c:v>23637.686000000002</c:v>
                </c:pt>
                <c:pt idx="277">
                  <c:v>23637.686000000002</c:v>
                </c:pt>
                <c:pt idx="278">
                  <c:v>23912.451000000001</c:v>
                </c:pt>
                <c:pt idx="279">
                  <c:v>23912.451000000001</c:v>
                </c:pt>
                <c:pt idx="280">
                  <c:v>23912.451000000001</c:v>
                </c:pt>
                <c:pt idx="281">
                  <c:v>23541.901999999998</c:v>
                </c:pt>
                <c:pt idx="282">
                  <c:v>23483.294999999998</c:v>
                </c:pt>
                <c:pt idx="283">
                  <c:v>23483.294999999998</c:v>
                </c:pt>
                <c:pt idx="284">
                  <c:v>23483.294999999998</c:v>
                </c:pt>
                <c:pt idx="285">
                  <c:v>23325.64</c:v>
                </c:pt>
                <c:pt idx="286">
                  <c:v>23325.64</c:v>
                </c:pt>
                <c:pt idx="287">
                  <c:v>23325.64</c:v>
                </c:pt>
                <c:pt idx="288">
                  <c:v>23325.64</c:v>
                </c:pt>
                <c:pt idx="289">
                  <c:v>23325.64</c:v>
                </c:pt>
                <c:pt idx="290">
                  <c:v>22851.865000000002</c:v>
                </c:pt>
                <c:pt idx="291">
                  <c:v>23325.64</c:v>
                </c:pt>
                <c:pt idx="292">
                  <c:v>23367.4</c:v>
                </c:pt>
                <c:pt idx="293">
                  <c:v>23330.02</c:v>
                </c:pt>
                <c:pt idx="294">
                  <c:v>23280.043000000001</c:v>
                </c:pt>
                <c:pt idx="295">
                  <c:v>23280.043000000001</c:v>
                </c:pt>
                <c:pt idx="296">
                  <c:v>23121.384999999998</c:v>
                </c:pt>
                <c:pt idx="297">
                  <c:v>23121.384999999998</c:v>
                </c:pt>
                <c:pt idx="298">
                  <c:v>22909.54</c:v>
                </c:pt>
                <c:pt idx="299">
                  <c:v>22950.598000000002</c:v>
                </c:pt>
                <c:pt idx="300">
                  <c:v>22950.598000000002</c:v>
                </c:pt>
                <c:pt idx="301">
                  <c:v>22950.598000000002</c:v>
                </c:pt>
                <c:pt idx="302">
                  <c:v>22968.615000000002</c:v>
                </c:pt>
                <c:pt idx="303">
                  <c:v>22783.294999999998</c:v>
                </c:pt>
                <c:pt idx="304">
                  <c:v>22783.294999999998</c:v>
                </c:pt>
                <c:pt idx="305">
                  <c:v>22707.791000000001</c:v>
                </c:pt>
                <c:pt idx="306">
                  <c:v>22707.791000000001</c:v>
                </c:pt>
                <c:pt idx="307">
                  <c:v>22686.98</c:v>
                </c:pt>
                <c:pt idx="308">
                  <c:v>22465.026999999998</c:v>
                </c:pt>
                <c:pt idx="309">
                  <c:v>22349.030999999999</c:v>
                </c:pt>
                <c:pt idx="310">
                  <c:v>21914.888999999999</c:v>
                </c:pt>
                <c:pt idx="311">
                  <c:v>21547.021000000001</c:v>
                </c:pt>
                <c:pt idx="312">
                  <c:v>21547.021000000001</c:v>
                </c:pt>
                <c:pt idx="313">
                  <c:v>21547.021000000001</c:v>
                </c:pt>
                <c:pt idx="314">
                  <c:v>21547.021000000001</c:v>
                </c:pt>
                <c:pt idx="315">
                  <c:v>21547.021000000001</c:v>
                </c:pt>
                <c:pt idx="316">
                  <c:v>21547.021000000001</c:v>
                </c:pt>
                <c:pt idx="317">
                  <c:v>21547.021000000001</c:v>
                </c:pt>
                <c:pt idx="318">
                  <c:v>21547.021000000001</c:v>
                </c:pt>
                <c:pt idx="319">
                  <c:v>21547.021000000001</c:v>
                </c:pt>
                <c:pt idx="320">
                  <c:v>21547.021000000001</c:v>
                </c:pt>
                <c:pt idx="321">
                  <c:v>21547.021000000001</c:v>
                </c:pt>
                <c:pt idx="322">
                  <c:v>21547.021000000001</c:v>
                </c:pt>
                <c:pt idx="323">
                  <c:v>21533.016</c:v>
                </c:pt>
                <c:pt idx="324">
                  <c:v>21533.016</c:v>
                </c:pt>
                <c:pt idx="325">
                  <c:v>21533.016</c:v>
                </c:pt>
                <c:pt idx="326">
                  <c:v>21525.200000000001</c:v>
                </c:pt>
                <c:pt idx="327">
                  <c:v>21525.200000000001</c:v>
                </c:pt>
                <c:pt idx="328">
                  <c:v>21195.088</c:v>
                </c:pt>
                <c:pt idx="329">
                  <c:v>20763.883000000002</c:v>
                </c:pt>
                <c:pt idx="330">
                  <c:v>20763.883000000002</c:v>
                </c:pt>
                <c:pt idx="331">
                  <c:v>20763.883000000002</c:v>
                </c:pt>
                <c:pt idx="332">
                  <c:v>20763.883000000002</c:v>
                </c:pt>
                <c:pt idx="333">
                  <c:v>20763.883000000002</c:v>
                </c:pt>
                <c:pt idx="334">
                  <c:v>20453.48</c:v>
                </c:pt>
                <c:pt idx="335">
                  <c:v>20453.48</c:v>
                </c:pt>
                <c:pt idx="336">
                  <c:v>20314.491999999998</c:v>
                </c:pt>
                <c:pt idx="337">
                  <c:v>20314.491999999998</c:v>
                </c:pt>
                <c:pt idx="338">
                  <c:v>20044.982</c:v>
                </c:pt>
                <c:pt idx="339">
                  <c:v>20044.982</c:v>
                </c:pt>
                <c:pt idx="340">
                  <c:v>20044.982</c:v>
                </c:pt>
                <c:pt idx="341">
                  <c:v>19879.559000000001</c:v>
                </c:pt>
                <c:pt idx="342">
                  <c:v>19852.84</c:v>
                </c:pt>
                <c:pt idx="343">
                  <c:v>19731.896000000001</c:v>
                </c:pt>
                <c:pt idx="344">
                  <c:v>19422.476999999999</c:v>
                </c:pt>
                <c:pt idx="345">
                  <c:v>19422.476999999999</c:v>
                </c:pt>
                <c:pt idx="346">
                  <c:v>19402.287</c:v>
                </c:pt>
                <c:pt idx="347">
                  <c:v>19416.557000000001</c:v>
                </c:pt>
                <c:pt idx="348">
                  <c:v>19160.956999999999</c:v>
                </c:pt>
                <c:pt idx="349">
                  <c:v>19160.956999999999</c:v>
                </c:pt>
                <c:pt idx="350">
                  <c:v>19160.956999999999</c:v>
                </c:pt>
                <c:pt idx="351">
                  <c:v>19160.956999999999</c:v>
                </c:pt>
                <c:pt idx="352">
                  <c:v>18906.293000000001</c:v>
                </c:pt>
                <c:pt idx="353">
                  <c:v>18906.293000000001</c:v>
                </c:pt>
                <c:pt idx="354">
                  <c:v>18737.857</c:v>
                </c:pt>
                <c:pt idx="355">
                  <c:v>18700.151999999998</c:v>
                </c:pt>
                <c:pt idx="356">
                  <c:v>18619.419999999998</c:v>
                </c:pt>
                <c:pt idx="357">
                  <c:v>18619.419999999998</c:v>
                </c:pt>
                <c:pt idx="358">
                  <c:v>18355.928</c:v>
                </c:pt>
                <c:pt idx="359">
                  <c:v>18355.928</c:v>
                </c:pt>
                <c:pt idx="360">
                  <c:v>18355.928</c:v>
                </c:pt>
                <c:pt idx="361">
                  <c:v>18298.898000000001</c:v>
                </c:pt>
                <c:pt idx="362">
                  <c:v>18090.469000000001</c:v>
                </c:pt>
                <c:pt idx="363">
                  <c:v>18090.469000000001</c:v>
                </c:pt>
                <c:pt idx="364">
                  <c:v>18090.469000000001</c:v>
                </c:pt>
                <c:pt idx="365">
                  <c:v>18090.469000000001</c:v>
                </c:pt>
                <c:pt idx="366">
                  <c:v>18090.469000000001</c:v>
                </c:pt>
                <c:pt idx="367">
                  <c:v>17936.488000000001</c:v>
                </c:pt>
                <c:pt idx="368">
                  <c:v>17794.016</c:v>
                </c:pt>
                <c:pt idx="369">
                  <c:v>17794.016</c:v>
                </c:pt>
                <c:pt idx="370">
                  <c:v>17794.016</c:v>
                </c:pt>
                <c:pt idx="371">
                  <c:v>17577.076000000001</c:v>
                </c:pt>
                <c:pt idx="372">
                  <c:v>17548.732</c:v>
                </c:pt>
                <c:pt idx="373">
                  <c:v>17577.076000000001</c:v>
                </c:pt>
                <c:pt idx="374">
                  <c:v>17500.436000000002</c:v>
                </c:pt>
                <c:pt idx="375">
                  <c:v>17354.518</c:v>
                </c:pt>
                <c:pt idx="376">
                  <c:v>17354.518</c:v>
                </c:pt>
                <c:pt idx="377">
                  <c:v>17354.518</c:v>
                </c:pt>
                <c:pt idx="378">
                  <c:v>17146.518</c:v>
                </c:pt>
                <c:pt idx="379">
                  <c:v>17146.518</c:v>
                </c:pt>
                <c:pt idx="380">
                  <c:v>17227.601999999999</c:v>
                </c:pt>
                <c:pt idx="381">
                  <c:v>17227.601999999999</c:v>
                </c:pt>
                <c:pt idx="382">
                  <c:v>17006.598000000002</c:v>
                </c:pt>
                <c:pt idx="383">
                  <c:v>17006.598000000002</c:v>
                </c:pt>
                <c:pt idx="384">
                  <c:v>17006.598000000002</c:v>
                </c:pt>
                <c:pt idx="385">
                  <c:v>17006.598000000002</c:v>
                </c:pt>
                <c:pt idx="386">
                  <c:v>17006.598000000002</c:v>
                </c:pt>
                <c:pt idx="387">
                  <c:v>17006.598000000002</c:v>
                </c:pt>
                <c:pt idx="388">
                  <c:v>16960.835999999999</c:v>
                </c:pt>
                <c:pt idx="389">
                  <c:v>16828.476999999999</c:v>
                </c:pt>
                <c:pt idx="390">
                  <c:v>16828.476999999999</c:v>
                </c:pt>
                <c:pt idx="391">
                  <c:v>16792.689999999999</c:v>
                </c:pt>
                <c:pt idx="392">
                  <c:v>16792.689999999999</c:v>
                </c:pt>
                <c:pt idx="393">
                  <c:v>16779.232</c:v>
                </c:pt>
                <c:pt idx="394">
                  <c:v>16598.888999999999</c:v>
                </c:pt>
                <c:pt idx="395">
                  <c:v>16598.888999999999</c:v>
                </c:pt>
                <c:pt idx="396">
                  <c:v>16598.888999999999</c:v>
                </c:pt>
                <c:pt idx="397">
                  <c:v>16598.888999999999</c:v>
                </c:pt>
                <c:pt idx="398">
                  <c:v>16598.888999999999</c:v>
                </c:pt>
                <c:pt idx="399">
                  <c:v>16581.978999999999</c:v>
                </c:pt>
                <c:pt idx="400">
                  <c:v>16581.978999999999</c:v>
                </c:pt>
                <c:pt idx="401">
                  <c:v>16346.512000000001</c:v>
                </c:pt>
                <c:pt idx="402">
                  <c:v>16404.541000000001</c:v>
                </c:pt>
                <c:pt idx="403">
                  <c:v>16404.541000000001</c:v>
                </c:pt>
                <c:pt idx="404">
                  <c:v>16014.762000000001</c:v>
                </c:pt>
                <c:pt idx="405">
                  <c:v>16014.762000000001</c:v>
                </c:pt>
                <c:pt idx="406">
                  <c:v>16014.762000000001</c:v>
                </c:pt>
                <c:pt idx="407">
                  <c:v>16306.96</c:v>
                </c:pt>
                <c:pt idx="408">
                  <c:v>15895.386</c:v>
                </c:pt>
                <c:pt idx="409">
                  <c:v>15817.992</c:v>
                </c:pt>
                <c:pt idx="410">
                  <c:v>15817.992</c:v>
                </c:pt>
                <c:pt idx="411">
                  <c:v>15895.386</c:v>
                </c:pt>
                <c:pt idx="412">
                  <c:v>15895.386</c:v>
                </c:pt>
                <c:pt idx="413">
                  <c:v>15895.386</c:v>
                </c:pt>
                <c:pt idx="414">
                  <c:v>15800.871999999999</c:v>
                </c:pt>
                <c:pt idx="415">
                  <c:v>15716.947</c:v>
                </c:pt>
                <c:pt idx="416">
                  <c:v>15613.697</c:v>
                </c:pt>
                <c:pt idx="417">
                  <c:v>15613.697</c:v>
                </c:pt>
                <c:pt idx="418">
                  <c:v>15608.081</c:v>
                </c:pt>
                <c:pt idx="419">
                  <c:v>15608.081</c:v>
                </c:pt>
                <c:pt idx="420">
                  <c:v>15433.691000000001</c:v>
                </c:pt>
                <c:pt idx="421">
                  <c:v>15433.691000000001</c:v>
                </c:pt>
                <c:pt idx="422">
                  <c:v>15433.691000000001</c:v>
                </c:pt>
                <c:pt idx="423">
                  <c:v>15243.876</c:v>
                </c:pt>
                <c:pt idx="424">
                  <c:v>15243.876</c:v>
                </c:pt>
                <c:pt idx="425">
                  <c:v>15243.876</c:v>
                </c:pt>
                <c:pt idx="426">
                  <c:v>15275.654</c:v>
                </c:pt>
                <c:pt idx="427">
                  <c:v>15275.654</c:v>
                </c:pt>
                <c:pt idx="428">
                  <c:v>15081.638999999999</c:v>
                </c:pt>
                <c:pt idx="429">
                  <c:v>14690.829</c:v>
                </c:pt>
                <c:pt idx="430">
                  <c:v>14690.829</c:v>
                </c:pt>
                <c:pt idx="431">
                  <c:v>15081.638999999999</c:v>
                </c:pt>
                <c:pt idx="432">
                  <c:v>15016.017</c:v>
                </c:pt>
                <c:pt idx="433">
                  <c:v>14979.438</c:v>
                </c:pt>
                <c:pt idx="434">
                  <c:v>14979.438</c:v>
                </c:pt>
                <c:pt idx="435">
                  <c:v>14979.438</c:v>
                </c:pt>
                <c:pt idx="436">
                  <c:v>14979.438</c:v>
                </c:pt>
                <c:pt idx="437">
                  <c:v>14978.861000000001</c:v>
                </c:pt>
                <c:pt idx="438">
                  <c:v>14978.861000000001</c:v>
                </c:pt>
                <c:pt idx="439">
                  <c:v>14978.861000000001</c:v>
                </c:pt>
                <c:pt idx="440">
                  <c:v>14816.03</c:v>
                </c:pt>
                <c:pt idx="441">
                  <c:v>14816.03</c:v>
                </c:pt>
                <c:pt idx="442">
                  <c:v>14661.815000000001</c:v>
                </c:pt>
                <c:pt idx="443">
                  <c:v>14638.7</c:v>
                </c:pt>
                <c:pt idx="444">
                  <c:v>14638.7</c:v>
                </c:pt>
                <c:pt idx="445">
                  <c:v>14550.254999999999</c:v>
                </c:pt>
                <c:pt idx="446">
                  <c:v>14450.579</c:v>
                </c:pt>
                <c:pt idx="447">
                  <c:v>14450.579</c:v>
                </c:pt>
                <c:pt idx="448">
                  <c:v>14385.501</c:v>
                </c:pt>
                <c:pt idx="449">
                  <c:v>14385.501</c:v>
                </c:pt>
                <c:pt idx="450">
                  <c:v>14385.501</c:v>
                </c:pt>
                <c:pt idx="451">
                  <c:v>14304.162</c:v>
                </c:pt>
                <c:pt idx="452">
                  <c:v>14304.162</c:v>
                </c:pt>
                <c:pt idx="453">
                  <c:v>14304.162</c:v>
                </c:pt>
                <c:pt idx="454">
                  <c:v>14304.162</c:v>
                </c:pt>
                <c:pt idx="455">
                  <c:v>14304.162</c:v>
                </c:pt>
                <c:pt idx="456">
                  <c:v>14279.432000000001</c:v>
                </c:pt>
                <c:pt idx="457">
                  <c:v>14270.277</c:v>
                </c:pt>
                <c:pt idx="458">
                  <c:v>14267.525</c:v>
                </c:pt>
                <c:pt idx="459">
                  <c:v>14208.565000000001</c:v>
                </c:pt>
                <c:pt idx="460">
                  <c:v>14174.646000000001</c:v>
                </c:pt>
                <c:pt idx="461">
                  <c:v>14174.646000000001</c:v>
                </c:pt>
                <c:pt idx="462">
                  <c:v>14134.027</c:v>
                </c:pt>
                <c:pt idx="463">
                  <c:v>13891.535</c:v>
                </c:pt>
                <c:pt idx="464">
                  <c:v>13891.535</c:v>
                </c:pt>
                <c:pt idx="465">
                  <c:v>14038.687</c:v>
                </c:pt>
                <c:pt idx="466">
                  <c:v>13969.93</c:v>
                </c:pt>
                <c:pt idx="467">
                  <c:v>13969.93</c:v>
                </c:pt>
                <c:pt idx="468">
                  <c:v>13817.342000000001</c:v>
                </c:pt>
                <c:pt idx="469">
                  <c:v>13817.342000000001</c:v>
                </c:pt>
                <c:pt idx="470">
                  <c:v>13817.342000000001</c:v>
                </c:pt>
                <c:pt idx="471">
                  <c:v>13817.342000000001</c:v>
                </c:pt>
                <c:pt idx="472">
                  <c:v>13817.342000000001</c:v>
                </c:pt>
                <c:pt idx="473">
                  <c:v>13817.342000000001</c:v>
                </c:pt>
                <c:pt idx="474">
                  <c:v>13817.342000000001</c:v>
                </c:pt>
                <c:pt idx="475">
                  <c:v>13782.395</c:v>
                </c:pt>
                <c:pt idx="476">
                  <c:v>13782.395</c:v>
                </c:pt>
                <c:pt idx="477">
                  <c:v>13782.395</c:v>
                </c:pt>
                <c:pt idx="478">
                  <c:v>13782.395</c:v>
                </c:pt>
                <c:pt idx="479">
                  <c:v>13695.829</c:v>
                </c:pt>
                <c:pt idx="480">
                  <c:v>13695.829</c:v>
                </c:pt>
                <c:pt idx="481">
                  <c:v>13670.173000000001</c:v>
                </c:pt>
                <c:pt idx="482">
                  <c:v>13670.173000000001</c:v>
                </c:pt>
                <c:pt idx="483">
                  <c:v>13640.387000000001</c:v>
                </c:pt>
                <c:pt idx="484">
                  <c:v>13640.387000000001</c:v>
                </c:pt>
                <c:pt idx="485">
                  <c:v>13536.222</c:v>
                </c:pt>
                <c:pt idx="486">
                  <c:v>13471.15</c:v>
                </c:pt>
                <c:pt idx="487">
                  <c:v>13471.15</c:v>
                </c:pt>
                <c:pt idx="488">
                  <c:v>13508.081</c:v>
                </c:pt>
                <c:pt idx="489">
                  <c:v>13508.081</c:v>
                </c:pt>
                <c:pt idx="490">
                  <c:v>13501.931</c:v>
                </c:pt>
                <c:pt idx="491">
                  <c:v>13298.996999999999</c:v>
                </c:pt>
                <c:pt idx="492">
                  <c:v>13298.996999999999</c:v>
                </c:pt>
                <c:pt idx="493">
                  <c:v>13167.397999999999</c:v>
                </c:pt>
                <c:pt idx="494">
                  <c:v>13167.397999999999</c:v>
                </c:pt>
                <c:pt idx="495">
                  <c:v>13167.397999999999</c:v>
                </c:pt>
                <c:pt idx="496">
                  <c:v>13070.97</c:v>
                </c:pt>
                <c:pt idx="497">
                  <c:v>13070.97</c:v>
                </c:pt>
                <c:pt idx="498">
                  <c:v>13167.397999999999</c:v>
                </c:pt>
                <c:pt idx="499">
                  <c:v>13154.145</c:v>
                </c:pt>
                <c:pt idx="500">
                  <c:v>13123.555</c:v>
                </c:pt>
                <c:pt idx="501">
                  <c:v>13088.020500000001</c:v>
                </c:pt>
                <c:pt idx="502">
                  <c:v>13088.020500000001</c:v>
                </c:pt>
                <c:pt idx="503">
                  <c:v>13088.020500000001</c:v>
                </c:pt>
                <c:pt idx="504">
                  <c:v>12991.953</c:v>
                </c:pt>
                <c:pt idx="505">
                  <c:v>12991.953</c:v>
                </c:pt>
                <c:pt idx="506">
                  <c:v>12991.953</c:v>
                </c:pt>
                <c:pt idx="507">
                  <c:v>12844.993</c:v>
                </c:pt>
                <c:pt idx="508">
                  <c:v>12844.993</c:v>
                </c:pt>
                <c:pt idx="509">
                  <c:v>12844.993</c:v>
                </c:pt>
                <c:pt idx="510">
                  <c:v>12844.993</c:v>
                </c:pt>
                <c:pt idx="511">
                  <c:v>12837.855</c:v>
                </c:pt>
                <c:pt idx="512">
                  <c:v>12703.386</c:v>
                </c:pt>
                <c:pt idx="513">
                  <c:v>12703.386</c:v>
                </c:pt>
                <c:pt idx="514">
                  <c:v>12703.386</c:v>
                </c:pt>
                <c:pt idx="515">
                  <c:v>12558.625</c:v>
                </c:pt>
                <c:pt idx="516">
                  <c:v>12585.642</c:v>
                </c:pt>
                <c:pt idx="517">
                  <c:v>12585.642</c:v>
                </c:pt>
                <c:pt idx="518">
                  <c:v>12536.946</c:v>
                </c:pt>
                <c:pt idx="519">
                  <c:v>12462.438</c:v>
                </c:pt>
                <c:pt idx="520">
                  <c:v>12455.020500000001</c:v>
                </c:pt>
                <c:pt idx="521">
                  <c:v>12330.5625</c:v>
                </c:pt>
                <c:pt idx="522">
                  <c:v>12237.798000000001</c:v>
                </c:pt>
                <c:pt idx="523">
                  <c:v>12237.798000000001</c:v>
                </c:pt>
                <c:pt idx="524">
                  <c:v>12120.41</c:v>
                </c:pt>
                <c:pt idx="525">
                  <c:v>12120.41</c:v>
                </c:pt>
                <c:pt idx="526">
                  <c:v>12142.415999999999</c:v>
                </c:pt>
                <c:pt idx="527">
                  <c:v>11823.454</c:v>
                </c:pt>
                <c:pt idx="528">
                  <c:v>11823.454</c:v>
                </c:pt>
                <c:pt idx="529">
                  <c:v>11823.454</c:v>
                </c:pt>
                <c:pt idx="530">
                  <c:v>11823.454</c:v>
                </c:pt>
                <c:pt idx="531">
                  <c:v>11722.296</c:v>
                </c:pt>
                <c:pt idx="532">
                  <c:v>11721.457</c:v>
                </c:pt>
                <c:pt idx="533">
                  <c:v>11721.457</c:v>
                </c:pt>
                <c:pt idx="534">
                  <c:v>11553.282999999999</c:v>
                </c:pt>
                <c:pt idx="535">
                  <c:v>11544.479499999999</c:v>
                </c:pt>
                <c:pt idx="536">
                  <c:v>11544.479499999999</c:v>
                </c:pt>
                <c:pt idx="537">
                  <c:v>11542.791999999999</c:v>
                </c:pt>
                <c:pt idx="538">
                  <c:v>11498.495999999999</c:v>
                </c:pt>
                <c:pt idx="539">
                  <c:v>11498.495999999999</c:v>
                </c:pt>
                <c:pt idx="540">
                  <c:v>11481.428</c:v>
                </c:pt>
                <c:pt idx="541">
                  <c:v>11357.475</c:v>
                </c:pt>
                <c:pt idx="542">
                  <c:v>11305.960999999999</c:v>
                </c:pt>
                <c:pt idx="543">
                  <c:v>11292.594999999999</c:v>
                </c:pt>
                <c:pt idx="544">
                  <c:v>11233.382</c:v>
                </c:pt>
                <c:pt idx="545">
                  <c:v>11233.382</c:v>
                </c:pt>
                <c:pt idx="546">
                  <c:v>11126.423000000001</c:v>
                </c:pt>
                <c:pt idx="547">
                  <c:v>11126.423000000001</c:v>
                </c:pt>
                <c:pt idx="548">
                  <c:v>11126.423000000001</c:v>
                </c:pt>
                <c:pt idx="549">
                  <c:v>11127.555</c:v>
                </c:pt>
                <c:pt idx="550">
                  <c:v>10963.109</c:v>
                </c:pt>
                <c:pt idx="551">
                  <c:v>10963.109</c:v>
                </c:pt>
                <c:pt idx="552">
                  <c:v>11001.58</c:v>
                </c:pt>
                <c:pt idx="553">
                  <c:v>11032.715</c:v>
                </c:pt>
                <c:pt idx="554">
                  <c:v>11018.267</c:v>
                </c:pt>
                <c:pt idx="555">
                  <c:v>10921.782999999999</c:v>
                </c:pt>
                <c:pt idx="556">
                  <c:v>10921.782999999999</c:v>
                </c:pt>
                <c:pt idx="557">
                  <c:v>10822.6875</c:v>
                </c:pt>
                <c:pt idx="558">
                  <c:v>10929.300999999999</c:v>
                </c:pt>
                <c:pt idx="559">
                  <c:v>10852.944</c:v>
                </c:pt>
                <c:pt idx="560">
                  <c:v>10852.944</c:v>
                </c:pt>
                <c:pt idx="561">
                  <c:v>10701.145500000001</c:v>
                </c:pt>
                <c:pt idx="562">
                  <c:v>10701.145500000001</c:v>
                </c:pt>
                <c:pt idx="563">
                  <c:v>10701.145500000001</c:v>
                </c:pt>
                <c:pt idx="564">
                  <c:v>10657.096</c:v>
                </c:pt>
                <c:pt idx="565">
                  <c:v>10602.697</c:v>
                </c:pt>
                <c:pt idx="566">
                  <c:v>10531.356</c:v>
                </c:pt>
                <c:pt idx="567">
                  <c:v>10531.356</c:v>
                </c:pt>
                <c:pt idx="568">
                  <c:v>10531.356</c:v>
                </c:pt>
                <c:pt idx="569">
                  <c:v>10449.324000000001</c:v>
                </c:pt>
                <c:pt idx="570">
                  <c:v>10429.464</c:v>
                </c:pt>
                <c:pt idx="571">
                  <c:v>10313.485000000001</c:v>
                </c:pt>
                <c:pt idx="572">
                  <c:v>10313.485000000001</c:v>
                </c:pt>
                <c:pt idx="573">
                  <c:v>10313.485000000001</c:v>
                </c:pt>
                <c:pt idx="574">
                  <c:v>10177.796</c:v>
                </c:pt>
                <c:pt idx="575">
                  <c:v>10177.796</c:v>
                </c:pt>
                <c:pt idx="576">
                  <c:v>10177.796</c:v>
                </c:pt>
                <c:pt idx="577">
                  <c:v>10097.258</c:v>
                </c:pt>
                <c:pt idx="578">
                  <c:v>10097.258</c:v>
                </c:pt>
                <c:pt idx="579">
                  <c:v>10071.911</c:v>
                </c:pt>
                <c:pt idx="580">
                  <c:v>9953.8610000000008</c:v>
                </c:pt>
                <c:pt idx="581">
                  <c:v>9929.58</c:v>
                </c:pt>
                <c:pt idx="582">
                  <c:v>9929.58</c:v>
                </c:pt>
                <c:pt idx="583">
                  <c:v>9833.0519999999997</c:v>
                </c:pt>
                <c:pt idx="584">
                  <c:v>9833.0519999999997</c:v>
                </c:pt>
                <c:pt idx="585">
                  <c:v>9833.0519999999997</c:v>
                </c:pt>
                <c:pt idx="586">
                  <c:v>9764.8860000000004</c:v>
                </c:pt>
                <c:pt idx="587">
                  <c:v>9687.9079999999994</c:v>
                </c:pt>
                <c:pt idx="588">
                  <c:v>9647.68</c:v>
                </c:pt>
                <c:pt idx="589">
                  <c:v>9647.68</c:v>
                </c:pt>
                <c:pt idx="590">
                  <c:v>9557.2720000000008</c:v>
                </c:pt>
                <c:pt idx="591">
                  <c:v>9557.2720000000008</c:v>
                </c:pt>
                <c:pt idx="592">
                  <c:v>9496.8389999999999</c:v>
                </c:pt>
                <c:pt idx="593">
                  <c:v>9387.86</c:v>
                </c:pt>
                <c:pt idx="594">
                  <c:v>9373.3410000000003</c:v>
                </c:pt>
                <c:pt idx="595">
                  <c:v>9221.8539999999994</c:v>
                </c:pt>
                <c:pt idx="596">
                  <c:v>9221.8539999999994</c:v>
                </c:pt>
                <c:pt idx="597">
                  <c:v>9186.9375</c:v>
                </c:pt>
                <c:pt idx="598">
                  <c:v>9122.0409999999993</c:v>
                </c:pt>
                <c:pt idx="599">
                  <c:v>9122.0409999999993</c:v>
                </c:pt>
                <c:pt idx="600">
                  <c:v>9040.348</c:v>
                </c:pt>
                <c:pt idx="601">
                  <c:v>9040.348</c:v>
                </c:pt>
                <c:pt idx="602">
                  <c:v>9040.348</c:v>
                </c:pt>
                <c:pt idx="603">
                  <c:v>8965.1370000000006</c:v>
                </c:pt>
                <c:pt idx="604">
                  <c:v>8957.875</c:v>
                </c:pt>
                <c:pt idx="605">
                  <c:v>8914.5920000000006</c:v>
                </c:pt>
                <c:pt idx="606">
                  <c:v>8898.3870000000006</c:v>
                </c:pt>
                <c:pt idx="607">
                  <c:v>8776.7939999999999</c:v>
                </c:pt>
                <c:pt idx="608">
                  <c:v>8716.5210000000006</c:v>
                </c:pt>
                <c:pt idx="609">
                  <c:v>8642.768</c:v>
                </c:pt>
                <c:pt idx="610">
                  <c:v>8642.768</c:v>
                </c:pt>
                <c:pt idx="611">
                  <c:v>8642.768</c:v>
                </c:pt>
                <c:pt idx="612">
                  <c:v>8642.768</c:v>
                </c:pt>
                <c:pt idx="613">
                  <c:v>8595.3310000000001</c:v>
                </c:pt>
                <c:pt idx="614">
                  <c:v>8594.1769999999997</c:v>
                </c:pt>
                <c:pt idx="615">
                  <c:v>8530.357</c:v>
                </c:pt>
                <c:pt idx="616">
                  <c:v>8530.357</c:v>
                </c:pt>
                <c:pt idx="617">
                  <c:v>8439.69</c:v>
                </c:pt>
                <c:pt idx="618">
                  <c:v>8396.0810000000001</c:v>
                </c:pt>
                <c:pt idx="619">
                  <c:v>8396.0810000000001</c:v>
                </c:pt>
                <c:pt idx="620">
                  <c:v>8361.2379999999994</c:v>
                </c:pt>
                <c:pt idx="621">
                  <c:v>8352.7080000000005</c:v>
                </c:pt>
                <c:pt idx="622">
                  <c:v>8320.1630000000005</c:v>
                </c:pt>
                <c:pt idx="623">
                  <c:v>8315.0840000000007</c:v>
                </c:pt>
                <c:pt idx="624">
                  <c:v>8277.7510000000002</c:v>
                </c:pt>
                <c:pt idx="625">
                  <c:v>8264.2250000000004</c:v>
                </c:pt>
                <c:pt idx="626">
                  <c:v>8175.02</c:v>
                </c:pt>
                <c:pt idx="627">
                  <c:v>8175.02</c:v>
                </c:pt>
                <c:pt idx="628">
                  <c:v>8137.8374000000003</c:v>
                </c:pt>
                <c:pt idx="629">
                  <c:v>8107.3867</c:v>
                </c:pt>
                <c:pt idx="630">
                  <c:v>8055.6210000000001</c:v>
                </c:pt>
                <c:pt idx="631">
                  <c:v>8020.08</c:v>
                </c:pt>
                <c:pt idx="632">
                  <c:v>8003.8459999999995</c:v>
                </c:pt>
                <c:pt idx="633">
                  <c:v>7967.085</c:v>
                </c:pt>
                <c:pt idx="634">
                  <c:v>7938.3339999999998</c:v>
                </c:pt>
                <c:pt idx="635">
                  <c:v>7922.9535999999998</c:v>
                </c:pt>
                <c:pt idx="636">
                  <c:v>7917.1606000000002</c:v>
                </c:pt>
                <c:pt idx="637">
                  <c:v>7871.8804</c:v>
                </c:pt>
                <c:pt idx="638">
                  <c:v>7850.8549999999996</c:v>
                </c:pt>
                <c:pt idx="639">
                  <c:v>7850.8549999999996</c:v>
                </c:pt>
                <c:pt idx="640">
                  <c:v>7817.2349999999997</c:v>
                </c:pt>
                <c:pt idx="641">
                  <c:v>7817.2349999999997</c:v>
                </c:pt>
                <c:pt idx="642">
                  <c:v>7803.4390000000003</c:v>
                </c:pt>
                <c:pt idx="643">
                  <c:v>7781.9907000000003</c:v>
                </c:pt>
                <c:pt idx="644">
                  <c:v>7772.915</c:v>
                </c:pt>
                <c:pt idx="645">
                  <c:v>7737.5</c:v>
                </c:pt>
                <c:pt idx="646">
                  <c:v>7696.7313999999997</c:v>
                </c:pt>
                <c:pt idx="647">
                  <c:v>7684.933</c:v>
                </c:pt>
                <c:pt idx="648">
                  <c:v>7684.933</c:v>
                </c:pt>
                <c:pt idx="649">
                  <c:v>7684.933</c:v>
                </c:pt>
                <c:pt idx="650">
                  <c:v>7617.598</c:v>
                </c:pt>
                <c:pt idx="651">
                  <c:v>7622.3819999999996</c:v>
                </c:pt>
                <c:pt idx="652">
                  <c:v>7607.6943000000001</c:v>
                </c:pt>
                <c:pt idx="653">
                  <c:v>7594.0272999999997</c:v>
                </c:pt>
                <c:pt idx="654">
                  <c:v>7574.3563999999997</c:v>
                </c:pt>
                <c:pt idx="655">
                  <c:v>7567.4696999999996</c:v>
                </c:pt>
                <c:pt idx="656">
                  <c:v>7549.5739999999996</c:v>
                </c:pt>
                <c:pt idx="657">
                  <c:v>7530.7030000000004</c:v>
                </c:pt>
                <c:pt idx="658">
                  <c:v>7498.8649999999998</c:v>
                </c:pt>
                <c:pt idx="659">
                  <c:v>7498.8649999999998</c:v>
                </c:pt>
                <c:pt idx="660">
                  <c:v>7485.5834999999997</c:v>
                </c:pt>
                <c:pt idx="661">
                  <c:v>7462.4520000000002</c:v>
                </c:pt>
                <c:pt idx="662">
                  <c:v>7460.6133</c:v>
                </c:pt>
                <c:pt idx="663">
                  <c:v>7436.1234999999997</c:v>
                </c:pt>
                <c:pt idx="664">
                  <c:v>7436.1234999999997</c:v>
                </c:pt>
                <c:pt idx="665">
                  <c:v>7425.9160000000002</c:v>
                </c:pt>
                <c:pt idx="666">
                  <c:v>7415.0645000000004</c:v>
                </c:pt>
                <c:pt idx="667">
                  <c:v>7407.2304999999997</c:v>
                </c:pt>
                <c:pt idx="668">
                  <c:v>7402.4862999999996</c:v>
                </c:pt>
                <c:pt idx="669">
                  <c:v>7380.1244999999999</c:v>
                </c:pt>
                <c:pt idx="670">
                  <c:v>7368.4937</c:v>
                </c:pt>
                <c:pt idx="671">
                  <c:v>7362.5290000000005</c:v>
                </c:pt>
                <c:pt idx="672">
                  <c:v>7359.1850000000004</c:v>
                </c:pt>
                <c:pt idx="673">
                  <c:v>7351.8310000000001</c:v>
                </c:pt>
                <c:pt idx="674">
                  <c:v>7342.9759999999997</c:v>
                </c:pt>
                <c:pt idx="675">
                  <c:v>7336.7389999999996</c:v>
                </c:pt>
                <c:pt idx="676">
                  <c:v>7299.7340000000004</c:v>
                </c:pt>
                <c:pt idx="677">
                  <c:v>7297.6234999999997</c:v>
                </c:pt>
                <c:pt idx="678">
                  <c:v>7293.7430000000004</c:v>
                </c:pt>
                <c:pt idx="679">
                  <c:v>7292.4696999999996</c:v>
                </c:pt>
                <c:pt idx="680">
                  <c:v>7290.1040000000003</c:v>
                </c:pt>
                <c:pt idx="681">
                  <c:v>7288.0614999999998</c:v>
                </c:pt>
                <c:pt idx="682">
                  <c:v>7287.4696999999996</c:v>
                </c:pt>
                <c:pt idx="683">
                  <c:v>7285.6959999999999</c:v>
                </c:pt>
                <c:pt idx="684">
                  <c:v>7283.41</c:v>
                </c:pt>
                <c:pt idx="685">
                  <c:v>7282.8852999999999</c:v>
                </c:pt>
                <c:pt idx="686">
                  <c:v>7282.1143000000002</c:v>
                </c:pt>
                <c:pt idx="687">
                  <c:v>7280.7143999999998</c:v>
                </c:pt>
                <c:pt idx="688">
                  <c:v>7280.0039999999999</c:v>
                </c:pt>
                <c:pt idx="689">
                  <c:v>7280.0039999999999</c:v>
                </c:pt>
                <c:pt idx="690">
                  <c:v>7279.5839999999998</c:v>
                </c:pt>
                <c:pt idx="691">
                  <c:v>7279.5839999999998</c:v>
                </c:pt>
                <c:pt idx="692">
                  <c:v>7279.5839999999998</c:v>
                </c:pt>
                <c:pt idx="693">
                  <c:v>7279.5839999999998</c:v>
                </c:pt>
                <c:pt idx="694">
                  <c:v>7279.5839999999998</c:v>
                </c:pt>
                <c:pt idx="695">
                  <c:v>7279.5839999999998</c:v>
                </c:pt>
                <c:pt idx="696">
                  <c:v>7279.5839999999998</c:v>
                </c:pt>
                <c:pt idx="697">
                  <c:v>7279.5839999999998</c:v>
                </c:pt>
                <c:pt idx="698">
                  <c:v>7279.5839999999998</c:v>
                </c:pt>
                <c:pt idx="699">
                  <c:v>7279.5839999999998</c:v>
                </c:pt>
                <c:pt idx="700">
                  <c:v>7279.5839999999998</c:v>
                </c:pt>
                <c:pt idx="701">
                  <c:v>7279.5839999999998</c:v>
                </c:pt>
                <c:pt idx="702">
                  <c:v>7279.5839999999998</c:v>
                </c:pt>
                <c:pt idx="703">
                  <c:v>7279.5839999999998</c:v>
                </c:pt>
                <c:pt idx="704">
                  <c:v>7279.5839999999998</c:v>
                </c:pt>
                <c:pt idx="705">
                  <c:v>7279.5839999999998</c:v>
                </c:pt>
                <c:pt idx="706">
                  <c:v>7279.5839999999998</c:v>
                </c:pt>
                <c:pt idx="707">
                  <c:v>7279.5839999999998</c:v>
                </c:pt>
                <c:pt idx="708">
                  <c:v>7279.5839999999998</c:v>
                </c:pt>
                <c:pt idx="709">
                  <c:v>7279.5839999999998</c:v>
                </c:pt>
                <c:pt idx="710">
                  <c:v>7279.5839999999998</c:v>
                </c:pt>
                <c:pt idx="711">
                  <c:v>7279.5839999999998</c:v>
                </c:pt>
                <c:pt idx="712">
                  <c:v>7279.5839999999998</c:v>
                </c:pt>
                <c:pt idx="713">
                  <c:v>7279.5839999999998</c:v>
                </c:pt>
                <c:pt idx="714">
                  <c:v>7279.5839999999998</c:v>
                </c:pt>
                <c:pt idx="715">
                  <c:v>7279.5839999999998</c:v>
                </c:pt>
                <c:pt idx="716">
                  <c:v>7279.5839999999998</c:v>
                </c:pt>
                <c:pt idx="717">
                  <c:v>7279.5839999999998</c:v>
                </c:pt>
                <c:pt idx="718">
                  <c:v>7279.5839999999998</c:v>
                </c:pt>
                <c:pt idx="719">
                  <c:v>7279.5839999999998</c:v>
                </c:pt>
                <c:pt idx="720">
                  <c:v>7279.5839999999998</c:v>
                </c:pt>
                <c:pt idx="721">
                  <c:v>7279.5839999999998</c:v>
                </c:pt>
                <c:pt idx="722">
                  <c:v>7279.5839999999998</c:v>
                </c:pt>
                <c:pt idx="723">
                  <c:v>7279.5839999999998</c:v>
                </c:pt>
                <c:pt idx="724">
                  <c:v>7279.5839999999998</c:v>
                </c:pt>
                <c:pt idx="725">
                  <c:v>7279.5839999999998</c:v>
                </c:pt>
                <c:pt idx="726">
                  <c:v>7279.5839999999998</c:v>
                </c:pt>
                <c:pt idx="727">
                  <c:v>7279.5839999999998</c:v>
                </c:pt>
                <c:pt idx="728">
                  <c:v>7279.5839999999998</c:v>
                </c:pt>
                <c:pt idx="729">
                  <c:v>7279.5839999999998</c:v>
                </c:pt>
                <c:pt idx="730">
                  <c:v>7279.5839999999998</c:v>
                </c:pt>
                <c:pt idx="731">
                  <c:v>7279.5839999999998</c:v>
                </c:pt>
                <c:pt idx="732">
                  <c:v>7279.5839999999998</c:v>
                </c:pt>
                <c:pt idx="733">
                  <c:v>7279.5839999999998</c:v>
                </c:pt>
                <c:pt idx="734">
                  <c:v>7279.5839999999998</c:v>
                </c:pt>
                <c:pt idx="735">
                  <c:v>7279.5839999999998</c:v>
                </c:pt>
                <c:pt idx="736">
                  <c:v>7279.5839999999998</c:v>
                </c:pt>
                <c:pt idx="737">
                  <c:v>7279.5839999999998</c:v>
                </c:pt>
                <c:pt idx="738">
                  <c:v>7279.5839999999998</c:v>
                </c:pt>
                <c:pt idx="739">
                  <c:v>7279.5839999999998</c:v>
                </c:pt>
                <c:pt idx="740">
                  <c:v>7279.5839999999998</c:v>
                </c:pt>
                <c:pt idx="741">
                  <c:v>7279.5839999999998</c:v>
                </c:pt>
                <c:pt idx="742">
                  <c:v>7279.5839999999998</c:v>
                </c:pt>
                <c:pt idx="743">
                  <c:v>7279.5839999999998</c:v>
                </c:pt>
                <c:pt idx="744">
                  <c:v>7279.5839999999998</c:v>
                </c:pt>
                <c:pt idx="745">
                  <c:v>7279.5839999999998</c:v>
                </c:pt>
                <c:pt idx="746">
                  <c:v>7279.5839999999998</c:v>
                </c:pt>
                <c:pt idx="747">
                  <c:v>7279.5839999999998</c:v>
                </c:pt>
                <c:pt idx="748">
                  <c:v>7279.5839999999998</c:v>
                </c:pt>
                <c:pt idx="749">
                  <c:v>7279.5839999999998</c:v>
                </c:pt>
                <c:pt idx="750">
                  <c:v>7279.5839999999998</c:v>
                </c:pt>
                <c:pt idx="751">
                  <c:v>7279.5839999999998</c:v>
                </c:pt>
                <c:pt idx="752">
                  <c:v>7279.5839999999998</c:v>
                </c:pt>
                <c:pt idx="753">
                  <c:v>7279.5839999999998</c:v>
                </c:pt>
                <c:pt idx="754">
                  <c:v>7279.5839999999998</c:v>
                </c:pt>
                <c:pt idx="755">
                  <c:v>7279.5839999999998</c:v>
                </c:pt>
                <c:pt idx="756">
                  <c:v>7279.5839999999998</c:v>
                </c:pt>
                <c:pt idx="757">
                  <c:v>7277.7803000000004</c:v>
                </c:pt>
                <c:pt idx="758">
                  <c:v>7277.7803000000004</c:v>
                </c:pt>
                <c:pt idx="759">
                  <c:v>7277.7803000000004</c:v>
                </c:pt>
                <c:pt idx="760">
                  <c:v>7277.7803000000004</c:v>
                </c:pt>
                <c:pt idx="761">
                  <c:v>7277.7803000000004</c:v>
                </c:pt>
                <c:pt idx="762">
                  <c:v>7275.3877000000002</c:v>
                </c:pt>
                <c:pt idx="763">
                  <c:v>7275.3877000000002</c:v>
                </c:pt>
                <c:pt idx="764">
                  <c:v>7275.3877000000002</c:v>
                </c:pt>
                <c:pt idx="765">
                  <c:v>7275.3877000000002</c:v>
                </c:pt>
                <c:pt idx="766">
                  <c:v>7275.3877000000002</c:v>
                </c:pt>
                <c:pt idx="767">
                  <c:v>7275.3877000000002</c:v>
                </c:pt>
                <c:pt idx="768">
                  <c:v>7275.3877000000002</c:v>
                </c:pt>
                <c:pt idx="769">
                  <c:v>7275.3877000000002</c:v>
                </c:pt>
                <c:pt idx="770">
                  <c:v>7275.3877000000002</c:v>
                </c:pt>
                <c:pt idx="771">
                  <c:v>7279.5839999999998</c:v>
                </c:pt>
                <c:pt idx="772">
                  <c:v>7279.5839999999998</c:v>
                </c:pt>
                <c:pt idx="773">
                  <c:v>7279.5839999999998</c:v>
                </c:pt>
                <c:pt idx="774">
                  <c:v>7279.5839999999998</c:v>
                </c:pt>
                <c:pt idx="775">
                  <c:v>7279.5839999999998</c:v>
                </c:pt>
                <c:pt idx="776">
                  <c:v>7279.5839999999998</c:v>
                </c:pt>
                <c:pt idx="777">
                  <c:v>7279.5839999999998</c:v>
                </c:pt>
                <c:pt idx="778">
                  <c:v>7279.5839999999998</c:v>
                </c:pt>
                <c:pt idx="779">
                  <c:v>7279.5839999999998</c:v>
                </c:pt>
                <c:pt idx="780">
                  <c:v>7279.5839999999998</c:v>
                </c:pt>
                <c:pt idx="781">
                  <c:v>7279.5839999999998</c:v>
                </c:pt>
                <c:pt idx="782">
                  <c:v>7279.5839999999998</c:v>
                </c:pt>
                <c:pt idx="783">
                  <c:v>7279.5839999999998</c:v>
                </c:pt>
                <c:pt idx="784">
                  <c:v>7279.5839999999998</c:v>
                </c:pt>
                <c:pt idx="785">
                  <c:v>7279.5839999999998</c:v>
                </c:pt>
                <c:pt idx="786">
                  <c:v>7279.5839999999998</c:v>
                </c:pt>
                <c:pt idx="787">
                  <c:v>7279.5839999999998</c:v>
                </c:pt>
                <c:pt idx="788">
                  <c:v>7279.5839999999998</c:v>
                </c:pt>
                <c:pt idx="789">
                  <c:v>7279.5839999999998</c:v>
                </c:pt>
                <c:pt idx="790">
                  <c:v>7279.5839999999998</c:v>
                </c:pt>
                <c:pt idx="791">
                  <c:v>7279.5839999999998</c:v>
                </c:pt>
                <c:pt idx="792">
                  <c:v>7279.5839999999998</c:v>
                </c:pt>
                <c:pt idx="793">
                  <c:v>7279.5839999999998</c:v>
                </c:pt>
                <c:pt idx="794">
                  <c:v>7279.5839999999998</c:v>
                </c:pt>
                <c:pt idx="795">
                  <c:v>7279.5839999999998</c:v>
                </c:pt>
                <c:pt idx="796">
                  <c:v>7279.5839999999998</c:v>
                </c:pt>
                <c:pt idx="797">
                  <c:v>7279.5839999999998</c:v>
                </c:pt>
                <c:pt idx="798">
                  <c:v>7279.5839999999998</c:v>
                </c:pt>
                <c:pt idx="799">
                  <c:v>7279.5839999999998</c:v>
                </c:pt>
                <c:pt idx="800">
                  <c:v>7279.5839999999998</c:v>
                </c:pt>
                <c:pt idx="801">
                  <c:v>7279.5839999999998</c:v>
                </c:pt>
                <c:pt idx="802">
                  <c:v>7279.5839999999998</c:v>
                </c:pt>
                <c:pt idx="803">
                  <c:v>7279.5839999999998</c:v>
                </c:pt>
                <c:pt idx="804">
                  <c:v>7279.5839999999998</c:v>
                </c:pt>
                <c:pt idx="805">
                  <c:v>7279.5839999999998</c:v>
                </c:pt>
                <c:pt idx="806">
                  <c:v>7279.5839999999998</c:v>
                </c:pt>
                <c:pt idx="807">
                  <c:v>7279.5839999999998</c:v>
                </c:pt>
                <c:pt idx="808">
                  <c:v>7279.5839999999998</c:v>
                </c:pt>
                <c:pt idx="809">
                  <c:v>7279.5839999999998</c:v>
                </c:pt>
                <c:pt idx="810">
                  <c:v>7279.5839999999998</c:v>
                </c:pt>
                <c:pt idx="811">
                  <c:v>7279.5839999999998</c:v>
                </c:pt>
                <c:pt idx="812">
                  <c:v>7279.5839999999998</c:v>
                </c:pt>
                <c:pt idx="813">
                  <c:v>7279.5839999999998</c:v>
                </c:pt>
                <c:pt idx="814">
                  <c:v>7279.5839999999998</c:v>
                </c:pt>
                <c:pt idx="815">
                  <c:v>7279.5839999999998</c:v>
                </c:pt>
                <c:pt idx="816">
                  <c:v>7279.5839999999998</c:v>
                </c:pt>
                <c:pt idx="817">
                  <c:v>7279.5839999999998</c:v>
                </c:pt>
                <c:pt idx="818">
                  <c:v>7279.5839999999998</c:v>
                </c:pt>
                <c:pt idx="819">
                  <c:v>7279.5839999999998</c:v>
                </c:pt>
                <c:pt idx="820">
                  <c:v>7279.5839999999998</c:v>
                </c:pt>
                <c:pt idx="821">
                  <c:v>7279.5839999999998</c:v>
                </c:pt>
                <c:pt idx="822">
                  <c:v>7279.5839999999998</c:v>
                </c:pt>
                <c:pt idx="823">
                  <c:v>7279.5839999999998</c:v>
                </c:pt>
                <c:pt idx="824">
                  <c:v>7279.5839999999998</c:v>
                </c:pt>
                <c:pt idx="825">
                  <c:v>7279.5839999999998</c:v>
                </c:pt>
                <c:pt idx="826">
                  <c:v>7279.5839999999998</c:v>
                </c:pt>
                <c:pt idx="827">
                  <c:v>7279.5839999999998</c:v>
                </c:pt>
                <c:pt idx="828">
                  <c:v>7279.5839999999998</c:v>
                </c:pt>
                <c:pt idx="829">
                  <c:v>7279.5839999999998</c:v>
                </c:pt>
                <c:pt idx="830">
                  <c:v>7279.5839999999998</c:v>
                </c:pt>
                <c:pt idx="831">
                  <c:v>7279.5839999999998</c:v>
                </c:pt>
                <c:pt idx="832">
                  <c:v>7279.5839999999998</c:v>
                </c:pt>
                <c:pt idx="833">
                  <c:v>7279.5839999999998</c:v>
                </c:pt>
                <c:pt idx="834">
                  <c:v>7279.5839999999998</c:v>
                </c:pt>
                <c:pt idx="835">
                  <c:v>7279.5839999999998</c:v>
                </c:pt>
                <c:pt idx="836">
                  <c:v>7279.5839999999998</c:v>
                </c:pt>
                <c:pt idx="837">
                  <c:v>7279.5839999999998</c:v>
                </c:pt>
                <c:pt idx="838">
                  <c:v>7279.5839999999998</c:v>
                </c:pt>
                <c:pt idx="839">
                  <c:v>7279.5839999999998</c:v>
                </c:pt>
                <c:pt idx="840">
                  <c:v>7279.5839999999998</c:v>
                </c:pt>
                <c:pt idx="841">
                  <c:v>7279.5839999999998</c:v>
                </c:pt>
                <c:pt idx="842">
                  <c:v>7279.5839999999998</c:v>
                </c:pt>
                <c:pt idx="843">
                  <c:v>7279.5839999999998</c:v>
                </c:pt>
                <c:pt idx="844">
                  <c:v>7279.5839999999998</c:v>
                </c:pt>
                <c:pt idx="845">
                  <c:v>7279.5839999999998</c:v>
                </c:pt>
                <c:pt idx="846">
                  <c:v>7279.5839999999998</c:v>
                </c:pt>
                <c:pt idx="847">
                  <c:v>7279.5839999999998</c:v>
                </c:pt>
                <c:pt idx="848">
                  <c:v>7279.5839999999998</c:v>
                </c:pt>
                <c:pt idx="849">
                  <c:v>7279.5839999999998</c:v>
                </c:pt>
                <c:pt idx="850">
                  <c:v>7279.5839999999998</c:v>
                </c:pt>
                <c:pt idx="851">
                  <c:v>7279.5839999999998</c:v>
                </c:pt>
                <c:pt idx="852">
                  <c:v>7279.5839999999998</c:v>
                </c:pt>
                <c:pt idx="853">
                  <c:v>7279.5839999999998</c:v>
                </c:pt>
                <c:pt idx="854">
                  <c:v>7279.5839999999998</c:v>
                </c:pt>
                <c:pt idx="855">
                  <c:v>7279.5839999999998</c:v>
                </c:pt>
                <c:pt idx="856">
                  <c:v>7279.5839999999998</c:v>
                </c:pt>
                <c:pt idx="857">
                  <c:v>7279.5839999999998</c:v>
                </c:pt>
                <c:pt idx="858">
                  <c:v>7279.5839999999998</c:v>
                </c:pt>
                <c:pt idx="859">
                  <c:v>7279.5839999999998</c:v>
                </c:pt>
                <c:pt idx="860">
                  <c:v>7279.5839999999998</c:v>
                </c:pt>
                <c:pt idx="861">
                  <c:v>7279.5839999999998</c:v>
                </c:pt>
                <c:pt idx="862">
                  <c:v>7279.5839999999998</c:v>
                </c:pt>
                <c:pt idx="863">
                  <c:v>7279.5839999999998</c:v>
                </c:pt>
                <c:pt idx="864">
                  <c:v>7279.5839999999998</c:v>
                </c:pt>
                <c:pt idx="865">
                  <c:v>7279.5839999999998</c:v>
                </c:pt>
                <c:pt idx="866">
                  <c:v>7279.5839999999998</c:v>
                </c:pt>
                <c:pt idx="867">
                  <c:v>7279.5839999999998</c:v>
                </c:pt>
                <c:pt idx="868">
                  <c:v>7279.5839999999998</c:v>
                </c:pt>
                <c:pt idx="869">
                  <c:v>7279.5839999999998</c:v>
                </c:pt>
                <c:pt idx="870">
                  <c:v>7279.5839999999998</c:v>
                </c:pt>
                <c:pt idx="871">
                  <c:v>7279.5839999999998</c:v>
                </c:pt>
                <c:pt idx="872">
                  <c:v>7279.5839999999998</c:v>
                </c:pt>
                <c:pt idx="873">
                  <c:v>7279.5839999999998</c:v>
                </c:pt>
                <c:pt idx="874">
                  <c:v>7279.5839999999998</c:v>
                </c:pt>
                <c:pt idx="875">
                  <c:v>7279.5839999999998</c:v>
                </c:pt>
                <c:pt idx="876">
                  <c:v>7279.5839999999998</c:v>
                </c:pt>
                <c:pt idx="877">
                  <c:v>7279.5839999999998</c:v>
                </c:pt>
                <c:pt idx="878">
                  <c:v>7279.5839999999998</c:v>
                </c:pt>
                <c:pt idx="879">
                  <c:v>7279.5839999999998</c:v>
                </c:pt>
                <c:pt idx="880">
                  <c:v>7279.5839999999998</c:v>
                </c:pt>
                <c:pt idx="881">
                  <c:v>7279.5839999999998</c:v>
                </c:pt>
                <c:pt idx="882">
                  <c:v>7279.5839999999998</c:v>
                </c:pt>
                <c:pt idx="883">
                  <c:v>7279.5839999999998</c:v>
                </c:pt>
                <c:pt idx="884">
                  <c:v>7279.5839999999998</c:v>
                </c:pt>
                <c:pt idx="885">
                  <c:v>7279.5839999999998</c:v>
                </c:pt>
                <c:pt idx="886">
                  <c:v>7279.5839999999998</c:v>
                </c:pt>
                <c:pt idx="887">
                  <c:v>7279.5839999999998</c:v>
                </c:pt>
                <c:pt idx="888">
                  <c:v>7279.5839999999998</c:v>
                </c:pt>
                <c:pt idx="889">
                  <c:v>7279.5839999999998</c:v>
                </c:pt>
                <c:pt idx="890">
                  <c:v>7279.5839999999998</c:v>
                </c:pt>
                <c:pt idx="891">
                  <c:v>7279.5839999999998</c:v>
                </c:pt>
                <c:pt idx="892">
                  <c:v>7279.5839999999998</c:v>
                </c:pt>
                <c:pt idx="893">
                  <c:v>7279.5839999999998</c:v>
                </c:pt>
                <c:pt idx="894">
                  <c:v>7279.5839999999998</c:v>
                </c:pt>
                <c:pt idx="895">
                  <c:v>7279.5839999999998</c:v>
                </c:pt>
                <c:pt idx="896">
                  <c:v>7279.5839999999998</c:v>
                </c:pt>
                <c:pt idx="897">
                  <c:v>7279.5839999999998</c:v>
                </c:pt>
                <c:pt idx="898">
                  <c:v>7279.5839999999998</c:v>
                </c:pt>
                <c:pt idx="899">
                  <c:v>7279.5839999999998</c:v>
                </c:pt>
                <c:pt idx="900">
                  <c:v>7279.5839999999998</c:v>
                </c:pt>
                <c:pt idx="901">
                  <c:v>7279.5839999999998</c:v>
                </c:pt>
                <c:pt idx="902">
                  <c:v>7279.5839999999998</c:v>
                </c:pt>
                <c:pt idx="903">
                  <c:v>7279.5839999999998</c:v>
                </c:pt>
                <c:pt idx="904">
                  <c:v>7279.5839999999998</c:v>
                </c:pt>
                <c:pt idx="905">
                  <c:v>7279.5839999999998</c:v>
                </c:pt>
                <c:pt idx="906">
                  <c:v>7279.5839999999998</c:v>
                </c:pt>
                <c:pt idx="907">
                  <c:v>7279.5839999999998</c:v>
                </c:pt>
                <c:pt idx="908">
                  <c:v>7279.5839999999998</c:v>
                </c:pt>
                <c:pt idx="909">
                  <c:v>7279.5839999999998</c:v>
                </c:pt>
                <c:pt idx="910">
                  <c:v>7279.5839999999998</c:v>
                </c:pt>
                <c:pt idx="911">
                  <c:v>7279.5839999999998</c:v>
                </c:pt>
                <c:pt idx="912">
                  <c:v>7279.5839999999998</c:v>
                </c:pt>
                <c:pt idx="913">
                  <c:v>7279.5839999999998</c:v>
                </c:pt>
                <c:pt idx="914">
                  <c:v>7279.5839999999998</c:v>
                </c:pt>
                <c:pt idx="915">
                  <c:v>7279.5839999999998</c:v>
                </c:pt>
                <c:pt idx="916">
                  <c:v>7279.5839999999998</c:v>
                </c:pt>
                <c:pt idx="917">
                  <c:v>7279.5839999999998</c:v>
                </c:pt>
                <c:pt idx="918">
                  <c:v>7279.5839999999998</c:v>
                </c:pt>
                <c:pt idx="919">
                  <c:v>7279.5839999999998</c:v>
                </c:pt>
                <c:pt idx="920">
                  <c:v>7279.5839999999998</c:v>
                </c:pt>
                <c:pt idx="921">
                  <c:v>7279.5839999999998</c:v>
                </c:pt>
                <c:pt idx="922">
                  <c:v>7279.5839999999998</c:v>
                </c:pt>
                <c:pt idx="923">
                  <c:v>7279.5839999999998</c:v>
                </c:pt>
                <c:pt idx="924">
                  <c:v>7279.5839999999998</c:v>
                </c:pt>
                <c:pt idx="925">
                  <c:v>7279.5839999999998</c:v>
                </c:pt>
                <c:pt idx="926">
                  <c:v>7279.5839999999998</c:v>
                </c:pt>
                <c:pt idx="927">
                  <c:v>7279.5839999999998</c:v>
                </c:pt>
                <c:pt idx="928">
                  <c:v>7279.5839999999998</c:v>
                </c:pt>
                <c:pt idx="929">
                  <c:v>7279.5839999999998</c:v>
                </c:pt>
                <c:pt idx="930">
                  <c:v>7279.5839999999998</c:v>
                </c:pt>
                <c:pt idx="931">
                  <c:v>7279.5839999999998</c:v>
                </c:pt>
                <c:pt idx="932">
                  <c:v>7279.5839999999998</c:v>
                </c:pt>
                <c:pt idx="933">
                  <c:v>7279.5839999999998</c:v>
                </c:pt>
                <c:pt idx="934">
                  <c:v>7279.5839999999998</c:v>
                </c:pt>
                <c:pt idx="935">
                  <c:v>7279.5839999999998</c:v>
                </c:pt>
                <c:pt idx="936">
                  <c:v>7279.5839999999998</c:v>
                </c:pt>
                <c:pt idx="937">
                  <c:v>7279.5839999999998</c:v>
                </c:pt>
                <c:pt idx="938">
                  <c:v>7279.5839999999998</c:v>
                </c:pt>
                <c:pt idx="939">
                  <c:v>7279.5839999999998</c:v>
                </c:pt>
                <c:pt idx="940">
                  <c:v>7279.5839999999998</c:v>
                </c:pt>
                <c:pt idx="941">
                  <c:v>7279.5839999999998</c:v>
                </c:pt>
                <c:pt idx="942">
                  <c:v>7279.5839999999998</c:v>
                </c:pt>
                <c:pt idx="943">
                  <c:v>7279.5839999999998</c:v>
                </c:pt>
                <c:pt idx="944">
                  <c:v>7279.5839999999998</c:v>
                </c:pt>
                <c:pt idx="945">
                  <c:v>7279.5839999999998</c:v>
                </c:pt>
                <c:pt idx="946">
                  <c:v>7279.5839999999998</c:v>
                </c:pt>
                <c:pt idx="947">
                  <c:v>7279.5839999999998</c:v>
                </c:pt>
                <c:pt idx="948">
                  <c:v>7279.5839999999998</c:v>
                </c:pt>
                <c:pt idx="949">
                  <c:v>7279.5839999999998</c:v>
                </c:pt>
                <c:pt idx="950">
                  <c:v>7279.5839999999998</c:v>
                </c:pt>
                <c:pt idx="951">
                  <c:v>7279.5839999999998</c:v>
                </c:pt>
                <c:pt idx="952">
                  <c:v>7279.5839999999998</c:v>
                </c:pt>
                <c:pt idx="953">
                  <c:v>7279.5839999999998</c:v>
                </c:pt>
                <c:pt idx="954">
                  <c:v>7279.5839999999998</c:v>
                </c:pt>
                <c:pt idx="955">
                  <c:v>7279.5839999999998</c:v>
                </c:pt>
                <c:pt idx="956">
                  <c:v>7279.5839999999998</c:v>
                </c:pt>
                <c:pt idx="957">
                  <c:v>7279.5839999999998</c:v>
                </c:pt>
                <c:pt idx="958">
                  <c:v>7279.5839999999998</c:v>
                </c:pt>
                <c:pt idx="959">
                  <c:v>7279.5839999999998</c:v>
                </c:pt>
                <c:pt idx="960">
                  <c:v>7279.5839999999998</c:v>
                </c:pt>
                <c:pt idx="961">
                  <c:v>7279.5839999999998</c:v>
                </c:pt>
                <c:pt idx="962">
                  <c:v>7279.5839999999998</c:v>
                </c:pt>
                <c:pt idx="963">
                  <c:v>7279.5839999999998</c:v>
                </c:pt>
                <c:pt idx="964">
                  <c:v>7279.5839999999998</c:v>
                </c:pt>
                <c:pt idx="965">
                  <c:v>7279.5839999999998</c:v>
                </c:pt>
                <c:pt idx="966">
                  <c:v>7279.5839999999998</c:v>
                </c:pt>
                <c:pt idx="967">
                  <c:v>7279.5839999999998</c:v>
                </c:pt>
                <c:pt idx="968">
                  <c:v>7279.5839999999998</c:v>
                </c:pt>
                <c:pt idx="969">
                  <c:v>7279.5839999999998</c:v>
                </c:pt>
                <c:pt idx="970">
                  <c:v>7279.5839999999998</c:v>
                </c:pt>
                <c:pt idx="971">
                  <c:v>7279.5839999999998</c:v>
                </c:pt>
                <c:pt idx="972">
                  <c:v>7279.5839999999998</c:v>
                </c:pt>
                <c:pt idx="973">
                  <c:v>7279.5839999999998</c:v>
                </c:pt>
                <c:pt idx="974">
                  <c:v>7279.5839999999998</c:v>
                </c:pt>
                <c:pt idx="975">
                  <c:v>7279.5839999999998</c:v>
                </c:pt>
                <c:pt idx="976">
                  <c:v>7279.5839999999998</c:v>
                </c:pt>
                <c:pt idx="977">
                  <c:v>7279.5839999999998</c:v>
                </c:pt>
                <c:pt idx="978">
                  <c:v>7279.5839999999998</c:v>
                </c:pt>
                <c:pt idx="979">
                  <c:v>7279.5839999999998</c:v>
                </c:pt>
                <c:pt idx="980">
                  <c:v>7279.5839999999998</c:v>
                </c:pt>
                <c:pt idx="981">
                  <c:v>7279.5839999999998</c:v>
                </c:pt>
                <c:pt idx="982">
                  <c:v>7279.5839999999998</c:v>
                </c:pt>
                <c:pt idx="983">
                  <c:v>7279.5839999999998</c:v>
                </c:pt>
                <c:pt idx="984">
                  <c:v>7279.5839999999998</c:v>
                </c:pt>
                <c:pt idx="985">
                  <c:v>7279.5839999999998</c:v>
                </c:pt>
                <c:pt idx="986">
                  <c:v>7279.5839999999998</c:v>
                </c:pt>
                <c:pt idx="987">
                  <c:v>7279.5839999999998</c:v>
                </c:pt>
                <c:pt idx="988">
                  <c:v>7279.5839999999998</c:v>
                </c:pt>
                <c:pt idx="989">
                  <c:v>7279.5839999999998</c:v>
                </c:pt>
                <c:pt idx="990">
                  <c:v>7279.5839999999998</c:v>
                </c:pt>
                <c:pt idx="991">
                  <c:v>7279.5839999999998</c:v>
                </c:pt>
                <c:pt idx="992">
                  <c:v>7279.5839999999998</c:v>
                </c:pt>
                <c:pt idx="993">
                  <c:v>7279.5839999999998</c:v>
                </c:pt>
                <c:pt idx="994">
                  <c:v>7279.5839999999998</c:v>
                </c:pt>
                <c:pt idx="995">
                  <c:v>7279.5839999999998</c:v>
                </c:pt>
                <c:pt idx="996">
                  <c:v>7279.5839999999998</c:v>
                </c:pt>
                <c:pt idx="997">
                  <c:v>7279.5839999999998</c:v>
                </c:pt>
                <c:pt idx="998">
                  <c:v>7279.5839999999998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'200city'!$A$42:$ALK$42</c:f>
              <c:numCache>
                <c:formatCode>General</c:formatCode>
                <c:ptCount val="999"/>
                <c:pt idx="0">
                  <c:v>66298.64</c:v>
                </c:pt>
                <c:pt idx="1">
                  <c:v>64922.964999999997</c:v>
                </c:pt>
                <c:pt idx="2">
                  <c:v>61993.296999999999</c:v>
                </c:pt>
                <c:pt idx="3">
                  <c:v>60986.73</c:v>
                </c:pt>
                <c:pt idx="4">
                  <c:v>60073.65</c:v>
                </c:pt>
                <c:pt idx="5">
                  <c:v>58608.612999999998</c:v>
                </c:pt>
                <c:pt idx="6">
                  <c:v>58234.355000000003</c:v>
                </c:pt>
                <c:pt idx="7">
                  <c:v>57776.667999999998</c:v>
                </c:pt>
                <c:pt idx="8">
                  <c:v>56287.616999999998</c:v>
                </c:pt>
                <c:pt idx="9">
                  <c:v>55896.56</c:v>
                </c:pt>
                <c:pt idx="10">
                  <c:v>55338.105000000003</c:v>
                </c:pt>
                <c:pt idx="11">
                  <c:v>54776.315999999999</c:v>
                </c:pt>
                <c:pt idx="12">
                  <c:v>54686.266000000003</c:v>
                </c:pt>
                <c:pt idx="13">
                  <c:v>53780.24</c:v>
                </c:pt>
                <c:pt idx="14">
                  <c:v>53320.277000000002</c:v>
                </c:pt>
                <c:pt idx="15">
                  <c:v>53278.902000000002</c:v>
                </c:pt>
                <c:pt idx="16">
                  <c:v>53301.535000000003</c:v>
                </c:pt>
                <c:pt idx="17">
                  <c:v>52764.94</c:v>
                </c:pt>
                <c:pt idx="18">
                  <c:v>52627.773000000001</c:v>
                </c:pt>
                <c:pt idx="19">
                  <c:v>51335.77</c:v>
                </c:pt>
                <c:pt idx="20">
                  <c:v>51335.77</c:v>
                </c:pt>
                <c:pt idx="21">
                  <c:v>50832.464999999997</c:v>
                </c:pt>
                <c:pt idx="22">
                  <c:v>50832.464999999997</c:v>
                </c:pt>
                <c:pt idx="23">
                  <c:v>50832.464999999997</c:v>
                </c:pt>
                <c:pt idx="24">
                  <c:v>50647.733999999997</c:v>
                </c:pt>
                <c:pt idx="25">
                  <c:v>50457.254000000001</c:v>
                </c:pt>
                <c:pt idx="26">
                  <c:v>49371.366999999998</c:v>
                </c:pt>
                <c:pt idx="27">
                  <c:v>49188.964999999997</c:v>
                </c:pt>
                <c:pt idx="28">
                  <c:v>49188.964999999997</c:v>
                </c:pt>
                <c:pt idx="29">
                  <c:v>49188.964999999997</c:v>
                </c:pt>
                <c:pt idx="30">
                  <c:v>48782.616999999998</c:v>
                </c:pt>
                <c:pt idx="31">
                  <c:v>48215.46</c:v>
                </c:pt>
                <c:pt idx="32">
                  <c:v>48215.46</c:v>
                </c:pt>
                <c:pt idx="33">
                  <c:v>48215.46</c:v>
                </c:pt>
                <c:pt idx="34">
                  <c:v>47365.7</c:v>
                </c:pt>
                <c:pt idx="35">
                  <c:v>47365.7</c:v>
                </c:pt>
                <c:pt idx="36">
                  <c:v>47365.7</c:v>
                </c:pt>
                <c:pt idx="37">
                  <c:v>47365.7</c:v>
                </c:pt>
                <c:pt idx="38">
                  <c:v>48479.027000000002</c:v>
                </c:pt>
                <c:pt idx="39">
                  <c:v>48479.027000000002</c:v>
                </c:pt>
                <c:pt idx="40">
                  <c:v>48081.758000000002</c:v>
                </c:pt>
                <c:pt idx="41">
                  <c:v>47711.83</c:v>
                </c:pt>
                <c:pt idx="42">
                  <c:v>47711.83</c:v>
                </c:pt>
                <c:pt idx="43">
                  <c:v>47228.832000000002</c:v>
                </c:pt>
                <c:pt idx="44">
                  <c:v>47228.832000000002</c:v>
                </c:pt>
                <c:pt idx="45">
                  <c:v>47126.86</c:v>
                </c:pt>
                <c:pt idx="46">
                  <c:v>46650.495999999999</c:v>
                </c:pt>
                <c:pt idx="47">
                  <c:v>45494.586000000003</c:v>
                </c:pt>
                <c:pt idx="48">
                  <c:v>46650.495999999999</c:v>
                </c:pt>
                <c:pt idx="49">
                  <c:v>46193.387000000002</c:v>
                </c:pt>
                <c:pt idx="50">
                  <c:v>46193.387000000002</c:v>
                </c:pt>
                <c:pt idx="51">
                  <c:v>45974.542999999998</c:v>
                </c:pt>
                <c:pt idx="52">
                  <c:v>45804.565999999999</c:v>
                </c:pt>
                <c:pt idx="53">
                  <c:v>45214.311999999998</c:v>
                </c:pt>
                <c:pt idx="54">
                  <c:v>45214.311999999998</c:v>
                </c:pt>
                <c:pt idx="55">
                  <c:v>44420.5</c:v>
                </c:pt>
                <c:pt idx="56">
                  <c:v>44360.555</c:v>
                </c:pt>
                <c:pt idx="57">
                  <c:v>44360.555</c:v>
                </c:pt>
                <c:pt idx="58">
                  <c:v>44360.555</c:v>
                </c:pt>
                <c:pt idx="59">
                  <c:v>44360.555</c:v>
                </c:pt>
                <c:pt idx="60">
                  <c:v>44198.116999999998</c:v>
                </c:pt>
                <c:pt idx="61">
                  <c:v>44000.76</c:v>
                </c:pt>
                <c:pt idx="62">
                  <c:v>43860.902000000002</c:v>
                </c:pt>
                <c:pt idx="63">
                  <c:v>43860.902000000002</c:v>
                </c:pt>
                <c:pt idx="64">
                  <c:v>43844.24</c:v>
                </c:pt>
                <c:pt idx="65">
                  <c:v>43174.96</c:v>
                </c:pt>
                <c:pt idx="66">
                  <c:v>43174.96</c:v>
                </c:pt>
                <c:pt idx="67">
                  <c:v>42152.586000000003</c:v>
                </c:pt>
                <c:pt idx="68">
                  <c:v>42152.586000000003</c:v>
                </c:pt>
                <c:pt idx="69">
                  <c:v>42152.586000000003</c:v>
                </c:pt>
                <c:pt idx="70">
                  <c:v>43066.675999999999</c:v>
                </c:pt>
                <c:pt idx="71">
                  <c:v>42450.773000000001</c:v>
                </c:pt>
                <c:pt idx="72">
                  <c:v>41943.016000000003</c:v>
                </c:pt>
                <c:pt idx="73">
                  <c:v>41943.016000000003</c:v>
                </c:pt>
                <c:pt idx="74">
                  <c:v>41846.375</c:v>
                </c:pt>
                <c:pt idx="75">
                  <c:v>41456.42</c:v>
                </c:pt>
                <c:pt idx="76">
                  <c:v>40614.527000000002</c:v>
                </c:pt>
                <c:pt idx="77">
                  <c:v>40614.527000000002</c:v>
                </c:pt>
                <c:pt idx="78">
                  <c:v>39773.527000000002</c:v>
                </c:pt>
                <c:pt idx="79">
                  <c:v>39773.527000000002</c:v>
                </c:pt>
                <c:pt idx="80">
                  <c:v>39773.527000000002</c:v>
                </c:pt>
                <c:pt idx="81">
                  <c:v>39773.527000000002</c:v>
                </c:pt>
                <c:pt idx="82">
                  <c:v>39024.94</c:v>
                </c:pt>
                <c:pt idx="83">
                  <c:v>39024.94</c:v>
                </c:pt>
                <c:pt idx="84">
                  <c:v>39024.94</c:v>
                </c:pt>
                <c:pt idx="85">
                  <c:v>38754.875</c:v>
                </c:pt>
                <c:pt idx="86">
                  <c:v>38754.875</c:v>
                </c:pt>
                <c:pt idx="87">
                  <c:v>38754.875</c:v>
                </c:pt>
                <c:pt idx="88">
                  <c:v>38754.875</c:v>
                </c:pt>
                <c:pt idx="89">
                  <c:v>38317.79</c:v>
                </c:pt>
                <c:pt idx="90">
                  <c:v>38317.79</c:v>
                </c:pt>
                <c:pt idx="91">
                  <c:v>38317.79</c:v>
                </c:pt>
                <c:pt idx="92">
                  <c:v>38317.79</c:v>
                </c:pt>
                <c:pt idx="93">
                  <c:v>38317.79</c:v>
                </c:pt>
                <c:pt idx="94">
                  <c:v>38317.79</c:v>
                </c:pt>
                <c:pt idx="95">
                  <c:v>38317.79</c:v>
                </c:pt>
                <c:pt idx="96">
                  <c:v>38317.79</c:v>
                </c:pt>
                <c:pt idx="97">
                  <c:v>38065.24</c:v>
                </c:pt>
                <c:pt idx="98">
                  <c:v>38065.24</c:v>
                </c:pt>
                <c:pt idx="99">
                  <c:v>38065.24</c:v>
                </c:pt>
                <c:pt idx="100">
                  <c:v>37625.89</c:v>
                </c:pt>
                <c:pt idx="101">
                  <c:v>37625.89</c:v>
                </c:pt>
                <c:pt idx="102">
                  <c:v>37154.292999999998</c:v>
                </c:pt>
                <c:pt idx="103">
                  <c:v>37154.292999999998</c:v>
                </c:pt>
                <c:pt idx="104">
                  <c:v>37156.254000000001</c:v>
                </c:pt>
                <c:pt idx="105">
                  <c:v>36714.800000000003</c:v>
                </c:pt>
                <c:pt idx="106">
                  <c:v>37123.26</c:v>
                </c:pt>
                <c:pt idx="107">
                  <c:v>37021.855000000003</c:v>
                </c:pt>
                <c:pt idx="108">
                  <c:v>36677.023000000001</c:v>
                </c:pt>
                <c:pt idx="109">
                  <c:v>36677.023000000001</c:v>
                </c:pt>
                <c:pt idx="110">
                  <c:v>36677.023000000001</c:v>
                </c:pt>
                <c:pt idx="111">
                  <c:v>36234.152000000002</c:v>
                </c:pt>
                <c:pt idx="112">
                  <c:v>36234.152000000002</c:v>
                </c:pt>
                <c:pt idx="113">
                  <c:v>35530.792999999998</c:v>
                </c:pt>
                <c:pt idx="114">
                  <c:v>35530.792999999998</c:v>
                </c:pt>
                <c:pt idx="115">
                  <c:v>35530.792999999998</c:v>
                </c:pt>
                <c:pt idx="116">
                  <c:v>35988.714999999997</c:v>
                </c:pt>
                <c:pt idx="117">
                  <c:v>35826.89</c:v>
                </c:pt>
                <c:pt idx="118">
                  <c:v>35762.35</c:v>
                </c:pt>
                <c:pt idx="119">
                  <c:v>35762.35</c:v>
                </c:pt>
                <c:pt idx="120">
                  <c:v>35580.733999999997</c:v>
                </c:pt>
                <c:pt idx="121">
                  <c:v>35218.086000000003</c:v>
                </c:pt>
                <c:pt idx="122">
                  <c:v>35006.214999999997</c:v>
                </c:pt>
                <c:pt idx="123">
                  <c:v>35006.214999999997</c:v>
                </c:pt>
                <c:pt idx="124">
                  <c:v>34361.093999999997</c:v>
                </c:pt>
                <c:pt idx="125">
                  <c:v>34361.093999999997</c:v>
                </c:pt>
                <c:pt idx="126">
                  <c:v>34361.093999999997</c:v>
                </c:pt>
                <c:pt idx="127">
                  <c:v>34106.847999999998</c:v>
                </c:pt>
                <c:pt idx="128">
                  <c:v>33489.14</c:v>
                </c:pt>
                <c:pt idx="129">
                  <c:v>33489.14</c:v>
                </c:pt>
                <c:pt idx="130">
                  <c:v>33489.14</c:v>
                </c:pt>
                <c:pt idx="131">
                  <c:v>33322.726999999999</c:v>
                </c:pt>
                <c:pt idx="132">
                  <c:v>33322.726999999999</c:v>
                </c:pt>
                <c:pt idx="133">
                  <c:v>33322.726999999999</c:v>
                </c:pt>
                <c:pt idx="134">
                  <c:v>33322.726999999999</c:v>
                </c:pt>
                <c:pt idx="135">
                  <c:v>33240.93</c:v>
                </c:pt>
                <c:pt idx="136">
                  <c:v>33059.777000000002</c:v>
                </c:pt>
                <c:pt idx="137">
                  <c:v>32541.557000000001</c:v>
                </c:pt>
                <c:pt idx="138">
                  <c:v>32541.557000000001</c:v>
                </c:pt>
                <c:pt idx="139">
                  <c:v>32541.557000000001</c:v>
                </c:pt>
                <c:pt idx="140">
                  <c:v>32270.585999999999</c:v>
                </c:pt>
                <c:pt idx="141">
                  <c:v>32270.585999999999</c:v>
                </c:pt>
                <c:pt idx="142">
                  <c:v>31799.766</c:v>
                </c:pt>
                <c:pt idx="143">
                  <c:v>31799.766</c:v>
                </c:pt>
                <c:pt idx="144">
                  <c:v>31799.766</c:v>
                </c:pt>
                <c:pt idx="145">
                  <c:v>31799.766</c:v>
                </c:pt>
                <c:pt idx="146">
                  <c:v>31728.703000000001</c:v>
                </c:pt>
                <c:pt idx="147">
                  <c:v>31096.465</c:v>
                </c:pt>
                <c:pt idx="148">
                  <c:v>31096.465</c:v>
                </c:pt>
                <c:pt idx="149">
                  <c:v>31096.465</c:v>
                </c:pt>
                <c:pt idx="150">
                  <c:v>31096.465</c:v>
                </c:pt>
                <c:pt idx="151">
                  <c:v>31231.826000000001</c:v>
                </c:pt>
                <c:pt idx="152">
                  <c:v>31231.826000000001</c:v>
                </c:pt>
                <c:pt idx="153">
                  <c:v>31231.826000000001</c:v>
                </c:pt>
                <c:pt idx="154">
                  <c:v>30523.370999999999</c:v>
                </c:pt>
                <c:pt idx="155">
                  <c:v>30523.370999999999</c:v>
                </c:pt>
                <c:pt idx="156">
                  <c:v>30523.370999999999</c:v>
                </c:pt>
                <c:pt idx="157">
                  <c:v>30523.370999999999</c:v>
                </c:pt>
                <c:pt idx="158">
                  <c:v>30523.370999999999</c:v>
                </c:pt>
                <c:pt idx="159">
                  <c:v>30523.370999999999</c:v>
                </c:pt>
                <c:pt idx="160">
                  <c:v>30523.370999999999</c:v>
                </c:pt>
                <c:pt idx="161">
                  <c:v>30113.348000000002</c:v>
                </c:pt>
                <c:pt idx="162">
                  <c:v>30113.348000000002</c:v>
                </c:pt>
                <c:pt idx="163">
                  <c:v>30030.73</c:v>
                </c:pt>
                <c:pt idx="164">
                  <c:v>30030.73</c:v>
                </c:pt>
                <c:pt idx="165">
                  <c:v>30030.73</c:v>
                </c:pt>
                <c:pt idx="166">
                  <c:v>29606.701000000001</c:v>
                </c:pt>
                <c:pt idx="167">
                  <c:v>29606.701000000001</c:v>
                </c:pt>
                <c:pt idx="168">
                  <c:v>29606.701000000001</c:v>
                </c:pt>
                <c:pt idx="169">
                  <c:v>29606.701000000001</c:v>
                </c:pt>
                <c:pt idx="170">
                  <c:v>29606.701000000001</c:v>
                </c:pt>
                <c:pt idx="171">
                  <c:v>29354.673999999999</c:v>
                </c:pt>
                <c:pt idx="172">
                  <c:v>28804.812000000002</c:v>
                </c:pt>
                <c:pt idx="173">
                  <c:v>28804.812000000002</c:v>
                </c:pt>
                <c:pt idx="174">
                  <c:v>28804.812000000002</c:v>
                </c:pt>
                <c:pt idx="175">
                  <c:v>28804.812000000002</c:v>
                </c:pt>
                <c:pt idx="176">
                  <c:v>28804.812000000002</c:v>
                </c:pt>
                <c:pt idx="177">
                  <c:v>28804.812000000002</c:v>
                </c:pt>
                <c:pt idx="178">
                  <c:v>28804.812000000002</c:v>
                </c:pt>
                <c:pt idx="179">
                  <c:v>28804.812000000002</c:v>
                </c:pt>
                <c:pt idx="180">
                  <c:v>28804.812000000002</c:v>
                </c:pt>
                <c:pt idx="181">
                  <c:v>28804.812000000002</c:v>
                </c:pt>
                <c:pt idx="182">
                  <c:v>28307.245999999999</c:v>
                </c:pt>
                <c:pt idx="183">
                  <c:v>28307.245999999999</c:v>
                </c:pt>
                <c:pt idx="184">
                  <c:v>28336.33</c:v>
                </c:pt>
                <c:pt idx="185">
                  <c:v>28291.366999999998</c:v>
                </c:pt>
                <c:pt idx="186">
                  <c:v>28236.414000000001</c:v>
                </c:pt>
                <c:pt idx="187">
                  <c:v>28236.414000000001</c:v>
                </c:pt>
                <c:pt idx="188">
                  <c:v>27733.101999999999</c:v>
                </c:pt>
                <c:pt idx="189">
                  <c:v>28128.33</c:v>
                </c:pt>
                <c:pt idx="190">
                  <c:v>28105.232</c:v>
                </c:pt>
                <c:pt idx="191">
                  <c:v>27952.123</c:v>
                </c:pt>
                <c:pt idx="192">
                  <c:v>27952.123</c:v>
                </c:pt>
                <c:pt idx="193">
                  <c:v>27860.076000000001</c:v>
                </c:pt>
                <c:pt idx="194">
                  <c:v>27895.353999999999</c:v>
                </c:pt>
                <c:pt idx="195">
                  <c:v>27952.123</c:v>
                </c:pt>
                <c:pt idx="196">
                  <c:v>27912.3</c:v>
                </c:pt>
                <c:pt idx="197">
                  <c:v>28029.018</c:v>
                </c:pt>
                <c:pt idx="198">
                  <c:v>27599.175999999999</c:v>
                </c:pt>
                <c:pt idx="199">
                  <c:v>27599.175999999999</c:v>
                </c:pt>
                <c:pt idx="200">
                  <c:v>27599.175999999999</c:v>
                </c:pt>
                <c:pt idx="201">
                  <c:v>27240.771000000001</c:v>
                </c:pt>
                <c:pt idx="202">
                  <c:v>27240.771000000001</c:v>
                </c:pt>
                <c:pt idx="203">
                  <c:v>27240.771000000001</c:v>
                </c:pt>
                <c:pt idx="204">
                  <c:v>27240.771000000001</c:v>
                </c:pt>
                <c:pt idx="205">
                  <c:v>27240.771000000001</c:v>
                </c:pt>
                <c:pt idx="206">
                  <c:v>27195.353999999999</c:v>
                </c:pt>
                <c:pt idx="207">
                  <c:v>27240.771000000001</c:v>
                </c:pt>
                <c:pt idx="208">
                  <c:v>26789.447</c:v>
                </c:pt>
                <c:pt idx="209">
                  <c:v>26789.447</c:v>
                </c:pt>
                <c:pt idx="210">
                  <c:v>26789.447</c:v>
                </c:pt>
                <c:pt idx="211">
                  <c:v>26789.447</c:v>
                </c:pt>
                <c:pt idx="212">
                  <c:v>26789.447</c:v>
                </c:pt>
                <c:pt idx="213">
                  <c:v>26483.405999999999</c:v>
                </c:pt>
                <c:pt idx="214">
                  <c:v>26483.405999999999</c:v>
                </c:pt>
                <c:pt idx="215">
                  <c:v>26457.120999999999</c:v>
                </c:pt>
                <c:pt idx="216">
                  <c:v>26457.120999999999</c:v>
                </c:pt>
                <c:pt idx="217">
                  <c:v>26584.85</c:v>
                </c:pt>
                <c:pt idx="218">
                  <c:v>26584.85</c:v>
                </c:pt>
                <c:pt idx="219">
                  <c:v>26532.05</c:v>
                </c:pt>
                <c:pt idx="220">
                  <c:v>26388.741999999998</c:v>
                </c:pt>
                <c:pt idx="221">
                  <c:v>26309.14</c:v>
                </c:pt>
                <c:pt idx="222">
                  <c:v>26182.67</c:v>
                </c:pt>
                <c:pt idx="223">
                  <c:v>25469.384999999998</c:v>
                </c:pt>
                <c:pt idx="224">
                  <c:v>25469.384999999998</c:v>
                </c:pt>
                <c:pt idx="225">
                  <c:v>26131.504000000001</c:v>
                </c:pt>
                <c:pt idx="226">
                  <c:v>26131.504000000001</c:v>
                </c:pt>
                <c:pt idx="227">
                  <c:v>25939.84</c:v>
                </c:pt>
                <c:pt idx="228">
                  <c:v>25939.84</c:v>
                </c:pt>
                <c:pt idx="229">
                  <c:v>25806.12</c:v>
                </c:pt>
                <c:pt idx="230">
                  <c:v>25806.12</c:v>
                </c:pt>
                <c:pt idx="231">
                  <c:v>25806.12</c:v>
                </c:pt>
                <c:pt idx="232">
                  <c:v>25444.734</c:v>
                </c:pt>
                <c:pt idx="233">
                  <c:v>25421.143</c:v>
                </c:pt>
                <c:pt idx="234">
                  <c:v>25029.493999999999</c:v>
                </c:pt>
                <c:pt idx="235">
                  <c:v>25029.493999999999</c:v>
                </c:pt>
                <c:pt idx="236">
                  <c:v>25029.493999999999</c:v>
                </c:pt>
                <c:pt idx="237">
                  <c:v>24972.567999999999</c:v>
                </c:pt>
                <c:pt idx="238">
                  <c:v>24972.567999999999</c:v>
                </c:pt>
                <c:pt idx="239">
                  <c:v>25029.493999999999</c:v>
                </c:pt>
                <c:pt idx="240">
                  <c:v>25029.493999999999</c:v>
                </c:pt>
                <c:pt idx="241">
                  <c:v>25029.493999999999</c:v>
                </c:pt>
                <c:pt idx="242">
                  <c:v>24842.73</c:v>
                </c:pt>
                <c:pt idx="243">
                  <c:v>24842.73</c:v>
                </c:pt>
                <c:pt idx="244">
                  <c:v>25009.401999999998</c:v>
                </c:pt>
                <c:pt idx="245">
                  <c:v>24835.261999999999</c:v>
                </c:pt>
                <c:pt idx="246">
                  <c:v>24369.951000000001</c:v>
                </c:pt>
                <c:pt idx="247">
                  <c:v>24369.951000000001</c:v>
                </c:pt>
                <c:pt idx="248">
                  <c:v>24369.951000000001</c:v>
                </c:pt>
                <c:pt idx="249">
                  <c:v>24600.796999999999</c:v>
                </c:pt>
                <c:pt idx="250">
                  <c:v>24566.844000000001</c:v>
                </c:pt>
                <c:pt idx="251">
                  <c:v>24181.125</c:v>
                </c:pt>
                <c:pt idx="252">
                  <c:v>24016.782999999999</c:v>
                </c:pt>
                <c:pt idx="253">
                  <c:v>23950.842000000001</c:v>
                </c:pt>
                <c:pt idx="254">
                  <c:v>23950.842000000001</c:v>
                </c:pt>
                <c:pt idx="255">
                  <c:v>23568.072</c:v>
                </c:pt>
                <c:pt idx="256">
                  <c:v>23568.072</c:v>
                </c:pt>
                <c:pt idx="257">
                  <c:v>23568.072</c:v>
                </c:pt>
                <c:pt idx="258">
                  <c:v>23997.64</c:v>
                </c:pt>
                <c:pt idx="259">
                  <c:v>23652.998</c:v>
                </c:pt>
                <c:pt idx="260">
                  <c:v>23576.26</c:v>
                </c:pt>
                <c:pt idx="261">
                  <c:v>23576.26</c:v>
                </c:pt>
                <c:pt idx="262">
                  <c:v>23576.26</c:v>
                </c:pt>
                <c:pt idx="263">
                  <c:v>23530.373</c:v>
                </c:pt>
                <c:pt idx="264">
                  <c:v>23253.19</c:v>
                </c:pt>
                <c:pt idx="265">
                  <c:v>23130.942999999999</c:v>
                </c:pt>
                <c:pt idx="266">
                  <c:v>22783.11</c:v>
                </c:pt>
                <c:pt idx="267">
                  <c:v>22783.11</c:v>
                </c:pt>
                <c:pt idx="268">
                  <c:v>22783.11</c:v>
                </c:pt>
                <c:pt idx="269">
                  <c:v>22783.11</c:v>
                </c:pt>
                <c:pt idx="270">
                  <c:v>22783.11</c:v>
                </c:pt>
                <c:pt idx="271">
                  <c:v>22783.11</c:v>
                </c:pt>
                <c:pt idx="272">
                  <c:v>22478.822</c:v>
                </c:pt>
                <c:pt idx="273">
                  <c:v>22783.11</c:v>
                </c:pt>
                <c:pt idx="274">
                  <c:v>22783.11</c:v>
                </c:pt>
                <c:pt idx="275">
                  <c:v>22422.81</c:v>
                </c:pt>
                <c:pt idx="276">
                  <c:v>22422.81</c:v>
                </c:pt>
                <c:pt idx="277">
                  <c:v>22216.400000000001</c:v>
                </c:pt>
                <c:pt idx="278">
                  <c:v>22216.400000000001</c:v>
                </c:pt>
                <c:pt idx="279">
                  <c:v>22216.400000000001</c:v>
                </c:pt>
                <c:pt idx="280">
                  <c:v>21871.596000000001</c:v>
                </c:pt>
                <c:pt idx="281">
                  <c:v>21871.596000000001</c:v>
                </c:pt>
                <c:pt idx="282">
                  <c:v>21871.596000000001</c:v>
                </c:pt>
                <c:pt idx="283">
                  <c:v>21871.596000000001</c:v>
                </c:pt>
                <c:pt idx="284">
                  <c:v>21871.596000000001</c:v>
                </c:pt>
                <c:pt idx="285">
                  <c:v>21754.184000000001</c:v>
                </c:pt>
                <c:pt idx="286">
                  <c:v>21556.17</c:v>
                </c:pt>
                <c:pt idx="287">
                  <c:v>21503.844000000001</c:v>
                </c:pt>
                <c:pt idx="288">
                  <c:v>21434.846000000001</c:v>
                </c:pt>
                <c:pt idx="289">
                  <c:v>21434.846000000001</c:v>
                </c:pt>
                <c:pt idx="290">
                  <c:v>21230.787</c:v>
                </c:pt>
                <c:pt idx="291">
                  <c:v>21202.42</c:v>
                </c:pt>
                <c:pt idx="292">
                  <c:v>20899.28</c:v>
                </c:pt>
                <c:pt idx="293">
                  <c:v>20899.28</c:v>
                </c:pt>
                <c:pt idx="294">
                  <c:v>20804.585999999999</c:v>
                </c:pt>
                <c:pt idx="295">
                  <c:v>20804.585999999999</c:v>
                </c:pt>
                <c:pt idx="296">
                  <c:v>20474.918000000001</c:v>
                </c:pt>
                <c:pt idx="297">
                  <c:v>20474.918000000001</c:v>
                </c:pt>
                <c:pt idx="298">
                  <c:v>20088.824000000001</c:v>
                </c:pt>
                <c:pt idx="299">
                  <c:v>20088.824000000001</c:v>
                </c:pt>
                <c:pt idx="300">
                  <c:v>20088.824000000001</c:v>
                </c:pt>
                <c:pt idx="301">
                  <c:v>20057.013999999999</c:v>
                </c:pt>
                <c:pt idx="302">
                  <c:v>19724.655999999999</c:v>
                </c:pt>
                <c:pt idx="303">
                  <c:v>19675.146000000001</c:v>
                </c:pt>
                <c:pt idx="304">
                  <c:v>19499.138999999999</c:v>
                </c:pt>
                <c:pt idx="305">
                  <c:v>19499.138999999999</c:v>
                </c:pt>
                <c:pt idx="306">
                  <c:v>19675.146000000001</c:v>
                </c:pt>
                <c:pt idx="307">
                  <c:v>19420.678</c:v>
                </c:pt>
                <c:pt idx="308">
                  <c:v>19420.678</c:v>
                </c:pt>
                <c:pt idx="309">
                  <c:v>19420.678</c:v>
                </c:pt>
                <c:pt idx="310">
                  <c:v>19337.296999999999</c:v>
                </c:pt>
                <c:pt idx="311">
                  <c:v>19337.296999999999</c:v>
                </c:pt>
                <c:pt idx="312">
                  <c:v>19223.189999999999</c:v>
                </c:pt>
                <c:pt idx="313">
                  <c:v>19005.559000000001</c:v>
                </c:pt>
                <c:pt idx="314">
                  <c:v>18911.8</c:v>
                </c:pt>
                <c:pt idx="315">
                  <c:v>18911.8</c:v>
                </c:pt>
                <c:pt idx="316">
                  <c:v>19144.490000000002</c:v>
                </c:pt>
                <c:pt idx="317">
                  <c:v>19144.490000000002</c:v>
                </c:pt>
                <c:pt idx="318">
                  <c:v>19062.280999999999</c:v>
                </c:pt>
                <c:pt idx="319">
                  <c:v>18933.546999999999</c:v>
                </c:pt>
                <c:pt idx="320">
                  <c:v>18898.664000000001</c:v>
                </c:pt>
                <c:pt idx="321">
                  <c:v>18898.664000000001</c:v>
                </c:pt>
                <c:pt idx="322">
                  <c:v>18898.664000000001</c:v>
                </c:pt>
                <c:pt idx="323">
                  <c:v>18856.2</c:v>
                </c:pt>
                <c:pt idx="324">
                  <c:v>18856.2</c:v>
                </c:pt>
                <c:pt idx="325">
                  <c:v>18234.125</c:v>
                </c:pt>
                <c:pt idx="326">
                  <c:v>18158.008000000002</c:v>
                </c:pt>
                <c:pt idx="327">
                  <c:v>18158.008000000002</c:v>
                </c:pt>
                <c:pt idx="328">
                  <c:v>18158.008000000002</c:v>
                </c:pt>
                <c:pt idx="329">
                  <c:v>18158.008000000002</c:v>
                </c:pt>
                <c:pt idx="330">
                  <c:v>18158.008000000002</c:v>
                </c:pt>
                <c:pt idx="331">
                  <c:v>18158.008000000002</c:v>
                </c:pt>
                <c:pt idx="332">
                  <c:v>18158.008000000002</c:v>
                </c:pt>
                <c:pt idx="333">
                  <c:v>18158.008000000002</c:v>
                </c:pt>
                <c:pt idx="334">
                  <c:v>18158.008000000002</c:v>
                </c:pt>
                <c:pt idx="335">
                  <c:v>18158.008000000002</c:v>
                </c:pt>
                <c:pt idx="336">
                  <c:v>18094.745999999999</c:v>
                </c:pt>
                <c:pt idx="337">
                  <c:v>18026.807000000001</c:v>
                </c:pt>
                <c:pt idx="338">
                  <c:v>17845.883000000002</c:v>
                </c:pt>
                <c:pt idx="339">
                  <c:v>17845.883000000002</c:v>
                </c:pt>
                <c:pt idx="340">
                  <c:v>17837.684000000001</c:v>
                </c:pt>
                <c:pt idx="341">
                  <c:v>17691.298999999999</c:v>
                </c:pt>
                <c:pt idx="342">
                  <c:v>17691.298999999999</c:v>
                </c:pt>
                <c:pt idx="343">
                  <c:v>17675.384999999998</c:v>
                </c:pt>
                <c:pt idx="344">
                  <c:v>17675.384999999998</c:v>
                </c:pt>
                <c:pt idx="345">
                  <c:v>17590.870999999999</c:v>
                </c:pt>
                <c:pt idx="346">
                  <c:v>17529.276999999998</c:v>
                </c:pt>
                <c:pt idx="347">
                  <c:v>17529.276999999998</c:v>
                </c:pt>
                <c:pt idx="348">
                  <c:v>17529.276999999998</c:v>
                </c:pt>
                <c:pt idx="349">
                  <c:v>17425.93</c:v>
                </c:pt>
                <c:pt idx="350">
                  <c:v>17275.969000000001</c:v>
                </c:pt>
                <c:pt idx="351">
                  <c:v>17253.97</c:v>
                </c:pt>
                <c:pt idx="352">
                  <c:v>17047.120999999999</c:v>
                </c:pt>
                <c:pt idx="353">
                  <c:v>17047.120999999999</c:v>
                </c:pt>
                <c:pt idx="354">
                  <c:v>17031.434000000001</c:v>
                </c:pt>
                <c:pt idx="355">
                  <c:v>17031.434000000001</c:v>
                </c:pt>
                <c:pt idx="356">
                  <c:v>17031.434000000001</c:v>
                </c:pt>
                <c:pt idx="357">
                  <c:v>16787.785</c:v>
                </c:pt>
                <c:pt idx="358">
                  <c:v>16430.324000000001</c:v>
                </c:pt>
                <c:pt idx="359">
                  <c:v>16430.324000000001</c:v>
                </c:pt>
                <c:pt idx="360">
                  <c:v>16430.324000000001</c:v>
                </c:pt>
                <c:pt idx="361">
                  <c:v>16430.324000000001</c:v>
                </c:pt>
                <c:pt idx="362">
                  <c:v>16207.414000000001</c:v>
                </c:pt>
                <c:pt idx="363">
                  <c:v>16479.594000000001</c:v>
                </c:pt>
                <c:pt idx="364">
                  <c:v>16471.956999999999</c:v>
                </c:pt>
                <c:pt idx="365">
                  <c:v>16365.973</c:v>
                </c:pt>
                <c:pt idx="366">
                  <c:v>16365.973</c:v>
                </c:pt>
                <c:pt idx="367">
                  <c:v>16289.828</c:v>
                </c:pt>
                <c:pt idx="368">
                  <c:v>16339.449000000001</c:v>
                </c:pt>
                <c:pt idx="369">
                  <c:v>16339.449000000001</c:v>
                </c:pt>
                <c:pt idx="370">
                  <c:v>16114.143</c:v>
                </c:pt>
                <c:pt idx="371">
                  <c:v>16114.143</c:v>
                </c:pt>
                <c:pt idx="372">
                  <c:v>16114.143</c:v>
                </c:pt>
                <c:pt idx="373">
                  <c:v>15909.984</c:v>
                </c:pt>
                <c:pt idx="374">
                  <c:v>15909.984</c:v>
                </c:pt>
                <c:pt idx="375">
                  <c:v>15882.271000000001</c:v>
                </c:pt>
                <c:pt idx="376">
                  <c:v>15882.271000000001</c:v>
                </c:pt>
                <c:pt idx="377">
                  <c:v>15747.172</c:v>
                </c:pt>
                <c:pt idx="378">
                  <c:v>15747.172</c:v>
                </c:pt>
                <c:pt idx="379">
                  <c:v>15492.974</c:v>
                </c:pt>
                <c:pt idx="380">
                  <c:v>15492.974</c:v>
                </c:pt>
                <c:pt idx="381">
                  <c:v>15492.974</c:v>
                </c:pt>
                <c:pt idx="382">
                  <c:v>15420.558999999999</c:v>
                </c:pt>
                <c:pt idx="383">
                  <c:v>15124.949000000001</c:v>
                </c:pt>
                <c:pt idx="384">
                  <c:v>15124.949000000001</c:v>
                </c:pt>
                <c:pt idx="385">
                  <c:v>14964.117</c:v>
                </c:pt>
                <c:pt idx="386">
                  <c:v>14964.117</c:v>
                </c:pt>
                <c:pt idx="387">
                  <c:v>14964.117</c:v>
                </c:pt>
                <c:pt idx="388">
                  <c:v>14964.117</c:v>
                </c:pt>
                <c:pt idx="389">
                  <c:v>14746.487999999999</c:v>
                </c:pt>
                <c:pt idx="390">
                  <c:v>14746.487999999999</c:v>
                </c:pt>
                <c:pt idx="391">
                  <c:v>14727.465</c:v>
                </c:pt>
                <c:pt idx="392">
                  <c:v>14727.465</c:v>
                </c:pt>
                <c:pt idx="393">
                  <c:v>14746.487999999999</c:v>
                </c:pt>
                <c:pt idx="394">
                  <c:v>14686.109</c:v>
                </c:pt>
                <c:pt idx="395">
                  <c:v>14572.906000000001</c:v>
                </c:pt>
                <c:pt idx="396">
                  <c:v>14430.929</c:v>
                </c:pt>
                <c:pt idx="397">
                  <c:v>14430.929</c:v>
                </c:pt>
                <c:pt idx="398">
                  <c:v>14430.929</c:v>
                </c:pt>
                <c:pt idx="399">
                  <c:v>14367.334000000001</c:v>
                </c:pt>
                <c:pt idx="400">
                  <c:v>14220.245000000001</c:v>
                </c:pt>
                <c:pt idx="401">
                  <c:v>14220.245000000001</c:v>
                </c:pt>
                <c:pt idx="402">
                  <c:v>14059.968000000001</c:v>
                </c:pt>
                <c:pt idx="403">
                  <c:v>14059.968000000001</c:v>
                </c:pt>
                <c:pt idx="404">
                  <c:v>14136.945</c:v>
                </c:pt>
                <c:pt idx="405">
                  <c:v>14270.473</c:v>
                </c:pt>
                <c:pt idx="406">
                  <c:v>14130.825000000001</c:v>
                </c:pt>
                <c:pt idx="407">
                  <c:v>14085.415999999999</c:v>
                </c:pt>
                <c:pt idx="408">
                  <c:v>14041.076999999999</c:v>
                </c:pt>
                <c:pt idx="409">
                  <c:v>14041.076999999999</c:v>
                </c:pt>
                <c:pt idx="410">
                  <c:v>14041.076999999999</c:v>
                </c:pt>
                <c:pt idx="411">
                  <c:v>13982.261</c:v>
                </c:pt>
                <c:pt idx="412">
                  <c:v>13934.008</c:v>
                </c:pt>
                <c:pt idx="413">
                  <c:v>13749.531000000001</c:v>
                </c:pt>
                <c:pt idx="414">
                  <c:v>13749.531000000001</c:v>
                </c:pt>
                <c:pt idx="415">
                  <c:v>13725.127</c:v>
                </c:pt>
                <c:pt idx="416">
                  <c:v>13434.982</c:v>
                </c:pt>
                <c:pt idx="417">
                  <c:v>13410.703</c:v>
                </c:pt>
                <c:pt idx="418">
                  <c:v>13410.703</c:v>
                </c:pt>
                <c:pt idx="419">
                  <c:v>13410.703</c:v>
                </c:pt>
                <c:pt idx="420">
                  <c:v>13410.703</c:v>
                </c:pt>
                <c:pt idx="421">
                  <c:v>13410.703</c:v>
                </c:pt>
                <c:pt idx="422">
                  <c:v>13235.596</c:v>
                </c:pt>
                <c:pt idx="423">
                  <c:v>12877.921</c:v>
                </c:pt>
                <c:pt idx="424">
                  <c:v>12877.921</c:v>
                </c:pt>
                <c:pt idx="425">
                  <c:v>12877.921</c:v>
                </c:pt>
                <c:pt idx="426">
                  <c:v>12877.921</c:v>
                </c:pt>
                <c:pt idx="427">
                  <c:v>12877.921</c:v>
                </c:pt>
                <c:pt idx="428">
                  <c:v>12705.519</c:v>
                </c:pt>
                <c:pt idx="429">
                  <c:v>12671.521000000001</c:v>
                </c:pt>
                <c:pt idx="430">
                  <c:v>12671.521000000001</c:v>
                </c:pt>
                <c:pt idx="431">
                  <c:v>12671.521000000001</c:v>
                </c:pt>
                <c:pt idx="432">
                  <c:v>12705.519</c:v>
                </c:pt>
                <c:pt idx="433">
                  <c:v>12705.519</c:v>
                </c:pt>
                <c:pt idx="434">
                  <c:v>12705.519</c:v>
                </c:pt>
                <c:pt idx="435">
                  <c:v>12515.842000000001</c:v>
                </c:pt>
                <c:pt idx="436">
                  <c:v>12515.842000000001</c:v>
                </c:pt>
                <c:pt idx="437">
                  <c:v>12515.842000000001</c:v>
                </c:pt>
                <c:pt idx="438">
                  <c:v>12515.842000000001</c:v>
                </c:pt>
                <c:pt idx="439">
                  <c:v>12461.800999999999</c:v>
                </c:pt>
                <c:pt idx="440">
                  <c:v>12461.800999999999</c:v>
                </c:pt>
                <c:pt idx="441">
                  <c:v>12417.965</c:v>
                </c:pt>
                <c:pt idx="442">
                  <c:v>12297.166999999999</c:v>
                </c:pt>
                <c:pt idx="443">
                  <c:v>12297.166999999999</c:v>
                </c:pt>
                <c:pt idx="444">
                  <c:v>12207.392</c:v>
                </c:pt>
                <c:pt idx="445">
                  <c:v>12134.867</c:v>
                </c:pt>
                <c:pt idx="446">
                  <c:v>12134.867</c:v>
                </c:pt>
                <c:pt idx="447">
                  <c:v>12109.156999999999</c:v>
                </c:pt>
                <c:pt idx="448">
                  <c:v>12071.77</c:v>
                </c:pt>
                <c:pt idx="449">
                  <c:v>11913.907999999999</c:v>
                </c:pt>
                <c:pt idx="450">
                  <c:v>11823.661</c:v>
                </c:pt>
                <c:pt idx="451">
                  <c:v>11823.661</c:v>
                </c:pt>
                <c:pt idx="452">
                  <c:v>11823.661</c:v>
                </c:pt>
                <c:pt idx="453">
                  <c:v>11771.254000000001</c:v>
                </c:pt>
                <c:pt idx="454">
                  <c:v>11740.575000000001</c:v>
                </c:pt>
                <c:pt idx="455">
                  <c:v>11740.575000000001</c:v>
                </c:pt>
                <c:pt idx="456">
                  <c:v>11674.883</c:v>
                </c:pt>
                <c:pt idx="457">
                  <c:v>11477.563</c:v>
                </c:pt>
                <c:pt idx="458">
                  <c:v>11463.165999999999</c:v>
                </c:pt>
                <c:pt idx="459">
                  <c:v>11463.165999999999</c:v>
                </c:pt>
                <c:pt idx="460">
                  <c:v>11402.716</c:v>
                </c:pt>
                <c:pt idx="461">
                  <c:v>11338.657999999999</c:v>
                </c:pt>
                <c:pt idx="462">
                  <c:v>11296.91</c:v>
                </c:pt>
                <c:pt idx="463">
                  <c:v>11259.795</c:v>
                </c:pt>
                <c:pt idx="464">
                  <c:v>11259.795</c:v>
                </c:pt>
                <c:pt idx="465">
                  <c:v>11259.795</c:v>
                </c:pt>
                <c:pt idx="466">
                  <c:v>11259.795</c:v>
                </c:pt>
                <c:pt idx="467">
                  <c:v>11213.733</c:v>
                </c:pt>
                <c:pt idx="468">
                  <c:v>11126.282999999999</c:v>
                </c:pt>
                <c:pt idx="469">
                  <c:v>11112.865</c:v>
                </c:pt>
                <c:pt idx="470">
                  <c:v>11112.865</c:v>
                </c:pt>
                <c:pt idx="471">
                  <c:v>10959.047</c:v>
                </c:pt>
                <c:pt idx="472">
                  <c:v>11029.041999999999</c:v>
                </c:pt>
                <c:pt idx="473">
                  <c:v>10967.031000000001</c:v>
                </c:pt>
                <c:pt idx="474">
                  <c:v>10967.031000000001</c:v>
                </c:pt>
                <c:pt idx="475">
                  <c:v>10924.837</c:v>
                </c:pt>
                <c:pt idx="476">
                  <c:v>10907.714</c:v>
                </c:pt>
                <c:pt idx="477">
                  <c:v>10749.013000000001</c:v>
                </c:pt>
                <c:pt idx="478">
                  <c:v>10655.971</c:v>
                </c:pt>
                <c:pt idx="479">
                  <c:v>10655.971</c:v>
                </c:pt>
                <c:pt idx="480">
                  <c:v>10655.971</c:v>
                </c:pt>
                <c:pt idx="481">
                  <c:v>10605.339</c:v>
                </c:pt>
                <c:pt idx="482">
                  <c:v>10564.644</c:v>
                </c:pt>
                <c:pt idx="483">
                  <c:v>10514.592000000001</c:v>
                </c:pt>
                <c:pt idx="484">
                  <c:v>10465.466</c:v>
                </c:pt>
                <c:pt idx="485">
                  <c:v>10465.466</c:v>
                </c:pt>
                <c:pt idx="486">
                  <c:v>10374.709000000001</c:v>
                </c:pt>
                <c:pt idx="487">
                  <c:v>10433.645</c:v>
                </c:pt>
                <c:pt idx="488">
                  <c:v>10350.264999999999</c:v>
                </c:pt>
                <c:pt idx="489">
                  <c:v>10240.102000000001</c:v>
                </c:pt>
                <c:pt idx="490">
                  <c:v>10240.102000000001</c:v>
                </c:pt>
                <c:pt idx="491">
                  <c:v>10161.232</c:v>
                </c:pt>
                <c:pt idx="492">
                  <c:v>10075.041999999999</c:v>
                </c:pt>
                <c:pt idx="493">
                  <c:v>9970.7829999999994</c:v>
                </c:pt>
                <c:pt idx="494">
                  <c:v>9870.1229999999996</c:v>
                </c:pt>
                <c:pt idx="495">
                  <c:v>9870.1229999999996</c:v>
                </c:pt>
                <c:pt idx="496">
                  <c:v>9870.1229999999996</c:v>
                </c:pt>
                <c:pt idx="497">
                  <c:v>9870.1229999999996</c:v>
                </c:pt>
                <c:pt idx="498">
                  <c:v>9870.1229999999996</c:v>
                </c:pt>
                <c:pt idx="499">
                  <c:v>9870.1229999999996</c:v>
                </c:pt>
                <c:pt idx="500">
                  <c:v>9661.8680000000004</c:v>
                </c:pt>
                <c:pt idx="501">
                  <c:v>9661.8680000000004</c:v>
                </c:pt>
                <c:pt idx="502">
                  <c:v>9661.8680000000004</c:v>
                </c:pt>
                <c:pt idx="503">
                  <c:v>9587.5380000000005</c:v>
                </c:pt>
                <c:pt idx="504">
                  <c:v>9523.8119999999999</c:v>
                </c:pt>
                <c:pt idx="505">
                  <c:v>9523.8119999999999</c:v>
                </c:pt>
                <c:pt idx="506">
                  <c:v>9453.2450000000008</c:v>
                </c:pt>
                <c:pt idx="507">
                  <c:v>9453.2450000000008</c:v>
                </c:pt>
                <c:pt idx="508">
                  <c:v>9412.2330000000002</c:v>
                </c:pt>
                <c:pt idx="509">
                  <c:v>9412.2330000000002</c:v>
                </c:pt>
                <c:pt idx="510">
                  <c:v>9322.2090000000007</c:v>
                </c:pt>
                <c:pt idx="511">
                  <c:v>9322.2090000000007</c:v>
                </c:pt>
                <c:pt idx="512">
                  <c:v>9239.9549999999999</c:v>
                </c:pt>
                <c:pt idx="513">
                  <c:v>9239.9549999999999</c:v>
                </c:pt>
                <c:pt idx="514">
                  <c:v>9214.5910000000003</c:v>
                </c:pt>
                <c:pt idx="515">
                  <c:v>9189.9079999999994</c:v>
                </c:pt>
                <c:pt idx="516">
                  <c:v>9110.0619999999999</c:v>
                </c:pt>
                <c:pt idx="517">
                  <c:v>9110.0619999999999</c:v>
                </c:pt>
                <c:pt idx="518">
                  <c:v>9111.6540000000005</c:v>
                </c:pt>
                <c:pt idx="519">
                  <c:v>9019.2909999999993</c:v>
                </c:pt>
                <c:pt idx="520">
                  <c:v>9019.2909999999993</c:v>
                </c:pt>
                <c:pt idx="521">
                  <c:v>9037.0879999999997</c:v>
                </c:pt>
                <c:pt idx="522">
                  <c:v>8993.0169999999998</c:v>
                </c:pt>
                <c:pt idx="523">
                  <c:v>8955.3870000000006</c:v>
                </c:pt>
                <c:pt idx="524">
                  <c:v>8889.7890000000007</c:v>
                </c:pt>
                <c:pt idx="525">
                  <c:v>8889.7890000000007</c:v>
                </c:pt>
                <c:pt idx="526">
                  <c:v>8858.48</c:v>
                </c:pt>
                <c:pt idx="527">
                  <c:v>8858.48</c:v>
                </c:pt>
                <c:pt idx="528">
                  <c:v>8725.49</c:v>
                </c:pt>
                <c:pt idx="529">
                  <c:v>8725.49</c:v>
                </c:pt>
                <c:pt idx="530">
                  <c:v>8725.49</c:v>
                </c:pt>
                <c:pt idx="531">
                  <c:v>8720.509</c:v>
                </c:pt>
                <c:pt idx="532">
                  <c:v>8677.4459999999999</c:v>
                </c:pt>
                <c:pt idx="533">
                  <c:v>8677.4459999999999</c:v>
                </c:pt>
                <c:pt idx="534">
                  <c:v>8677.4459999999999</c:v>
                </c:pt>
                <c:pt idx="535">
                  <c:v>8658.4779999999992</c:v>
                </c:pt>
                <c:pt idx="536">
                  <c:v>8658.4779999999992</c:v>
                </c:pt>
                <c:pt idx="537">
                  <c:v>8623.1720000000005</c:v>
                </c:pt>
                <c:pt idx="538">
                  <c:v>8600.223</c:v>
                </c:pt>
                <c:pt idx="539">
                  <c:v>8540.8580000000002</c:v>
                </c:pt>
                <c:pt idx="540">
                  <c:v>8540.8580000000002</c:v>
                </c:pt>
                <c:pt idx="541">
                  <c:v>8496.9279999999999</c:v>
                </c:pt>
                <c:pt idx="542">
                  <c:v>8496.9279999999999</c:v>
                </c:pt>
                <c:pt idx="543">
                  <c:v>8491.0130000000008</c:v>
                </c:pt>
                <c:pt idx="544">
                  <c:v>8361.5490000000009</c:v>
                </c:pt>
                <c:pt idx="545">
                  <c:v>8361.5490000000009</c:v>
                </c:pt>
                <c:pt idx="546">
                  <c:v>8361.5490000000009</c:v>
                </c:pt>
                <c:pt idx="547">
                  <c:v>8361.5490000000009</c:v>
                </c:pt>
                <c:pt idx="548">
                  <c:v>8361.5490000000009</c:v>
                </c:pt>
                <c:pt idx="549">
                  <c:v>8321.518</c:v>
                </c:pt>
                <c:pt idx="550">
                  <c:v>8321.518</c:v>
                </c:pt>
                <c:pt idx="551">
                  <c:v>8321.518</c:v>
                </c:pt>
                <c:pt idx="552">
                  <c:v>8319.6270000000004</c:v>
                </c:pt>
                <c:pt idx="553">
                  <c:v>8317.0300000000007</c:v>
                </c:pt>
                <c:pt idx="554">
                  <c:v>8177.6625999999997</c:v>
                </c:pt>
                <c:pt idx="555">
                  <c:v>8177.6625999999997</c:v>
                </c:pt>
                <c:pt idx="556">
                  <c:v>8144.009</c:v>
                </c:pt>
                <c:pt idx="557">
                  <c:v>8144.009</c:v>
                </c:pt>
                <c:pt idx="558">
                  <c:v>8130.6620000000003</c:v>
                </c:pt>
                <c:pt idx="559">
                  <c:v>8130.6620000000003</c:v>
                </c:pt>
                <c:pt idx="560">
                  <c:v>8103.0913</c:v>
                </c:pt>
                <c:pt idx="561">
                  <c:v>8103.0913</c:v>
                </c:pt>
                <c:pt idx="562">
                  <c:v>8094.2520000000004</c:v>
                </c:pt>
                <c:pt idx="563">
                  <c:v>8061.3389999999999</c:v>
                </c:pt>
                <c:pt idx="564">
                  <c:v>8052.5092999999997</c:v>
                </c:pt>
                <c:pt idx="565">
                  <c:v>8043.8612999999996</c:v>
                </c:pt>
                <c:pt idx="566">
                  <c:v>8027.6913999999997</c:v>
                </c:pt>
                <c:pt idx="567">
                  <c:v>8001.3969999999999</c:v>
                </c:pt>
                <c:pt idx="568">
                  <c:v>7948.9907000000003</c:v>
                </c:pt>
                <c:pt idx="569">
                  <c:v>7948.9907000000003</c:v>
                </c:pt>
                <c:pt idx="570">
                  <c:v>7948.9907000000003</c:v>
                </c:pt>
                <c:pt idx="571">
                  <c:v>7996.7353999999996</c:v>
                </c:pt>
                <c:pt idx="572">
                  <c:v>7978.1809999999996</c:v>
                </c:pt>
                <c:pt idx="573">
                  <c:v>7978.1809999999996</c:v>
                </c:pt>
                <c:pt idx="574">
                  <c:v>7949.1986999999999</c:v>
                </c:pt>
                <c:pt idx="575">
                  <c:v>7946.9727000000003</c:v>
                </c:pt>
                <c:pt idx="576">
                  <c:v>7946.9727000000003</c:v>
                </c:pt>
                <c:pt idx="577">
                  <c:v>7898.9766</c:v>
                </c:pt>
                <c:pt idx="578">
                  <c:v>7894.7524000000003</c:v>
                </c:pt>
                <c:pt idx="579">
                  <c:v>7898.9766</c:v>
                </c:pt>
                <c:pt idx="580">
                  <c:v>7908.1840000000002</c:v>
                </c:pt>
                <c:pt idx="581">
                  <c:v>7905.7266</c:v>
                </c:pt>
                <c:pt idx="582">
                  <c:v>7897.2939999999999</c:v>
                </c:pt>
                <c:pt idx="583">
                  <c:v>7839.3329999999996</c:v>
                </c:pt>
                <c:pt idx="584">
                  <c:v>7839.3329999999996</c:v>
                </c:pt>
                <c:pt idx="585">
                  <c:v>7839.3329999999996</c:v>
                </c:pt>
                <c:pt idx="586">
                  <c:v>7801.7809999999999</c:v>
                </c:pt>
                <c:pt idx="587">
                  <c:v>7835.5663999999997</c:v>
                </c:pt>
                <c:pt idx="588">
                  <c:v>7819.6670000000004</c:v>
                </c:pt>
                <c:pt idx="589">
                  <c:v>7799.1769999999997</c:v>
                </c:pt>
                <c:pt idx="590">
                  <c:v>7785.9135999999999</c:v>
                </c:pt>
                <c:pt idx="591">
                  <c:v>7785.9135999999999</c:v>
                </c:pt>
                <c:pt idx="592">
                  <c:v>7785.9135999999999</c:v>
                </c:pt>
                <c:pt idx="593">
                  <c:v>7785.9135999999999</c:v>
                </c:pt>
                <c:pt idx="594">
                  <c:v>7785.9135999999999</c:v>
                </c:pt>
                <c:pt idx="595">
                  <c:v>7786.0839999999998</c:v>
                </c:pt>
                <c:pt idx="596">
                  <c:v>7786.0839999999998</c:v>
                </c:pt>
                <c:pt idx="597">
                  <c:v>7781.4453000000003</c:v>
                </c:pt>
                <c:pt idx="598">
                  <c:v>7773.5102999999999</c:v>
                </c:pt>
                <c:pt idx="599">
                  <c:v>7777.8950000000004</c:v>
                </c:pt>
                <c:pt idx="600">
                  <c:v>7742.1840000000002</c:v>
                </c:pt>
                <c:pt idx="601">
                  <c:v>7721.2659999999996</c:v>
                </c:pt>
                <c:pt idx="602">
                  <c:v>7721.2659999999996</c:v>
                </c:pt>
                <c:pt idx="603">
                  <c:v>7721.2659999999996</c:v>
                </c:pt>
                <c:pt idx="604">
                  <c:v>7703.8296</c:v>
                </c:pt>
                <c:pt idx="605">
                  <c:v>7701.9413999999997</c:v>
                </c:pt>
                <c:pt idx="606">
                  <c:v>7701.9413999999997</c:v>
                </c:pt>
                <c:pt idx="607">
                  <c:v>7670.7719999999999</c:v>
                </c:pt>
                <c:pt idx="608">
                  <c:v>7670.7719999999999</c:v>
                </c:pt>
                <c:pt idx="609">
                  <c:v>7670.7719999999999</c:v>
                </c:pt>
                <c:pt idx="610">
                  <c:v>7670.7719999999999</c:v>
                </c:pt>
                <c:pt idx="611">
                  <c:v>7670.7719999999999</c:v>
                </c:pt>
                <c:pt idx="612">
                  <c:v>7654.2470000000003</c:v>
                </c:pt>
                <c:pt idx="613">
                  <c:v>7654.2470000000003</c:v>
                </c:pt>
                <c:pt idx="614">
                  <c:v>7652.4385000000002</c:v>
                </c:pt>
                <c:pt idx="615">
                  <c:v>7634.2885999999999</c:v>
                </c:pt>
                <c:pt idx="616">
                  <c:v>7621.5244000000002</c:v>
                </c:pt>
                <c:pt idx="617">
                  <c:v>7621.5244000000002</c:v>
                </c:pt>
                <c:pt idx="618">
                  <c:v>7616.5117</c:v>
                </c:pt>
                <c:pt idx="619">
                  <c:v>7589.7150000000001</c:v>
                </c:pt>
                <c:pt idx="620">
                  <c:v>7589.7150000000001</c:v>
                </c:pt>
                <c:pt idx="621">
                  <c:v>7586.7094999999999</c:v>
                </c:pt>
                <c:pt idx="622">
                  <c:v>7579.5712999999996</c:v>
                </c:pt>
                <c:pt idx="623">
                  <c:v>7573.7524000000003</c:v>
                </c:pt>
                <c:pt idx="624">
                  <c:v>7555.11</c:v>
                </c:pt>
                <c:pt idx="625">
                  <c:v>7546.1484</c:v>
                </c:pt>
                <c:pt idx="626">
                  <c:v>7532.009</c:v>
                </c:pt>
                <c:pt idx="627">
                  <c:v>7532.009</c:v>
                </c:pt>
                <c:pt idx="628">
                  <c:v>7532.5739999999996</c:v>
                </c:pt>
                <c:pt idx="629">
                  <c:v>7532.5150000000003</c:v>
                </c:pt>
                <c:pt idx="630">
                  <c:v>7516.0766999999996</c:v>
                </c:pt>
                <c:pt idx="631">
                  <c:v>7508.2372999999998</c:v>
                </c:pt>
                <c:pt idx="632">
                  <c:v>7489.3173999999999</c:v>
                </c:pt>
                <c:pt idx="633">
                  <c:v>7489.3173999999999</c:v>
                </c:pt>
                <c:pt idx="634">
                  <c:v>7472.6484</c:v>
                </c:pt>
                <c:pt idx="635">
                  <c:v>7472.6484</c:v>
                </c:pt>
                <c:pt idx="636">
                  <c:v>7478.0893999999998</c:v>
                </c:pt>
                <c:pt idx="637">
                  <c:v>7455.652</c:v>
                </c:pt>
                <c:pt idx="638">
                  <c:v>7455.652</c:v>
                </c:pt>
                <c:pt idx="639">
                  <c:v>7453.5630000000001</c:v>
                </c:pt>
                <c:pt idx="640">
                  <c:v>7452.4844000000003</c:v>
                </c:pt>
                <c:pt idx="641">
                  <c:v>7436.8037000000004</c:v>
                </c:pt>
                <c:pt idx="642">
                  <c:v>7435.9696999999996</c:v>
                </c:pt>
                <c:pt idx="643">
                  <c:v>7435.9696999999996</c:v>
                </c:pt>
                <c:pt idx="644">
                  <c:v>7434.2227000000003</c:v>
                </c:pt>
                <c:pt idx="645">
                  <c:v>7434.2227000000003</c:v>
                </c:pt>
                <c:pt idx="646">
                  <c:v>7423.0349999999999</c:v>
                </c:pt>
                <c:pt idx="647">
                  <c:v>7423.0349999999999</c:v>
                </c:pt>
                <c:pt idx="648">
                  <c:v>7415.2665999999999</c:v>
                </c:pt>
                <c:pt idx="649">
                  <c:v>7397.8959999999997</c:v>
                </c:pt>
                <c:pt idx="650">
                  <c:v>7397.8959999999997</c:v>
                </c:pt>
                <c:pt idx="651">
                  <c:v>7397.8959999999997</c:v>
                </c:pt>
                <c:pt idx="652">
                  <c:v>7394.9489999999996</c:v>
                </c:pt>
                <c:pt idx="653">
                  <c:v>7392.4897000000001</c:v>
                </c:pt>
                <c:pt idx="654">
                  <c:v>7391.5995999999996</c:v>
                </c:pt>
                <c:pt idx="655">
                  <c:v>7391.5995999999996</c:v>
                </c:pt>
                <c:pt idx="656">
                  <c:v>7390.9975999999997</c:v>
                </c:pt>
                <c:pt idx="657">
                  <c:v>7391.5995999999996</c:v>
                </c:pt>
                <c:pt idx="658">
                  <c:v>7390.4</c:v>
                </c:pt>
                <c:pt idx="659">
                  <c:v>7386.5929999999998</c:v>
                </c:pt>
                <c:pt idx="660">
                  <c:v>7376.4430000000002</c:v>
                </c:pt>
                <c:pt idx="661">
                  <c:v>7376.4430000000002</c:v>
                </c:pt>
                <c:pt idx="662">
                  <c:v>7376.4430000000002</c:v>
                </c:pt>
                <c:pt idx="663">
                  <c:v>7376.4430000000002</c:v>
                </c:pt>
                <c:pt idx="664">
                  <c:v>7365.1940000000004</c:v>
                </c:pt>
                <c:pt idx="665">
                  <c:v>7365.1940000000004</c:v>
                </c:pt>
                <c:pt idx="666">
                  <c:v>7365.1940000000004</c:v>
                </c:pt>
                <c:pt idx="667">
                  <c:v>7365.1940000000004</c:v>
                </c:pt>
                <c:pt idx="668">
                  <c:v>7341.1130000000003</c:v>
                </c:pt>
                <c:pt idx="669">
                  <c:v>7341.1130000000003</c:v>
                </c:pt>
                <c:pt idx="670">
                  <c:v>7341.1130000000003</c:v>
                </c:pt>
                <c:pt idx="671">
                  <c:v>7330.3433000000005</c:v>
                </c:pt>
                <c:pt idx="672">
                  <c:v>7330.3433000000005</c:v>
                </c:pt>
                <c:pt idx="673">
                  <c:v>7330.3433000000005</c:v>
                </c:pt>
                <c:pt idx="674">
                  <c:v>7330.3433000000005</c:v>
                </c:pt>
                <c:pt idx="675">
                  <c:v>7330.3433000000005</c:v>
                </c:pt>
                <c:pt idx="676">
                  <c:v>7330.3433000000005</c:v>
                </c:pt>
                <c:pt idx="677">
                  <c:v>7304.3879999999999</c:v>
                </c:pt>
                <c:pt idx="678">
                  <c:v>7304.3879999999999</c:v>
                </c:pt>
                <c:pt idx="679">
                  <c:v>7304.3879999999999</c:v>
                </c:pt>
                <c:pt idx="680">
                  <c:v>7304.3879999999999</c:v>
                </c:pt>
                <c:pt idx="681">
                  <c:v>7304.3879999999999</c:v>
                </c:pt>
                <c:pt idx="682">
                  <c:v>7304.3879999999999</c:v>
                </c:pt>
                <c:pt idx="683">
                  <c:v>7304.3879999999999</c:v>
                </c:pt>
                <c:pt idx="684">
                  <c:v>7304.3879999999999</c:v>
                </c:pt>
                <c:pt idx="685">
                  <c:v>7304.3879999999999</c:v>
                </c:pt>
                <c:pt idx="686">
                  <c:v>7304.3879999999999</c:v>
                </c:pt>
                <c:pt idx="687">
                  <c:v>7304.3879999999999</c:v>
                </c:pt>
                <c:pt idx="688">
                  <c:v>7304.3879999999999</c:v>
                </c:pt>
                <c:pt idx="689">
                  <c:v>7304.3879999999999</c:v>
                </c:pt>
                <c:pt idx="690">
                  <c:v>7304.3879999999999</c:v>
                </c:pt>
                <c:pt idx="691">
                  <c:v>7304.3879999999999</c:v>
                </c:pt>
                <c:pt idx="692">
                  <c:v>7304.3879999999999</c:v>
                </c:pt>
                <c:pt idx="693">
                  <c:v>7304.3879999999999</c:v>
                </c:pt>
                <c:pt idx="694">
                  <c:v>7304.3879999999999</c:v>
                </c:pt>
                <c:pt idx="695">
                  <c:v>7304.3879999999999</c:v>
                </c:pt>
                <c:pt idx="696">
                  <c:v>7304.3879999999999</c:v>
                </c:pt>
                <c:pt idx="697">
                  <c:v>7304.3879999999999</c:v>
                </c:pt>
                <c:pt idx="698">
                  <c:v>7304.3879999999999</c:v>
                </c:pt>
                <c:pt idx="699">
                  <c:v>7304.3879999999999</c:v>
                </c:pt>
                <c:pt idx="700">
                  <c:v>7304.3879999999999</c:v>
                </c:pt>
                <c:pt idx="701">
                  <c:v>7304.3879999999999</c:v>
                </c:pt>
                <c:pt idx="702">
                  <c:v>7304.3879999999999</c:v>
                </c:pt>
                <c:pt idx="703">
                  <c:v>7304.3879999999999</c:v>
                </c:pt>
                <c:pt idx="704">
                  <c:v>7304.3879999999999</c:v>
                </c:pt>
                <c:pt idx="705">
                  <c:v>7304.3879999999999</c:v>
                </c:pt>
                <c:pt idx="706">
                  <c:v>7304.3879999999999</c:v>
                </c:pt>
                <c:pt idx="707">
                  <c:v>7304.3879999999999</c:v>
                </c:pt>
                <c:pt idx="708">
                  <c:v>7304.3879999999999</c:v>
                </c:pt>
                <c:pt idx="709">
                  <c:v>7304.3879999999999</c:v>
                </c:pt>
                <c:pt idx="710">
                  <c:v>7304.3879999999999</c:v>
                </c:pt>
                <c:pt idx="711">
                  <c:v>7304.3879999999999</c:v>
                </c:pt>
                <c:pt idx="712">
                  <c:v>7304.3879999999999</c:v>
                </c:pt>
                <c:pt idx="713">
                  <c:v>7304.3879999999999</c:v>
                </c:pt>
                <c:pt idx="714">
                  <c:v>7304.3879999999999</c:v>
                </c:pt>
                <c:pt idx="715">
                  <c:v>7304.3879999999999</c:v>
                </c:pt>
                <c:pt idx="716">
                  <c:v>7304.3879999999999</c:v>
                </c:pt>
                <c:pt idx="717">
                  <c:v>7304.3879999999999</c:v>
                </c:pt>
                <c:pt idx="718">
                  <c:v>7304.3879999999999</c:v>
                </c:pt>
                <c:pt idx="719">
                  <c:v>7304.3879999999999</c:v>
                </c:pt>
                <c:pt idx="720">
                  <c:v>7304.3879999999999</c:v>
                </c:pt>
                <c:pt idx="721">
                  <c:v>7304.3879999999999</c:v>
                </c:pt>
                <c:pt idx="722">
                  <c:v>7304.3879999999999</c:v>
                </c:pt>
                <c:pt idx="723">
                  <c:v>7304.3879999999999</c:v>
                </c:pt>
                <c:pt idx="724">
                  <c:v>7304.3879999999999</c:v>
                </c:pt>
                <c:pt idx="725">
                  <c:v>7304.3879999999999</c:v>
                </c:pt>
                <c:pt idx="726">
                  <c:v>7304.3879999999999</c:v>
                </c:pt>
                <c:pt idx="727">
                  <c:v>7304.3879999999999</c:v>
                </c:pt>
                <c:pt idx="728">
                  <c:v>7304.3879999999999</c:v>
                </c:pt>
                <c:pt idx="729">
                  <c:v>7304.3879999999999</c:v>
                </c:pt>
                <c:pt idx="730">
                  <c:v>7304.3879999999999</c:v>
                </c:pt>
                <c:pt idx="731">
                  <c:v>7304.3879999999999</c:v>
                </c:pt>
                <c:pt idx="732">
                  <c:v>7304.3879999999999</c:v>
                </c:pt>
                <c:pt idx="733">
                  <c:v>7304.3879999999999</c:v>
                </c:pt>
                <c:pt idx="734">
                  <c:v>7304.3879999999999</c:v>
                </c:pt>
                <c:pt idx="735">
                  <c:v>7304.3879999999999</c:v>
                </c:pt>
                <c:pt idx="736">
                  <c:v>7304.3879999999999</c:v>
                </c:pt>
                <c:pt idx="737">
                  <c:v>7304.3879999999999</c:v>
                </c:pt>
                <c:pt idx="738">
                  <c:v>7304.3879999999999</c:v>
                </c:pt>
                <c:pt idx="739">
                  <c:v>7304.3879999999999</c:v>
                </c:pt>
                <c:pt idx="740">
                  <c:v>7304.3879999999999</c:v>
                </c:pt>
                <c:pt idx="741">
                  <c:v>7304.3879999999999</c:v>
                </c:pt>
                <c:pt idx="742">
                  <c:v>7304.3879999999999</c:v>
                </c:pt>
                <c:pt idx="743">
                  <c:v>7304.3879999999999</c:v>
                </c:pt>
                <c:pt idx="744">
                  <c:v>7304.3879999999999</c:v>
                </c:pt>
                <c:pt idx="745">
                  <c:v>7304.3879999999999</c:v>
                </c:pt>
                <c:pt idx="746">
                  <c:v>7304.3879999999999</c:v>
                </c:pt>
                <c:pt idx="747">
                  <c:v>7304.3879999999999</c:v>
                </c:pt>
                <c:pt idx="748">
                  <c:v>7304.3879999999999</c:v>
                </c:pt>
                <c:pt idx="749">
                  <c:v>7304.3879999999999</c:v>
                </c:pt>
                <c:pt idx="750">
                  <c:v>7304.3879999999999</c:v>
                </c:pt>
                <c:pt idx="751">
                  <c:v>7304.3879999999999</c:v>
                </c:pt>
                <c:pt idx="752">
                  <c:v>7304.3879999999999</c:v>
                </c:pt>
                <c:pt idx="753">
                  <c:v>7304.3879999999999</c:v>
                </c:pt>
                <c:pt idx="754">
                  <c:v>7304.3879999999999</c:v>
                </c:pt>
                <c:pt idx="755">
                  <c:v>7304.3879999999999</c:v>
                </c:pt>
                <c:pt idx="756">
                  <c:v>7304.3879999999999</c:v>
                </c:pt>
                <c:pt idx="757">
                  <c:v>7304.3879999999999</c:v>
                </c:pt>
                <c:pt idx="758">
                  <c:v>7304.3879999999999</c:v>
                </c:pt>
                <c:pt idx="759">
                  <c:v>7273.7209999999995</c:v>
                </c:pt>
                <c:pt idx="760">
                  <c:v>7273.7209999999995</c:v>
                </c:pt>
                <c:pt idx="761">
                  <c:v>7273.7209999999995</c:v>
                </c:pt>
                <c:pt idx="762">
                  <c:v>7273.7209999999995</c:v>
                </c:pt>
                <c:pt idx="763">
                  <c:v>7273.7209999999995</c:v>
                </c:pt>
                <c:pt idx="764">
                  <c:v>7273.7209999999995</c:v>
                </c:pt>
                <c:pt idx="765">
                  <c:v>7273.7209999999995</c:v>
                </c:pt>
                <c:pt idx="766">
                  <c:v>7273.7209999999995</c:v>
                </c:pt>
                <c:pt idx="767">
                  <c:v>7273.7209999999995</c:v>
                </c:pt>
                <c:pt idx="768">
                  <c:v>7273.7209999999995</c:v>
                </c:pt>
                <c:pt idx="769">
                  <c:v>7273.7209999999995</c:v>
                </c:pt>
                <c:pt idx="770">
                  <c:v>7273.7209999999995</c:v>
                </c:pt>
                <c:pt idx="771">
                  <c:v>7273.7209999999995</c:v>
                </c:pt>
                <c:pt idx="772">
                  <c:v>7273.7209999999995</c:v>
                </c:pt>
                <c:pt idx="773">
                  <c:v>7273.7209999999995</c:v>
                </c:pt>
                <c:pt idx="774">
                  <c:v>7273.7209999999995</c:v>
                </c:pt>
                <c:pt idx="775">
                  <c:v>7273.7209999999995</c:v>
                </c:pt>
                <c:pt idx="776">
                  <c:v>7273.7209999999995</c:v>
                </c:pt>
                <c:pt idx="777">
                  <c:v>7273.7209999999995</c:v>
                </c:pt>
                <c:pt idx="778">
                  <c:v>7273.7209999999995</c:v>
                </c:pt>
                <c:pt idx="779">
                  <c:v>7273.7209999999995</c:v>
                </c:pt>
                <c:pt idx="780">
                  <c:v>7273.7209999999995</c:v>
                </c:pt>
                <c:pt idx="781">
                  <c:v>7273.7209999999995</c:v>
                </c:pt>
                <c:pt idx="782">
                  <c:v>7273.7209999999995</c:v>
                </c:pt>
                <c:pt idx="783">
                  <c:v>7273.7209999999995</c:v>
                </c:pt>
                <c:pt idx="784">
                  <c:v>7273.7209999999995</c:v>
                </c:pt>
                <c:pt idx="785">
                  <c:v>7273.7209999999995</c:v>
                </c:pt>
                <c:pt idx="786">
                  <c:v>7273.7209999999995</c:v>
                </c:pt>
                <c:pt idx="787">
                  <c:v>7273.7209999999995</c:v>
                </c:pt>
                <c:pt idx="788">
                  <c:v>7273.7209999999995</c:v>
                </c:pt>
                <c:pt idx="789">
                  <c:v>7273.7209999999995</c:v>
                </c:pt>
                <c:pt idx="790">
                  <c:v>7273.7209999999995</c:v>
                </c:pt>
                <c:pt idx="791">
                  <c:v>7273.7209999999995</c:v>
                </c:pt>
                <c:pt idx="792">
                  <c:v>7273.7209999999995</c:v>
                </c:pt>
                <c:pt idx="793">
                  <c:v>7273.7209999999995</c:v>
                </c:pt>
                <c:pt idx="794">
                  <c:v>7273.7209999999995</c:v>
                </c:pt>
                <c:pt idx="795">
                  <c:v>7273.7209999999995</c:v>
                </c:pt>
                <c:pt idx="796">
                  <c:v>7273.7209999999995</c:v>
                </c:pt>
                <c:pt idx="797">
                  <c:v>7273.7209999999995</c:v>
                </c:pt>
                <c:pt idx="798">
                  <c:v>7273.7209999999995</c:v>
                </c:pt>
                <c:pt idx="799">
                  <c:v>7273.7209999999995</c:v>
                </c:pt>
                <c:pt idx="800">
                  <c:v>7273.7209999999995</c:v>
                </c:pt>
                <c:pt idx="801">
                  <c:v>7273.7209999999995</c:v>
                </c:pt>
                <c:pt idx="802">
                  <c:v>7273.7209999999995</c:v>
                </c:pt>
                <c:pt idx="803">
                  <c:v>7273.7209999999995</c:v>
                </c:pt>
                <c:pt idx="804">
                  <c:v>7273.7209999999995</c:v>
                </c:pt>
                <c:pt idx="805">
                  <c:v>7273.7209999999995</c:v>
                </c:pt>
                <c:pt idx="806">
                  <c:v>7273.7209999999995</c:v>
                </c:pt>
                <c:pt idx="807">
                  <c:v>7273.7209999999995</c:v>
                </c:pt>
                <c:pt idx="808">
                  <c:v>7273.7209999999995</c:v>
                </c:pt>
                <c:pt idx="809">
                  <c:v>7273.7209999999995</c:v>
                </c:pt>
                <c:pt idx="810">
                  <c:v>7273.7209999999995</c:v>
                </c:pt>
                <c:pt idx="811">
                  <c:v>7273.7209999999995</c:v>
                </c:pt>
                <c:pt idx="812">
                  <c:v>7273.7209999999995</c:v>
                </c:pt>
                <c:pt idx="813">
                  <c:v>7273.7209999999995</c:v>
                </c:pt>
                <c:pt idx="814">
                  <c:v>7273.7209999999995</c:v>
                </c:pt>
                <c:pt idx="815">
                  <c:v>7273.7209999999995</c:v>
                </c:pt>
                <c:pt idx="816">
                  <c:v>7273.7209999999995</c:v>
                </c:pt>
                <c:pt idx="817">
                  <c:v>7273.7209999999995</c:v>
                </c:pt>
                <c:pt idx="818">
                  <c:v>7273.7209999999995</c:v>
                </c:pt>
                <c:pt idx="819">
                  <c:v>7273.7209999999995</c:v>
                </c:pt>
                <c:pt idx="820">
                  <c:v>7273.7209999999995</c:v>
                </c:pt>
                <c:pt idx="821">
                  <c:v>7273.7209999999995</c:v>
                </c:pt>
                <c:pt idx="822">
                  <c:v>7273.7209999999995</c:v>
                </c:pt>
                <c:pt idx="823">
                  <c:v>7273.7209999999995</c:v>
                </c:pt>
                <c:pt idx="824">
                  <c:v>7273.7209999999995</c:v>
                </c:pt>
                <c:pt idx="825">
                  <c:v>7273.7209999999995</c:v>
                </c:pt>
                <c:pt idx="826">
                  <c:v>7273.7209999999995</c:v>
                </c:pt>
                <c:pt idx="827">
                  <c:v>7273.7209999999995</c:v>
                </c:pt>
                <c:pt idx="828">
                  <c:v>7273.7209999999995</c:v>
                </c:pt>
                <c:pt idx="829">
                  <c:v>7273.7209999999995</c:v>
                </c:pt>
                <c:pt idx="830">
                  <c:v>7273.7209999999995</c:v>
                </c:pt>
                <c:pt idx="831">
                  <c:v>7273.7209999999995</c:v>
                </c:pt>
                <c:pt idx="832">
                  <c:v>7273.7209999999995</c:v>
                </c:pt>
                <c:pt idx="833">
                  <c:v>7273.7209999999995</c:v>
                </c:pt>
                <c:pt idx="834">
                  <c:v>7273.7209999999995</c:v>
                </c:pt>
                <c:pt idx="835">
                  <c:v>7273.7209999999995</c:v>
                </c:pt>
                <c:pt idx="836">
                  <c:v>7273.7209999999995</c:v>
                </c:pt>
                <c:pt idx="837">
                  <c:v>7273.7209999999995</c:v>
                </c:pt>
                <c:pt idx="838">
                  <c:v>7273.7209999999995</c:v>
                </c:pt>
                <c:pt idx="839">
                  <c:v>7273.7209999999995</c:v>
                </c:pt>
                <c:pt idx="840">
                  <c:v>7273.7209999999995</c:v>
                </c:pt>
                <c:pt idx="841">
                  <c:v>7273.7209999999995</c:v>
                </c:pt>
                <c:pt idx="842">
                  <c:v>7273.7209999999995</c:v>
                </c:pt>
                <c:pt idx="843">
                  <c:v>7273.7209999999995</c:v>
                </c:pt>
                <c:pt idx="844">
                  <c:v>7273.7209999999995</c:v>
                </c:pt>
                <c:pt idx="845">
                  <c:v>7273.7209999999995</c:v>
                </c:pt>
                <c:pt idx="846">
                  <c:v>7273.7209999999995</c:v>
                </c:pt>
                <c:pt idx="847">
                  <c:v>7273.7209999999995</c:v>
                </c:pt>
                <c:pt idx="848">
                  <c:v>7273.7209999999995</c:v>
                </c:pt>
                <c:pt idx="849">
                  <c:v>7273.7209999999995</c:v>
                </c:pt>
                <c:pt idx="850">
                  <c:v>7273.7209999999995</c:v>
                </c:pt>
                <c:pt idx="851">
                  <c:v>7273.7209999999995</c:v>
                </c:pt>
                <c:pt idx="852">
                  <c:v>7273.7209999999995</c:v>
                </c:pt>
                <c:pt idx="853">
                  <c:v>7273.7209999999995</c:v>
                </c:pt>
                <c:pt idx="854">
                  <c:v>7273.7209999999995</c:v>
                </c:pt>
                <c:pt idx="855">
                  <c:v>7273.7209999999995</c:v>
                </c:pt>
                <c:pt idx="856">
                  <c:v>7273.7209999999995</c:v>
                </c:pt>
                <c:pt idx="857">
                  <c:v>7273.7209999999995</c:v>
                </c:pt>
                <c:pt idx="858">
                  <c:v>7273.7209999999995</c:v>
                </c:pt>
                <c:pt idx="859">
                  <c:v>7273.7209999999995</c:v>
                </c:pt>
                <c:pt idx="860">
                  <c:v>7273.7209999999995</c:v>
                </c:pt>
                <c:pt idx="861">
                  <c:v>7273.7209999999995</c:v>
                </c:pt>
                <c:pt idx="862">
                  <c:v>7273.7209999999995</c:v>
                </c:pt>
                <c:pt idx="863">
                  <c:v>7273.7209999999995</c:v>
                </c:pt>
                <c:pt idx="864">
                  <c:v>7273.7209999999995</c:v>
                </c:pt>
                <c:pt idx="865">
                  <c:v>7273.7209999999995</c:v>
                </c:pt>
                <c:pt idx="866">
                  <c:v>7273.7209999999995</c:v>
                </c:pt>
                <c:pt idx="867">
                  <c:v>7273.7209999999995</c:v>
                </c:pt>
                <c:pt idx="868">
                  <c:v>7273.7209999999995</c:v>
                </c:pt>
                <c:pt idx="869">
                  <c:v>7273.7209999999995</c:v>
                </c:pt>
                <c:pt idx="870">
                  <c:v>7273.7209999999995</c:v>
                </c:pt>
                <c:pt idx="871">
                  <c:v>7273.7209999999995</c:v>
                </c:pt>
                <c:pt idx="872">
                  <c:v>7273.7209999999995</c:v>
                </c:pt>
                <c:pt idx="873">
                  <c:v>7273.7209999999995</c:v>
                </c:pt>
                <c:pt idx="874">
                  <c:v>7273.7209999999995</c:v>
                </c:pt>
                <c:pt idx="875">
                  <c:v>7273.7209999999995</c:v>
                </c:pt>
                <c:pt idx="876">
                  <c:v>7273.7209999999995</c:v>
                </c:pt>
                <c:pt idx="877">
                  <c:v>7273.7209999999995</c:v>
                </c:pt>
                <c:pt idx="878">
                  <c:v>7273.7209999999995</c:v>
                </c:pt>
                <c:pt idx="879">
                  <c:v>7273.7209999999995</c:v>
                </c:pt>
                <c:pt idx="880">
                  <c:v>7273.7209999999995</c:v>
                </c:pt>
                <c:pt idx="881">
                  <c:v>7273.7209999999995</c:v>
                </c:pt>
                <c:pt idx="882">
                  <c:v>7273.7209999999995</c:v>
                </c:pt>
                <c:pt idx="883">
                  <c:v>7273.7209999999995</c:v>
                </c:pt>
                <c:pt idx="884">
                  <c:v>7273.7209999999995</c:v>
                </c:pt>
                <c:pt idx="885">
                  <c:v>7273.7209999999995</c:v>
                </c:pt>
                <c:pt idx="886">
                  <c:v>7273.7209999999995</c:v>
                </c:pt>
                <c:pt idx="887">
                  <c:v>7273.7209999999995</c:v>
                </c:pt>
                <c:pt idx="888">
                  <c:v>7273.7209999999995</c:v>
                </c:pt>
                <c:pt idx="889">
                  <c:v>7273.7209999999995</c:v>
                </c:pt>
                <c:pt idx="890">
                  <c:v>7273.7209999999995</c:v>
                </c:pt>
                <c:pt idx="891">
                  <c:v>7273.7209999999995</c:v>
                </c:pt>
                <c:pt idx="892">
                  <c:v>7273.7209999999995</c:v>
                </c:pt>
                <c:pt idx="893">
                  <c:v>7273.7209999999995</c:v>
                </c:pt>
                <c:pt idx="894">
                  <c:v>7273.7209999999995</c:v>
                </c:pt>
                <c:pt idx="895">
                  <c:v>7273.7209999999995</c:v>
                </c:pt>
                <c:pt idx="896">
                  <c:v>7273.7209999999995</c:v>
                </c:pt>
                <c:pt idx="897">
                  <c:v>7273.7209999999995</c:v>
                </c:pt>
                <c:pt idx="898">
                  <c:v>7273.7209999999995</c:v>
                </c:pt>
                <c:pt idx="899">
                  <c:v>7273.7209999999995</c:v>
                </c:pt>
                <c:pt idx="900">
                  <c:v>7273.7209999999995</c:v>
                </c:pt>
                <c:pt idx="901">
                  <c:v>7273.7209999999995</c:v>
                </c:pt>
                <c:pt idx="902">
                  <c:v>7273.7209999999995</c:v>
                </c:pt>
                <c:pt idx="903">
                  <c:v>7273.7209999999995</c:v>
                </c:pt>
                <c:pt idx="904">
                  <c:v>7273.7209999999995</c:v>
                </c:pt>
                <c:pt idx="905">
                  <c:v>7273.7209999999995</c:v>
                </c:pt>
                <c:pt idx="906">
                  <c:v>7273.7209999999995</c:v>
                </c:pt>
                <c:pt idx="907">
                  <c:v>7273.7209999999995</c:v>
                </c:pt>
                <c:pt idx="908">
                  <c:v>7273.7209999999995</c:v>
                </c:pt>
                <c:pt idx="909">
                  <c:v>7273.7209999999995</c:v>
                </c:pt>
                <c:pt idx="910">
                  <c:v>7273.7209999999995</c:v>
                </c:pt>
                <c:pt idx="911">
                  <c:v>7273.7209999999995</c:v>
                </c:pt>
                <c:pt idx="912">
                  <c:v>7273.7209999999995</c:v>
                </c:pt>
                <c:pt idx="913">
                  <c:v>7273.7209999999995</c:v>
                </c:pt>
                <c:pt idx="914">
                  <c:v>7273.7209999999995</c:v>
                </c:pt>
                <c:pt idx="915">
                  <c:v>7273.7209999999995</c:v>
                </c:pt>
                <c:pt idx="916">
                  <c:v>7273.7209999999995</c:v>
                </c:pt>
                <c:pt idx="917">
                  <c:v>7273.7209999999995</c:v>
                </c:pt>
                <c:pt idx="918">
                  <c:v>7273.7209999999995</c:v>
                </c:pt>
                <c:pt idx="919">
                  <c:v>7273.7209999999995</c:v>
                </c:pt>
                <c:pt idx="920">
                  <c:v>7273.7209999999995</c:v>
                </c:pt>
                <c:pt idx="921">
                  <c:v>7273.7209999999995</c:v>
                </c:pt>
                <c:pt idx="922">
                  <c:v>7273.7209999999995</c:v>
                </c:pt>
                <c:pt idx="923">
                  <c:v>7273.7209999999995</c:v>
                </c:pt>
                <c:pt idx="924">
                  <c:v>7273.7209999999995</c:v>
                </c:pt>
                <c:pt idx="925">
                  <c:v>7273.7209999999995</c:v>
                </c:pt>
                <c:pt idx="926">
                  <c:v>7273.7209999999995</c:v>
                </c:pt>
                <c:pt idx="927">
                  <c:v>7273.7209999999995</c:v>
                </c:pt>
                <c:pt idx="928">
                  <c:v>7273.7209999999995</c:v>
                </c:pt>
                <c:pt idx="929">
                  <c:v>7273.7209999999995</c:v>
                </c:pt>
                <c:pt idx="930">
                  <c:v>7273.7209999999995</c:v>
                </c:pt>
                <c:pt idx="931">
                  <c:v>7273.7209999999995</c:v>
                </c:pt>
                <c:pt idx="932">
                  <c:v>7273.7209999999995</c:v>
                </c:pt>
                <c:pt idx="933">
                  <c:v>7273.7209999999995</c:v>
                </c:pt>
                <c:pt idx="934">
                  <c:v>7273.7209999999995</c:v>
                </c:pt>
                <c:pt idx="935">
                  <c:v>7273.7209999999995</c:v>
                </c:pt>
                <c:pt idx="936">
                  <c:v>7273.7209999999995</c:v>
                </c:pt>
                <c:pt idx="937">
                  <c:v>7273.7209999999995</c:v>
                </c:pt>
                <c:pt idx="938">
                  <c:v>7273.7209999999995</c:v>
                </c:pt>
                <c:pt idx="939">
                  <c:v>7273.7209999999995</c:v>
                </c:pt>
                <c:pt idx="940">
                  <c:v>7273.7209999999995</c:v>
                </c:pt>
                <c:pt idx="941">
                  <c:v>7273.7209999999995</c:v>
                </c:pt>
                <c:pt idx="942">
                  <c:v>7273.7209999999995</c:v>
                </c:pt>
                <c:pt idx="943">
                  <c:v>7273.7209999999995</c:v>
                </c:pt>
                <c:pt idx="944">
                  <c:v>7273.7209999999995</c:v>
                </c:pt>
                <c:pt idx="945">
                  <c:v>7273.7209999999995</c:v>
                </c:pt>
                <c:pt idx="946">
                  <c:v>7273.7209999999995</c:v>
                </c:pt>
                <c:pt idx="947">
                  <c:v>7273.7209999999995</c:v>
                </c:pt>
                <c:pt idx="948">
                  <c:v>7273.7209999999995</c:v>
                </c:pt>
                <c:pt idx="949">
                  <c:v>7273.7209999999995</c:v>
                </c:pt>
                <c:pt idx="950">
                  <c:v>7273.7209999999995</c:v>
                </c:pt>
                <c:pt idx="951">
                  <c:v>7273.7209999999995</c:v>
                </c:pt>
                <c:pt idx="952">
                  <c:v>7273.7209999999995</c:v>
                </c:pt>
                <c:pt idx="953">
                  <c:v>7273.7209999999995</c:v>
                </c:pt>
                <c:pt idx="954">
                  <c:v>7273.7209999999995</c:v>
                </c:pt>
                <c:pt idx="955">
                  <c:v>7273.7209999999995</c:v>
                </c:pt>
                <c:pt idx="956">
                  <c:v>7273.7209999999995</c:v>
                </c:pt>
                <c:pt idx="957">
                  <c:v>7273.7209999999995</c:v>
                </c:pt>
                <c:pt idx="958">
                  <c:v>7273.7209999999995</c:v>
                </c:pt>
                <c:pt idx="959">
                  <c:v>7273.7209999999995</c:v>
                </c:pt>
                <c:pt idx="960">
                  <c:v>7273.7209999999995</c:v>
                </c:pt>
                <c:pt idx="961">
                  <c:v>7273.7209999999995</c:v>
                </c:pt>
                <c:pt idx="962">
                  <c:v>7273.7209999999995</c:v>
                </c:pt>
                <c:pt idx="963">
                  <c:v>7273.7209999999995</c:v>
                </c:pt>
                <c:pt idx="964">
                  <c:v>7273.7209999999995</c:v>
                </c:pt>
                <c:pt idx="965">
                  <c:v>7273.7209999999995</c:v>
                </c:pt>
                <c:pt idx="966">
                  <c:v>7273.7209999999995</c:v>
                </c:pt>
                <c:pt idx="967">
                  <c:v>7273.7209999999995</c:v>
                </c:pt>
                <c:pt idx="968">
                  <c:v>7273.7209999999995</c:v>
                </c:pt>
                <c:pt idx="969">
                  <c:v>7273.7209999999995</c:v>
                </c:pt>
                <c:pt idx="970">
                  <c:v>7273.7209999999995</c:v>
                </c:pt>
                <c:pt idx="971">
                  <c:v>7273.7209999999995</c:v>
                </c:pt>
                <c:pt idx="972">
                  <c:v>7273.7209999999995</c:v>
                </c:pt>
                <c:pt idx="973">
                  <c:v>7273.7209999999995</c:v>
                </c:pt>
                <c:pt idx="974">
                  <c:v>7273.7209999999995</c:v>
                </c:pt>
                <c:pt idx="975">
                  <c:v>7273.7209999999995</c:v>
                </c:pt>
                <c:pt idx="976">
                  <c:v>7273.7209999999995</c:v>
                </c:pt>
                <c:pt idx="977">
                  <c:v>7273.7209999999995</c:v>
                </c:pt>
                <c:pt idx="978">
                  <c:v>7273.7209999999995</c:v>
                </c:pt>
                <c:pt idx="979">
                  <c:v>7273.7209999999995</c:v>
                </c:pt>
                <c:pt idx="980">
                  <c:v>7273.7209999999995</c:v>
                </c:pt>
                <c:pt idx="981">
                  <c:v>7273.7209999999995</c:v>
                </c:pt>
                <c:pt idx="982">
                  <c:v>7273.7209999999995</c:v>
                </c:pt>
                <c:pt idx="983">
                  <c:v>7273.7209999999995</c:v>
                </c:pt>
                <c:pt idx="984">
                  <c:v>7273.7209999999995</c:v>
                </c:pt>
                <c:pt idx="985">
                  <c:v>7273.7209999999995</c:v>
                </c:pt>
                <c:pt idx="986">
                  <c:v>7273.7209999999995</c:v>
                </c:pt>
                <c:pt idx="987">
                  <c:v>7273.7209999999995</c:v>
                </c:pt>
                <c:pt idx="988">
                  <c:v>7273.7209999999995</c:v>
                </c:pt>
                <c:pt idx="989">
                  <c:v>7273.7209999999995</c:v>
                </c:pt>
                <c:pt idx="990">
                  <c:v>7273.7209999999995</c:v>
                </c:pt>
                <c:pt idx="991">
                  <c:v>7273.7209999999995</c:v>
                </c:pt>
                <c:pt idx="992">
                  <c:v>7273.7209999999995</c:v>
                </c:pt>
                <c:pt idx="993">
                  <c:v>7273.7209999999995</c:v>
                </c:pt>
                <c:pt idx="994">
                  <c:v>7273.7209999999995</c:v>
                </c:pt>
                <c:pt idx="995">
                  <c:v>7273.7209999999995</c:v>
                </c:pt>
                <c:pt idx="996">
                  <c:v>7273.7209999999995</c:v>
                </c:pt>
                <c:pt idx="997">
                  <c:v>7273.7209999999995</c:v>
                </c:pt>
                <c:pt idx="998">
                  <c:v>7273.7209999999995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'200city'!$A$43:$ALK$43</c:f>
              <c:numCache>
                <c:formatCode>General</c:formatCode>
                <c:ptCount val="999"/>
                <c:pt idx="0">
                  <c:v>67630.880000000005</c:v>
                </c:pt>
                <c:pt idx="1">
                  <c:v>66210.28</c:v>
                </c:pt>
                <c:pt idx="2">
                  <c:v>65171.023000000001</c:v>
                </c:pt>
                <c:pt idx="3">
                  <c:v>62368.976999999999</c:v>
                </c:pt>
                <c:pt idx="4">
                  <c:v>61608.188000000002</c:v>
                </c:pt>
                <c:pt idx="5">
                  <c:v>59943.64</c:v>
                </c:pt>
                <c:pt idx="6">
                  <c:v>59068.15</c:v>
                </c:pt>
                <c:pt idx="7">
                  <c:v>58241.375</c:v>
                </c:pt>
                <c:pt idx="8">
                  <c:v>57871.22</c:v>
                </c:pt>
                <c:pt idx="9">
                  <c:v>57578.58</c:v>
                </c:pt>
                <c:pt idx="10">
                  <c:v>55353.1</c:v>
                </c:pt>
                <c:pt idx="11">
                  <c:v>54582.33</c:v>
                </c:pt>
                <c:pt idx="12">
                  <c:v>53912.311999999998</c:v>
                </c:pt>
                <c:pt idx="13">
                  <c:v>52462.055</c:v>
                </c:pt>
                <c:pt idx="14">
                  <c:v>52462.055</c:v>
                </c:pt>
                <c:pt idx="15">
                  <c:v>51479.1</c:v>
                </c:pt>
                <c:pt idx="16">
                  <c:v>51586.35</c:v>
                </c:pt>
                <c:pt idx="17">
                  <c:v>51435.866999999998</c:v>
                </c:pt>
                <c:pt idx="18">
                  <c:v>51435.866999999998</c:v>
                </c:pt>
                <c:pt idx="19">
                  <c:v>51435.866999999998</c:v>
                </c:pt>
                <c:pt idx="20">
                  <c:v>51435.866999999998</c:v>
                </c:pt>
                <c:pt idx="21">
                  <c:v>50474.836000000003</c:v>
                </c:pt>
                <c:pt idx="22">
                  <c:v>49811.96</c:v>
                </c:pt>
                <c:pt idx="23">
                  <c:v>48658.453000000001</c:v>
                </c:pt>
                <c:pt idx="24">
                  <c:v>48658.453000000001</c:v>
                </c:pt>
                <c:pt idx="25">
                  <c:v>48658.453000000001</c:v>
                </c:pt>
                <c:pt idx="26">
                  <c:v>48658.453000000001</c:v>
                </c:pt>
                <c:pt idx="27">
                  <c:v>49155.46</c:v>
                </c:pt>
                <c:pt idx="28">
                  <c:v>48778.233999999997</c:v>
                </c:pt>
                <c:pt idx="29">
                  <c:v>47485.991999999998</c:v>
                </c:pt>
                <c:pt idx="30">
                  <c:v>47485.991999999998</c:v>
                </c:pt>
                <c:pt idx="31">
                  <c:v>48353.03</c:v>
                </c:pt>
                <c:pt idx="32">
                  <c:v>47232.343999999997</c:v>
                </c:pt>
                <c:pt idx="33">
                  <c:v>47041.86</c:v>
                </c:pt>
                <c:pt idx="34">
                  <c:v>47232.343999999997</c:v>
                </c:pt>
                <c:pt idx="35">
                  <c:v>47232.343999999997</c:v>
                </c:pt>
                <c:pt idx="36">
                  <c:v>46926.11</c:v>
                </c:pt>
                <c:pt idx="37">
                  <c:v>46926.11</c:v>
                </c:pt>
                <c:pt idx="38">
                  <c:v>46926.11</c:v>
                </c:pt>
                <c:pt idx="39">
                  <c:v>46926.11</c:v>
                </c:pt>
                <c:pt idx="40">
                  <c:v>46361.516000000003</c:v>
                </c:pt>
                <c:pt idx="41">
                  <c:v>46300.633000000002</c:v>
                </c:pt>
                <c:pt idx="42">
                  <c:v>45384.9</c:v>
                </c:pt>
                <c:pt idx="43">
                  <c:v>45384.9</c:v>
                </c:pt>
                <c:pt idx="44">
                  <c:v>45384.9</c:v>
                </c:pt>
                <c:pt idx="45">
                  <c:v>45384.9</c:v>
                </c:pt>
                <c:pt idx="46">
                  <c:v>45025.046999999999</c:v>
                </c:pt>
                <c:pt idx="47">
                  <c:v>44749.43</c:v>
                </c:pt>
                <c:pt idx="48">
                  <c:v>44722.023000000001</c:v>
                </c:pt>
                <c:pt idx="49">
                  <c:v>44503.555</c:v>
                </c:pt>
                <c:pt idx="50">
                  <c:v>44503.555</c:v>
                </c:pt>
                <c:pt idx="51">
                  <c:v>44503.555</c:v>
                </c:pt>
                <c:pt idx="52">
                  <c:v>44503.555</c:v>
                </c:pt>
                <c:pt idx="53">
                  <c:v>44503.555</c:v>
                </c:pt>
                <c:pt idx="54">
                  <c:v>44503.555</c:v>
                </c:pt>
                <c:pt idx="55">
                  <c:v>44503.555</c:v>
                </c:pt>
                <c:pt idx="56">
                  <c:v>44354.508000000002</c:v>
                </c:pt>
                <c:pt idx="57">
                  <c:v>44268.336000000003</c:v>
                </c:pt>
                <c:pt idx="58">
                  <c:v>44033.766000000003</c:v>
                </c:pt>
                <c:pt idx="59">
                  <c:v>43963.733999999997</c:v>
                </c:pt>
                <c:pt idx="60">
                  <c:v>43610.65</c:v>
                </c:pt>
                <c:pt idx="61">
                  <c:v>43316.89</c:v>
                </c:pt>
                <c:pt idx="62">
                  <c:v>43452.92</c:v>
                </c:pt>
                <c:pt idx="63">
                  <c:v>43252.343999999997</c:v>
                </c:pt>
                <c:pt idx="64">
                  <c:v>43321.773000000001</c:v>
                </c:pt>
                <c:pt idx="65">
                  <c:v>42701.36</c:v>
                </c:pt>
                <c:pt idx="66">
                  <c:v>42382.07</c:v>
                </c:pt>
                <c:pt idx="67">
                  <c:v>42382.07</c:v>
                </c:pt>
                <c:pt idx="68">
                  <c:v>42382.07</c:v>
                </c:pt>
                <c:pt idx="69">
                  <c:v>42382.07</c:v>
                </c:pt>
                <c:pt idx="70">
                  <c:v>42382.07</c:v>
                </c:pt>
                <c:pt idx="71">
                  <c:v>41623.195</c:v>
                </c:pt>
                <c:pt idx="72">
                  <c:v>41623.195</c:v>
                </c:pt>
                <c:pt idx="73">
                  <c:v>41426.188000000002</c:v>
                </c:pt>
                <c:pt idx="74">
                  <c:v>41426.188000000002</c:v>
                </c:pt>
                <c:pt idx="75">
                  <c:v>41528.03</c:v>
                </c:pt>
                <c:pt idx="76">
                  <c:v>41368.546999999999</c:v>
                </c:pt>
                <c:pt idx="77">
                  <c:v>41368.546999999999</c:v>
                </c:pt>
                <c:pt idx="78">
                  <c:v>41341.71</c:v>
                </c:pt>
                <c:pt idx="79">
                  <c:v>40818.97</c:v>
                </c:pt>
                <c:pt idx="80">
                  <c:v>40818.97</c:v>
                </c:pt>
                <c:pt idx="81">
                  <c:v>40503.508000000002</c:v>
                </c:pt>
                <c:pt idx="82">
                  <c:v>40068.266000000003</c:v>
                </c:pt>
                <c:pt idx="83">
                  <c:v>40066.86</c:v>
                </c:pt>
                <c:pt idx="84">
                  <c:v>40066.86</c:v>
                </c:pt>
                <c:pt idx="85">
                  <c:v>39494.741999999998</c:v>
                </c:pt>
                <c:pt idx="86">
                  <c:v>39494.741999999998</c:v>
                </c:pt>
                <c:pt idx="87">
                  <c:v>39494.741999999998</c:v>
                </c:pt>
                <c:pt idx="88">
                  <c:v>38689.741999999998</c:v>
                </c:pt>
                <c:pt idx="89">
                  <c:v>38689.741999999998</c:v>
                </c:pt>
                <c:pt idx="90">
                  <c:v>38689.741999999998</c:v>
                </c:pt>
                <c:pt idx="91">
                  <c:v>38689.741999999998</c:v>
                </c:pt>
                <c:pt idx="92">
                  <c:v>38622.6</c:v>
                </c:pt>
                <c:pt idx="93">
                  <c:v>38622.6</c:v>
                </c:pt>
                <c:pt idx="94">
                  <c:v>38622.6</c:v>
                </c:pt>
                <c:pt idx="95">
                  <c:v>38622.6</c:v>
                </c:pt>
                <c:pt idx="96">
                  <c:v>38622.6</c:v>
                </c:pt>
                <c:pt idx="97">
                  <c:v>38622.6</c:v>
                </c:pt>
                <c:pt idx="98">
                  <c:v>38622.6</c:v>
                </c:pt>
                <c:pt idx="99">
                  <c:v>38352.483999999997</c:v>
                </c:pt>
                <c:pt idx="100">
                  <c:v>38352.483999999997</c:v>
                </c:pt>
                <c:pt idx="101">
                  <c:v>38004.35</c:v>
                </c:pt>
                <c:pt idx="102">
                  <c:v>37886.35</c:v>
                </c:pt>
                <c:pt idx="103">
                  <c:v>37886.35</c:v>
                </c:pt>
                <c:pt idx="104">
                  <c:v>37337.89</c:v>
                </c:pt>
                <c:pt idx="105">
                  <c:v>37337.89</c:v>
                </c:pt>
                <c:pt idx="106">
                  <c:v>37337.89</c:v>
                </c:pt>
                <c:pt idx="107">
                  <c:v>37337.89</c:v>
                </c:pt>
                <c:pt idx="108">
                  <c:v>37337.89</c:v>
                </c:pt>
                <c:pt idx="109">
                  <c:v>37138.47</c:v>
                </c:pt>
                <c:pt idx="110">
                  <c:v>37138.47</c:v>
                </c:pt>
                <c:pt idx="111">
                  <c:v>37138.47</c:v>
                </c:pt>
                <c:pt idx="112">
                  <c:v>36225.156000000003</c:v>
                </c:pt>
                <c:pt idx="113">
                  <c:v>35616.883000000002</c:v>
                </c:pt>
                <c:pt idx="114">
                  <c:v>35174.491999999998</c:v>
                </c:pt>
                <c:pt idx="115">
                  <c:v>35174.491999999998</c:v>
                </c:pt>
                <c:pt idx="116">
                  <c:v>35174.491999999998</c:v>
                </c:pt>
                <c:pt idx="117">
                  <c:v>35095.945</c:v>
                </c:pt>
                <c:pt idx="118">
                  <c:v>35095.945</c:v>
                </c:pt>
                <c:pt idx="119">
                  <c:v>34917.53</c:v>
                </c:pt>
                <c:pt idx="120">
                  <c:v>34838.938000000002</c:v>
                </c:pt>
                <c:pt idx="121">
                  <c:v>34838.938000000002</c:v>
                </c:pt>
                <c:pt idx="122">
                  <c:v>34591.086000000003</c:v>
                </c:pt>
                <c:pt idx="123">
                  <c:v>34591.086000000003</c:v>
                </c:pt>
                <c:pt idx="124">
                  <c:v>33963.508000000002</c:v>
                </c:pt>
                <c:pt idx="125">
                  <c:v>33963.508000000002</c:v>
                </c:pt>
                <c:pt idx="126">
                  <c:v>33963.508000000002</c:v>
                </c:pt>
                <c:pt idx="127">
                  <c:v>33963.508000000002</c:v>
                </c:pt>
                <c:pt idx="128">
                  <c:v>33963.508000000002</c:v>
                </c:pt>
                <c:pt idx="129">
                  <c:v>33312.61</c:v>
                </c:pt>
                <c:pt idx="130">
                  <c:v>33309.11</c:v>
                </c:pt>
                <c:pt idx="131">
                  <c:v>33309.11</c:v>
                </c:pt>
                <c:pt idx="132">
                  <c:v>32790.656000000003</c:v>
                </c:pt>
                <c:pt idx="133">
                  <c:v>32790.656000000003</c:v>
                </c:pt>
                <c:pt idx="134">
                  <c:v>32790.656000000003</c:v>
                </c:pt>
                <c:pt idx="135">
                  <c:v>32723.326000000001</c:v>
                </c:pt>
                <c:pt idx="136">
                  <c:v>32706.328000000001</c:v>
                </c:pt>
                <c:pt idx="137">
                  <c:v>32153.828000000001</c:v>
                </c:pt>
                <c:pt idx="138">
                  <c:v>32706.328000000001</c:v>
                </c:pt>
                <c:pt idx="139">
                  <c:v>32117.048999999999</c:v>
                </c:pt>
                <c:pt idx="140">
                  <c:v>32117.048999999999</c:v>
                </c:pt>
                <c:pt idx="141">
                  <c:v>31544.543000000001</c:v>
                </c:pt>
                <c:pt idx="142">
                  <c:v>31473.763999999999</c:v>
                </c:pt>
                <c:pt idx="143">
                  <c:v>31013.846000000001</c:v>
                </c:pt>
                <c:pt idx="144">
                  <c:v>31002.096000000001</c:v>
                </c:pt>
                <c:pt idx="145">
                  <c:v>31002.096000000001</c:v>
                </c:pt>
                <c:pt idx="146">
                  <c:v>30692.578000000001</c:v>
                </c:pt>
                <c:pt idx="147">
                  <c:v>30692.578000000001</c:v>
                </c:pt>
                <c:pt idx="148">
                  <c:v>31002.096000000001</c:v>
                </c:pt>
                <c:pt idx="149">
                  <c:v>30615.74</c:v>
                </c:pt>
                <c:pt idx="150">
                  <c:v>30615.74</c:v>
                </c:pt>
                <c:pt idx="151">
                  <c:v>30387.835999999999</c:v>
                </c:pt>
                <c:pt idx="152">
                  <c:v>30387.835999999999</c:v>
                </c:pt>
                <c:pt idx="153">
                  <c:v>30387.835999999999</c:v>
                </c:pt>
                <c:pt idx="154">
                  <c:v>30273.326000000001</c:v>
                </c:pt>
                <c:pt idx="155">
                  <c:v>30180.6</c:v>
                </c:pt>
                <c:pt idx="156">
                  <c:v>29862.155999999999</c:v>
                </c:pt>
                <c:pt idx="157">
                  <c:v>29862.155999999999</c:v>
                </c:pt>
                <c:pt idx="158">
                  <c:v>29862.155999999999</c:v>
                </c:pt>
                <c:pt idx="159">
                  <c:v>29545.55</c:v>
                </c:pt>
                <c:pt idx="160">
                  <c:v>29545.55</c:v>
                </c:pt>
                <c:pt idx="161">
                  <c:v>29147.803</c:v>
                </c:pt>
                <c:pt idx="162">
                  <c:v>29071.81</c:v>
                </c:pt>
                <c:pt idx="163">
                  <c:v>28862.023000000001</c:v>
                </c:pt>
                <c:pt idx="164">
                  <c:v>28862.023000000001</c:v>
                </c:pt>
                <c:pt idx="165">
                  <c:v>28836.280999999999</c:v>
                </c:pt>
                <c:pt idx="166">
                  <c:v>28836.280999999999</c:v>
                </c:pt>
                <c:pt idx="167">
                  <c:v>28836.280999999999</c:v>
                </c:pt>
                <c:pt idx="168">
                  <c:v>28835.201000000001</c:v>
                </c:pt>
                <c:pt idx="169">
                  <c:v>28599.921999999999</c:v>
                </c:pt>
                <c:pt idx="170">
                  <c:v>28470.175999999999</c:v>
                </c:pt>
                <c:pt idx="171">
                  <c:v>28085.107</c:v>
                </c:pt>
                <c:pt idx="172">
                  <c:v>28085.107</c:v>
                </c:pt>
                <c:pt idx="173">
                  <c:v>28085.107</c:v>
                </c:pt>
                <c:pt idx="174">
                  <c:v>28085.107</c:v>
                </c:pt>
                <c:pt idx="175">
                  <c:v>27857</c:v>
                </c:pt>
                <c:pt idx="176">
                  <c:v>27857</c:v>
                </c:pt>
                <c:pt idx="177">
                  <c:v>27857</c:v>
                </c:pt>
                <c:pt idx="178">
                  <c:v>27857</c:v>
                </c:pt>
                <c:pt idx="179">
                  <c:v>27857</c:v>
                </c:pt>
                <c:pt idx="180">
                  <c:v>27857</c:v>
                </c:pt>
                <c:pt idx="181">
                  <c:v>27759.305</c:v>
                </c:pt>
                <c:pt idx="182">
                  <c:v>27763.495999999999</c:v>
                </c:pt>
                <c:pt idx="183">
                  <c:v>27763.495999999999</c:v>
                </c:pt>
                <c:pt idx="184">
                  <c:v>27430.61</c:v>
                </c:pt>
                <c:pt idx="185">
                  <c:v>27430.61</c:v>
                </c:pt>
                <c:pt idx="186">
                  <c:v>27430.61</c:v>
                </c:pt>
                <c:pt idx="187">
                  <c:v>27430.61</c:v>
                </c:pt>
                <c:pt idx="188">
                  <c:v>26538.115000000002</c:v>
                </c:pt>
                <c:pt idx="189">
                  <c:v>26836.018</c:v>
                </c:pt>
                <c:pt idx="190">
                  <c:v>26431.521000000001</c:v>
                </c:pt>
                <c:pt idx="191">
                  <c:v>26431.521000000001</c:v>
                </c:pt>
                <c:pt idx="192">
                  <c:v>26770.205000000002</c:v>
                </c:pt>
                <c:pt idx="193">
                  <c:v>26557.646000000001</c:v>
                </c:pt>
                <c:pt idx="194">
                  <c:v>26557.646000000001</c:v>
                </c:pt>
                <c:pt idx="195">
                  <c:v>26557.646000000001</c:v>
                </c:pt>
                <c:pt idx="196">
                  <c:v>26557.646000000001</c:v>
                </c:pt>
                <c:pt idx="197">
                  <c:v>26557.646000000001</c:v>
                </c:pt>
                <c:pt idx="198">
                  <c:v>26557.646000000001</c:v>
                </c:pt>
                <c:pt idx="199">
                  <c:v>26557.646000000001</c:v>
                </c:pt>
                <c:pt idx="200">
                  <c:v>26557.646000000001</c:v>
                </c:pt>
                <c:pt idx="201">
                  <c:v>25730.254000000001</c:v>
                </c:pt>
                <c:pt idx="202">
                  <c:v>25730.254000000001</c:v>
                </c:pt>
                <c:pt idx="203">
                  <c:v>25730.254000000001</c:v>
                </c:pt>
                <c:pt idx="204">
                  <c:v>25730.254000000001</c:v>
                </c:pt>
                <c:pt idx="205">
                  <c:v>25730.254000000001</c:v>
                </c:pt>
                <c:pt idx="206">
                  <c:v>25730.254000000001</c:v>
                </c:pt>
                <c:pt idx="207">
                  <c:v>25658.57</c:v>
                </c:pt>
                <c:pt idx="208">
                  <c:v>25658.57</c:v>
                </c:pt>
                <c:pt idx="209">
                  <c:v>25303.098000000002</c:v>
                </c:pt>
                <c:pt idx="210">
                  <c:v>25187.067999999999</c:v>
                </c:pt>
                <c:pt idx="211">
                  <c:v>25187.067999999999</c:v>
                </c:pt>
                <c:pt idx="212">
                  <c:v>25187.067999999999</c:v>
                </c:pt>
                <c:pt idx="213">
                  <c:v>25365.807000000001</c:v>
                </c:pt>
                <c:pt idx="214">
                  <c:v>25214.248</c:v>
                </c:pt>
                <c:pt idx="215">
                  <c:v>25214.248</c:v>
                </c:pt>
                <c:pt idx="216">
                  <c:v>24969.986000000001</c:v>
                </c:pt>
                <c:pt idx="217">
                  <c:v>24969.986000000001</c:v>
                </c:pt>
                <c:pt idx="218">
                  <c:v>24969.986000000001</c:v>
                </c:pt>
                <c:pt idx="219">
                  <c:v>24789.67</c:v>
                </c:pt>
                <c:pt idx="220">
                  <c:v>24789.67</c:v>
                </c:pt>
                <c:pt idx="221">
                  <c:v>24789.67</c:v>
                </c:pt>
                <c:pt idx="222">
                  <c:v>24969.986000000001</c:v>
                </c:pt>
                <c:pt idx="223">
                  <c:v>24969.986000000001</c:v>
                </c:pt>
                <c:pt idx="224">
                  <c:v>24969.986000000001</c:v>
                </c:pt>
                <c:pt idx="225">
                  <c:v>24969.986000000001</c:v>
                </c:pt>
                <c:pt idx="226">
                  <c:v>24683.75</c:v>
                </c:pt>
                <c:pt idx="227">
                  <c:v>24683.75</c:v>
                </c:pt>
                <c:pt idx="228">
                  <c:v>24683.75</c:v>
                </c:pt>
                <c:pt idx="229">
                  <c:v>24098.956999999999</c:v>
                </c:pt>
                <c:pt idx="230">
                  <c:v>24098.956999999999</c:v>
                </c:pt>
                <c:pt idx="231">
                  <c:v>24098.956999999999</c:v>
                </c:pt>
                <c:pt idx="232">
                  <c:v>24098.956999999999</c:v>
                </c:pt>
                <c:pt idx="233">
                  <c:v>24098.956999999999</c:v>
                </c:pt>
                <c:pt idx="234">
                  <c:v>24098.956999999999</c:v>
                </c:pt>
                <c:pt idx="235">
                  <c:v>24098.956999999999</c:v>
                </c:pt>
                <c:pt idx="236">
                  <c:v>24005.213</c:v>
                </c:pt>
                <c:pt idx="237">
                  <c:v>24061.280999999999</c:v>
                </c:pt>
                <c:pt idx="238">
                  <c:v>24061.280999999999</c:v>
                </c:pt>
                <c:pt idx="239">
                  <c:v>24061.280999999999</c:v>
                </c:pt>
                <c:pt idx="240">
                  <c:v>24061.280999999999</c:v>
                </c:pt>
                <c:pt idx="241">
                  <c:v>24061.280999999999</c:v>
                </c:pt>
                <c:pt idx="242">
                  <c:v>24053.458999999999</c:v>
                </c:pt>
                <c:pt idx="243">
                  <c:v>24053.458999999999</c:v>
                </c:pt>
                <c:pt idx="244">
                  <c:v>24046.578000000001</c:v>
                </c:pt>
                <c:pt idx="245">
                  <c:v>24046.578000000001</c:v>
                </c:pt>
                <c:pt idx="246">
                  <c:v>23864.728999999999</c:v>
                </c:pt>
                <c:pt idx="247">
                  <c:v>23900.835999999999</c:v>
                </c:pt>
                <c:pt idx="248">
                  <c:v>23900.835999999999</c:v>
                </c:pt>
                <c:pt idx="249">
                  <c:v>23770.197</c:v>
                </c:pt>
                <c:pt idx="250">
                  <c:v>23770.197</c:v>
                </c:pt>
                <c:pt idx="251">
                  <c:v>23576.967000000001</c:v>
                </c:pt>
                <c:pt idx="252">
                  <c:v>23770.197</c:v>
                </c:pt>
                <c:pt idx="253">
                  <c:v>23689.164000000001</c:v>
                </c:pt>
                <c:pt idx="254">
                  <c:v>23501.645</c:v>
                </c:pt>
                <c:pt idx="255">
                  <c:v>23155.436000000002</c:v>
                </c:pt>
                <c:pt idx="256">
                  <c:v>23155.436000000002</c:v>
                </c:pt>
                <c:pt idx="257">
                  <c:v>23155.436000000002</c:v>
                </c:pt>
                <c:pt idx="258">
                  <c:v>23106.01</c:v>
                </c:pt>
                <c:pt idx="259">
                  <c:v>23106.01</c:v>
                </c:pt>
                <c:pt idx="260">
                  <c:v>22944.333999999999</c:v>
                </c:pt>
                <c:pt idx="261">
                  <c:v>22944.333999999999</c:v>
                </c:pt>
                <c:pt idx="262">
                  <c:v>22944.333999999999</c:v>
                </c:pt>
                <c:pt idx="263">
                  <c:v>22582.101999999999</c:v>
                </c:pt>
                <c:pt idx="264">
                  <c:v>22582.101999999999</c:v>
                </c:pt>
                <c:pt idx="265">
                  <c:v>22582.101999999999</c:v>
                </c:pt>
                <c:pt idx="266">
                  <c:v>22582.101999999999</c:v>
                </c:pt>
                <c:pt idx="267">
                  <c:v>22253.344000000001</c:v>
                </c:pt>
                <c:pt idx="268">
                  <c:v>22410.1</c:v>
                </c:pt>
                <c:pt idx="269">
                  <c:v>22204.383000000002</c:v>
                </c:pt>
                <c:pt idx="270">
                  <c:v>22013.638999999999</c:v>
                </c:pt>
                <c:pt idx="271">
                  <c:v>22013.638999999999</c:v>
                </c:pt>
                <c:pt idx="272">
                  <c:v>22013.638999999999</c:v>
                </c:pt>
                <c:pt idx="273">
                  <c:v>22013.638999999999</c:v>
                </c:pt>
                <c:pt idx="274">
                  <c:v>21999.846000000001</c:v>
                </c:pt>
                <c:pt idx="275">
                  <c:v>21980.146000000001</c:v>
                </c:pt>
                <c:pt idx="276">
                  <c:v>21980.146000000001</c:v>
                </c:pt>
                <c:pt idx="277">
                  <c:v>21980.146000000001</c:v>
                </c:pt>
                <c:pt idx="278">
                  <c:v>21838.923999999999</c:v>
                </c:pt>
                <c:pt idx="279">
                  <c:v>21651.38</c:v>
                </c:pt>
                <c:pt idx="280">
                  <c:v>21651.38</c:v>
                </c:pt>
                <c:pt idx="281">
                  <c:v>21299.85</c:v>
                </c:pt>
                <c:pt idx="282">
                  <c:v>21299.85</c:v>
                </c:pt>
                <c:pt idx="283">
                  <c:v>21299.85</c:v>
                </c:pt>
                <c:pt idx="284">
                  <c:v>21299.85</c:v>
                </c:pt>
                <c:pt idx="285">
                  <c:v>21299.85</c:v>
                </c:pt>
                <c:pt idx="286">
                  <c:v>21299.85</c:v>
                </c:pt>
                <c:pt idx="287">
                  <c:v>21279.044999999998</c:v>
                </c:pt>
                <c:pt idx="288">
                  <c:v>21177.243999999999</c:v>
                </c:pt>
                <c:pt idx="289">
                  <c:v>20958.463</c:v>
                </c:pt>
                <c:pt idx="290">
                  <c:v>20958.463</c:v>
                </c:pt>
                <c:pt idx="291">
                  <c:v>20329.671999999999</c:v>
                </c:pt>
                <c:pt idx="292">
                  <c:v>20329.671999999999</c:v>
                </c:pt>
                <c:pt idx="293">
                  <c:v>20329.671999999999</c:v>
                </c:pt>
                <c:pt idx="294">
                  <c:v>20329.671999999999</c:v>
                </c:pt>
                <c:pt idx="295">
                  <c:v>20631.986000000001</c:v>
                </c:pt>
                <c:pt idx="296">
                  <c:v>20353.682000000001</c:v>
                </c:pt>
                <c:pt idx="297">
                  <c:v>20352.155999999999</c:v>
                </c:pt>
                <c:pt idx="298">
                  <c:v>20352.155999999999</c:v>
                </c:pt>
                <c:pt idx="299">
                  <c:v>20308.463</c:v>
                </c:pt>
                <c:pt idx="300">
                  <c:v>20040.686000000002</c:v>
                </c:pt>
                <c:pt idx="301">
                  <c:v>20040.686000000002</c:v>
                </c:pt>
                <c:pt idx="302">
                  <c:v>19886.458999999999</c:v>
                </c:pt>
                <c:pt idx="303">
                  <c:v>19761.831999999999</c:v>
                </c:pt>
                <c:pt idx="304">
                  <c:v>19391.986000000001</c:v>
                </c:pt>
                <c:pt idx="305">
                  <c:v>19263.581999999999</c:v>
                </c:pt>
                <c:pt idx="306">
                  <c:v>19263.581999999999</c:v>
                </c:pt>
                <c:pt idx="307">
                  <c:v>19568.798999999999</c:v>
                </c:pt>
                <c:pt idx="308">
                  <c:v>19489.103999999999</c:v>
                </c:pt>
                <c:pt idx="309">
                  <c:v>19131.978999999999</c:v>
                </c:pt>
                <c:pt idx="310">
                  <c:v>19131.978999999999</c:v>
                </c:pt>
                <c:pt idx="311">
                  <c:v>19206.79</c:v>
                </c:pt>
                <c:pt idx="312">
                  <c:v>19178.129000000001</c:v>
                </c:pt>
                <c:pt idx="313">
                  <c:v>18926.572</c:v>
                </c:pt>
                <c:pt idx="314">
                  <c:v>18791.482</c:v>
                </c:pt>
                <c:pt idx="315">
                  <c:v>18661.956999999999</c:v>
                </c:pt>
                <c:pt idx="316">
                  <c:v>18542.465</c:v>
                </c:pt>
                <c:pt idx="317">
                  <c:v>18542.465</c:v>
                </c:pt>
                <c:pt idx="318">
                  <c:v>18039.509999999998</c:v>
                </c:pt>
                <c:pt idx="319">
                  <c:v>18031.393</c:v>
                </c:pt>
                <c:pt idx="320">
                  <c:v>18010.79</c:v>
                </c:pt>
                <c:pt idx="321">
                  <c:v>18031.393</c:v>
                </c:pt>
                <c:pt idx="322">
                  <c:v>18031.393</c:v>
                </c:pt>
                <c:pt idx="323">
                  <c:v>18031.393</c:v>
                </c:pt>
                <c:pt idx="324">
                  <c:v>17937.851999999999</c:v>
                </c:pt>
                <c:pt idx="325">
                  <c:v>17937.851999999999</c:v>
                </c:pt>
                <c:pt idx="326">
                  <c:v>17937.851999999999</c:v>
                </c:pt>
                <c:pt idx="327">
                  <c:v>17770.687999999998</c:v>
                </c:pt>
                <c:pt idx="328">
                  <c:v>17679.469000000001</c:v>
                </c:pt>
                <c:pt idx="329">
                  <c:v>17679.469000000001</c:v>
                </c:pt>
                <c:pt idx="330">
                  <c:v>17560.423999999999</c:v>
                </c:pt>
                <c:pt idx="331">
                  <c:v>17560.423999999999</c:v>
                </c:pt>
                <c:pt idx="332">
                  <c:v>17560.423999999999</c:v>
                </c:pt>
                <c:pt idx="333">
                  <c:v>17070.921999999999</c:v>
                </c:pt>
                <c:pt idx="334">
                  <c:v>17070.921999999999</c:v>
                </c:pt>
                <c:pt idx="335">
                  <c:v>17070.921999999999</c:v>
                </c:pt>
                <c:pt idx="336">
                  <c:v>16895.732</c:v>
                </c:pt>
                <c:pt idx="337">
                  <c:v>16892.442999999999</c:v>
                </c:pt>
                <c:pt idx="338">
                  <c:v>16892.442999999999</c:v>
                </c:pt>
                <c:pt idx="339">
                  <c:v>16892.442999999999</c:v>
                </c:pt>
                <c:pt idx="340">
                  <c:v>16683.32</c:v>
                </c:pt>
                <c:pt idx="341">
                  <c:v>16683.32</c:v>
                </c:pt>
                <c:pt idx="342">
                  <c:v>16419.436000000002</c:v>
                </c:pt>
                <c:pt idx="343">
                  <c:v>16419.436000000002</c:v>
                </c:pt>
                <c:pt idx="344">
                  <c:v>16419.436000000002</c:v>
                </c:pt>
                <c:pt idx="345">
                  <c:v>16416.146000000001</c:v>
                </c:pt>
                <c:pt idx="346">
                  <c:v>16316.69</c:v>
                </c:pt>
                <c:pt idx="347">
                  <c:v>16316.69</c:v>
                </c:pt>
                <c:pt idx="348">
                  <c:v>16160.267</c:v>
                </c:pt>
                <c:pt idx="349">
                  <c:v>16175.88</c:v>
                </c:pt>
                <c:pt idx="350">
                  <c:v>16052.288</c:v>
                </c:pt>
                <c:pt idx="351">
                  <c:v>15853.632</c:v>
                </c:pt>
                <c:pt idx="352">
                  <c:v>15853.632</c:v>
                </c:pt>
                <c:pt idx="353">
                  <c:v>15718.638999999999</c:v>
                </c:pt>
                <c:pt idx="354">
                  <c:v>15578.876</c:v>
                </c:pt>
                <c:pt idx="355">
                  <c:v>15393.017</c:v>
                </c:pt>
                <c:pt idx="356">
                  <c:v>15364.206</c:v>
                </c:pt>
                <c:pt idx="357">
                  <c:v>15358.824000000001</c:v>
                </c:pt>
                <c:pt idx="358">
                  <c:v>14974.137000000001</c:v>
                </c:pt>
                <c:pt idx="359">
                  <c:v>14931.755999999999</c:v>
                </c:pt>
                <c:pt idx="360">
                  <c:v>14931.755999999999</c:v>
                </c:pt>
                <c:pt idx="361">
                  <c:v>14787.538</c:v>
                </c:pt>
                <c:pt idx="362">
                  <c:v>14704.186</c:v>
                </c:pt>
                <c:pt idx="363">
                  <c:v>14704.186</c:v>
                </c:pt>
                <c:pt idx="364">
                  <c:v>14539.073</c:v>
                </c:pt>
                <c:pt idx="365">
                  <c:v>14539.073</c:v>
                </c:pt>
                <c:pt idx="366">
                  <c:v>14539.073</c:v>
                </c:pt>
                <c:pt idx="367">
                  <c:v>14242.84</c:v>
                </c:pt>
                <c:pt idx="368">
                  <c:v>14242.84</c:v>
                </c:pt>
                <c:pt idx="369">
                  <c:v>14242.84</c:v>
                </c:pt>
                <c:pt idx="370">
                  <c:v>14242.84</c:v>
                </c:pt>
                <c:pt idx="371">
                  <c:v>14242.84</c:v>
                </c:pt>
                <c:pt idx="372">
                  <c:v>13948.628000000001</c:v>
                </c:pt>
                <c:pt idx="373">
                  <c:v>13948.628000000001</c:v>
                </c:pt>
                <c:pt idx="374">
                  <c:v>13815.148999999999</c:v>
                </c:pt>
                <c:pt idx="375">
                  <c:v>13663.358</c:v>
                </c:pt>
                <c:pt idx="376">
                  <c:v>13663.358</c:v>
                </c:pt>
                <c:pt idx="377">
                  <c:v>13663.358</c:v>
                </c:pt>
                <c:pt idx="378">
                  <c:v>13663.358</c:v>
                </c:pt>
                <c:pt idx="379">
                  <c:v>13543.511</c:v>
                </c:pt>
                <c:pt idx="380">
                  <c:v>13513.357</c:v>
                </c:pt>
                <c:pt idx="381">
                  <c:v>13513.357</c:v>
                </c:pt>
                <c:pt idx="382">
                  <c:v>13467.803</c:v>
                </c:pt>
                <c:pt idx="383">
                  <c:v>13277.9375</c:v>
                </c:pt>
                <c:pt idx="384">
                  <c:v>13112.518</c:v>
                </c:pt>
                <c:pt idx="385">
                  <c:v>12898.453</c:v>
                </c:pt>
                <c:pt idx="386">
                  <c:v>13027.418</c:v>
                </c:pt>
                <c:pt idx="387">
                  <c:v>13005.855</c:v>
                </c:pt>
                <c:pt idx="388">
                  <c:v>13005.855</c:v>
                </c:pt>
                <c:pt idx="389">
                  <c:v>12903.989</c:v>
                </c:pt>
                <c:pt idx="390">
                  <c:v>12762.064</c:v>
                </c:pt>
                <c:pt idx="391">
                  <c:v>12762.064</c:v>
                </c:pt>
                <c:pt idx="392">
                  <c:v>12762.064</c:v>
                </c:pt>
                <c:pt idx="393">
                  <c:v>12671.597</c:v>
                </c:pt>
                <c:pt idx="394">
                  <c:v>12663.324000000001</c:v>
                </c:pt>
                <c:pt idx="395">
                  <c:v>12577.814</c:v>
                </c:pt>
                <c:pt idx="396">
                  <c:v>12550.18</c:v>
                </c:pt>
                <c:pt idx="397">
                  <c:v>12537.697</c:v>
                </c:pt>
                <c:pt idx="398">
                  <c:v>12277.429</c:v>
                </c:pt>
                <c:pt idx="399">
                  <c:v>12208.081</c:v>
                </c:pt>
                <c:pt idx="400">
                  <c:v>12026.232</c:v>
                </c:pt>
                <c:pt idx="401">
                  <c:v>12026.232</c:v>
                </c:pt>
                <c:pt idx="402">
                  <c:v>12026.232</c:v>
                </c:pt>
                <c:pt idx="403">
                  <c:v>12026.232</c:v>
                </c:pt>
                <c:pt idx="404">
                  <c:v>12015.207</c:v>
                </c:pt>
                <c:pt idx="405">
                  <c:v>11743.807000000001</c:v>
                </c:pt>
                <c:pt idx="406">
                  <c:v>11743.807000000001</c:v>
                </c:pt>
                <c:pt idx="407">
                  <c:v>11723.339</c:v>
                </c:pt>
                <c:pt idx="408">
                  <c:v>11723.339</c:v>
                </c:pt>
                <c:pt idx="409">
                  <c:v>11684.217000000001</c:v>
                </c:pt>
                <c:pt idx="410">
                  <c:v>11592.391</c:v>
                </c:pt>
                <c:pt idx="411">
                  <c:v>11404.111000000001</c:v>
                </c:pt>
                <c:pt idx="412">
                  <c:v>11404.111000000001</c:v>
                </c:pt>
                <c:pt idx="413">
                  <c:v>11374.669</c:v>
                </c:pt>
                <c:pt idx="414">
                  <c:v>11322.516</c:v>
                </c:pt>
                <c:pt idx="415">
                  <c:v>11265.491</c:v>
                </c:pt>
                <c:pt idx="416">
                  <c:v>11117.432000000001</c:v>
                </c:pt>
                <c:pt idx="417">
                  <c:v>11104.683000000001</c:v>
                </c:pt>
                <c:pt idx="418">
                  <c:v>10755.217000000001</c:v>
                </c:pt>
                <c:pt idx="419">
                  <c:v>10755.217000000001</c:v>
                </c:pt>
                <c:pt idx="420">
                  <c:v>10755.217000000001</c:v>
                </c:pt>
                <c:pt idx="421">
                  <c:v>10755.217000000001</c:v>
                </c:pt>
                <c:pt idx="422">
                  <c:v>10755.217000000001</c:v>
                </c:pt>
                <c:pt idx="423">
                  <c:v>10755.217000000001</c:v>
                </c:pt>
                <c:pt idx="424">
                  <c:v>10617.995000000001</c:v>
                </c:pt>
                <c:pt idx="425">
                  <c:v>10617.995000000001</c:v>
                </c:pt>
                <c:pt idx="426">
                  <c:v>10555.473</c:v>
                </c:pt>
                <c:pt idx="427">
                  <c:v>10555.473</c:v>
                </c:pt>
                <c:pt idx="428">
                  <c:v>10542.06</c:v>
                </c:pt>
                <c:pt idx="429">
                  <c:v>10537.162</c:v>
                </c:pt>
                <c:pt idx="430">
                  <c:v>10353.288</c:v>
                </c:pt>
                <c:pt idx="431">
                  <c:v>10284.26</c:v>
                </c:pt>
                <c:pt idx="432">
                  <c:v>10284.26</c:v>
                </c:pt>
                <c:pt idx="433">
                  <c:v>10147.709000000001</c:v>
                </c:pt>
                <c:pt idx="434">
                  <c:v>10147.709000000001</c:v>
                </c:pt>
                <c:pt idx="435">
                  <c:v>10043.221</c:v>
                </c:pt>
                <c:pt idx="436">
                  <c:v>10043.221</c:v>
                </c:pt>
                <c:pt idx="437">
                  <c:v>10043.221</c:v>
                </c:pt>
                <c:pt idx="438">
                  <c:v>10021.824000000001</c:v>
                </c:pt>
                <c:pt idx="439">
                  <c:v>10002.102000000001</c:v>
                </c:pt>
                <c:pt idx="440">
                  <c:v>9807.0419999999995</c:v>
                </c:pt>
                <c:pt idx="441">
                  <c:v>9807.0419999999995</c:v>
                </c:pt>
                <c:pt idx="442">
                  <c:v>9898.4879999999994</c:v>
                </c:pt>
                <c:pt idx="443">
                  <c:v>9898.4879999999994</c:v>
                </c:pt>
                <c:pt idx="444">
                  <c:v>9722.2379999999994</c:v>
                </c:pt>
                <c:pt idx="445">
                  <c:v>9597.2579999999998</c:v>
                </c:pt>
                <c:pt idx="446">
                  <c:v>9604.7209999999995</c:v>
                </c:pt>
                <c:pt idx="447">
                  <c:v>9604.7209999999995</c:v>
                </c:pt>
                <c:pt idx="448">
                  <c:v>9604.7209999999995</c:v>
                </c:pt>
                <c:pt idx="449">
                  <c:v>9600.5625</c:v>
                </c:pt>
                <c:pt idx="450">
                  <c:v>9600.5625</c:v>
                </c:pt>
                <c:pt idx="451">
                  <c:v>9501.9969999999994</c:v>
                </c:pt>
                <c:pt idx="452">
                  <c:v>9427.3469999999998</c:v>
                </c:pt>
                <c:pt idx="453">
                  <c:v>9448.4500000000007</c:v>
                </c:pt>
                <c:pt idx="454">
                  <c:v>9448.4500000000007</c:v>
                </c:pt>
                <c:pt idx="455">
                  <c:v>9460.3130000000001</c:v>
                </c:pt>
                <c:pt idx="456">
                  <c:v>9443.1450000000004</c:v>
                </c:pt>
                <c:pt idx="457">
                  <c:v>9374.1749999999993</c:v>
                </c:pt>
                <c:pt idx="458">
                  <c:v>9345.0939999999991</c:v>
                </c:pt>
                <c:pt idx="459">
                  <c:v>9345.0939999999991</c:v>
                </c:pt>
                <c:pt idx="460">
                  <c:v>9241.1910000000007</c:v>
                </c:pt>
                <c:pt idx="461">
                  <c:v>9241.1910000000007</c:v>
                </c:pt>
                <c:pt idx="462">
                  <c:v>9194.0239999999994</c:v>
                </c:pt>
                <c:pt idx="463">
                  <c:v>9185.4089999999997</c:v>
                </c:pt>
                <c:pt idx="464">
                  <c:v>9112.5069999999996</c:v>
                </c:pt>
                <c:pt idx="465">
                  <c:v>9043.8979999999992</c:v>
                </c:pt>
                <c:pt idx="466">
                  <c:v>9043.8979999999992</c:v>
                </c:pt>
                <c:pt idx="467">
                  <c:v>9043.8979999999992</c:v>
                </c:pt>
                <c:pt idx="468">
                  <c:v>8953.6209999999992</c:v>
                </c:pt>
                <c:pt idx="469">
                  <c:v>8953.6209999999992</c:v>
                </c:pt>
                <c:pt idx="470">
                  <c:v>8892.8780000000006</c:v>
                </c:pt>
                <c:pt idx="471">
                  <c:v>8892.8780000000006</c:v>
                </c:pt>
                <c:pt idx="472">
                  <c:v>8831.5660000000007</c:v>
                </c:pt>
                <c:pt idx="473">
                  <c:v>8786.6020000000008</c:v>
                </c:pt>
                <c:pt idx="474">
                  <c:v>8759.134</c:v>
                </c:pt>
                <c:pt idx="475">
                  <c:v>8720.5360000000001</c:v>
                </c:pt>
                <c:pt idx="476">
                  <c:v>8678.8310000000001</c:v>
                </c:pt>
                <c:pt idx="477">
                  <c:v>8643.3950000000004</c:v>
                </c:pt>
                <c:pt idx="478">
                  <c:v>8546.3960000000006</c:v>
                </c:pt>
                <c:pt idx="479">
                  <c:v>8546.3960000000006</c:v>
                </c:pt>
                <c:pt idx="480">
                  <c:v>8525.1869999999999</c:v>
                </c:pt>
                <c:pt idx="481">
                  <c:v>8414.1640000000007</c:v>
                </c:pt>
                <c:pt idx="482">
                  <c:v>8325.8040000000001</c:v>
                </c:pt>
                <c:pt idx="483">
                  <c:v>8264.768</c:v>
                </c:pt>
                <c:pt idx="484">
                  <c:v>8147.9030000000002</c:v>
                </c:pt>
                <c:pt idx="485">
                  <c:v>8147.9030000000002</c:v>
                </c:pt>
                <c:pt idx="486">
                  <c:v>8107.2163</c:v>
                </c:pt>
                <c:pt idx="487">
                  <c:v>8093.0946999999996</c:v>
                </c:pt>
                <c:pt idx="488">
                  <c:v>8083.1606000000002</c:v>
                </c:pt>
                <c:pt idx="489">
                  <c:v>8007.2714999999998</c:v>
                </c:pt>
                <c:pt idx="490">
                  <c:v>7987.9507000000003</c:v>
                </c:pt>
                <c:pt idx="491">
                  <c:v>7936.0244000000002</c:v>
                </c:pt>
                <c:pt idx="492">
                  <c:v>7921.3994000000002</c:v>
                </c:pt>
                <c:pt idx="493">
                  <c:v>7853.5913</c:v>
                </c:pt>
                <c:pt idx="494">
                  <c:v>7772.6684999999998</c:v>
                </c:pt>
                <c:pt idx="495">
                  <c:v>7745.9009999999998</c:v>
                </c:pt>
                <c:pt idx="496">
                  <c:v>7705.2124000000003</c:v>
                </c:pt>
                <c:pt idx="497">
                  <c:v>7648.9390000000003</c:v>
                </c:pt>
                <c:pt idx="498">
                  <c:v>7648.9390000000003</c:v>
                </c:pt>
                <c:pt idx="499">
                  <c:v>7623.5680000000002</c:v>
                </c:pt>
                <c:pt idx="500">
                  <c:v>7586.799</c:v>
                </c:pt>
                <c:pt idx="501">
                  <c:v>7546.8419999999996</c:v>
                </c:pt>
                <c:pt idx="502">
                  <c:v>7541.7719999999999</c:v>
                </c:pt>
                <c:pt idx="503">
                  <c:v>7486.2704999999996</c:v>
                </c:pt>
                <c:pt idx="504">
                  <c:v>7468.73</c:v>
                </c:pt>
                <c:pt idx="505">
                  <c:v>7421.5513000000001</c:v>
                </c:pt>
                <c:pt idx="506">
                  <c:v>7397.6084000000001</c:v>
                </c:pt>
                <c:pt idx="507">
                  <c:v>7384.5625</c:v>
                </c:pt>
                <c:pt idx="508">
                  <c:v>7292.9759999999997</c:v>
                </c:pt>
                <c:pt idx="509">
                  <c:v>7292.9759999999997</c:v>
                </c:pt>
                <c:pt idx="510">
                  <c:v>7254.8760000000002</c:v>
                </c:pt>
                <c:pt idx="511">
                  <c:v>7224.4135999999999</c:v>
                </c:pt>
                <c:pt idx="512">
                  <c:v>7224.4135999999999</c:v>
                </c:pt>
                <c:pt idx="513">
                  <c:v>7222.2196999999996</c:v>
                </c:pt>
                <c:pt idx="514">
                  <c:v>7222.2196999999996</c:v>
                </c:pt>
                <c:pt idx="515">
                  <c:v>7189.3990000000003</c:v>
                </c:pt>
                <c:pt idx="516">
                  <c:v>7187.9129999999996</c:v>
                </c:pt>
                <c:pt idx="517">
                  <c:v>7177.2793000000001</c:v>
                </c:pt>
                <c:pt idx="518">
                  <c:v>7158.8095999999996</c:v>
                </c:pt>
                <c:pt idx="519">
                  <c:v>7118.8360000000002</c:v>
                </c:pt>
                <c:pt idx="520">
                  <c:v>7091.8486000000003</c:v>
                </c:pt>
                <c:pt idx="521">
                  <c:v>7099.9795000000004</c:v>
                </c:pt>
                <c:pt idx="522">
                  <c:v>7081.5464000000002</c:v>
                </c:pt>
                <c:pt idx="523">
                  <c:v>7052.1733000000004</c:v>
                </c:pt>
                <c:pt idx="524">
                  <c:v>7036.6484</c:v>
                </c:pt>
                <c:pt idx="525">
                  <c:v>7025.1377000000002</c:v>
                </c:pt>
                <c:pt idx="526">
                  <c:v>7015.0127000000002</c:v>
                </c:pt>
                <c:pt idx="527">
                  <c:v>7001.3</c:v>
                </c:pt>
                <c:pt idx="528">
                  <c:v>6991.9939999999997</c:v>
                </c:pt>
                <c:pt idx="529">
                  <c:v>6987.0370000000003</c:v>
                </c:pt>
                <c:pt idx="530">
                  <c:v>6975.8877000000002</c:v>
                </c:pt>
                <c:pt idx="531">
                  <c:v>6975.8877000000002</c:v>
                </c:pt>
                <c:pt idx="532">
                  <c:v>6965.4719999999998</c:v>
                </c:pt>
                <c:pt idx="533">
                  <c:v>6956.9076999999997</c:v>
                </c:pt>
                <c:pt idx="534">
                  <c:v>6937.7446</c:v>
                </c:pt>
                <c:pt idx="535">
                  <c:v>6955.2152999999998</c:v>
                </c:pt>
                <c:pt idx="536">
                  <c:v>6922.0502999999999</c:v>
                </c:pt>
                <c:pt idx="537">
                  <c:v>6934.0204999999996</c:v>
                </c:pt>
                <c:pt idx="538">
                  <c:v>6915.0337</c:v>
                </c:pt>
                <c:pt idx="539">
                  <c:v>6914.6880000000001</c:v>
                </c:pt>
                <c:pt idx="540">
                  <c:v>6912.0537000000004</c:v>
                </c:pt>
                <c:pt idx="541">
                  <c:v>6909.2744000000002</c:v>
                </c:pt>
                <c:pt idx="542">
                  <c:v>6909.2744000000002</c:v>
                </c:pt>
                <c:pt idx="543">
                  <c:v>6903.3306000000002</c:v>
                </c:pt>
                <c:pt idx="544">
                  <c:v>6897.8975</c:v>
                </c:pt>
                <c:pt idx="545">
                  <c:v>6890.692</c:v>
                </c:pt>
                <c:pt idx="546">
                  <c:v>6890.692</c:v>
                </c:pt>
                <c:pt idx="547">
                  <c:v>6889.741</c:v>
                </c:pt>
                <c:pt idx="548">
                  <c:v>6889.5946999999996</c:v>
                </c:pt>
                <c:pt idx="549">
                  <c:v>6888.1854999999996</c:v>
                </c:pt>
                <c:pt idx="550">
                  <c:v>6888.1854999999996</c:v>
                </c:pt>
                <c:pt idx="551">
                  <c:v>6888.0396000000001</c:v>
                </c:pt>
                <c:pt idx="552">
                  <c:v>6876.28</c:v>
                </c:pt>
                <c:pt idx="553">
                  <c:v>6876.28</c:v>
                </c:pt>
                <c:pt idx="554">
                  <c:v>6876.28</c:v>
                </c:pt>
                <c:pt idx="555">
                  <c:v>6876.28</c:v>
                </c:pt>
                <c:pt idx="556">
                  <c:v>6876.28</c:v>
                </c:pt>
                <c:pt idx="557">
                  <c:v>6876.28</c:v>
                </c:pt>
                <c:pt idx="558">
                  <c:v>6876.28</c:v>
                </c:pt>
                <c:pt idx="559">
                  <c:v>6876.28</c:v>
                </c:pt>
                <c:pt idx="560">
                  <c:v>6876.28</c:v>
                </c:pt>
                <c:pt idx="561">
                  <c:v>6876.28</c:v>
                </c:pt>
                <c:pt idx="562">
                  <c:v>6876.28</c:v>
                </c:pt>
                <c:pt idx="563">
                  <c:v>6876.28</c:v>
                </c:pt>
                <c:pt idx="564">
                  <c:v>6876.28</c:v>
                </c:pt>
                <c:pt idx="565">
                  <c:v>6876.28</c:v>
                </c:pt>
                <c:pt idx="566">
                  <c:v>6876.28</c:v>
                </c:pt>
                <c:pt idx="567">
                  <c:v>6876.28</c:v>
                </c:pt>
                <c:pt idx="568">
                  <c:v>6876.28</c:v>
                </c:pt>
                <c:pt idx="569">
                  <c:v>6876.28</c:v>
                </c:pt>
                <c:pt idx="570">
                  <c:v>6876.28</c:v>
                </c:pt>
                <c:pt idx="571">
                  <c:v>6873.0879999999997</c:v>
                </c:pt>
                <c:pt idx="572">
                  <c:v>6873.0879999999997</c:v>
                </c:pt>
                <c:pt idx="573">
                  <c:v>6873.0879999999997</c:v>
                </c:pt>
                <c:pt idx="574">
                  <c:v>6873.0879999999997</c:v>
                </c:pt>
                <c:pt idx="575">
                  <c:v>6873.0879999999997</c:v>
                </c:pt>
                <c:pt idx="576">
                  <c:v>6873.0879999999997</c:v>
                </c:pt>
                <c:pt idx="577">
                  <c:v>6873.0879999999997</c:v>
                </c:pt>
                <c:pt idx="578">
                  <c:v>6873.0879999999997</c:v>
                </c:pt>
                <c:pt idx="579">
                  <c:v>6873.0879999999997</c:v>
                </c:pt>
                <c:pt idx="580">
                  <c:v>6873.0879999999997</c:v>
                </c:pt>
                <c:pt idx="581">
                  <c:v>6873.0879999999997</c:v>
                </c:pt>
                <c:pt idx="582">
                  <c:v>6873.0879999999997</c:v>
                </c:pt>
                <c:pt idx="583">
                  <c:v>6873.0879999999997</c:v>
                </c:pt>
                <c:pt idx="584">
                  <c:v>6873.0879999999997</c:v>
                </c:pt>
                <c:pt idx="585">
                  <c:v>6873.0879999999997</c:v>
                </c:pt>
                <c:pt idx="586">
                  <c:v>6873.0879999999997</c:v>
                </c:pt>
                <c:pt idx="587">
                  <c:v>6873.0879999999997</c:v>
                </c:pt>
                <c:pt idx="588">
                  <c:v>6873.0879999999997</c:v>
                </c:pt>
                <c:pt idx="589">
                  <c:v>6873.0879999999997</c:v>
                </c:pt>
                <c:pt idx="590">
                  <c:v>6873.0879999999997</c:v>
                </c:pt>
                <c:pt idx="591">
                  <c:v>6873.0879999999997</c:v>
                </c:pt>
                <c:pt idx="592">
                  <c:v>6873.0879999999997</c:v>
                </c:pt>
                <c:pt idx="593">
                  <c:v>6873.0879999999997</c:v>
                </c:pt>
                <c:pt idx="594">
                  <c:v>6873.0879999999997</c:v>
                </c:pt>
                <c:pt idx="595">
                  <c:v>6873.0879999999997</c:v>
                </c:pt>
                <c:pt idx="596">
                  <c:v>6873.0879999999997</c:v>
                </c:pt>
                <c:pt idx="597">
                  <c:v>6873.0879999999997</c:v>
                </c:pt>
                <c:pt idx="598">
                  <c:v>6873.0879999999997</c:v>
                </c:pt>
                <c:pt idx="599">
                  <c:v>6873.0879999999997</c:v>
                </c:pt>
                <c:pt idx="600">
                  <c:v>6873.0879999999997</c:v>
                </c:pt>
                <c:pt idx="601">
                  <c:v>6873.0879999999997</c:v>
                </c:pt>
                <c:pt idx="602">
                  <c:v>6873.0879999999997</c:v>
                </c:pt>
                <c:pt idx="603">
                  <c:v>6873.0879999999997</c:v>
                </c:pt>
                <c:pt idx="604">
                  <c:v>6873.0879999999997</c:v>
                </c:pt>
                <c:pt idx="605">
                  <c:v>6873.0879999999997</c:v>
                </c:pt>
                <c:pt idx="606">
                  <c:v>6873.0879999999997</c:v>
                </c:pt>
                <c:pt idx="607">
                  <c:v>6873.0879999999997</c:v>
                </c:pt>
                <c:pt idx="608">
                  <c:v>6873.0879999999997</c:v>
                </c:pt>
                <c:pt idx="609">
                  <c:v>6873.0879999999997</c:v>
                </c:pt>
                <c:pt idx="610">
                  <c:v>6873.0879999999997</c:v>
                </c:pt>
                <c:pt idx="611">
                  <c:v>6873.0879999999997</c:v>
                </c:pt>
                <c:pt idx="612">
                  <c:v>6873.0879999999997</c:v>
                </c:pt>
                <c:pt idx="613">
                  <c:v>6873.0879999999997</c:v>
                </c:pt>
                <c:pt idx="614">
                  <c:v>6873.0879999999997</c:v>
                </c:pt>
                <c:pt idx="615">
                  <c:v>6873.0879999999997</c:v>
                </c:pt>
                <c:pt idx="616">
                  <c:v>6873.0879999999997</c:v>
                </c:pt>
                <c:pt idx="617">
                  <c:v>6873.0879999999997</c:v>
                </c:pt>
                <c:pt idx="618">
                  <c:v>6873.0879999999997</c:v>
                </c:pt>
                <c:pt idx="619">
                  <c:v>6873.0879999999997</c:v>
                </c:pt>
                <c:pt idx="620">
                  <c:v>6873.0879999999997</c:v>
                </c:pt>
                <c:pt idx="621">
                  <c:v>6873.0879999999997</c:v>
                </c:pt>
                <c:pt idx="622">
                  <c:v>6873.0879999999997</c:v>
                </c:pt>
                <c:pt idx="623">
                  <c:v>6873.0879999999997</c:v>
                </c:pt>
                <c:pt idx="624">
                  <c:v>6873.0879999999997</c:v>
                </c:pt>
                <c:pt idx="625">
                  <c:v>6873.0879999999997</c:v>
                </c:pt>
                <c:pt idx="626">
                  <c:v>6873.0879999999997</c:v>
                </c:pt>
                <c:pt idx="627">
                  <c:v>6873.0879999999997</c:v>
                </c:pt>
                <c:pt idx="628">
                  <c:v>6873.0879999999997</c:v>
                </c:pt>
                <c:pt idx="629">
                  <c:v>6873.0879999999997</c:v>
                </c:pt>
                <c:pt idx="630">
                  <c:v>6873.0879999999997</c:v>
                </c:pt>
                <c:pt idx="631">
                  <c:v>6873.0879999999997</c:v>
                </c:pt>
                <c:pt idx="632">
                  <c:v>6873.0879999999997</c:v>
                </c:pt>
                <c:pt idx="633">
                  <c:v>6873.0879999999997</c:v>
                </c:pt>
                <c:pt idx="634">
                  <c:v>6873.0879999999997</c:v>
                </c:pt>
                <c:pt idx="635">
                  <c:v>6873.0879999999997</c:v>
                </c:pt>
                <c:pt idx="636">
                  <c:v>6873.0879999999997</c:v>
                </c:pt>
                <c:pt idx="637">
                  <c:v>6873.0879999999997</c:v>
                </c:pt>
                <c:pt idx="638">
                  <c:v>6873.0879999999997</c:v>
                </c:pt>
                <c:pt idx="639">
                  <c:v>6873.0879999999997</c:v>
                </c:pt>
                <c:pt idx="640">
                  <c:v>6873.0879999999997</c:v>
                </c:pt>
                <c:pt idx="641">
                  <c:v>6873.0879999999997</c:v>
                </c:pt>
                <c:pt idx="642">
                  <c:v>6873.0879999999997</c:v>
                </c:pt>
                <c:pt idx="643">
                  <c:v>6873.0879999999997</c:v>
                </c:pt>
                <c:pt idx="644">
                  <c:v>6873.0879999999997</c:v>
                </c:pt>
                <c:pt idx="645">
                  <c:v>6873.0879999999997</c:v>
                </c:pt>
                <c:pt idx="646">
                  <c:v>6873.0879999999997</c:v>
                </c:pt>
                <c:pt idx="647">
                  <c:v>6873.0879999999997</c:v>
                </c:pt>
                <c:pt idx="648">
                  <c:v>6873.0879999999997</c:v>
                </c:pt>
                <c:pt idx="649">
                  <c:v>6873.0879999999997</c:v>
                </c:pt>
                <c:pt idx="650">
                  <c:v>6873.0879999999997</c:v>
                </c:pt>
                <c:pt idx="651">
                  <c:v>6873.0879999999997</c:v>
                </c:pt>
                <c:pt idx="652">
                  <c:v>6873.0879999999997</c:v>
                </c:pt>
                <c:pt idx="653">
                  <c:v>6873.0879999999997</c:v>
                </c:pt>
                <c:pt idx="654">
                  <c:v>6873.0879999999997</c:v>
                </c:pt>
                <c:pt idx="655">
                  <c:v>6873.0879999999997</c:v>
                </c:pt>
                <c:pt idx="656">
                  <c:v>6873.0879999999997</c:v>
                </c:pt>
                <c:pt idx="657">
                  <c:v>6873.0879999999997</c:v>
                </c:pt>
                <c:pt idx="658">
                  <c:v>6873.0879999999997</c:v>
                </c:pt>
                <c:pt idx="659">
                  <c:v>6873.0879999999997</c:v>
                </c:pt>
                <c:pt idx="660">
                  <c:v>6873.0879999999997</c:v>
                </c:pt>
                <c:pt idx="661">
                  <c:v>6873.0879999999997</c:v>
                </c:pt>
                <c:pt idx="662">
                  <c:v>6873.0879999999997</c:v>
                </c:pt>
                <c:pt idx="663">
                  <c:v>6873.0879999999997</c:v>
                </c:pt>
                <c:pt idx="664">
                  <c:v>6873.0879999999997</c:v>
                </c:pt>
                <c:pt idx="665">
                  <c:v>6873.0879999999997</c:v>
                </c:pt>
                <c:pt idx="666">
                  <c:v>6873.0879999999997</c:v>
                </c:pt>
                <c:pt idx="667">
                  <c:v>6873.0879999999997</c:v>
                </c:pt>
                <c:pt idx="668">
                  <c:v>6873.0879999999997</c:v>
                </c:pt>
                <c:pt idx="669">
                  <c:v>6873.0879999999997</c:v>
                </c:pt>
                <c:pt idx="670">
                  <c:v>6873.0879999999997</c:v>
                </c:pt>
                <c:pt idx="671">
                  <c:v>6873.0879999999997</c:v>
                </c:pt>
                <c:pt idx="672">
                  <c:v>6873.0879999999997</c:v>
                </c:pt>
                <c:pt idx="673">
                  <c:v>6873.0879999999997</c:v>
                </c:pt>
                <c:pt idx="674">
                  <c:v>6873.0879999999997</c:v>
                </c:pt>
                <c:pt idx="675">
                  <c:v>6873.0879999999997</c:v>
                </c:pt>
                <c:pt idx="676">
                  <c:v>6873.0879999999997</c:v>
                </c:pt>
                <c:pt idx="677">
                  <c:v>6873.0879999999997</c:v>
                </c:pt>
                <c:pt idx="678">
                  <c:v>6873.0879999999997</c:v>
                </c:pt>
                <c:pt idx="679">
                  <c:v>6873.0879999999997</c:v>
                </c:pt>
                <c:pt idx="680">
                  <c:v>6873.0879999999997</c:v>
                </c:pt>
                <c:pt idx="681">
                  <c:v>6873.0879999999997</c:v>
                </c:pt>
                <c:pt idx="682">
                  <c:v>6873.0879999999997</c:v>
                </c:pt>
                <c:pt idx="683">
                  <c:v>6873.0879999999997</c:v>
                </c:pt>
                <c:pt idx="684">
                  <c:v>6873.0879999999997</c:v>
                </c:pt>
                <c:pt idx="685">
                  <c:v>6873.0879999999997</c:v>
                </c:pt>
                <c:pt idx="686">
                  <c:v>6873.0879999999997</c:v>
                </c:pt>
                <c:pt idx="687">
                  <c:v>6873.0879999999997</c:v>
                </c:pt>
                <c:pt idx="688">
                  <c:v>6873.0879999999997</c:v>
                </c:pt>
                <c:pt idx="689">
                  <c:v>6873.0879999999997</c:v>
                </c:pt>
                <c:pt idx="690">
                  <c:v>6873.0879999999997</c:v>
                </c:pt>
                <c:pt idx="691">
                  <c:v>6873.0879999999997</c:v>
                </c:pt>
                <c:pt idx="692">
                  <c:v>6873.0879999999997</c:v>
                </c:pt>
                <c:pt idx="693">
                  <c:v>6873.0879999999997</c:v>
                </c:pt>
                <c:pt idx="694">
                  <c:v>6873.0879999999997</c:v>
                </c:pt>
                <c:pt idx="695">
                  <c:v>6873.0879999999997</c:v>
                </c:pt>
                <c:pt idx="696">
                  <c:v>6873.0879999999997</c:v>
                </c:pt>
                <c:pt idx="697">
                  <c:v>6873.0879999999997</c:v>
                </c:pt>
                <c:pt idx="698">
                  <c:v>6873.0879999999997</c:v>
                </c:pt>
                <c:pt idx="699">
                  <c:v>6873.0879999999997</c:v>
                </c:pt>
                <c:pt idx="700">
                  <c:v>6873.0879999999997</c:v>
                </c:pt>
                <c:pt idx="701">
                  <c:v>6873.0879999999997</c:v>
                </c:pt>
                <c:pt idx="702">
                  <c:v>6873.0879999999997</c:v>
                </c:pt>
                <c:pt idx="703">
                  <c:v>6873.0879999999997</c:v>
                </c:pt>
                <c:pt idx="704">
                  <c:v>6873.0879999999997</c:v>
                </c:pt>
                <c:pt idx="705">
                  <c:v>6873.0879999999997</c:v>
                </c:pt>
                <c:pt idx="706">
                  <c:v>6873.0879999999997</c:v>
                </c:pt>
                <c:pt idx="707">
                  <c:v>6873.0879999999997</c:v>
                </c:pt>
                <c:pt idx="708">
                  <c:v>6873.0879999999997</c:v>
                </c:pt>
                <c:pt idx="709">
                  <c:v>6873.0879999999997</c:v>
                </c:pt>
                <c:pt idx="710">
                  <c:v>6873.0879999999997</c:v>
                </c:pt>
                <c:pt idx="711">
                  <c:v>6873.0879999999997</c:v>
                </c:pt>
                <c:pt idx="712">
                  <c:v>6873.0879999999997</c:v>
                </c:pt>
                <c:pt idx="713">
                  <c:v>6873.0879999999997</c:v>
                </c:pt>
                <c:pt idx="714">
                  <c:v>6873.0879999999997</c:v>
                </c:pt>
                <c:pt idx="715">
                  <c:v>6873.0879999999997</c:v>
                </c:pt>
                <c:pt idx="716">
                  <c:v>6873.0879999999997</c:v>
                </c:pt>
                <c:pt idx="717">
                  <c:v>6873.0879999999997</c:v>
                </c:pt>
                <c:pt idx="718">
                  <c:v>6873.0879999999997</c:v>
                </c:pt>
                <c:pt idx="719">
                  <c:v>6873.0879999999997</c:v>
                </c:pt>
                <c:pt idx="720">
                  <c:v>6873.0879999999997</c:v>
                </c:pt>
                <c:pt idx="721">
                  <c:v>6873.0879999999997</c:v>
                </c:pt>
                <c:pt idx="722">
                  <c:v>6873.0879999999997</c:v>
                </c:pt>
                <c:pt idx="723">
                  <c:v>6873.0879999999997</c:v>
                </c:pt>
                <c:pt idx="724">
                  <c:v>6873.0879999999997</c:v>
                </c:pt>
                <c:pt idx="725">
                  <c:v>6873.0879999999997</c:v>
                </c:pt>
                <c:pt idx="726">
                  <c:v>6873.0879999999997</c:v>
                </c:pt>
                <c:pt idx="727">
                  <c:v>6873.0879999999997</c:v>
                </c:pt>
                <c:pt idx="728">
                  <c:v>6873.0879999999997</c:v>
                </c:pt>
                <c:pt idx="729">
                  <c:v>6873.0879999999997</c:v>
                </c:pt>
                <c:pt idx="730">
                  <c:v>6873.0879999999997</c:v>
                </c:pt>
                <c:pt idx="731">
                  <c:v>6873.0879999999997</c:v>
                </c:pt>
                <c:pt idx="732">
                  <c:v>6873.0879999999997</c:v>
                </c:pt>
                <c:pt idx="733">
                  <c:v>6873.0879999999997</c:v>
                </c:pt>
                <c:pt idx="734">
                  <c:v>6873.0879999999997</c:v>
                </c:pt>
                <c:pt idx="735">
                  <c:v>6873.0879999999997</c:v>
                </c:pt>
                <c:pt idx="736">
                  <c:v>6873.0879999999997</c:v>
                </c:pt>
                <c:pt idx="737">
                  <c:v>6873.0879999999997</c:v>
                </c:pt>
                <c:pt idx="738">
                  <c:v>6873.0879999999997</c:v>
                </c:pt>
                <c:pt idx="739">
                  <c:v>6873.0879999999997</c:v>
                </c:pt>
                <c:pt idx="740">
                  <c:v>6873.0879999999997</c:v>
                </c:pt>
                <c:pt idx="741">
                  <c:v>6873.0879999999997</c:v>
                </c:pt>
                <c:pt idx="742">
                  <c:v>6873.0879999999997</c:v>
                </c:pt>
                <c:pt idx="743">
                  <c:v>6873.0879999999997</c:v>
                </c:pt>
                <c:pt idx="744">
                  <c:v>6873.0879999999997</c:v>
                </c:pt>
                <c:pt idx="745">
                  <c:v>6873.0879999999997</c:v>
                </c:pt>
                <c:pt idx="746">
                  <c:v>6873.0879999999997</c:v>
                </c:pt>
                <c:pt idx="747">
                  <c:v>6873.0879999999997</c:v>
                </c:pt>
                <c:pt idx="748">
                  <c:v>6873.0879999999997</c:v>
                </c:pt>
                <c:pt idx="749">
                  <c:v>6873.0879999999997</c:v>
                </c:pt>
                <c:pt idx="750">
                  <c:v>6873.0879999999997</c:v>
                </c:pt>
                <c:pt idx="751">
                  <c:v>6873.0879999999997</c:v>
                </c:pt>
                <c:pt idx="752">
                  <c:v>6873.0879999999997</c:v>
                </c:pt>
                <c:pt idx="753">
                  <c:v>6873.0879999999997</c:v>
                </c:pt>
                <c:pt idx="754">
                  <c:v>6873.0879999999997</c:v>
                </c:pt>
                <c:pt idx="755">
                  <c:v>6873.0879999999997</c:v>
                </c:pt>
                <c:pt idx="756">
                  <c:v>6873.0879999999997</c:v>
                </c:pt>
                <c:pt idx="757">
                  <c:v>6873.0879999999997</c:v>
                </c:pt>
                <c:pt idx="758">
                  <c:v>6873.0879999999997</c:v>
                </c:pt>
                <c:pt idx="759">
                  <c:v>6873.0879999999997</c:v>
                </c:pt>
                <c:pt idx="760">
                  <c:v>6873.0879999999997</c:v>
                </c:pt>
                <c:pt idx="761">
                  <c:v>6873.0879999999997</c:v>
                </c:pt>
                <c:pt idx="762">
                  <c:v>6873.0879999999997</c:v>
                </c:pt>
                <c:pt idx="763">
                  <c:v>6873.0879999999997</c:v>
                </c:pt>
                <c:pt idx="764">
                  <c:v>6873.0879999999997</c:v>
                </c:pt>
                <c:pt idx="765">
                  <c:v>6873.0879999999997</c:v>
                </c:pt>
                <c:pt idx="766">
                  <c:v>6873.0879999999997</c:v>
                </c:pt>
                <c:pt idx="767">
                  <c:v>6873.0879999999997</c:v>
                </c:pt>
                <c:pt idx="768">
                  <c:v>6873.0879999999997</c:v>
                </c:pt>
                <c:pt idx="769">
                  <c:v>6873.0879999999997</c:v>
                </c:pt>
                <c:pt idx="770">
                  <c:v>6873.0879999999997</c:v>
                </c:pt>
                <c:pt idx="771">
                  <c:v>6873.0879999999997</c:v>
                </c:pt>
                <c:pt idx="772">
                  <c:v>6873.0879999999997</c:v>
                </c:pt>
                <c:pt idx="773">
                  <c:v>6873.0879999999997</c:v>
                </c:pt>
                <c:pt idx="774">
                  <c:v>6873.0879999999997</c:v>
                </c:pt>
                <c:pt idx="775">
                  <c:v>6873.0879999999997</c:v>
                </c:pt>
                <c:pt idx="776">
                  <c:v>6873.0879999999997</c:v>
                </c:pt>
                <c:pt idx="777">
                  <c:v>6873.0879999999997</c:v>
                </c:pt>
                <c:pt idx="778">
                  <c:v>6873.0879999999997</c:v>
                </c:pt>
                <c:pt idx="779">
                  <c:v>6873.0879999999997</c:v>
                </c:pt>
                <c:pt idx="780">
                  <c:v>6873.0879999999997</c:v>
                </c:pt>
                <c:pt idx="781">
                  <c:v>6873.0879999999997</c:v>
                </c:pt>
                <c:pt idx="782">
                  <c:v>6873.0879999999997</c:v>
                </c:pt>
                <c:pt idx="783">
                  <c:v>6873.0879999999997</c:v>
                </c:pt>
                <c:pt idx="784">
                  <c:v>6873.0879999999997</c:v>
                </c:pt>
                <c:pt idx="785">
                  <c:v>6873.0879999999997</c:v>
                </c:pt>
                <c:pt idx="786">
                  <c:v>6873.0879999999997</c:v>
                </c:pt>
                <c:pt idx="787">
                  <c:v>6873.0879999999997</c:v>
                </c:pt>
                <c:pt idx="788">
                  <c:v>6873.0879999999997</c:v>
                </c:pt>
                <c:pt idx="789">
                  <c:v>6873.0879999999997</c:v>
                </c:pt>
                <c:pt idx="790">
                  <c:v>6873.0879999999997</c:v>
                </c:pt>
                <c:pt idx="791">
                  <c:v>6873.0879999999997</c:v>
                </c:pt>
                <c:pt idx="792">
                  <c:v>6873.0879999999997</c:v>
                </c:pt>
                <c:pt idx="793">
                  <c:v>6873.0879999999997</c:v>
                </c:pt>
                <c:pt idx="794">
                  <c:v>6873.0879999999997</c:v>
                </c:pt>
                <c:pt idx="795">
                  <c:v>6873.0879999999997</c:v>
                </c:pt>
                <c:pt idx="796">
                  <c:v>6873.0879999999997</c:v>
                </c:pt>
                <c:pt idx="797">
                  <c:v>6873.0879999999997</c:v>
                </c:pt>
                <c:pt idx="798">
                  <c:v>6873.0879999999997</c:v>
                </c:pt>
                <c:pt idx="799">
                  <c:v>6873.0879999999997</c:v>
                </c:pt>
                <c:pt idx="800">
                  <c:v>6873.0879999999997</c:v>
                </c:pt>
                <c:pt idx="801">
                  <c:v>6873.0879999999997</c:v>
                </c:pt>
                <c:pt idx="802">
                  <c:v>6873.0879999999997</c:v>
                </c:pt>
                <c:pt idx="803">
                  <c:v>6873.0879999999997</c:v>
                </c:pt>
                <c:pt idx="804">
                  <c:v>6873.0879999999997</c:v>
                </c:pt>
                <c:pt idx="805">
                  <c:v>6873.0879999999997</c:v>
                </c:pt>
                <c:pt idx="806">
                  <c:v>6873.0879999999997</c:v>
                </c:pt>
                <c:pt idx="807">
                  <c:v>6873.0879999999997</c:v>
                </c:pt>
                <c:pt idx="808">
                  <c:v>6873.0879999999997</c:v>
                </c:pt>
                <c:pt idx="809">
                  <c:v>6873.0879999999997</c:v>
                </c:pt>
                <c:pt idx="810">
                  <c:v>6873.0879999999997</c:v>
                </c:pt>
                <c:pt idx="811">
                  <c:v>6873.0879999999997</c:v>
                </c:pt>
                <c:pt idx="812">
                  <c:v>6873.0879999999997</c:v>
                </c:pt>
                <c:pt idx="813">
                  <c:v>6873.0879999999997</c:v>
                </c:pt>
                <c:pt idx="814">
                  <c:v>6873.0879999999997</c:v>
                </c:pt>
                <c:pt idx="815">
                  <c:v>6873.0879999999997</c:v>
                </c:pt>
                <c:pt idx="816">
                  <c:v>6873.0879999999997</c:v>
                </c:pt>
                <c:pt idx="817">
                  <c:v>6873.0879999999997</c:v>
                </c:pt>
                <c:pt idx="818">
                  <c:v>6873.0879999999997</c:v>
                </c:pt>
                <c:pt idx="819">
                  <c:v>6873.0879999999997</c:v>
                </c:pt>
                <c:pt idx="820">
                  <c:v>6873.0879999999997</c:v>
                </c:pt>
                <c:pt idx="821">
                  <c:v>6873.0879999999997</c:v>
                </c:pt>
                <c:pt idx="822">
                  <c:v>6873.0879999999997</c:v>
                </c:pt>
                <c:pt idx="823">
                  <c:v>6873.0879999999997</c:v>
                </c:pt>
                <c:pt idx="824">
                  <c:v>6873.0879999999997</c:v>
                </c:pt>
                <c:pt idx="825">
                  <c:v>6873.0879999999997</c:v>
                </c:pt>
                <c:pt idx="826">
                  <c:v>6873.0879999999997</c:v>
                </c:pt>
                <c:pt idx="827">
                  <c:v>6873.0879999999997</c:v>
                </c:pt>
                <c:pt idx="828">
                  <c:v>6873.0879999999997</c:v>
                </c:pt>
                <c:pt idx="829">
                  <c:v>6873.0879999999997</c:v>
                </c:pt>
                <c:pt idx="830">
                  <c:v>6873.0879999999997</c:v>
                </c:pt>
                <c:pt idx="831">
                  <c:v>6873.0879999999997</c:v>
                </c:pt>
                <c:pt idx="832">
                  <c:v>6873.0879999999997</c:v>
                </c:pt>
                <c:pt idx="833">
                  <c:v>6873.0879999999997</c:v>
                </c:pt>
                <c:pt idx="834">
                  <c:v>6873.0879999999997</c:v>
                </c:pt>
                <c:pt idx="835">
                  <c:v>6873.0879999999997</c:v>
                </c:pt>
                <c:pt idx="836">
                  <c:v>6873.0879999999997</c:v>
                </c:pt>
                <c:pt idx="837">
                  <c:v>6873.0879999999997</c:v>
                </c:pt>
                <c:pt idx="838">
                  <c:v>6873.0879999999997</c:v>
                </c:pt>
                <c:pt idx="839">
                  <c:v>6873.0879999999997</c:v>
                </c:pt>
                <c:pt idx="840">
                  <c:v>6873.0879999999997</c:v>
                </c:pt>
                <c:pt idx="841">
                  <c:v>6873.0879999999997</c:v>
                </c:pt>
                <c:pt idx="842">
                  <c:v>6873.0879999999997</c:v>
                </c:pt>
                <c:pt idx="843">
                  <c:v>6873.0879999999997</c:v>
                </c:pt>
                <c:pt idx="844">
                  <c:v>6873.0879999999997</c:v>
                </c:pt>
                <c:pt idx="845">
                  <c:v>6873.0879999999997</c:v>
                </c:pt>
                <c:pt idx="846">
                  <c:v>6873.0879999999997</c:v>
                </c:pt>
                <c:pt idx="847">
                  <c:v>6873.0879999999997</c:v>
                </c:pt>
                <c:pt idx="848">
                  <c:v>6873.0879999999997</c:v>
                </c:pt>
                <c:pt idx="849">
                  <c:v>6873.0879999999997</c:v>
                </c:pt>
                <c:pt idx="850">
                  <c:v>6873.0879999999997</c:v>
                </c:pt>
                <c:pt idx="851">
                  <c:v>6873.0879999999997</c:v>
                </c:pt>
                <c:pt idx="852">
                  <c:v>6873.0879999999997</c:v>
                </c:pt>
                <c:pt idx="853">
                  <c:v>6873.0879999999997</c:v>
                </c:pt>
                <c:pt idx="854">
                  <c:v>6873.0879999999997</c:v>
                </c:pt>
                <c:pt idx="855">
                  <c:v>6873.0879999999997</c:v>
                </c:pt>
                <c:pt idx="856">
                  <c:v>6873.0879999999997</c:v>
                </c:pt>
                <c:pt idx="857">
                  <c:v>6873.0879999999997</c:v>
                </c:pt>
                <c:pt idx="858">
                  <c:v>6873.0879999999997</c:v>
                </c:pt>
                <c:pt idx="859">
                  <c:v>6873.0879999999997</c:v>
                </c:pt>
                <c:pt idx="860">
                  <c:v>6873.0879999999997</c:v>
                </c:pt>
                <c:pt idx="861">
                  <c:v>6873.0879999999997</c:v>
                </c:pt>
                <c:pt idx="862">
                  <c:v>6873.0879999999997</c:v>
                </c:pt>
                <c:pt idx="863">
                  <c:v>6873.0879999999997</c:v>
                </c:pt>
                <c:pt idx="864">
                  <c:v>6873.0879999999997</c:v>
                </c:pt>
                <c:pt idx="865">
                  <c:v>6873.0879999999997</c:v>
                </c:pt>
                <c:pt idx="866">
                  <c:v>6873.0879999999997</c:v>
                </c:pt>
                <c:pt idx="867">
                  <c:v>6873.0879999999997</c:v>
                </c:pt>
                <c:pt idx="868">
                  <c:v>6873.0879999999997</c:v>
                </c:pt>
                <c:pt idx="869">
                  <c:v>6873.0879999999997</c:v>
                </c:pt>
                <c:pt idx="870">
                  <c:v>6873.0879999999997</c:v>
                </c:pt>
                <c:pt idx="871">
                  <c:v>6873.0879999999997</c:v>
                </c:pt>
                <c:pt idx="872">
                  <c:v>6873.0879999999997</c:v>
                </c:pt>
                <c:pt idx="873">
                  <c:v>6873.0879999999997</c:v>
                </c:pt>
                <c:pt idx="874">
                  <c:v>6873.0879999999997</c:v>
                </c:pt>
                <c:pt idx="875">
                  <c:v>6873.0879999999997</c:v>
                </c:pt>
                <c:pt idx="876">
                  <c:v>6873.0879999999997</c:v>
                </c:pt>
                <c:pt idx="877">
                  <c:v>6873.0879999999997</c:v>
                </c:pt>
                <c:pt idx="878">
                  <c:v>6873.0879999999997</c:v>
                </c:pt>
                <c:pt idx="879">
                  <c:v>6873.0879999999997</c:v>
                </c:pt>
                <c:pt idx="880">
                  <c:v>6873.0879999999997</c:v>
                </c:pt>
                <c:pt idx="881">
                  <c:v>6873.0879999999997</c:v>
                </c:pt>
                <c:pt idx="882">
                  <c:v>6873.0879999999997</c:v>
                </c:pt>
                <c:pt idx="883">
                  <c:v>6873.0879999999997</c:v>
                </c:pt>
                <c:pt idx="884">
                  <c:v>6873.0879999999997</c:v>
                </c:pt>
                <c:pt idx="885">
                  <c:v>6873.0879999999997</c:v>
                </c:pt>
                <c:pt idx="886">
                  <c:v>6873.0879999999997</c:v>
                </c:pt>
                <c:pt idx="887">
                  <c:v>6873.0879999999997</c:v>
                </c:pt>
                <c:pt idx="888">
                  <c:v>6873.0879999999997</c:v>
                </c:pt>
                <c:pt idx="889">
                  <c:v>6873.0879999999997</c:v>
                </c:pt>
                <c:pt idx="890">
                  <c:v>6873.0879999999997</c:v>
                </c:pt>
                <c:pt idx="891">
                  <c:v>6873.0879999999997</c:v>
                </c:pt>
                <c:pt idx="892">
                  <c:v>6873.0879999999997</c:v>
                </c:pt>
                <c:pt idx="893">
                  <c:v>6873.0879999999997</c:v>
                </c:pt>
                <c:pt idx="894">
                  <c:v>6873.0879999999997</c:v>
                </c:pt>
                <c:pt idx="895">
                  <c:v>6873.0879999999997</c:v>
                </c:pt>
                <c:pt idx="896">
                  <c:v>6873.0879999999997</c:v>
                </c:pt>
                <c:pt idx="897">
                  <c:v>6873.0879999999997</c:v>
                </c:pt>
                <c:pt idx="898">
                  <c:v>6873.0879999999997</c:v>
                </c:pt>
                <c:pt idx="899">
                  <c:v>6873.0879999999997</c:v>
                </c:pt>
                <c:pt idx="900">
                  <c:v>6873.0879999999997</c:v>
                </c:pt>
                <c:pt idx="901">
                  <c:v>6873.0879999999997</c:v>
                </c:pt>
                <c:pt idx="902">
                  <c:v>6873.0879999999997</c:v>
                </c:pt>
                <c:pt idx="903">
                  <c:v>6873.0879999999997</c:v>
                </c:pt>
                <c:pt idx="904">
                  <c:v>6873.0879999999997</c:v>
                </c:pt>
                <c:pt idx="905">
                  <c:v>6873.0879999999997</c:v>
                </c:pt>
                <c:pt idx="906">
                  <c:v>6873.0879999999997</c:v>
                </c:pt>
                <c:pt idx="907">
                  <c:v>6873.0879999999997</c:v>
                </c:pt>
                <c:pt idx="908">
                  <c:v>6873.0879999999997</c:v>
                </c:pt>
                <c:pt idx="909">
                  <c:v>6873.0879999999997</c:v>
                </c:pt>
                <c:pt idx="910">
                  <c:v>6873.0879999999997</c:v>
                </c:pt>
                <c:pt idx="911">
                  <c:v>6873.0879999999997</c:v>
                </c:pt>
                <c:pt idx="912">
                  <c:v>6873.0879999999997</c:v>
                </c:pt>
                <c:pt idx="913">
                  <c:v>6873.0879999999997</c:v>
                </c:pt>
                <c:pt idx="914">
                  <c:v>6873.0879999999997</c:v>
                </c:pt>
                <c:pt idx="915">
                  <c:v>6873.0879999999997</c:v>
                </c:pt>
                <c:pt idx="916">
                  <c:v>6873.0879999999997</c:v>
                </c:pt>
                <c:pt idx="917">
                  <c:v>6873.0879999999997</c:v>
                </c:pt>
                <c:pt idx="918">
                  <c:v>6873.0879999999997</c:v>
                </c:pt>
                <c:pt idx="919">
                  <c:v>6873.0879999999997</c:v>
                </c:pt>
                <c:pt idx="920">
                  <c:v>6873.0879999999997</c:v>
                </c:pt>
                <c:pt idx="921">
                  <c:v>6873.0879999999997</c:v>
                </c:pt>
                <c:pt idx="922">
                  <c:v>6873.0879999999997</c:v>
                </c:pt>
                <c:pt idx="923">
                  <c:v>6873.0879999999997</c:v>
                </c:pt>
                <c:pt idx="924">
                  <c:v>6873.0879999999997</c:v>
                </c:pt>
                <c:pt idx="925">
                  <c:v>6873.0879999999997</c:v>
                </c:pt>
                <c:pt idx="926">
                  <c:v>6873.0879999999997</c:v>
                </c:pt>
                <c:pt idx="927">
                  <c:v>6873.0879999999997</c:v>
                </c:pt>
                <c:pt idx="928">
                  <c:v>6873.0879999999997</c:v>
                </c:pt>
                <c:pt idx="929">
                  <c:v>6873.0879999999997</c:v>
                </c:pt>
                <c:pt idx="930">
                  <c:v>6873.0879999999997</c:v>
                </c:pt>
                <c:pt idx="931">
                  <c:v>6873.0879999999997</c:v>
                </c:pt>
                <c:pt idx="932">
                  <c:v>6873.0879999999997</c:v>
                </c:pt>
                <c:pt idx="933">
                  <c:v>6873.0879999999997</c:v>
                </c:pt>
                <c:pt idx="934">
                  <c:v>6873.0879999999997</c:v>
                </c:pt>
                <c:pt idx="935">
                  <c:v>6873.0879999999997</c:v>
                </c:pt>
                <c:pt idx="936">
                  <c:v>6873.0879999999997</c:v>
                </c:pt>
                <c:pt idx="937">
                  <c:v>6873.0879999999997</c:v>
                </c:pt>
                <c:pt idx="938">
                  <c:v>6873.0879999999997</c:v>
                </c:pt>
                <c:pt idx="939">
                  <c:v>6873.0879999999997</c:v>
                </c:pt>
                <c:pt idx="940">
                  <c:v>6873.0879999999997</c:v>
                </c:pt>
                <c:pt idx="941">
                  <c:v>6873.0879999999997</c:v>
                </c:pt>
                <c:pt idx="942">
                  <c:v>6873.0879999999997</c:v>
                </c:pt>
                <c:pt idx="943">
                  <c:v>6873.0879999999997</c:v>
                </c:pt>
                <c:pt idx="944">
                  <c:v>6873.0879999999997</c:v>
                </c:pt>
                <c:pt idx="945">
                  <c:v>6873.0879999999997</c:v>
                </c:pt>
                <c:pt idx="946">
                  <c:v>6873.0879999999997</c:v>
                </c:pt>
                <c:pt idx="947">
                  <c:v>6873.0879999999997</c:v>
                </c:pt>
                <c:pt idx="948">
                  <c:v>6873.0879999999997</c:v>
                </c:pt>
                <c:pt idx="949">
                  <c:v>6873.0879999999997</c:v>
                </c:pt>
                <c:pt idx="950">
                  <c:v>6873.0879999999997</c:v>
                </c:pt>
                <c:pt idx="951">
                  <c:v>6873.0879999999997</c:v>
                </c:pt>
                <c:pt idx="952">
                  <c:v>6873.0879999999997</c:v>
                </c:pt>
                <c:pt idx="953">
                  <c:v>6873.0879999999997</c:v>
                </c:pt>
                <c:pt idx="954">
                  <c:v>6873.0879999999997</c:v>
                </c:pt>
                <c:pt idx="955">
                  <c:v>6873.0879999999997</c:v>
                </c:pt>
                <c:pt idx="956">
                  <c:v>6873.0879999999997</c:v>
                </c:pt>
                <c:pt idx="957">
                  <c:v>6873.0879999999997</c:v>
                </c:pt>
                <c:pt idx="958">
                  <c:v>6873.0879999999997</c:v>
                </c:pt>
                <c:pt idx="959">
                  <c:v>6873.0879999999997</c:v>
                </c:pt>
                <c:pt idx="960">
                  <c:v>6873.0879999999997</c:v>
                </c:pt>
                <c:pt idx="961">
                  <c:v>6873.0879999999997</c:v>
                </c:pt>
                <c:pt idx="962">
                  <c:v>6873.0879999999997</c:v>
                </c:pt>
                <c:pt idx="963">
                  <c:v>6873.0879999999997</c:v>
                </c:pt>
                <c:pt idx="964">
                  <c:v>6873.0879999999997</c:v>
                </c:pt>
                <c:pt idx="965">
                  <c:v>6873.0879999999997</c:v>
                </c:pt>
                <c:pt idx="966">
                  <c:v>6873.0879999999997</c:v>
                </c:pt>
                <c:pt idx="967">
                  <c:v>6873.0879999999997</c:v>
                </c:pt>
                <c:pt idx="968">
                  <c:v>6873.0879999999997</c:v>
                </c:pt>
                <c:pt idx="969">
                  <c:v>6873.0879999999997</c:v>
                </c:pt>
                <c:pt idx="970">
                  <c:v>6873.0879999999997</c:v>
                </c:pt>
                <c:pt idx="971">
                  <c:v>6873.0879999999997</c:v>
                </c:pt>
                <c:pt idx="972">
                  <c:v>6873.0879999999997</c:v>
                </c:pt>
                <c:pt idx="973">
                  <c:v>6873.0879999999997</c:v>
                </c:pt>
                <c:pt idx="974">
                  <c:v>6873.0879999999997</c:v>
                </c:pt>
                <c:pt idx="975">
                  <c:v>6873.0879999999997</c:v>
                </c:pt>
                <c:pt idx="976">
                  <c:v>6873.0879999999997</c:v>
                </c:pt>
                <c:pt idx="977">
                  <c:v>6873.0879999999997</c:v>
                </c:pt>
                <c:pt idx="978">
                  <c:v>6873.0879999999997</c:v>
                </c:pt>
                <c:pt idx="979">
                  <c:v>6873.0879999999997</c:v>
                </c:pt>
                <c:pt idx="980">
                  <c:v>6873.0879999999997</c:v>
                </c:pt>
                <c:pt idx="981">
                  <c:v>6873.0879999999997</c:v>
                </c:pt>
                <c:pt idx="982">
                  <c:v>6873.0879999999997</c:v>
                </c:pt>
                <c:pt idx="983">
                  <c:v>6873.0879999999997</c:v>
                </c:pt>
                <c:pt idx="984">
                  <c:v>6873.0879999999997</c:v>
                </c:pt>
                <c:pt idx="985">
                  <c:v>6873.0879999999997</c:v>
                </c:pt>
                <c:pt idx="986">
                  <c:v>6873.0879999999997</c:v>
                </c:pt>
                <c:pt idx="987">
                  <c:v>6873.0879999999997</c:v>
                </c:pt>
                <c:pt idx="988">
                  <c:v>6873.0879999999997</c:v>
                </c:pt>
                <c:pt idx="989">
                  <c:v>6873.0879999999997</c:v>
                </c:pt>
                <c:pt idx="990">
                  <c:v>6873.0879999999997</c:v>
                </c:pt>
                <c:pt idx="991">
                  <c:v>6873.0879999999997</c:v>
                </c:pt>
                <c:pt idx="992">
                  <c:v>6873.0879999999997</c:v>
                </c:pt>
                <c:pt idx="993">
                  <c:v>6873.0879999999997</c:v>
                </c:pt>
                <c:pt idx="994">
                  <c:v>6873.0879999999997</c:v>
                </c:pt>
                <c:pt idx="995">
                  <c:v>6873.0879999999997</c:v>
                </c:pt>
                <c:pt idx="996">
                  <c:v>6873.0879999999997</c:v>
                </c:pt>
                <c:pt idx="997">
                  <c:v>6873.0879999999997</c:v>
                </c:pt>
                <c:pt idx="998">
                  <c:v>6873.0879999999997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'200city'!$A$44:$ALK$44</c:f>
              <c:numCache>
                <c:formatCode>General</c:formatCode>
                <c:ptCount val="999"/>
                <c:pt idx="0">
                  <c:v>65854.42</c:v>
                </c:pt>
                <c:pt idx="1">
                  <c:v>64463.25</c:v>
                </c:pt>
                <c:pt idx="2">
                  <c:v>62544.63</c:v>
                </c:pt>
                <c:pt idx="3">
                  <c:v>61077.105000000003</c:v>
                </c:pt>
                <c:pt idx="4">
                  <c:v>59829.991999999998</c:v>
                </c:pt>
                <c:pt idx="5">
                  <c:v>58306.343999999997</c:v>
                </c:pt>
                <c:pt idx="6">
                  <c:v>57864.402000000002</c:v>
                </c:pt>
                <c:pt idx="7">
                  <c:v>55483.785000000003</c:v>
                </c:pt>
                <c:pt idx="8">
                  <c:v>54904.004000000001</c:v>
                </c:pt>
                <c:pt idx="9">
                  <c:v>54904.004000000001</c:v>
                </c:pt>
                <c:pt idx="10">
                  <c:v>54889.495999999999</c:v>
                </c:pt>
                <c:pt idx="11">
                  <c:v>54077.758000000002</c:v>
                </c:pt>
                <c:pt idx="12">
                  <c:v>52542.44</c:v>
                </c:pt>
                <c:pt idx="13">
                  <c:v>52542.44</c:v>
                </c:pt>
                <c:pt idx="14">
                  <c:v>52542.44</c:v>
                </c:pt>
                <c:pt idx="15">
                  <c:v>51104.175999999999</c:v>
                </c:pt>
                <c:pt idx="16">
                  <c:v>51104.175999999999</c:v>
                </c:pt>
                <c:pt idx="17">
                  <c:v>51104.175999999999</c:v>
                </c:pt>
                <c:pt idx="18">
                  <c:v>51104.175999999999</c:v>
                </c:pt>
                <c:pt idx="19">
                  <c:v>50694.457000000002</c:v>
                </c:pt>
                <c:pt idx="20">
                  <c:v>50551.08</c:v>
                </c:pt>
                <c:pt idx="21">
                  <c:v>50530.09</c:v>
                </c:pt>
                <c:pt idx="22">
                  <c:v>50129.3</c:v>
                </c:pt>
                <c:pt idx="23">
                  <c:v>50129.3</c:v>
                </c:pt>
                <c:pt idx="24">
                  <c:v>49233.633000000002</c:v>
                </c:pt>
                <c:pt idx="25">
                  <c:v>49233.633000000002</c:v>
                </c:pt>
                <c:pt idx="26">
                  <c:v>49233.633000000002</c:v>
                </c:pt>
                <c:pt idx="27">
                  <c:v>49060.042999999998</c:v>
                </c:pt>
                <c:pt idx="28">
                  <c:v>48772.472999999998</c:v>
                </c:pt>
                <c:pt idx="29">
                  <c:v>48742.28</c:v>
                </c:pt>
                <c:pt idx="30">
                  <c:v>48552.508000000002</c:v>
                </c:pt>
                <c:pt idx="31">
                  <c:v>47962.695</c:v>
                </c:pt>
                <c:pt idx="32">
                  <c:v>47962.695</c:v>
                </c:pt>
                <c:pt idx="33">
                  <c:v>47962.695</c:v>
                </c:pt>
                <c:pt idx="34">
                  <c:v>47346.2</c:v>
                </c:pt>
                <c:pt idx="35">
                  <c:v>46589.120000000003</c:v>
                </c:pt>
                <c:pt idx="36">
                  <c:v>47077.843999999997</c:v>
                </c:pt>
                <c:pt idx="37">
                  <c:v>45288.311999999998</c:v>
                </c:pt>
                <c:pt idx="38">
                  <c:v>45288.311999999998</c:v>
                </c:pt>
                <c:pt idx="39">
                  <c:v>45288.311999999998</c:v>
                </c:pt>
                <c:pt idx="40">
                  <c:v>45288.311999999998</c:v>
                </c:pt>
                <c:pt idx="41">
                  <c:v>45288.311999999998</c:v>
                </c:pt>
                <c:pt idx="42">
                  <c:v>45231.796999999999</c:v>
                </c:pt>
                <c:pt idx="43">
                  <c:v>45231.796999999999</c:v>
                </c:pt>
                <c:pt idx="44">
                  <c:v>44493.51</c:v>
                </c:pt>
                <c:pt idx="45">
                  <c:v>44370.061999999998</c:v>
                </c:pt>
                <c:pt idx="46">
                  <c:v>44370.061999999998</c:v>
                </c:pt>
                <c:pt idx="47">
                  <c:v>44338.703000000001</c:v>
                </c:pt>
                <c:pt idx="48">
                  <c:v>43554.18</c:v>
                </c:pt>
                <c:pt idx="49">
                  <c:v>43532.67</c:v>
                </c:pt>
                <c:pt idx="50">
                  <c:v>43532.67</c:v>
                </c:pt>
                <c:pt idx="51">
                  <c:v>43017.46</c:v>
                </c:pt>
                <c:pt idx="52">
                  <c:v>42755.042999999998</c:v>
                </c:pt>
                <c:pt idx="53">
                  <c:v>42755.042999999998</c:v>
                </c:pt>
                <c:pt idx="54">
                  <c:v>42755.042999999998</c:v>
                </c:pt>
                <c:pt idx="55">
                  <c:v>42755.042999999998</c:v>
                </c:pt>
                <c:pt idx="56">
                  <c:v>42235.745999999999</c:v>
                </c:pt>
                <c:pt idx="57">
                  <c:v>42235.745999999999</c:v>
                </c:pt>
                <c:pt idx="58">
                  <c:v>42235.745999999999</c:v>
                </c:pt>
                <c:pt idx="59">
                  <c:v>42235.745999999999</c:v>
                </c:pt>
                <c:pt idx="60">
                  <c:v>42235.745999999999</c:v>
                </c:pt>
                <c:pt idx="61">
                  <c:v>41775.347999999998</c:v>
                </c:pt>
                <c:pt idx="62">
                  <c:v>42056.362999999998</c:v>
                </c:pt>
                <c:pt idx="63">
                  <c:v>42056.362999999998</c:v>
                </c:pt>
                <c:pt idx="64">
                  <c:v>41305.703000000001</c:v>
                </c:pt>
                <c:pt idx="65">
                  <c:v>41305.703000000001</c:v>
                </c:pt>
                <c:pt idx="66">
                  <c:v>41354.26</c:v>
                </c:pt>
                <c:pt idx="67">
                  <c:v>41354.26</c:v>
                </c:pt>
                <c:pt idx="68">
                  <c:v>40918.324000000001</c:v>
                </c:pt>
                <c:pt idx="69">
                  <c:v>40829.684000000001</c:v>
                </c:pt>
                <c:pt idx="70">
                  <c:v>40829.684000000001</c:v>
                </c:pt>
                <c:pt idx="71">
                  <c:v>40611.207000000002</c:v>
                </c:pt>
                <c:pt idx="72">
                  <c:v>40611.207000000002</c:v>
                </c:pt>
                <c:pt idx="73">
                  <c:v>40611.207000000002</c:v>
                </c:pt>
                <c:pt idx="74">
                  <c:v>40263.06</c:v>
                </c:pt>
                <c:pt idx="75">
                  <c:v>40263.06</c:v>
                </c:pt>
                <c:pt idx="76">
                  <c:v>39932.402000000002</c:v>
                </c:pt>
                <c:pt idx="77">
                  <c:v>39884.160000000003</c:v>
                </c:pt>
                <c:pt idx="78">
                  <c:v>39721.082000000002</c:v>
                </c:pt>
                <c:pt idx="79">
                  <c:v>39530.76</c:v>
                </c:pt>
                <c:pt idx="80">
                  <c:v>39446.836000000003</c:v>
                </c:pt>
                <c:pt idx="81">
                  <c:v>39446.836000000003</c:v>
                </c:pt>
                <c:pt idx="82">
                  <c:v>39446.836000000003</c:v>
                </c:pt>
                <c:pt idx="83">
                  <c:v>38835.01</c:v>
                </c:pt>
                <c:pt idx="84">
                  <c:v>39469.258000000002</c:v>
                </c:pt>
                <c:pt idx="85">
                  <c:v>38846.241999999998</c:v>
                </c:pt>
                <c:pt idx="86">
                  <c:v>39201.870000000003</c:v>
                </c:pt>
                <c:pt idx="87">
                  <c:v>39290.887000000002</c:v>
                </c:pt>
                <c:pt idx="88">
                  <c:v>39201.870000000003</c:v>
                </c:pt>
                <c:pt idx="89">
                  <c:v>39111.086000000003</c:v>
                </c:pt>
                <c:pt idx="90">
                  <c:v>39002.980000000003</c:v>
                </c:pt>
                <c:pt idx="91">
                  <c:v>38846.133000000002</c:v>
                </c:pt>
                <c:pt idx="92">
                  <c:v>38338.805</c:v>
                </c:pt>
                <c:pt idx="93">
                  <c:v>38338.805</c:v>
                </c:pt>
                <c:pt idx="94">
                  <c:v>38338.805</c:v>
                </c:pt>
                <c:pt idx="95">
                  <c:v>37501.061999999998</c:v>
                </c:pt>
                <c:pt idx="96">
                  <c:v>37501.061999999998</c:v>
                </c:pt>
                <c:pt idx="97">
                  <c:v>37231.47</c:v>
                </c:pt>
                <c:pt idx="98">
                  <c:v>37231.47</c:v>
                </c:pt>
                <c:pt idx="99">
                  <c:v>37231.47</c:v>
                </c:pt>
                <c:pt idx="100">
                  <c:v>37171.476999999999</c:v>
                </c:pt>
                <c:pt idx="101">
                  <c:v>36383.175999999999</c:v>
                </c:pt>
                <c:pt idx="102">
                  <c:v>36321.292999999998</c:v>
                </c:pt>
                <c:pt idx="103">
                  <c:v>36321.292999999998</c:v>
                </c:pt>
                <c:pt idx="104">
                  <c:v>36321.292999999998</c:v>
                </c:pt>
                <c:pt idx="105">
                  <c:v>36238.144999999997</c:v>
                </c:pt>
                <c:pt idx="106">
                  <c:v>36110.773000000001</c:v>
                </c:pt>
                <c:pt idx="107">
                  <c:v>36110.773000000001</c:v>
                </c:pt>
                <c:pt idx="108">
                  <c:v>35755.53</c:v>
                </c:pt>
                <c:pt idx="109">
                  <c:v>35755.53</c:v>
                </c:pt>
                <c:pt idx="110">
                  <c:v>35746.074000000001</c:v>
                </c:pt>
                <c:pt idx="111">
                  <c:v>35708.94</c:v>
                </c:pt>
                <c:pt idx="112">
                  <c:v>35708.94</c:v>
                </c:pt>
                <c:pt idx="113">
                  <c:v>35708.94</c:v>
                </c:pt>
                <c:pt idx="114">
                  <c:v>35708.94</c:v>
                </c:pt>
                <c:pt idx="115">
                  <c:v>35286.241999999998</c:v>
                </c:pt>
                <c:pt idx="116">
                  <c:v>35270.296999999999</c:v>
                </c:pt>
                <c:pt idx="117">
                  <c:v>35270.296999999999</c:v>
                </c:pt>
                <c:pt idx="118">
                  <c:v>34749.83</c:v>
                </c:pt>
                <c:pt idx="119">
                  <c:v>34413.089999999997</c:v>
                </c:pt>
                <c:pt idx="120">
                  <c:v>34325.184000000001</c:v>
                </c:pt>
                <c:pt idx="121">
                  <c:v>34019.360000000001</c:v>
                </c:pt>
                <c:pt idx="122">
                  <c:v>34019.360000000001</c:v>
                </c:pt>
                <c:pt idx="123">
                  <c:v>33853.811999999998</c:v>
                </c:pt>
                <c:pt idx="124">
                  <c:v>33532.03</c:v>
                </c:pt>
                <c:pt idx="125">
                  <c:v>33515.296999999999</c:v>
                </c:pt>
                <c:pt idx="126">
                  <c:v>33515.296999999999</c:v>
                </c:pt>
                <c:pt idx="127">
                  <c:v>33497.991999999998</c:v>
                </c:pt>
                <c:pt idx="128">
                  <c:v>32964.379999999997</c:v>
                </c:pt>
                <c:pt idx="129">
                  <c:v>32952.258000000002</c:v>
                </c:pt>
                <c:pt idx="130">
                  <c:v>32372.22</c:v>
                </c:pt>
                <c:pt idx="131">
                  <c:v>32372.22</c:v>
                </c:pt>
                <c:pt idx="132">
                  <c:v>32372.22</c:v>
                </c:pt>
                <c:pt idx="133">
                  <c:v>32372.22</c:v>
                </c:pt>
                <c:pt idx="134">
                  <c:v>32262.062000000002</c:v>
                </c:pt>
                <c:pt idx="135">
                  <c:v>32262.062000000002</c:v>
                </c:pt>
                <c:pt idx="136">
                  <c:v>32262.062000000002</c:v>
                </c:pt>
                <c:pt idx="137">
                  <c:v>32215.82</c:v>
                </c:pt>
                <c:pt idx="138">
                  <c:v>32215.82</c:v>
                </c:pt>
                <c:pt idx="139">
                  <c:v>32215.82</c:v>
                </c:pt>
                <c:pt idx="140">
                  <c:v>32262.062000000002</c:v>
                </c:pt>
                <c:pt idx="141">
                  <c:v>31858.240000000002</c:v>
                </c:pt>
                <c:pt idx="142">
                  <c:v>31858.240000000002</c:v>
                </c:pt>
                <c:pt idx="143">
                  <c:v>31832.543000000001</c:v>
                </c:pt>
                <c:pt idx="144">
                  <c:v>31323.375</c:v>
                </c:pt>
                <c:pt idx="145">
                  <c:v>31323.375</c:v>
                </c:pt>
                <c:pt idx="146">
                  <c:v>31277.421999999999</c:v>
                </c:pt>
                <c:pt idx="147">
                  <c:v>31277.421999999999</c:v>
                </c:pt>
                <c:pt idx="148">
                  <c:v>31277.421999999999</c:v>
                </c:pt>
                <c:pt idx="149">
                  <c:v>31277.421999999999</c:v>
                </c:pt>
                <c:pt idx="150">
                  <c:v>31277.421999999999</c:v>
                </c:pt>
                <c:pt idx="151">
                  <c:v>31012.395</c:v>
                </c:pt>
                <c:pt idx="152">
                  <c:v>31012.395</c:v>
                </c:pt>
                <c:pt idx="153">
                  <c:v>30747.085999999999</c:v>
                </c:pt>
                <c:pt idx="154">
                  <c:v>30747.085999999999</c:v>
                </c:pt>
                <c:pt idx="155">
                  <c:v>30747.085999999999</c:v>
                </c:pt>
                <c:pt idx="156">
                  <c:v>30747.085999999999</c:v>
                </c:pt>
                <c:pt idx="157">
                  <c:v>30747.085999999999</c:v>
                </c:pt>
                <c:pt idx="158">
                  <c:v>30395.991999999998</c:v>
                </c:pt>
                <c:pt idx="159">
                  <c:v>30395.991999999998</c:v>
                </c:pt>
                <c:pt idx="160">
                  <c:v>30387.474999999999</c:v>
                </c:pt>
                <c:pt idx="161">
                  <c:v>29890.178</c:v>
                </c:pt>
                <c:pt idx="162">
                  <c:v>29890.178</c:v>
                </c:pt>
                <c:pt idx="163">
                  <c:v>29890.178</c:v>
                </c:pt>
                <c:pt idx="164">
                  <c:v>29890.178</c:v>
                </c:pt>
                <c:pt idx="165">
                  <c:v>29322.678</c:v>
                </c:pt>
                <c:pt idx="166">
                  <c:v>29538.559000000001</c:v>
                </c:pt>
                <c:pt idx="167">
                  <c:v>29538.559000000001</c:v>
                </c:pt>
                <c:pt idx="168">
                  <c:v>29538.559000000001</c:v>
                </c:pt>
                <c:pt idx="169">
                  <c:v>29741.25</c:v>
                </c:pt>
                <c:pt idx="170">
                  <c:v>29741.25</c:v>
                </c:pt>
                <c:pt idx="171">
                  <c:v>29308.046999999999</c:v>
                </c:pt>
                <c:pt idx="172">
                  <c:v>29308.046999999999</c:v>
                </c:pt>
                <c:pt idx="173">
                  <c:v>29167.217000000001</c:v>
                </c:pt>
                <c:pt idx="174">
                  <c:v>29103.706999999999</c:v>
                </c:pt>
                <c:pt idx="175">
                  <c:v>28892.75</c:v>
                </c:pt>
                <c:pt idx="176">
                  <c:v>28892.75</c:v>
                </c:pt>
                <c:pt idx="177">
                  <c:v>28892.75</c:v>
                </c:pt>
                <c:pt idx="178">
                  <c:v>28892.75</c:v>
                </c:pt>
                <c:pt idx="179">
                  <c:v>28892.75</c:v>
                </c:pt>
                <c:pt idx="180">
                  <c:v>28423.945</c:v>
                </c:pt>
                <c:pt idx="181">
                  <c:v>28892.75</c:v>
                </c:pt>
                <c:pt idx="182">
                  <c:v>28664.344000000001</c:v>
                </c:pt>
                <c:pt idx="183">
                  <c:v>28606.775000000001</c:v>
                </c:pt>
                <c:pt idx="184">
                  <c:v>28642.455000000002</c:v>
                </c:pt>
                <c:pt idx="185">
                  <c:v>28642.455000000002</c:v>
                </c:pt>
                <c:pt idx="186">
                  <c:v>28492.572</c:v>
                </c:pt>
                <c:pt idx="187">
                  <c:v>28492.572</c:v>
                </c:pt>
                <c:pt idx="188">
                  <c:v>28423.945</c:v>
                </c:pt>
                <c:pt idx="189">
                  <c:v>28423.945</c:v>
                </c:pt>
                <c:pt idx="190">
                  <c:v>28064.544999999998</c:v>
                </c:pt>
                <c:pt idx="191">
                  <c:v>28064.544999999998</c:v>
                </c:pt>
                <c:pt idx="192">
                  <c:v>28064.544999999998</c:v>
                </c:pt>
                <c:pt idx="193">
                  <c:v>28064.544999999998</c:v>
                </c:pt>
                <c:pt idx="194">
                  <c:v>28064.544999999998</c:v>
                </c:pt>
                <c:pt idx="195">
                  <c:v>28064.544999999998</c:v>
                </c:pt>
                <c:pt idx="196">
                  <c:v>27995.918000000001</c:v>
                </c:pt>
                <c:pt idx="197">
                  <c:v>27596.92</c:v>
                </c:pt>
                <c:pt idx="198">
                  <c:v>27582.474999999999</c:v>
                </c:pt>
                <c:pt idx="199">
                  <c:v>27194.548999999999</c:v>
                </c:pt>
                <c:pt idx="200">
                  <c:v>27194.548999999999</c:v>
                </c:pt>
                <c:pt idx="201">
                  <c:v>26976.901999999998</c:v>
                </c:pt>
                <c:pt idx="202">
                  <c:v>26976.901999999998</c:v>
                </c:pt>
                <c:pt idx="203">
                  <c:v>26976.901999999998</c:v>
                </c:pt>
                <c:pt idx="204">
                  <c:v>26976.901999999998</c:v>
                </c:pt>
                <c:pt idx="205">
                  <c:v>26769.63</c:v>
                </c:pt>
                <c:pt idx="206">
                  <c:v>26769.63</c:v>
                </c:pt>
                <c:pt idx="207">
                  <c:v>26577.803</c:v>
                </c:pt>
                <c:pt idx="208">
                  <c:v>26577.803</c:v>
                </c:pt>
                <c:pt idx="209">
                  <c:v>26577.803</c:v>
                </c:pt>
                <c:pt idx="210">
                  <c:v>26577.803</c:v>
                </c:pt>
                <c:pt idx="211">
                  <c:v>26316.865000000002</c:v>
                </c:pt>
                <c:pt idx="212">
                  <c:v>25926.928</c:v>
                </c:pt>
                <c:pt idx="213">
                  <c:v>25926.928</c:v>
                </c:pt>
                <c:pt idx="214">
                  <c:v>25916.828000000001</c:v>
                </c:pt>
                <c:pt idx="215">
                  <c:v>25622.851999999999</c:v>
                </c:pt>
                <c:pt idx="216">
                  <c:v>25622.851999999999</c:v>
                </c:pt>
                <c:pt idx="217">
                  <c:v>25622.851999999999</c:v>
                </c:pt>
                <c:pt idx="218">
                  <c:v>25622.851999999999</c:v>
                </c:pt>
                <c:pt idx="219">
                  <c:v>25119.68</c:v>
                </c:pt>
                <c:pt idx="220">
                  <c:v>25119.68</c:v>
                </c:pt>
                <c:pt idx="221">
                  <c:v>25119.68</c:v>
                </c:pt>
                <c:pt idx="222">
                  <c:v>25119.68</c:v>
                </c:pt>
                <c:pt idx="223">
                  <c:v>24908.743999999999</c:v>
                </c:pt>
                <c:pt idx="224">
                  <c:v>24908.743999999999</c:v>
                </c:pt>
                <c:pt idx="225">
                  <c:v>24785.145</c:v>
                </c:pt>
                <c:pt idx="226">
                  <c:v>24785.145</c:v>
                </c:pt>
                <c:pt idx="227">
                  <c:v>24785.145</c:v>
                </c:pt>
                <c:pt idx="228">
                  <c:v>24572.53</c:v>
                </c:pt>
                <c:pt idx="229">
                  <c:v>24572.53</c:v>
                </c:pt>
                <c:pt idx="230">
                  <c:v>24517.719000000001</c:v>
                </c:pt>
                <c:pt idx="231">
                  <c:v>24517.719000000001</c:v>
                </c:pt>
                <c:pt idx="232">
                  <c:v>24503.581999999999</c:v>
                </c:pt>
                <c:pt idx="233">
                  <c:v>24493.17</c:v>
                </c:pt>
                <c:pt idx="234">
                  <c:v>24069.705000000002</c:v>
                </c:pt>
                <c:pt idx="235">
                  <c:v>24069.705000000002</c:v>
                </c:pt>
                <c:pt idx="236">
                  <c:v>24069.705000000002</c:v>
                </c:pt>
                <c:pt idx="237">
                  <c:v>24069.705000000002</c:v>
                </c:pt>
                <c:pt idx="238">
                  <c:v>23823.482</c:v>
                </c:pt>
                <c:pt idx="239">
                  <c:v>23823.482</c:v>
                </c:pt>
                <c:pt idx="240">
                  <c:v>23631.824000000001</c:v>
                </c:pt>
                <c:pt idx="241">
                  <c:v>23492.544999999998</c:v>
                </c:pt>
                <c:pt idx="242">
                  <c:v>23492.544999999998</c:v>
                </c:pt>
                <c:pt idx="243">
                  <c:v>23386.701000000001</c:v>
                </c:pt>
                <c:pt idx="244">
                  <c:v>23386.701000000001</c:v>
                </c:pt>
                <c:pt idx="245">
                  <c:v>22949.86</c:v>
                </c:pt>
                <c:pt idx="246">
                  <c:v>22949.86</c:v>
                </c:pt>
                <c:pt idx="247">
                  <c:v>22949.86</c:v>
                </c:pt>
                <c:pt idx="248">
                  <c:v>22949.86</c:v>
                </c:pt>
                <c:pt idx="249">
                  <c:v>22871.662</c:v>
                </c:pt>
                <c:pt idx="250">
                  <c:v>22377.592000000001</c:v>
                </c:pt>
                <c:pt idx="251">
                  <c:v>22377.592000000001</c:v>
                </c:pt>
                <c:pt idx="252">
                  <c:v>22630.044999999998</c:v>
                </c:pt>
                <c:pt idx="253">
                  <c:v>22630.044999999998</c:v>
                </c:pt>
                <c:pt idx="254">
                  <c:v>22533.133000000002</c:v>
                </c:pt>
                <c:pt idx="255">
                  <c:v>22533.133000000002</c:v>
                </c:pt>
                <c:pt idx="256">
                  <c:v>22533.133000000002</c:v>
                </c:pt>
                <c:pt idx="257">
                  <c:v>22607.715</c:v>
                </c:pt>
                <c:pt idx="258">
                  <c:v>22607.715</c:v>
                </c:pt>
                <c:pt idx="259">
                  <c:v>22533.133000000002</c:v>
                </c:pt>
                <c:pt idx="260">
                  <c:v>22533.133000000002</c:v>
                </c:pt>
                <c:pt idx="261">
                  <c:v>22334.537</c:v>
                </c:pt>
                <c:pt idx="262">
                  <c:v>22291.838</c:v>
                </c:pt>
                <c:pt idx="263">
                  <c:v>22291.838</c:v>
                </c:pt>
                <c:pt idx="264">
                  <c:v>22291.838</c:v>
                </c:pt>
                <c:pt idx="265">
                  <c:v>22301.004000000001</c:v>
                </c:pt>
                <c:pt idx="266">
                  <c:v>22301.004000000001</c:v>
                </c:pt>
                <c:pt idx="267">
                  <c:v>22219.405999999999</c:v>
                </c:pt>
                <c:pt idx="268">
                  <c:v>21990.62</c:v>
                </c:pt>
                <c:pt idx="269">
                  <c:v>21887.41</c:v>
                </c:pt>
                <c:pt idx="270">
                  <c:v>21887.41</c:v>
                </c:pt>
                <c:pt idx="271">
                  <c:v>21990.62</c:v>
                </c:pt>
                <c:pt idx="272">
                  <c:v>21886.445</c:v>
                </c:pt>
                <c:pt idx="273">
                  <c:v>21886.445</c:v>
                </c:pt>
                <c:pt idx="274">
                  <c:v>21886.445</c:v>
                </c:pt>
                <c:pt idx="275">
                  <c:v>21886.445</c:v>
                </c:pt>
                <c:pt idx="276">
                  <c:v>21644.93</c:v>
                </c:pt>
                <c:pt idx="277">
                  <c:v>21554.447</c:v>
                </c:pt>
                <c:pt idx="278">
                  <c:v>21533.232</c:v>
                </c:pt>
                <c:pt idx="279">
                  <c:v>21533.232</c:v>
                </c:pt>
                <c:pt idx="280">
                  <c:v>21554.447</c:v>
                </c:pt>
                <c:pt idx="281">
                  <c:v>21554.447</c:v>
                </c:pt>
                <c:pt idx="282">
                  <c:v>21554.447</c:v>
                </c:pt>
                <c:pt idx="283">
                  <c:v>21554.447</c:v>
                </c:pt>
                <c:pt idx="284">
                  <c:v>21554.447</c:v>
                </c:pt>
                <c:pt idx="285">
                  <c:v>21228.171999999999</c:v>
                </c:pt>
                <c:pt idx="286">
                  <c:v>21228.171999999999</c:v>
                </c:pt>
                <c:pt idx="287">
                  <c:v>21228.171999999999</c:v>
                </c:pt>
                <c:pt idx="288">
                  <c:v>21228.171999999999</c:v>
                </c:pt>
                <c:pt idx="289">
                  <c:v>21228.171999999999</c:v>
                </c:pt>
                <c:pt idx="290">
                  <c:v>21228.171999999999</c:v>
                </c:pt>
                <c:pt idx="291">
                  <c:v>20629.322</c:v>
                </c:pt>
                <c:pt idx="292">
                  <c:v>20629.322</c:v>
                </c:pt>
                <c:pt idx="293">
                  <c:v>20629.322</c:v>
                </c:pt>
                <c:pt idx="294">
                  <c:v>20629.322</c:v>
                </c:pt>
                <c:pt idx="295">
                  <c:v>20629.322</c:v>
                </c:pt>
                <c:pt idx="296">
                  <c:v>20629.322</c:v>
                </c:pt>
                <c:pt idx="297">
                  <c:v>20545.662</c:v>
                </c:pt>
                <c:pt idx="298">
                  <c:v>20629.322</c:v>
                </c:pt>
                <c:pt idx="299">
                  <c:v>20347.080000000002</c:v>
                </c:pt>
                <c:pt idx="300">
                  <c:v>20347.080000000002</c:v>
                </c:pt>
                <c:pt idx="301">
                  <c:v>20203.607</c:v>
                </c:pt>
                <c:pt idx="302">
                  <c:v>20203.607</c:v>
                </c:pt>
                <c:pt idx="303">
                  <c:v>20135.490000000002</c:v>
                </c:pt>
                <c:pt idx="304">
                  <c:v>20135.490000000002</c:v>
                </c:pt>
                <c:pt idx="305">
                  <c:v>20094.623</c:v>
                </c:pt>
                <c:pt idx="306">
                  <c:v>20094.623</c:v>
                </c:pt>
                <c:pt idx="307">
                  <c:v>19792.857</c:v>
                </c:pt>
                <c:pt idx="308">
                  <c:v>19792.857</c:v>
                </c:pt>
                <c:pt idx="309">
                  <c:v>19792.857</c:v>
                </c:pt>
                <c:pt idx="310">
                  <c:v>19548.173999999999</c:v>
                </c:pt>
                <c:pt idx="311">
                  <c:v>19548.173999999999</c:v>
                </c:pt>
                <c:pt idx="312">
                  <c:v>19548.173999999999</c:v>
                </c:pt>
                <c:pt idx="313">
                  <c:v>19252.423999999999</c:v>
                </c:pt>
                <c:pt idx="314">
                  <c:v>19252.423999999999</c:v>
                </c:pt>
                <c:pt idx="315">
                  <c:v>19252.423999999999</c:v>
                </c:pt>
                <c:pt idx="316">
                  <c:v>19190.495999999999</c:v>
                </c:pt>
                <c:pt idx="317">
                  <c:v>18982.574000000001</c:v>
                </c:pt>
                <c:pt idx="318">
                  <c:v>18731.13</c:v>
                </c:pt>
                <c:pt idx="319">
                  <c:v>18704.116999999998</c:v>
                </c:pt>
                <c:pt idx="320">
                  <c:v>18704.116999999998</c:v>
                </c:pt>
                <c:pt idx="321">
                  <c:v>18704.116999999998</c:v>
                </c:pt>
                <c:pt idx="322">
                  <c:v>18704.116999999998</c:v>
                </c:pt>
                <c:pt idx="323">
                  <c:v>18464.46</c:v>
                </c:pt>
                <c:pt idx="324">
                  <c:v>18464.46</c:v>
                </c:pt>
                <c:pt idx="325">
                  <c:v>18347.623</c:v>
                </c:pt>
                <c:pt idx="326">
                  <c:v>18206.407999999999</c:v>
                </c:pt>
                <c:pt idx="327">
                  <c:v>18206.407999999999</c:v>
                </c:pt>
                <c:pt idx="328">
                  <c:v>18026.66</c:v>
                </c:pt>
                <c:pt idx="329">
                  <c:v>18026.66</c:v>
                </c:pt>
                <c:pt idx="330">
                  <c:v>17980.375</c:v>
                </c:pt>
                <c:pt idx="331">
                  <c:v>17891.846000000001</c:v>
                </c:pt>
                <c:pt idx="332">
                  <c:v>17786.842000000001</c:v>
                </c:pt>
                <c:pt idx="333">
                  <c:v>17766.686000000002</c:v>
                </c:pt>
                <c:pt idx="334">
                  <c:v>17560.809000000001</c:v>
                </c:pt>
                <c:pt idx="335">
                  <c:v>17552.111000000001</c:v>
                </c:pt>
                <c:pt idx="336">
                  <c:v>17552.111000000001</c:v>
                </c:pt>
                <c:pt idx="337">
                  <c:v>17515.240000000002</c:v>
                </c:pt>
                <c:pt idx="338">
                  <c:v>17308.280999999999</c:v>
                </c:pt>
                <c:pt idx="339">
                  <c:v>17290.310000000001</c:v>
                </c:pt>
                <c:pt idx="340">
                  <c:v>17290.310000000001</c:v>
                </c:pt>
                <c:pt idx="341">
                  <c:v>17068.379000000001</c:v>
                </c:pt>
                <c:pt idx="342">
                  <c:v>17068.379000000001</c:v>
                </c:pt>
                <c:pt idx="343">
                  <c:v>17068.379000000001</c:v>
                </c:pt>
                <c:pt idx="344">
                  <c:v>17026.842000000001</c:v>
                </c:pt>
                <c:pt idx="345">
                  <c:v>16866.741999999998</c:v>
                </c:pt>
                <c:pt idx="346">
                  <c:v>16835.53</c:v>
                </c:pt>
                <c:pt idx="347">
                  <c:v>16835.53</c:v>
                </c:pt>
                <c:pt idx="348">
                  <c:v>16778.84</c:v>
                </c:pt>
                <c:pt idx="349">
                  <c:v>16652.934000000001</c:v>
                </c:pt>
                <c:pt idx="350">
                  <c:v>16652.934000000001</c:v>
                </c:pt>
                <c:pt idx="351">
                  <c:v>16460.817999999999</c:v>
                </c:pt>
                <c:pt idx="352">
                  <c:v>16355.974</c:v>
                </c:pt>
                <c:pt idx="353">
                  <c:v>16355.974</c:v>
                </c:pt>
                <c:pt idx="354">
                  <c:v>16317.245000000001</c:v>
                </c:pt>
                <c:pt idx="355">
                  <c:v>16317.245000000001</c:v>
                </c:pt>
                <c:pt idx="356">
                  <c:v>16230.153</c:v>
                </c:pt>
                <c:pt idx="357">
                  <c:v>16077.929</c:v>
                </c:pt>
                <c:pt idx="358">
                  <c:v>16073.367</c:v>
                </c:pt>
                <c:pt idx="359">
                  <c:v>16000.195</c:v>
                </c:pt>
                <c:pt idx="360">
                  <c:v>15908.053</c:v>
                </c:pt>
                <c:pt idx="361">
                  <c:v>15730.04</c:v>
                </c:pt>
                <c:pt idx="362">
                  <c:v>15605.078</c:v>
                </c:pt>
                <c:pt idx="363">
                  <c:v>15474.663</c:v>
                </c:pt>
                <c:pt idx="364">
                  <c:v>15435.174999999999</c:v>
                </c:pt>
                <c:pt idx="365">
                  <c:v>15435.174999999999</c:v>
                </c:pt>
                <c:pt idx="366">
                  <c:v>15209.422</c:v>
                </c:pt>
                <c:pt idx="367">
                  <c:v>15117.868</c:v>
                </c:pt>
                <c:pt idx="368">
                  <c:v>15117.868</c:v>
                </c:pt>
                <c:pt idx="369">
                  <c:v>15030.407999999999</c:v>
                </c:pt>
                <c:pt idx="370">
                  <c:v>14778.78</c:v>
                </c:pt>
                <c:pt idx="371">
                  <c:v>14639.462</c:v>
                </c:pt>
                <c:pt idx="372">
                  <c:v>14478.646000000001</c:v>
                </c:pt>
                <c:pt idx="373">
                  <c:v>14478.646000000001</c:v>
                </c:pt>
                <c:pt idx="374">
                  <c:v>14395.008</c:v>
                </c:pt>
                <c:pt idx="375">
                  <c:v>14395.008</c:v>
                </c:pt>
                <c:pt idx="376">
                  <c:v>14322.779</c:v>
                </c:pt>
                <c:pt idx="377">
                  <c:v>14091.942999999999</c:v>
                </c:pt>
                <c:pt idx="378">
                  <c:v>13916.712</c:v>
                </c:pt>
                <c:pt idx="379">
                  <c:v>13916.712</c:v>
                </c:pt>
                <c:pt idx="380">
                  <c:v>13860.397999999999</c:v>
                </c:pt>
                <c:pt idx="381">
                  <c:v>13689.43</c:v>
                </c:pt>
                <c:pt idx="382">
                  <c:v>13689.43</c:v>
                </c:pt>
                <c:pt idx="383">
                  <c:v>13689.43</c:v>
                </c:pt>
                <c:pt idx="384">
                  <c:v>13502.985000000001</c:v>
                </c:pt>
                <c:pt idx="385">
                  <c:v>13502.985000000001</c:v>
                </c:pt>
                <c:pt idx="386">
                  <c:v>13602.699000000001</c:v>
                </c:pt>
                <c:pt idx="387">
                  <c:v>13561.196</c:v>
                </c:pt>
                <c:pt idx="388">
                  <c:v>13511.927</c:v>
                </c:pt>
                <c:pt idx="389">
                  <c:v>13511.927</c:v>
                </c:pt>
                <c:pt idx="390">
                  <c:v>13384.385</c:v>
                </c:pt>
                <c:pt idx="391">
                  <c:v>13384.385</c:v>
                </c:pt>
                <c:pt idx="392">
                  <c:v>13362.058999999999</c:v>
                </c:pt>
                <c:pt idx="393">
                  <c:v>13349.549000000001</c:v>
                </c:pt>
                <c:pt idx="394">
                  <c:v>13349.549000000001</c:v>
                </c:pt>
                <c:pt idx="395">
                  <c:v>13256.174999999999</c:v>
                </c:pt>
                <c:pt idx="396">
                  <c:v>13221.859</c:v>
                </c:pt>
                <c:pt idx="397">
                  <c:v>13173.593000000001</c:v>
                </c:pt>
                <c:pt idx="398">
                  <c:v>13173.593000000001</c:v>
                </c:pt>
                <c:pt idx="399">
                  <c:v>13110.93</c:v>
                </c:pt>
                <c:pt idx="400">
                  <c:v>13093.797</c:v>
                </c:pt>
                <c:pt idx="401">
                  <c:v>12936.847</c:v>
                </c:pt>
                <c:pt idx="402">
                  <c:v>12833.545</c:v>
                </c:pt>
                <c:pt idx="403">
                  <c:v>12833.545</c:v>
                </c:pt>
                <c:pt idx="404">
                  <c:v>12833.545</c:v>
                </c:pt>
                <c:pt idx="405">
                  <c:v>12773.267</c:v>
                </c:pt>
                <c:pt idx="406">
                  <c:v>12755.601000000001</c:v>
                </c:pt>
                <c:pt idx="407">
                  <c:v>12631.328</c:v>
                </c:pt>
                <c:pt idx="408">
                  <c:v>12631.328</c:v>
                </c:pt>
                <c:pt idx="409">
                  <c:v>12581.368</c:v>
                </c:pt>
                <c:pt idx="410">
                  <c:v>12581.368</c:v>
                </c:pt>
                <c:pt idx="411">
                  <c:v>12546.713</c:v>
                </c:pt>
                <c:pt idx="412">
                  <c:v>12529.272999999999</c:v>
                </c:pt>
                <c:pt idx="413">
                  <c:v>12414.392</c:v>
                </c:pt>
                <c:pt idx="414">
                  <c:v>12399.851000000001</c:v>
                </c:pt>
                <c:pt idx="415">
                  <c:v>12334.751</c:v>
                </c:pt>
                <c:pt idx="416">
                  <c:v>12309.397999999999</c:v>
                </c:pt>
                <c:pt idx="417">
                  <c:v>12309.397999999999</c:v>
                </c:pt>
                <c:pt idx="418">
                  <c:v>12242.611000000001</c:v>
                </c:pt>
                <c:pt idx="419">
                  <c:v>12192.56</c:v>
                </c:pt>
                <c:pt idx="420">
                  <c:v>11987.091</c:v>
                </c:pt>
                <c:pt idx="421">
                  <c:v>11882.7</c:v>
                </c:pt>
                <c:pt idx="422">
                  <c:v>11882.7</c:v>
                </c:pt>
                <c:pt idx="423">
                  <c:v>11764.825000000001</c:v>
                </c:pt>
                <c:pt idx="424">
                  <c:v>11764.825000000001</c:v>
                </c:pt>
                <c:pt idx="425">
                  <c:v>11666.478999999999</c:v>
                </c:pt>
                <c:pt idx="426">
                  <c:v>11663.63</c:v>
                </c:pt>
                <c:pt idx="427">
                  <c:v>11609.979499999999</c:v>
                </c:pt>
                <c:pt idx="428">
                  <c:v>11511.632</c:v>
                </c:pt>
                <c:pt idx="429">
                  <c:v>11481.996999999999</c:v>
                </c:pt>
                <c:pt idx="430">
                  <c:v>11501.791999999999</c:v>
                </c:pt>
                <c:pt idx="431">
                  <c:v>11213.243</c:v>
                </c:pt>
                <c:pt idx="432">
                  <c:v>11177.409</c:v>
                </c:pt>
                <c:pt idx="433">
                  <c:v>11177.409</c:v>
                </c:pt>
                <c:pt idx="434">
                  <c:v>11084.377</c:v>
                </c:pt>
                <c:pt idx="435">
                  <c:v>11084.377</c:v>
                </c:pt>
                <c:pt idx="436">
                  <c:v>11084.377</c:v>
                </c:pt>
                <c:pt idx="437">
                  <c:v>11054.662</c:v>
                </c:pt>
                <c:pt idx="438">
                  <c:v>11012.156000000001</c:v>
                </c:pt>
                <c:pt idx="439">
                  <c:v>10924.183999999999</c:v>
                </c:pt>
                <c:pt idx="440">
                  <c:v>10769.03</c:v>
                </c:pt>
                <c:pt idx="441">
                  <c:v>10769.03</c:v>
                </c:pt>
                <c:pt idx="442">
                  <c:v>10769.03</c:v>
                </c:pt>
                <c:pt idx="443">
                  <c:v>10720.333000000001</c:v>
                </c:pt>
                <c:pt idx="444">
                  <c:v>10720.333000000001</c:v>
                </c:pt>
                <c:pt idx="445">
                  <c:v>10643.324000000001</c:v>
                </c:pt>
                <c:pt idx="446">
                  <c:v>10617.48</c:v>
                </c:pt>
                <c:pt idx="447">
                  <c:v>10536.302</c:v>
                </c:pt>
                <c:pt idx="448">
                  <c:v>10536.302</c:v>
                </c:pt>
                <c:pt idx="449">
                  <c:v>10536.302</c:v>
                </c:pt>
                <c:pt idx="450">
                  <c:v>10475.138999999999</c:v>
                </c:pt>
                <c:pt idx="451">
                  <c:v>10475.138999999999</c:v>
                </c:pt>
                <c:pt idx="452">
                  <c:v>10359.035</c:v>
                </c:pt>
                <c:pt idx="453">
                  <c:v>10359.035</c:v>
                </c:pt>
                <c:pt idx="454">
                  <c:v>10268.754000000001</c:v>
                </c:pt>
                <c:pt idx="455">
                  <c:v>10261.925999999999</c:v>
                </c:pt>
                <c:pt idx="456">
                  <c:v>10170.34</c:v>
                </c:pt>
                <c:pt idx="457">
                  <c:v>10089.291999999999</c:v>
                </c:pt>
                <c:pt idx="458">
                  <c:v>10033.494000000001</c:v>
                </c:pt>
                <c:pt idx="459">
                  <c:v>9975.2479999999996</c:v>
                </c:pt>
                <c:pt idx="460">
                  <c:v>9895.3690000000006</c:v>
                </c:pt>
                <c:pt idx="461">
                  <c:v>9770.4580000000005</c:v>
                </c:pt>
                <c:pt idx="462">
                  <c:v>9763.5740000000005</c:v>
                </c:pt>
                <c:pt idx="463">
                  <c:v>9770.4580000000005</c:v>
                </c:pt>
                <c:pt idx="464">
                  <c:v>9679.4269999999997</c:v>
                </c:pt>
                <c:pt idx="465">
                  <c:v>9657.8430000000008</c:v>
                </c:pt>
                <c:pt idx="466">
                  <c:v>9568.2510000000002</c:v>
                </c:pt>
                <c:pt idx="467">
                  <c:v>9499.5490000000009</c:v>
                </c:pt>
                <c:pt idx="468">
                  <c:v>9499.5490000000009</c:v>
                </c:pt>
                <c:pt idx="469">
                  <c:v>9486.6749999999993</c:v>
                </c:pt>
                <c:pt idx="470">
                  <c:v>9465.7549999999992</c:v>
                </c:pt>
                <c:pt idx="471">
                  <c:v>9404.9840000000004</c:v>
                </c:pt>
                <c:pt idx="472">
                  <c:v>9404.9840000000004</c:v>
                </c:pt>
                <c:pt idx="473">
                  <c:v>9349.8125</c:v>
                </c:pt>
                <c:pt idx="474">
                  <c:v>9349.8125</c:v>
                </c:pt>
                <c:pt idx="475">
                  <c:v>9327.8369999999995</c:v>
                </c:pt>
                <c:pt idx="476">
                  <c:v>9253.4879999999994</c:v>
                </c:pt>
                <c:pt idx="477">
                  <c:v>9248.1129999999994</c:v>
                </c:pt>
                <c:pt idx="478">
                  <c:v>9198.8619999999992</c:v>
                </c:pt>
                <c:pt idx="479">
                  <c:v>9168.5310000000009</c:v>
                </c:pt>
                <c:pt idx="480">
                  <c:v>9087.1949999999997</c:v>
                </c:pt>
                <c:pt idx="481">
                  <c:v>9087.1949999999997</c:v>
                </c:pt>
                <c:pt idx="482">
                  <c:v>9071.7129999999997</c:v>
                </c:pt>
                <c:pt idx="483">
                  <c:v>9071.7129999999997</c:v>
                </c:pt>
                <c:pt idx="484">
                  <c:v>9026.2279999999992</c:v>
                </c:pt>
                <c:pt idx="485">
                  <c:v>8964.41</c:v>
                </c:pt>
                <c:pt idx="486">
                  <c:v>8949.4349999999995</c:v>
                </c:pt>
                <c:pt idx="487">
                  <c:v>8925.8544999999995</c:v>
                </c:pt>
                <c:pt idx="488">
                  <c:v>8812.2139999999999</c:v>
                </c:pt>
                <c:pt idx="489">
                  <c:v>8789.1929999999993</c:v>
                </c:pt>
                <c:pt idx="490">
                  <c:v>8789.1929999999993</c:v>
                </c:pt>
                <c:pt idx="491">
                  <c:v>8781.1970000000001</c:v>
                </c:pt>
                <c:pt idx="492">
                  <c:v>8659.8029999999999</c:v>
                </c:pt>
                <c:pt idx="493">
                  <c:v>8659.8029999999999</c:v>
                </c:pt>
                <c:pt idx="494">
                  <c:v>8615.6560000000009</c:v>
                </c:pt>
                <c:pt idx="495">
                  <c:v>8563.2610000000004</c:v>
                </c:pt>
                <c:pt idx="496">
                  <c:v>8563.2610000000004</c:v>
                </c:pt>
                <c:pt idx="497">
                  <c:v>8528.44</c:v>
                </c:pt>
                <c:pt idx="498">
                  <c:v>8489.134</c:v>
                </c:pt>
                <c:pt idx="499">
                  <c:v>8489.134</c:v>
                </c:pt>
                <c:pt idx="500">
                  <c:v>8436.9789999999994</c:v>
                </c:pt>
                <c:pt idx="501">
                  <c:v>8435.0470000000005</c:v>
                </c:pt>
                <c:pt idx="502">
                  <c:v>8382.7530000000006</c:v>
                </c:pt>
                <c:pt idx="503">
                  <c:v>8319.0529999999999</c:v>
                </c:pt>
                <c:pt idx="504">
                  <c:v>8318.2160000000003</c:v>
                </c:pt>
                <c:pt idx="505">
                  <c:v>8301.0529999999999</c:v>
                </c:pt>
                <c:pt idx="506">
                  <c:v>8295.7209999999995</c:v>
                </c:pt>
                <c:pt idx="507">
                  <c:v>8266.9860000000008</c:v>
                </c:pt>
                <c:pt idx="508">
                  <c:v>8218.3619999999992</c:v>
                </c:pt>
                <c:pt idx="509">
                  <c:v>8217.5959999999995</c:v>
                </c:pt>
                <c:pt idx="510">
                  <c:v>8192.4989999999998</c:v>
                </c:pt>
                <c:pt idx="511">
                  <c:v>8181.7563</c:v>
                </c:pt>
                <c:pt idx="512">
                  <c:v>8149.1176999999998</c:v>
                </c:pt>
                <c:pt idx="513">
                  <c:v>8149.1176999999998</c:v>
                </c:pt>
                <c:pt idx="514">
                  <c:v>8095.7910000000002</c:v>
                </c:pt>
                <c:pt idx="515">
                  <c:v>8106.9279999999999</c:v>
                </c:pt>
                <c:pt idx="516">
                  <c:v>8103.5576000000001</c:v>
                </c:pt>
                <c:pt idx="517">
                  <c:v>8098.2266</c:v>
                </c:pt>
                <c:pt idx="518">
                  <c:v>8059.1073999999999</c:v>
                </c:pt>
                <c:pt idx="519">
                  <c:v>8054.7120000000004</c:v>
                </c:pt>
                <c:pt idx="520">
                  <c:v>8032.8022000000001</c:v>
                </c:pt>
                <c:pt idx="521">
                  <c:v>8021.2094999999999</c:v>
                </c:pt>
                <c:pt idx="522">
                  <c:v>7975.74</c:v>
                </c:pt>
                <c:pt idx="523">
                  <c:v>7975.74</c:v>
                </c:pt>
                <c:pt idx="524">
                  <c:v>7960.5209999999997</c:v>
                </c:pt>
                <c:pt idx="525">
                  <c:v>7960.5209999999997</c:v>
                </c:pt>
                <c:pt idx="526">
                  <c:v>7918.9260000000004</c:v>
                </c:pt>
                <c:pt idx="527">
                  <c:v>7918.9260000000004</c:v>
                </c:pt>
                <c:pt idx="528">
                  <c:v>7918.9260000000004</c:v>
                </c:pt>
                <c:pt idx="529">
                  <c:v>7880.4775</c:v>
                </c:pt>
                <c:pt idx="530">
                  <c:v>7865.0474000000004</c:v>
                </c:pt>
                <c:pt idx="531">
                  <c:v>7863.3879999999999</c:v>
                </c:pt>
                <c:pt idx="532">
                  <c:v>7863.3879999999999</c:v>
                </c:pt>
                <c:pt idx="533">
                  <c:v>7854.0529999999999</c:v>
                </c:pt>
                <c:pt idx="534">
                  <c:v>7842.1143000000002</c:v>
                </c:pt>
                <c:pt idx="535">
                  <c:v>7812.0460000000003</c:v>
                </c:pt>
                <c:pt idx="536">
                  <c:v>7812.0460000000003</c:v>
                </c:pt>
                <c:pt idx="537">
                  <c:v>7807.6387000000004</c:v>
                </c:pt>
                <c:pt idx="538">
                  <c:v>7793.98</c:v>
                </c:pt>
                <c:pt idx="539">
                  <c:v>7780.2075000000004</c:v>
                </c:pt>
                <c:pt idx="540">
                  <c:v>7778.8393999999998</c:v>
                </c:pt>
                <c:pt idx="541">
                  <c:v>7772.0893999999998</c:v>
                </c:pt>
                <c:pt idx="542">
                  <c:v>7738.34</c:v>
                </c:pt>
                <c:pt idx="543">
                  <c:v>7727.1189999999997</c:v>
                </c:pt>
                <c:pt idx="544">
                  <c:v>7711.6890000000003</c:v>
                </c:pt>
                <c:pt idx="545">
                  <c:v>7711.6890000000003</c:v>
                </c:pt>
                <c:pt idx="546">
                  <c:v>7693.3687</c:v>
                </c:pt>
                <c:pt idx="547">
                  <c:v>7676.1587</c:v>
                </c:pt>
                <c:pt idx="548">
                  <c:v>7663.4430000000002</c:v>
                </c:pt>
                <c:pt idx="549">
                  <c:v>7655.817</c:v>
                </c:pt>
                <c:pt idx="550">
                  <c:v>7652.0282999999999</c:v>
                </c:pt>
                <c:pt idx="551">
                  <c:v>7651.9769999999999</c:v>
                </c:pt>
                <c:pt idx="552">
                  <c:v>7646.6953000000003</c:v>
                </c:pt>
                <c:pt idx="553">
                  <c:v>7635.7665999999999</c:v>
                </c:pt>
                <c:pt idx="554">
                  <c:v>7626.7602999999999</c:v>
                </c:pt>
                <c:pt idx="555">
                  <c:v>7619.9022999999997</c:v>
                </c:pt>
                <c:pt idx="556">
                  <c:v>7618.63</c:v>
                </c:pt>
                <c:pt idx="557">
                  <c:v>7618.3193000000001</c:v>
                </c:pt>
                <c:pt idx="558">
                  <c:v>7612.1490000000003</c:v>
                </c:pt>
                <c:pt idx="559">
                  <c:v>7604.6532999999999</c:v>
                </c:pt>
                <c:pt idx="560">
                  <c:v>7604.6532999999999</c:v>
                </c:pt>
                <c:pt idx="561">
                  <c:v>7601.2437</c:v>
                </c:pt>
                <c:pt idx="562">
                  <c:v>7589.5254000000004</c:v>
                </c:pt>
                <c:pt idx="563">
                  <c:v>7583.777</c:v>
                </c:pt>
                <c:pt idx="564">
                  <c:v>7578.5874000000003</c:v>
                </c:pt>
                <c:pt idx="565">
                  <c:v>7576.1016</c:v>
                </c:pt>
                <c:pt idx="566">
                  <c:v>7571.4193999999998</c:v>
                </c:pt>
                <c:pt idx="567">
                  <c:v>7543.5522000000001</c:v>
                </c:pt>
                <c:pt idx="568">
                  <c:v>7536.9629999999997</c:v>
                </c:pt>
                <c:pt idx="569">
                  <c:v>7514.6216000000004</c:v>
                </c:pt>
                <c:pt idx="570">
                  <c:v>7513.2533999999996</c:v>
                </c:pt>
                <c:pt idx="571">
                  <c:v>7513.2533999999996</c:v>
                </c:pt>
                <c:pt idx="572">
                  <c:v>7513.2533999999996</c:v>
                </c:pt>
                <c:pt idx="573">
                  <c:v>7513.2533999999996</c:v>
                </c:pt>
                <c:pt idx="574">
                  <c:v>7513.2533999999996</c:v>
                </c:pt>
                <c:pt idx="575">
                  <c:v>7513.2533999999996</c:v>
                </c:pt>
                <c:pt idx="576">
                  <c:v>7513.2533999999996</c:v>
                </c:pt>
                <c:pt idx="577">
                  <c:v>7513.2533999999996</c:v>
                </c:pt>
                <c:pt idx="578">
                  <c:v>7513.2533999999996</c:v>
                </c:pt>
                <c:pt idx="579">
                  <c:v>7513.2533999999996</c:v>
                </c:pt>
                <c:pt idx="580">
                  <c:v>7513.2533999999996</c:v>
                </c:pt>
                <c:pt idx="581">
                  <c:v>7513.2533999999996</c:v>
                </c:pt>
                <c:pt idx="582">
                  <c:v>7513.2533999999996</c:v>
                </c:pt>
                <c:pt idx="583">
                  <c:v>7513.2533999999996</c:v>
                </c:pt>
                <c:pt idx="584">
                  <c:v>7513.2533999999996</c:v>
                </c:pt>
                <c:pt idx="585">
                  <c:v>7513.2533999999996</c:v>
                </c:pt>
                <c:pt idx="586">
                  <c:v>7513.2533999999996</c:v>
                </c:pt>
                <c:pt idx="587">
                  <c:v>7513.2533999999996</c:v>
                </c:pt>
                <c:pt idx="588">
                  <c:v>7513.2533999999996</c:v>
                </c:pt>
                <c:pt idx="589">
                  <c:v>7513.2533999999996</c:v>
                </c:pt>
                <c:pt idx="590">
                  <c:v>7513.2533999999996</c:v>
                </c:pt>
                <c:pt idx="591">
                  <c:v>7513.2533999999996</c:v>
                </c:pt>
                <c:pt idx="592">
                  <c:v>7513.2533999999996</c:v>
                </c:pt>
                <c:pt idx="593">
                  <c:v>7513.2533999999996</c:v>
                </c:pt>
                <c:pt idx="594">
                  <c:v>7513.2533999999996</c:v>
                </c:pt>
                <c:pt idx="595">
                  <c:v>7513.2533999999996</c:v>
                </c:pt>
                <c:pt idx="596">
                  <c:v>7513.2533999999996</c:v>
                </c:pt>
                <c:pt idx="597">
                  <c:v>7513.2533999999996</c:v>
                </c:pt>
                <c:pt idx="598">
                  <c:v>7513.2533999999996</c:v>
                </c:pt>
                <c:pt idx="599">
                  <c:v>7513.2533999999996</c:v>
                </c:pt>
                <c:pt idx="600">
                  <c:v>7513.2533999999996</c:v>
                </c:pt>
                <c:pt idx="601">
                  <c:v>7513.2533999999996</c:v>
                </c:pt>
                <c:pt idx="602">
                  <c:v>7513.2533999999996</c:v>
                </c:pt>
                <c:pt idx="603">
                  <c:v>7513.2533999999996</c:v>
                </c:pt>
                <c:pt idx="604">
                  <c:v>7513.2533999999996</c:v>
                </c:pt>
                <c:pt idx="605">
                  <c:v>7513.2533999999996</c:v>
                </c:pt>
                <c:pt idx="606">
                  <c:v>7513.2533999999996</c:v>
                </c:pt>
                <c:pt idx="607">
                  <c:v>7513.2533999999996</c:v>
                </c:pt>
                <c:pt idx="608">
                  <c:v>7513.2533999999996</c:v>
                </c:pt>
                <c:pt idx="609">
                  <c:v>7513.2533999999996</c:v>
                </c:pt>
                <c:pt idx="610">
                  <c:v>7513.2533999999996</c:v>
                </c:pt>
                <c:pt idx="611">
                  <c:v>7513.2533999999996</c:v>
                </c:pt>
                <c:pt idx="612">
                  <c:v>7513.2533999999996</c:v>
                </c:pt>
                <c:pt idx="613">
                  <c:v>7513.2533999999996</c:v>
                </c:pt>
                <c:pt idx="614">
                  <c:v>7513.2533999999996</c:v>
                </c:pt>
                <c:pt idx="615">
                  <c:v>7513.2533999999996</c:v>
                </c:pt>
                <c:pt idx="616">
                  <c:v>7513.2533999999996</c:v>
                </c:pt>
                <c:pt idx="617">
                  <c:v>7513.2533999999996</c:v>
                </c:pt>
                <c:pt idx="618">
                  <c:v>7513.2533999999996</c:v>
                </c:pt>
                <c:pt idx="619">
                  <c:v>7513.2533999999996</c:v>
                </c:pt>
                <c:pt idx="620">
                  <c:v>7513.2533999999996</c:v>
                </c:pt>
                <c:pt idx="621">
                  <c:v>7513.2533999999996</c:v>
                </c:pt>
                <c:pt idx="622">
                  <c:v>7513.2533999999996</c:v>
                </c:pt>
                <c:pt idx="623">
                  <c:v>7513.2533999999996</c:v>
                </c:pt>
                <c:pt idx="624">
                  <c:v>7513.2533999999996</c:v>
                </c:pt>
                <c:pt idx="625">
                  <c:v>7513.2533999999996</c:v>
                </c:pt>
                <c:pt idx="626">
                  <c:v>7513.2533999999996</c:v>
                </c:pt>
                <c:pt idx="627">
                  <c:v>7513.2533999999996</c:v>
                </c:pt>
                <c:pt idx="628">
                  <c:v>7513.2533999999996</c:v>
                </c:pt>
                <c:pt idx="629">
                  <c:v>7513.2533999999996</c:v>
                </c:pt>
                <c:pt idx="630">
                  <c:v>7513.2533999999996</c:v>
                </c:pt>
                <c:pt idx="631">
                  <c:v>7513.2533999999996</c:v>
                </c:pt>
                <c:pt idx="632">
                  <c:v>7513.2533999999996</c:v>
                </c:pt>
                <c:pt idx="633">
                  <c:v>7513.2533999999996</c:v>
                </c:pt>
                <c:pt idx="634">
                  <c:v>7513.2533999999996</c:v>
                </c:pt>
                <c:pt idx="635">
                  <c:v>7513.2533999999996</c:v>
                </c:pt>
                <c:pt idx="636">
                  <c:v>7513.2533999999996</c:v>
                </c:pt>
                <c:pt idx="637">
                  <c:v>7513.2533999999996</c:v>
                </c:pt>
                <c:pt idx="638">
                  <c:v>7513.2533999999996</c:v>
                </c:pt>
                <c:pt idx="639">
                  <c:v>7513.2533999999996</c:v>
                </c:pt>
                <c:pt idx="640">
                  <c:v>7513.2533999999996</c:v>
                </c:pt>
                <c:pt idx="641">
                  <c:v>7513.2533999999996</c:v>
                </c:pt>
                <c:pt idx="642">
                  <c:v>7513.2533999999996</c:v>
                </c:pt>
                <c:pt idx="643">
                  <c:v>7513.2533999999996</c:v>
                </c:pt>
                <c:pt idx="644">
                  <c:v>7513.2533999999996</c:v>
                </c:pt>
                <c:pt idx="645">
                  <c:v>7513.2533999999996</c:v>
                </c:pt>
                <c:pt idx="646">
                  <c:v>7513.2533999999996</c:v>
                </c:pt>
                <c:pt idx="647">
                  <c:v>7513.2533999999996</c:v>
                </c:pt>
                <c:pt idx="648">
                  <c:v>7513.2533999999996</c:v>
                </c:pt>
                <c:pt idx="649">
                  <c:v>7513.2533999999996</c:v>
                </c:pt>
                <c:pt idx="650">
                  <c:v>7513.2533999999996</c:v>
                </c:pt>
                <c:pt idx="651">
                  <c:v>7513.2533999999996</c:v>
                </c:pt>
                <c:pt idx="652">
                  <c:v>7513.2533999999996</c:v>
                </c:pt>
                <c:pt idx="653">
                  <c:v>7513.2533999999996</c:v>
                </c:pt>
                <c:pt idx="654">
                  <c:v>7513.2533999999996</c:v>
                </c:pt>
                <c:pt idx="655">
                  <c:v>7513.2533999999996</c:v>
                </c:pt>
                <c:pt idx="656">
                  <c:v>7513.2533999999996</c:v>
                </c:pt>
                <c:pt idx="657">
                  <c:v>7513.2533999999996</c:v>
                </c:pt>
                <c:pt idx="658">
                  <c:v>7513.2533999999996</c:v>
                </c:pt>
                <c:pt idx="659">
                  <c:v>7513.2533999999996</c:v>
                </c:pt>
                <c:pt idx="660">
                  <c:v>7513.2533999999996</c:v>
                </c:pt>
                <c:pt idx="661">
                  <c:v>7513.2533999999996</c:v>
                </c:pt>
                <c:pt idx="662">
                  <c:v>7513.2533999999996</c:v>
                </c:pt>
                <c:pt idx="663">
                  <c:v>7513.2533999999996</c:v>
                </c:pt>
                <c:pt idx="664">
                  <c:v>7513.2533999999996</c:v>
                </c:pt>
                <c:pt idx="665">
                  <c:v>7513.2533999999996</c:v>
                </c:pt>
                <c:pt idx="666">
                  <c:v>7513.2533999999996</c:v>
                </c:pt>
                <c:pt idx="667">
                  <c:v>7513.2533999999996</c:v>
                </c:pt>
                <c:pt idx="668">
                  <c:v>7513.2533999999996</c:v>
                </c:pt>
                <c:pt idx="669">
                  <c:v>7513.2533999999996</c:v>
                </c:pt>
                <c:pt idx="670">
                  <c:v>7513.2533999999996</c:v>
                </c:pt>
                <c:pt idx="671">
                  <c:v>7513.2533999999996</c:v>
                </c:pt>
                <c:pt idx="672">
                  <c:v>7513.2533999999996</c:v>
                </c:pt>
                <c:pt idx="673">
                  <c:v>7513.2533999999996</c:v>
                </c:pt>
                <c:pt idx="674">
                  <c:v>7513.2533999999996</c:v>
                </c:pt>
                <c:pt idx="675">
                  <c:v>7513.2533999999996</c:v>
                </c:pt>
                <c:pt idx="676">
                  <c:v>7513.2533999999996</c:v>
                </c:pt>
                <c:pt idx="677">
                  <c:v>7513.2533999999996</c:v>
                </c:pt>
                <c:pt idx="678">
                  <c:v>7513.2533999999996</c:v>
                </c:pt>
                <c:pt idx="679">
                  <c:v>7513.2533999999996</c:v>
                </c:pt>
                <c:pt idx="680">
                  <c:v>7513.2533999999996</c:v>
                </c:pt>
                <c:pt idx="681">
                  <c:v>7513.2533999999996</c:v>
                </c:pt>
                <c:pt idx="682">
                  <c:v>7513.2533999999996</c:v>
                </c:pt>
                <c:pt idx="683">
                  <c:v>7513.2533999999996</c:v>
                </c:pt>
                <c:pt idx="684">
                  <c:v>7513.2533999999996</c:v>
                </c:pt>
                <c:pt idx="685">
                  <c:v>7513.2533999999996</c:v>
                </c:pt>
                <c:pt idx="686">
                  <c:v>7513.2533999999996</c:v>
                </c:pt>
                <c:pt idx="687">
                  <c:v>7513.2533999999996</c:v>
                </c:pt>
                <c:pt idx="688">
                  <c:v>7513.2533999999996</c:v>
                </c:pt>
                <c:pt idx="689">
                  <c:v>7513.2533999999996</c:v>
                </c:pt>
                <c:pt idx="690">
                  <c:v>7513.2533999999996</c:v>
                </c:pt>
                <c:pt idx="691">
                  <c:v>7513.2533999999996</c:v>
                </c:pt>
                <c:pt idx="692">
                  <c:v>7513.2533999999996</c:v>
                </c:pt>
                <c:pt idx="693">
                  <c:v>7513.2533999999996</c:v>
                </c:pt>
                <c:pt idx="694">
                  <c:v>7513.2533999999996</c:v>
                </c:pt>
                <c:pt idx="695">
                  <c:v>7513.2533999999996</c:v>
                </c:pt>
                <c:pt idx="696">
                  <c:v>7513.2533999999996</c:v>
                </c:pt>
                <c:pt idx="697">
                  <c:v>7513.2533999999996</c:v>
                </c:pt>
                <c:pt idx="698">
                  <c:v>7513.2533999999996</c:v>
                </c:pt>
                <c:pt idx="699">
                  <c:v>7513.2533999999996</c:v>
                </c:pt>
                <c:pt idx="700">
                  <c:v>7513.2533999999996</c:v>
                </c:pt>
                <c:pt idx="701">
                  <c:v>7513.2533999999996</c:v>
                </c:pt>
                <c:pt idx="702">
                  <c:v>7513.2533999999996</c:v>
                </c:pt>
                <c:pt idx="703">
                  <c:v>7513.2533999999996</c:v>
                </c:pt>
                <c:pt idx="704">
                  <c:v>7513.2533999999996</c:v>
                </c:pt>
                <c:pt idx="705">
                  <c:v>7513.2533999999996</c:v>
                </c:pt>
                <c:pt idx="706">
                  <c:v>7513.2533999999996</c:v>
                </c:pt>
                <c:pt idx="707">
                  <c:v>7513.2533999999996</c:v>
                </c:pt>
                <c:pt idx="708">
                  <c:v>7513.2533999999996</c:v>
                </c:pt>
                <c:pt idx="709">
                  <c:v>7513.2533999999996</c:v>
                </c:pt>
                <c:pt idx="710">
                  <c:v>7513.2533999999996</c:v>
                </c:pt>
                <c:pt idx="711">
                  <c:v>7513.2533999999996</c:v>
                </c:pt>
                <c:pt idx="712">
                  <c:v>7513.2533999999996</c:v>
                </c:pt>
                <c:pt idx="713">
                  <c:v>7513.2533999999996</c:v>
                </c:pt>
                <c:pt idx="714">
                  <c:v>7513.2533999999996</c:v>
                </c:pt>
                <c:pt idx="715">
                  <c:v>7513.2533999999996</c:v>
                </c:pt>
                <c:pt idx="716">
                  <c:v>7513.2533999999996</c:v>
                </c:pt>
                <c:pt idx="717">
                  <c:v>7513.2533999999996</c:v>
                </c:pt>
                <c:pt idx="718">
                  <c:v>7513.2533999999996</c:v>
                </c:pt>
                <c:pt idx="719">
                  <c:v>7513.2533999999996</c:v>
                </c:pt>
                <c:pt idx="720">
                  <c:v>7513.2533999999996</c:v>
                </c:pt>
                <c:pt idx="721">
                  <c:v>7513.2533999999996</c:v>
                </c:pt>
                <c:pt idx="722">
                  <c:v>7513.2533999999996</c:v>
                </c:pt>
                <c:pt idx="723">
                  <c:v>7513.2533999999996</c:v>
                </c:pt>
                <c:pt idx="724">
                  <c:v>7513.2533999999996</c:v>
                </c:pt>
                <c:pt idx="725">
                  <c:v>7513.2533999999996</c:v>
                </c:pt>
                <c:pt idx="726">
                  <c:v>7513.2533999999996</c:v>
                </c:pt>
                <c:pt idx="727">
                  <c:v>7513.2533999999996</c:v>
                </c:pt>
                <c:pt idx="728">
                  <c:v>7513.2533999999996</c:v>
                </c:pt>
                <c:pt idx="729">
                  <c:v>7513.2533999999996</c:v>
                </c:pt>
                <c:pt idx="730">
                  <c:v>7513.2533999999996</c:v>
                </c:pt>
                <c:pt idx="731">
                  <c:v>7513.2533999999996</c:v>
                </c:pt>
                <c:pt idx="732">
                  <c:v>7513.2533999999996</c:v>
                </c:pt>
                <c:pt idx="733">
                  <c:v>7513.2533999999996</c:v>
                </c:pt>
                <c:pt idx="734">
                  <c:v>7513.2533999999996</c:v>
                </c:pt>
                <c:pt idx="735">
                  <c:v>7513.2533999999996</c:v>
                </c:pt>
                <c:pt idx="736">
                  <c:v>7513.2533999999996</c:v>
                </c:pt>
                <c:pt idx="737">
                  <c:v>7513.2533999999996</c:v>
                </c:pt>
                <c:pt idx="738">
                  <c:v>7513.2533999999996</c:v>
                </c:pt>
                <c:pt idx="739">
                  <c:v>7513.2533999999996</c:v>
                </c:pt>
                <c:pt idx="740">
                  <c:v>7513.2533999999996</c:v>
                </c:pt>
                <c:pt idx="741">
                  <c:v>7513.2533999999996</c:v>
                </c:pt>
                <c:pt idx="742">
                  <c:v>7513.2533999999996</c:v>
                </c:pt>
                <c:pt idx="743">
                  <c:v>7513.2533999999996</c:v>
                </c:pt>
                <c:pt idx="744">
                  <c:v>7513.2533999999996</c:v>
                </c:pt>
                <c:pt idx="745">
                  <c:v>7513.2533999999996</c:v>
                </c:pt>
                <c:pt idx="746">
                  <c:v>7513.2533999999996</c:v>
                </c:pt>
                <c:pt idx="747">
                  <c:v>7513.2533999999996</c:v>
                </c:pt>
                <c:pt idx="748">
                  <c:v>7513.2533999999996</c:v>
                </c:pt>
                <c:pt idx="749">
                  <c:v>7513.2533999999996</c:v>
                </c:pt>
                <c:pt idx="750">
                  <c:v>7513.2533999999996</c:v>
                </c:pt>
                <c:pt idx="751">
                  <c:v>7513.2533999999996</c:v>
                </c:pt>
                <c:pt idx="752">
                  <c:v>7513.2533999999996</c:v>
                </c:pt>
                <c:pt idx="753">
                  <c:v>7513.2533999999996</c:v>
                </c:pt>
                <c:pt idx="754">
                  <c:v>7513.2533999999996</c:v>
                </c:pt>
                <c:pt idx="755">
                  <c:v>7513.2533999999996</c:v>
                </c:pt>
                <c:pt idx="756">
                  <c:v>7513.2533999999996</c:v>
                </c:pt>
                <c:pt idx="757">
                  <c:v>7513.2533999999996</c:v>
                </c:pt>
                <c:pt idx="758">
                  <c:v>7513.2533999999996</c:v>
                </c:pt>
                <c:pt idx="759">
                  <c:v>7513.2533999999996</c:v>
                </c:pt>
                <c:pt idx="760">
                  <c:v>7513.2533999999996</c:v>
                </c:pt>
                <c:pt idx="761">
                  <c:v>7513.2533999999996</c:v>
                </c:pt>
                <c:pt idx="762">
                  <c:v>7513.2533999999996</c:v>
                </c:pt>
                <c:pt idx="763">
                  <c:v>7513.2533999999996</c:v>
                </c:pt>
                <c:pt idx="764">
                  <c:v>7513.2533999999996</c:v>
                </c:pt>
                <c:pt idx="765">
                  <c:v>7513.2533999999996</c:v>
                </c:pt>
                <c:pt idx="766">
                  <c:v>7513.2533999999996</c:v>
                </c:pt>
                <c:pt idx="767">
                  <c:v>7513.2533999999996</c:v>
                </c:pt>
                <c:pt idx="768">
                  <c:v>7513.2533999999996</c:v>
                </c:pt>
                <c:pt idx="769">
                  <c:v>7513.2533999999996</c:v>
                </c:pt>
                <c:pt idx="770">
                  <c:v>7513.2533999999996</c:v>
                </c:pt>
                <c:pt idx="771">
                  <c:v>7513.2533999999996</c:v>
                </c:pt>
                <c:pt idx="772">
                  <c:v>7513.2533999999996</c:v>
                </c:pt>
                <c:pt idx="773">
                  <c:v>7513.2533999999996</c:v>
                </c:pt>
                <c:pt idx="774">
                  <c:v>7513.2533999999996</c:v>
                </c:pt>
                <c:pt idx="775">
                  <c:v>7513.2533999999996</c:v>
                </c:pt>
                <c:pt idx="776">
                  <c:v>7513.2533999999996</c:v>
                </c:pt>
                <c:pt idx="777">
                  <c:v>7513.2533999999996</c:v>
                </c:pt>
                <c:pt idx="778">
                  <c:v>7513.2533999999996</c:v>
                </c:pt>
                <c:pt idx="779">
                  <c:v>7513.2533999999996</c:v>
                </c:pt>
                <c:pt idx="780">
                  <c:v>7513.2533999999996</c:v>
                </c:pt>
                <c:pt idx="781">
                  <c:v>7513.2533999999996</c:v>
                </c:pt>
                <c:pt idx="782">
                  <c:v>7513.2533999999996</c:v>
                </c:pt>
                <c:pt idx="783">
                  <c:v>7513.2533999999996</c:v>
                </c:pt>
                <c:pt idx="784">
                  <c:v>7513.2533999999996</c:v>
                </c:pt>
                <c:pt idx="785">
                  <c:v>7513.2533999999996</c:v>
                </c:pt>
                <c:pt idx="786">
                  <c:v>7513.2533999999996</c:v>
                </c:pt>
                <c:pt idx="787">
                  <c:v>7513.2533999999996</c:v>
                </c:pt>
                <c:pt idx="788">
                  <c:v>7513.2533999999996</c:v>
                </c:pt>
                <c:pt idx="789">
                  <c:v>7513.2533999999996</c:v>
                </c:pt>
                <c:pt idx="790">
                  <c:v>7513.2533999999996</c:v>
                </c:pt>
                <c:pt idx="791">
                  <c:v>7513.2533999999996</c:v>
                </c:pt>
                <c:pt idx="792">
                  <c:v>7513.2533999999996</c:v>
                </c:pt>
                <c:pt idx="793">
                  <c:v>7513.2533999999996</c:v>
                </c:pt>
                <c:pt idx="794">
                  <c:v>7513.2533999999996</c:v>
                </c:pt>
                <c:pt idx="795">
                  <c:v>7513.2533999999996</c:v>
                </c:pt>
                <c:pt idx="796">
                  <c:v>7513.2533999999996</c:v>
                </c:pt>
                <c:pt idx="797">
                  <c:v>7513.2533999999996</c:v>
                </c:pt>
                <c:pt idx="798">
                  <c:v>7513.2533999999996</c:v>
                </c:pt>
                <c:pt idx="799">
                  <c:v>7513.2533999999996</c:v>
                </c:pt>
                <c:pt idx="800">
                  <c:v>7513.2533999999996</c:v>
                </c:pt>
                <c:pt idx="801">
                  <c:v>7513.2533999999996</c:v>
                </c:pt>
                <c:pt idx="802">
                  <c:v>7513.2533999999996</c:v>
                </c:pt>
                <c:pt idx="803">
                  <c:v>7513.2533999999996</c:v>
                </c:pt>
                <c:pt idx="804">
                  <c:v>7513.2533999999996</c:v>
                </c:pt>
                <c:pt idx="805">
                  <c:v>7513.2533999999996</c:v>
                </c:pt>
                <c:pt idx="806">
                  <c:v>7513.2533999999996</c:v>
                </c:pt>
                <c:pt idx="807">
                  <c:v>7513.2533999999996</c:v>
                </c:pt>
                <c:pt idx="808">
                  <c:v>7513.2533999999996</c:v>
                </c:pt>
                <c:pt idx="809">
                  <c:v>7513.2533999999996</c:v>
                </c:pt>
                <c:pt idx="810">
                  <c:v>7513.2533999999996</c:v>
                </c:pt>
                <c:pt idx="811">
                  <c:v>7513.2533999999996</c:v>
                </c:pt>
                <c:pt idx="812">
                  <c:v>7513.2533999999996</c:v>
                </c:pt>
                <c:pt idx="813">
                  <c:v>7513.2533999999996</c:v>
                </c:pt>
                <c:pt idx="814">
                  <c:v>7513.2533999999996</c:v>
                </c:pt>
                <c:pt idx="815">
                  <c:v>7513.2533999999996</c:v>
                </c:pt>
                <c:pt idx="816">
                  <c:v>7513.2533999999996</c:v>
                </c:pt>
                <c:pt idx="817">
                  <c:v>7513.2533999999996</c:v>
                </c:pt>
                <c:pt idx="818">
                  <c:v>7513.2533999999996</c:v>
                </c:pt>
                <c:pt idx="819">
                  <c:v>7513.2533999999996</c:v>
                </c:pt>
                <c:pt idx="820">
                  <c:v>7513.2533999999996</c:v>
                </c:pt>
                <c:pt idx="821">
                  <c:v>7513.2533999999996</c:v>
                </c:pt>
                <c:pt idx="822">
                  <c:v>7513.2533999999996</c:v>
                </c:pt>
                <c:pt idx="823">
                  <c:v>7513.2533999999996</c:v>
                </c:pt>
                <c:pt idx="824">
                  <c:v>7513.2533999999996</c:v>
                </c:pt>
                <c:pt idx="825">
                  <c:v>7513.2533999999996</c:v>
                </c:pt>
                <c:pt idx="826">
                  <c:v>7513.2533999999996</c:v>
                </c:pt>
                <c:pt idx="827">
                  <c:v>7513.2533999999996</c:v>
                </c:pt>
                <c:pt idx="828">
                  <c:v>7513.2533999999996</c:v>
                </c:pt>
                <c:pt idx="829">
                  <c:v>7513.2533999999996</c:v>
                </c:pt>
                <c:pt idx="830">
                  <c:v>7513.2533999999996</c:v>
                </c:pt>
                <c:pt idx="831">
                  <c:v>7513.2533999999996</c:v>
                </c:pt>
                <c:pt idx="832">
                  <c:v>7513.2533999999996</c:v>
                </c:pt>
                <c:pt idx="833">
                  <c:v>7513.2533999999996</c:v>
                </c:pt>
                <c:pt idx="834">
                  <c:v>7513.2533999999996</c:v>
                </c:pt>
                <c:pt idx="835">
                  <c:v>7513.2533999999996</c:v>
                </c:pt>
                <c:pt idx="836">
                  <c:v>7513.2533999999996</c:v>
                </c:pt>
                <c:pt idx="837">
                  <c:v>7513.2533999999996</c:v>
                </c:pt>
                <c:pt idx="838">
                  <c:v>7513.2533999999996</c:v>
                </c:pt>
                <c:pt idx="839">
                  <c:v>7513.2533999999996</c:v>
                </c:pt>
                <c:pt idx="840">
                  <c:v>7513.2533999999996</c:v>
                </c:pt>
                <c:pt idx="841">
                  <c:v>7513.2533999999996</c:v>
                </c:pt>
                <c:pt idx="842">
                  <c:v>7513.2533999999996</c:v>
                </c:pt>
                <c:pt idx="843">
                  <c:v>7513.2533999999996</c:v>
                </c:pt>
                <c:pt idx="844">
                  <c:v>7513.2533999999996</c:v>
                </c:pt>
                <c:pt idx="845">
                  <c:v>7513.2533999999996</c:v>
                </c:pt>
                <c:pt idx="846">
                  <c:v>7513.2533999999996</c:v>
                </c:pt>
                <c:pt idx="847">
                  <c:v>7513.2533999999996</c:v>
                </c:pt>
                <c:pt idx="848">
                  <c:v>7513.2533999999996</c:v>
                </c:pt>
                <c:pt idx="849">
                  <c:v>7513.2533999999996</c:v>
                </c:pt>
                <c:pt idx="850">
                  <c:v>7513.2533999999996</c:v>
                </c:pt>
                <c:pt idx="851">
                  <c:v>7513.2533999999996</c:v>
                </c:pt>
                <c:pt idx="852">
                  <c:v>7513.2533999999996</c:v>
                </c:pt>
                <c:pt idx="853">
                  <c:v>7513.2533999999996</c:v>
                </c:pt>
                <c:pt idx="854">
                  <c:v>7513.2533999999996</c:v>
                </c:pt>
                <c:pt idx="855">
                  <c:v>7513.2533999999996</c:v>
                </c:pt>
                <c:pt idx="856">
                  <c:v>7513.2533999999996</c:v>
                </c:pt>
                <c:pt idx="857">
                  <c:v>7513.2533999999996</c:v>
                </c:pt>
                <c:pt idx="858">
                  <c:v>7513.2533999999996</c:v>
                </c:pt>
                <c:pt idx="859">
                  <c:v>7513.2533999999996</c:v>
                </c:pt>
                <c:pt idx="860">
                  <c:v>7513.2533999999996</c:v>
                </c:pt>
                <c:pt idx="861">
                  <c:v>7513.2533999999996</c:v>
                </c:pt>
                <c:pt idx="862">
                  <c:v>7513.2533999999996</c:v>
                </c:pt>
                <c:pt idx="863">
                  <c:v>7513.2533999999996</c:v>
                </c:pt>
                <c:pt idx="864">
                  <c:v>7513.2533999999996</c:v>
                </c:pt>
                <c:pt idx="865">
                  <c:v>7513.2533999999996</c:v>
                </c:pt>
                <c:pt idx="866">
                  <c:v>7513.2533999999996</c:v>
                </c:pt>
                <c:pt idx="867">
                  <c:v>7513.2533999999996</c:v>
                </c:pt>
                <c:pt idx="868">
                  <c:v>7513.2533999999996</c:v>
                </c:pt>
                <c:pt idx="869">
                  <c:v>7513.2533999999996</c:v>
                </c:pt>
                <c:pt idx="870">
                  <c:v>7513.2533999999996</c:v>
                </c:pt>
                <c:pt idx="871">
                  <c:v>7513.2533999999996</c:v>
                </c:pt>
                <c:pt idx="872">
                  <c:v>7513.2533999999996</c:v>
                </c:pt>
                <c:pt idx="873">
                  <c:v>7513.2533999999996</c:v>
                </c:pt>
                <c:pt idx="874">
                  <c:v>7513.2533999999996</c:v>
                </c:pt>
                <c:pt idx="875">
                  <c:v>7513.2533999999996</c:v>
                </c:pt>
                <c:pt idx="876">
                  <c:v>7513.2533999999996</c:v>
                </c:pt>
                <c:pt idx="877">
                  <c:v>7513.2533999999996</c:v>
                </c:pt>
                <c:pt idx="878">
                  <c:v>7513.2533999999996</c:v>
                </c:pt>
                <c:pt idx="879">
                  <c:v>7513.2533999999996</c:v>
                </c:pt>
                <c:pt idx="880">
                  <c:v>7513.2533999999996</c:v>
                </c:pt>
                <c:pt idx="881">
                  <c:v>7513.2533999999996</c:v>
                </c:pt>
                <c:pt idx="882">
                  <c:v>7513.2533999999996</c:v>
                </c:pt>
                <c:pt idx="883">
                  <c:v>7513.2533999999996</c:v>
                </c:pt>
                <c:pt idx="884">
                  <c:v>7513.2533999999996</c:v>
                </c:pt>
                <c:pt idx="885">
                  <c:v>7513.2533999999996</c:v>
                </c:pt>
                <c:pt idx="886">
                  <c:v>7513.2533999999996</c:v>
                </c:pt>
                <c:pt idx="887">
                  <c:v>7513.2533999999996</c:v>
                </c:pt>
                <c:pt idx="888">
                  <c:v>7513.2533999999996</c:v>
                </c:pt>
                <c:pt idx="889">
                  <c:v>7513.2533999999996</c:v>
                </c:pt>
                <c:pt idx="890">
                  <c:v>7513.2533999999996</c:v>
                </c:pt>
                <c:pt idx="891">
                  <c:v>7513.2533999999996</c:v>
                </c:pt>
                <c:pt idx="892">
                  <c:v>7513.2533999999996</c:v>
                </c:pt>
                <c:pt idx="893">
                  <c:v>7513.2533999999996</c:v>
                </c:pt>
                <c:pt idx="894">
                  <c:v>7513.2533999999996</c:v>
                </c:pt>
                <c:pt idx="895">
                  <c:v>7513.2533999999996</c:v>
                </c:pt>
                <c:pt idx="896">
                  <c:v>7513.2533999999996</c:v>
                </c:pt>
                <c:pt idx="897">
                  <c:v>7513.2533999999996</c:v>
                </c:pt>
                <c:pt idx="898">
                  <c:v>7513.2533999999996</c:v>
                </c:pt>
                <c:pt idx="899">
                  <c:v>7513.2533999999996</c:v>
                </c:pt>
                <c:pt idx="900">
                  <c:v>7513.2533999999996</c:v>
                </c:pt>
                <c:pt idx="901">
                  <c:v>7513.2533999999996</c:v>
                </c:pt>
                <c:pt idx="902">
                  <c:v>7513.2533999999996</c:v>
                </c:pt>
                <c:pt idx="903">
                  <c:v>7513.2533999999996</c:v>
                </c:pt>
                <c:pt idx="904">
                  <c:v>7513.2533999999996</c:v>
                </c:pt>
                <c:pt idx="905">
                  <c:v>7513.2533999999996</c:v>
                </c:pt>
                <c:pt idx="906">
                  <c:v>7513.2533999999996</c:v>
                </c:pt>
                <c:pt idx="907">
                  <c:v>7513.2533999999996</c:v>
                </c:pt>
                <c:pt idx="908">
                  <c:v>7513.2533999999996</c:v>
                </c:pt>
                <c:pt idx="909">
                  <c:v>7513.2533999999996</c:v>
                </c:pt>
                <c:pt idx="910">
                  <c:v>7513.2533999999996</c:v>
                </c:pt>
                <c:pt idx="911">
                  <c:v>7513.2533999999996</c:v>
                </c:pt>
                <c:pt idx="912">
                  <c:v>7513.2533999999996</c:v>
                </c:pt>
                <c:pt idx="913">
                  <c:v>7513.2533999999996</c:v>
                </c:pt>
                <c:pt idx="914">
                  <c:v>7513.2533999999996</c:v>
                </c:pt>
                <c:pt idx="915">
                  <c:v>7513.2533999999996</c:v>
                </c:pt>
                <c:pt idx="916">
                  <c:v>7513.2533999999996</c:v>
                </c:pt>
                <c:pt idx="917">
                  <c:v>7513.2533999999996</c:v>
                </c:pt>
                <c:pt idx="918">
                  <c:v>7513.2533999999996</c:v>
                </c:pt>
                <c:pt idx="919">
                  <c:v>7513.2533999999996</c:v>
                </c:pt>
                <c:pt idx="920">
                  <c:v>7513.2533999999996</c:v>
                </c:pt>
                <c:pt idx="921">
                  <c:v>7513.2533999999996</c:v>
                </c:pt>
                <c:pt idx="922">
                  <c:v>7513.2533999999996</c:v>
                </c:pt>
                <c:pt idx="923">
                  <c:v>7513.2533999999996</c:v>
                </c:pt>
                <c:pt idx="924">
                  <c:v>7513.2533999999996</c:v>
                </c:pt>
                <c:pt idx="925">
                  <c:v>7513.2533999999996</c:v>
                </c:pt>
                <c:pt idx="926">
                  <c:v>7513.2533999999996</c:v>
                </c:pt>
                <c:pt idx="927">
                  <c:v>7513.2533999999996</c:v>
                </c:pt>
                <c:pt idx="928">
                  <c:v>7513.2533999999996</c:v>
                </c:pt>
                <c:pt idx="929">
                  <c:v>7513.2533999999996</c:v>
                </c:pt>
                <c:pt idx="930">
                  <c:v>7513.2533999999996</c:v>
                </c:pt>
                <c:pt idx="931">
                  <c:v>7513.2533999999996</c:v>
                </c:pt>
                <c:pt idx="932">
                  <c:v>7513.2533999999996</c:v>
                </c:pt>
                <c:pt idx="933">
                  <c:v>7513.2533999999996</c:v>
                </c:pt>
                <c:pt idx="934">
                  <c:v>7513.2533999999996</c:v>
                </c:pt>
                <c:pt idx="935">
                  <c:v>7513.2533999999996</c:v>
                </c:pt>
                <c:pt idx="936">
                  <c:v>7513.2533999999996</c:v>
                </c:pt>
                <c:pt idx="937">
                  <c:v>7513.2533999999996</c:v>
                </c:pt>
                <c:pt idx="938">
                  <c:v>7513.2533999999996</c:v>
                </c:pt>
                <c:pt idx="939">
                  <c:v>7513.2533999999996</c:v>
                </c:pt>
                <c:pt idx="940">
                  <c:v>7513.2533999999996</c:v>
                </c:pt>
                <c:pt idx="941">
                  <c:v>7513.2533999999996</c:v>
                </c:pt>
                <c:pt idx="942">
                  <c:v>7513.2533999999996</c:v>
                </c:pt>
                <c:pt idx="943">
                  <c:v>7513.2533999999996</c:v>
                </c:pt>
                <c:pt idx="944">
                  <c:v>7513.2533999999996</c:v>
                </c:pt>
                <c:pt idx="945">
                  <c:v>7513.2533999999996</c:v>
                </c:pt>
                <c:pt idx="946">
                  <c:v>7513.2533999999996</c:v>
                </c:pt>
                <c:pt idx="947">
                  <c:v>7513.2533999999996</c:v>
                </c:pt>
                <c:pt idx="948">
                  <c:v>7513.2533999999996</c:v>
                </c:pt>
                <c:pt idx="949">
                  <c:v>7513.2533999999996</c:v>
                </c:pt>
                <c:pt idx="950">
                  <c:v>7513.2533999999996</c:v>
                </c:pt>
                <c:pt idx="951">
                  <c:v>7513.2533999999996</c:v>
                </c:pt>
                <c:pt idx="952">
                  <c:v>7513.2533999999996</c:v>
                </c:pt>
                <c:pt idx="953">
                  <c:v>7513.2533999999996</c:v>
                </c:pt>
                <c:pt idx="954">
                  <c:v>7513.2533999999996</c:v>
                </c:pt>
                <c:pt idx="955">
                  <c:v>7513.2533999999996</c:v>
                </c:pt>
                <c:pt idx="956">
                  <c:v>7513.2533999999996</c:v>
                </c:pt>
                <c:pt idx="957">
                  <c:v>7513.2533999999996</c:v>
                </c:pt>
                <c:pt idx="958">
                  <c:v>7513.2533999999996</c:v>
                </c:pt>
                <c:pt idx="959">
                  <c:v>7513.2533999999996</c:v>
                </c:pt>
                <c:pt idx="960">
                  <c:v>7513.2533999999996</c:v>
                </c:pt>
                <c:pt idx="961">
                  <c:v>7513.2533999999996</c:v>
                </c:pt>
                <c:pt idx="962">
                  <c:v>7513.2533999999996</c:v>
                </c:pt>
                <c:pt idx="963">
                  <c:v>7513.2533999999996</c:v>
                </c:pt>
                <c:pt idx="964">
                  <c:v>7513.2533999999996</c:v>
                </c:pt>
                <c:pt idx="965">
                  <c:v>7513.2533999999996</c:v>
                </c:pt>
                <c:pt idx="966">
                  <c:v>7513.2533999999996</c:v>
                </c:pt>
                <c:pt idx="967">
                  <c:v>7513.2533999999996</c:v>
                </c:pt>
                <c:pt idx="968">
                  <c:v>7513.2533999999996</c:v>
                </c:pt>
                <c:pt idx="969">
                  <c:v>7513.2533999999996</c:v>
                </c:pt>
                <c:pt idx="970">
                  <c:v>7513.2533999999996</c:v>
                </c:pt>
                <c:pt idx="971">
                  <c:v>7513.2533999999996</c:v>
                </c:pt>
                <c:pt idx="972">
                  <c:v>7513.2533999999996</c:v>
                </c:pt>
                <c:pt idx="973">
                  <c:v>7513.2533999999996</c:v>
                </c:pt>
                <c:pt idx="974">
                  <c:v>7513.2533999999996</c:v>
                </c:pt>
                <c:pt idx="975">
                  <c:v>7513.2533999999996</c:v>
                </c:pt>
                <c:pt idx="976">
                  <c:v>7513.2533999999996</c:v>
                </c:pt>
                <c:pt idx="977">
                  <c:v>7513.2533999999996</c:v>
                </c:pt>
                <c:pt idx="978">
                  <c:v>7513.2533999999996</c:v>
                </c:pt>
                <c:pt idx="979">
                  <c:v>7513.2533999999996</c:v>
                </c:pt>
                <c:pt idx="980">
                  <c:v>7513.2533999999996</c:v>
                </c:pt>
                <c:pt idx="981">
                  <c:v>7513.2533999999996</c:v>
                </c:pt>
                <c:pt idx="982">
                  <c:v>7513.2533999999996</c:v>
                </c:pt>
                <c:pt idx="983">
                  <c:v>7513.2533999999996</c:v>
                </c:pt>
                <c:pt idx="984">
                  <c:v>7513.2533999999996</c:v>
                </c:pt>
                <c:pt idx="985">
                  <c:v>7513.2533999999996</c:v>
                </c:pt>
                <c:pt idx="986">
                  <c:v>7513.2533999999996</c:v>
                </c:pt>
                <c:pt idx="987">
                  <c:v>7513.2533999999996</c:v>
                </c:pt>
                <c:pt idx="988">
                  <c:v>7513.2533999999996</c:v>
                </c:pt>
                <c:pt idx="989">
                  <c:v>7513.2533999999996</c:v>
                </c:pt>
                <c:pt idx="990">
                  <c:v>7513.2533999999996</c:v>
                </c:pt>
                <c:pt idx="991">
                  <c:v>7513.2533999999996</c:v>
                </c:pt>
                <c:pt idx="992">
                  <c:v>7513.2533999999996</c:v>
                </c:pt>
                <c:pt idx="993">
                  <c:v>7513.2533999999996</c:v>
                </c:pt>
                <c:pt idx="994">
                  <c:v>7513.2533999999996</c:v>
                </c:pt>
                <c:pt idx="995">
                  <c:v>7513.2533999999996</c:v>
                </c:pt>
                <c:pt idx="996">
                  <c:v>7513.2533999999996</c:v>
                </c:pt>
                <c:pt idx="997">
                  <c:v>7513.2533999999996</c:v>
                </c:pt>
                <c:pt idx="998">
                  <c:v>7513.2533999999996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'200city'!$A$45:$ALK$45</c:f>
              <c:numCache>
                <c:formatCode>General</c:formatCode>
                <c:ptCount val="999"/>
                <c:pt idx="0">
                  <c:v>64439.574000000001</c:v>
                </c:pt>
                <c:pt idx="1">
                  <c:v>62741.599999999999</c:v>
                </c:pt>
                <c:pt idx="2">
                  <c:v>61501.163999999997</c:v>
                </c:pt>
                <c:pt idx="3">
                  <c:v>59788.336000000003</c:v>
                </c:pt>
                <c:pt idx="4">
                  <c:v>58797.07</c:v>
                </c:pt>
                <c:pt idx="5">
                  <c:v>56759.093999999997</c:v>
                </c:pt>
                <c:pt idx="6">
                  <c:v>56344.983999999997</c:v>
                </c:pt>
                <c:pt idx="7">
                  <c:v>55672.023000000001</c:v>
                </c:pt>
                <c:pt idx="8">
                  <c:v>54637.745999999999</c:v>
                </c:pt>
                <c:pt idx="9">
                  <c:v>53855.785000000003</c:v>
                </c:pt>
                <c:pt idx="10">
                  <c:v>53254.96</c:v>
                </c:pt>
                <c:pt idx="11">
                  <c:v>53183.305</c:v>
                </c:pt>
                <c:pt idx="12">
                  <c:v>53130.66</c:v>
                </c:pt>
                <c:pt idx="13">
                  <c:v>51684.21</c:v>
                </c:pt>
                <c:pt idx="14">
                  <c:v>51684.21</c:v>
                </c:pt>
                <c:pt idx="15">
                  <c:v>51684.21</c:v>
                </c:pt>
                <c:pt idx="16">
                  <c:v>51684.21</c:v>
                </c:pt>
                <c:pt idx="17">
                  <c:v>51584.195</c:v>
                </c:pt>
                <c:pt idx="18">
                  <c:v>51913.66</c:v>
                </c:pt>
                <c:pt idx="19">
                  <c:v>50642.805</c:v>
                </c:pt>
                <c:pt idx="20">
                  <c:v>50147.777000000002</c:v>
                </c:pt>
                <c:pt idx="21">
                  <c:v>50147.777000000002</c:v>
                </c:pt>
                <c:pt idx="22">
                  <c:v>50140.277000000002</c:v>
                </c:pt>
                <c:pt idx="23">
                  <c:v>50140.277000000002</c:v>
                </c:pt>
                <c:pt idx="24">
                  <c:v>49284.226999999999</c:v>
                </c:pt>
                <c:pt idx="25">
                  <c:v>48624.758000000002</c:v>
                </c:pt>
                <c:pt idx="26">
                  <c:v>48222.87</c:v>
                </c:pt>
                <c:pt idx="27">
                  <c:v>48222.87</c:v>
                </c:pt>
                <c:pt idx="28">
                  <c:v>48222.87</c:v>
                </c:pt>
                <c:pt idx="29">
                  <c:v>48222.87</c:v>
                </c:pt>
                <c:pt idx="30">
                  <c:v>48222.87</c:v>
                </c:pt>
                <c:pt idx="31">
                  <c:v>48222.87</c:v>
                </c:pt>
                <c:pt idx="32">
                  <c:v>47981.527000000002</c:v>
                </c:pt>
                <c:pt idx="33">
                  <c:v>47545.01</c:v>
                </c:pt>
                <c:pt idx="34">
                  <c:v>46788.31</c:v>
                </c:pt>
                <c:pt idx="35">
                  <c:v>46788.31</c:v>
                </c:pt>
                <c:pt idx="36">
                  <c:v>46788.31</c:v>
                </c:pt>
                <c:pt idx="37">
                  <c:v>46708.67</c:v>
                </c:pt>
                <c:pt idx="38">
                  <c:v>46708.67</c:v>
                </c:pt>
                <c:pt idx="39">
                  <c:v>46657.074000000001</c:v>
                </c:pt>
                <c:pt idx="40">
                  <c:v>45346.080000000002</c:v>
                </c:pt>
                <c:pt idx="41">
                  <c:v>45346.080000000002</c:v>
                </c:pt>
                <c:pt idx="42">
                  <c:v>45346.080000000002</c:v>
                </c:pt>
                <c:pt idx="43">
                  <c:v>45346.080000000002</c:v>
                </c:pt>
                <c:pt idx="44">
                  <c:v>45130.71</c:v>
                </c:pt>
                <c:pt idx="45">
                  <c:v>45130.71</c:v>
                </c:pt>
                <c:pt idx="46">
                  <c:v>44279.055</c:v>
                </c:pt>
                <c:pt idx="47">
                  <c:v>44118.89</c:v>
                </c:pt>
                <c:pt idx="48">
                  <c:v>43528.695</c:v>
                </c:pt>
                <c:pt idx="49">
                  <c:v>43528.695</c:v>
                </c:pt>
                <c:pt idx="50">
                  <c:v>43528.695</c:v>
                </c:pt>
                <c:pt idx="51">
                  <c:v>43248.277000000002</c:v>
                </c:pt>
                <c:pt idx="52">
                  <c:v>43248.277000000002</c:v>
                </c:pt>
                <c:pt idx="53">
                  <c:v>43089.09</c:v>
                </c:pt>
                <c:pt idx="54">
                  <c:v>42190.879999999997</c:v>
                </c:pt>
                <c:pt idx="55">
                  <c:v>42190.879999999997</c:v>
                </c:pt>
                <c:pt idx="56">
                  <c:v>42190.879999999997</c:v>
                </c:pt>
                <c:pt idx="57">
                  <c:v>41178.019999999997</c:v>
                </c:pt>
                <c:pt idx="58">
                  <c:v>41178.019999999997</c:v>
                </c:pt>
                <c:pt idx="59">
                  <c:v>41178.019999999997</c:v>
                </c:pt>
                <c:pt idx="60">
                  <c:v>40371.875</c:v>
                </c:pt>
                <c:pt idx="61">
                  <c:v>40371.875</c:v>
                </c:pt>
                <c:pt idx="62">
                  <c:v>40371.875</c:v>
                </c:pt>
                <c:pt idx="63">
                  <c:v>40371.875</c:v>
                </c:pt>
                <c:pt idx="64">
                  <c:v>40294.050000000003</c:v>
                </c:pt>
                <c:pt idx="65">
                  <c:v>39948.296999999999</c:v>
                </c:pt>
                <c:pt idx="66">
                  <c:v>39393.156000000003</c:v>
                </c:pt>
                <c:pt idx="67">
                  <c:v>39393.156000000003</c:v>
                </c:pt>
                <c:pt idx="68">
                  <c:v>39712.089999999997</c:v>
                </c:pt>
                <c:pt idx="69">
                  <c:v>39614.824000000001</c:v>
                </c:pt>
                <c:pt idx="70">
                  <c:v>39057.637000000002</c:v>
                </c:pt>
                <c:pt idx="71">
                  <c:v>38708.226999999999</c:v>
                </c:pt>
                <c:pt idx="72">
                  <c:v>38708.226999999999</c:v>
                </c:pt>
                <c:pt idx="73">
                  <c:v>38364.47</c:v>
                </c:pt>
                <c:pt idx="74">
                  <c:v>38275.754000000001</c:v>
                </c:pt>
                <c:pt idx="75">
                  <c:v>38275.754000000001</c:v>
                </c:pt>
                <c:pt idx="76">
                  <c:v>37292</c:v>
                </c:pt>
                <c:pt idx="77">
                  <c:v>37292</c:v>
                </c:pt>
                <c:pt idx="78">
                  <c:v>37292</c:v>
                </c:pt>
                <c:pt idx="79">
                  <c:v>37292</c:v>
                </c:pt>
                <c:pt idx="80">
                  <c:v>37231.65</c:v>
                </c:pt>
                <c:pt idx="81">
                  <c:v>36882.546999999999</c:v>
                </c:pt>
                <c:pt idx="82">
                  <c:v>37194.214999999997</c:v>
                </c:pt>
                <c:pt idx="83">
                  <c:v>37194.214999999997</c:v>
                </c:pt>
                <c:pt idx="84">
                  <c:v>36480.233999999997</c:v>
                </c:pt>
                <c:pt idx="85">
                  <c:v>36480.233999999997</c:v>
                </c:pt>
                <c:pt idx="86">
                  <c:v>35945.03</c:v>
                </c:pt>
                <c:pt idx="87">
                  <c:v>35945.03</c:v>
                </c:pt>
                <c:pt idx="88">
                  <c:v>35945.03</c:v>
                </c:pt>
                <c:pt idx="89">
                  <c:v>35945.03</c:v>
                </c:pt>
                <c:pt idx="90">
                  <c:v>35945.03</c:v>
                </c:pt>
                <c:pt idx="91">
                  <c:v>35945.03</c:v>
                </c:pt>
                <c:pt idx="92">
                  <c:v>35626.15</c:v>
                </c:pt>
                <c:pt idx="93">
                  <c:v>35626.15</c:v>
                </c:pt>
                <c:pt idx="94">
                  <c:v>35927.491999999998</c:v>
                </c:pt>
                <c:pt idx="95">
                  <c:v>35300.75</c:v>
                </c:pt>
                <c:pt idx="96">
                  <c:v>35300.75</c:v>
                </c:pt>
                <c:pt idx="97">
                  <c:v>35300.75</c:v>
                </c:pt>
                <c:pt idx="98">
                  <c:v>35300.75</c:v>
                </c:pt>
                <c:pt idx="99">
                  <c:v>35296.86</c:v>
                </c:pt>
                <c:pt idx="100">
                  <c:v>35175.46</c:v>
                </c:pt>
                <c:pt idx="101">
                  <c:v>34504.315999999999</c:v>
                </c:pt>
                <c:pt idx="102">
                  <c:v>34504.315999999999</c:v>
                </c:pt>
                <c:pt idx="103">
                  <c:v>34504.315999999999</c:v>
                </c:pt>
                <c:pt idx="104">
                  <c:v>34269.366999999998</c:v>
                </c:pt>
                <c:pt idx="105">
                  <c:v>34269.366999999998</c:v>
                </c:pt>
                <c:pt idx="106">
                  <c:v>34269.366999999998</c:v>
                </c:pt>
                <c:pt idx="107">
                  <c:v>34269.366999999998</c:v>
                </c:pt>
                <c:pt idx="108">
                  <c:v>34500.6</c:v>
                </c:pt>
                <c:pt idx="109">
                  <c:v>34504.315999999999</c:v>
                </c:pt>
                <c:pt idx="110">
                  <c:v>34569.491999999998</c:v>
                </c:pt>
                <c:pt idx="111">
                  <c:v>34546.383000000002</c:v>
                </c:pt>
                <c:pt idx="112">
                  <c:v>34546.383000000002</c:v>
                </c:pt>
                <c:pt idx="113">
                  <c:v>34539.523000000001</c:v>
                </c:pt>
                <c:pt idx="114">
                  <c:v>34092.605000000003</c:v>
                </c:pt>
                <c:pt idx="115">
                  <c:v>33843.11</c:v>
                </c:pt>
                <c:pt idx="116">
                  <c:v>33294.366999999998</c:v>
                </c:pt>
                <c:pt idx="117">
                  <c:v>33294.366999999998</c:v>
                </c:pt>
                <c:pt idx="118">
                  <c:v>33011.402000000002</c:v>
                </c:pt>
                <c:pt idx="119">
                  <c:v>33011.402000000002</c:v>
                </c:pt>
                <c:pt idx="120">
                  <c:v>33011.402000000002</c:v>
                </c:pt>
                <c:pt idx="121">
                  <c:v>33011.402000000002</c:v>
                </c:pt>
                <c:pt idx="122">
                  <c:v>33011.402000000002</c:v>
                </c:pt>
                <c:pt idx="123">
                  <c:v>33358.516000000003</c:v>
                </c:pt>
                <c:pt idx="124">
                  <c:v>33263.241999999998</c:v>
                </c:pt>
                <c:pt idx="125">
                  <c:v>33263.241999999998</c:v>
                </c:pt>
                <c:pt idx="126">
                  <c:v>33263.241999999998</c:v>
                </c:pt>
                <c:pt idx="127">
                  <c:v>32507.23</c:v>
                </c:pt>
                <c:pt idx="128">
                  <c:v>32507.23</c:v>
                </c:pt>
                <c:pt idx="129">
                  <c:v>32507.23</c:v>
                </c:pt>
                <c:pt idx="130">
                  <c:v>32507.23</c:v>
                </c:pt>
                <c:pt idx="131">
                  <c:v>32507.23</c:v>
                </c:pt>
                <c:pt idx="132">
                  <c:v>32128.877</c:v>
                </c:pt>
                <c:pt idx="133">
                  <c:v>32507.23</c:v>
                </c:pt>
                <c:pt idx="134">
                  <c:v>32243.219000000001</c:v>
                </c:pt>
                <c:pt idx="135">
                  <c:v>32243.219000000001</c:v>
                </c:pt>
                <c:pt idx="136">
                  <c:v>32243.219000000001</c:v>
                </c:pt>
                <c:pt idx="137">
                  <c:v>32178.563999999998</c:v>
                </c:pt>
                <c:pt idx="138">
                  <c:v>31648.695</c:v>
                </c:pt>
                <c:pt idx="139">
                  <c:v>31648.695</c:v>
                </c:pt>
                <c:pt idx="140">
                  <c:v>31648.695</c:v>
                </c:pt>
                <c:pt idx="141">
                  <c:v>31648.695</c:v>
                </c:pt>
                <c:pt idx="142">
                  <c:v>31477.732</c:v>
                </c:pt>
                <c:pt idx="143">
                  <c:v>31477.732</c:v>
                </c:pt>
                <c:pt idx="144">
                  <c:v>31477.732</c:v>
                </c:pt>
                <c:pt idx="145">
                  <c:v>31477.732</c:v>
                </c:pt>
                <c:pt idx="146">
                  <c:v>31453.215</c:v>
                </c:pt>
                <c:pt idx="147">
                  <c:v>30939.953000000001</c:v>
                </c:pt>
                <c:pt idx="148">
                  <c:v>30939.953000000001</c:v>
                </c:pt>
                <c:pt idx="149">
                  <c:v>30939.953000000001</c:v>
                </c:pt>
                <c:pt idx="150">
                  <c:v>30465.708999999999</c:v>
                </c:pt>
                <c:pt idx="151">
                  <c:v>30465.708999999999</c:v>
                </c:pt>
                <c:pt idx="152">
                  <c:v>30465.708999999999</c:v>
                </c:pt>
                <c:pt idx="153">
                  <c:v>30465.708999999999</c:v>
                </c:pt>
                <c:pt idx="154">
                  <c:v>30795.828000000001</c:v>
                </c:pt>
                <c:pt idx="155">
                  <c:v>30645.361000000001</c:v>
                </c:pt>
                <c:pt idx="156">
                  <c:v>30455.85</c:v>
                </c:pt>
                <c:pt idx="157">
                  <c:v>30455.85</c:v>
                </c:pt>
                <c:pt idx="158">
                  <c:v>29835.025000000001</c:v>
                </c:pt>
                <c:pt idx="159">
                  <c:v>29835.025000000001</c:v>
                </c:pt>
                <c:pt idx="160">
                  <c:v>29835.025000000001</c:v>
                </c:pt>
                <c:pt idx="161">
                  <c:v>29835.025000000001</c:v>
                </c:pt>
                <c:pt idx="162">
                  <c:v>29760.17</c:v>
                </c:pt>
                <c:pt idx="163">
                  <c:v>29705.67</c:v>
                </c:pt>
                <c:pt idx="164">
                  <c:v>29760.17</c:v>
                </c:pt>
                <c:pt idx="165">
                  <c:v>29760.17</c:v>
                </c:pt>
                <c:pt idx="166">
                  <c:v>29760.17</c:v>
                </c:pt>
                <c:pt idx="167">
                  <c:v>29226.065999999999</c:v>
                </c:pt>
                <c:pt idx="168">
                  <c:v>29226.065999999999</c:v>
                </c:pt>
                <c:pt idx="169">
                  <c:v>29226.065999999999</c:v>
                </c:pt>
                <c:pt idx="170">
                  <c:v>29226.065999999999</c:v>
                </c:pt>
                <c:pt idx="171">
                  <c:v>29226.065999999999</c:v>
                </c:pt>
                <c:pt idx="172">
                  <c:v>29187.440999999999</c:v>
                </c:pt>
                <c:pt idx="173">
                  <c:v>29187.440999999999</c:v>
                </c:pt>
                <c:pt idx="174">
                  <c:v>29046.636999999999</c:v>
                </c:pt>
                <c:pt idx="175">
                  <c:v>29046.636999999999</c:v>
                </c:pt>
                <c:pt idx="176">
                  <c:v>28710.062000000002</c:v>
                </c:pt>
                <c:pt idx="177">
                  <c:v>28710.062000000002</c:v>
                </c:pt>
                <c:pt idx="178">
                  <c:v>28625.366999999998</c:v>
                </c:pt>
                <c:pt idx="179">
                  <c:v>28625.366999999998</c:v>
                </c:pt>
                <c:pt idx="180">
                  <c:v>28535.282999999999</c:v>
                </c:pt>
                <c:pt idx="181">
                  <c:v>28535.282999999999</c:v>
                </c:pt>
                <c:pt idx="182">
                  <c:v>28535.282999999999</c:v>
                </c:pt>
                <c:pt idx="183">
                  <c:v>27973.428</c:v>
                </c:pt>
                <c:pt idx="184">
                  <c:v>27592.662</c:v>
                </c:pt>
                <c:pt idx="185">
                  <c:v>27592.662</c:v>
                </c:pt>
                <c:pt idx="186">
                  <c:v>27592.662</c:v>
                </c:pt>
                <c:pt idx="187">
                  <c:v>27272.224999999999</c:v>
                </c:pt>
                <c:pt idx="188">
                  <c:v>27272.224999999999</c:v>
                </c:pt>
                <c:pt idx="189">
                  <c:v>27272.224999999999</c:v>
                </c:pt>
                <c:pt idx="190">
                  <c:v>27125.563999999998</c:v>
                </c:pt>
                <c:pt idx="191">
                  <c:v>26666.328000000001</c:v>
                </c:pt>
                <c:pt idx="192">
                  <c:v>26272.322</c:v>
                </c:pt>
                <c:pt idx="193">
                  <c:v>26272.322</c:v>
                </c:pt>
                <c:pt idx="194">
                  <c:v>26272.322</c:v>
                </c:pt>
                <c:pt idx="195">
                  <c:v>26272.322</c:v>
                </c:pt>
                <c:pt idx="196">
                  <c:v>26272.322</c:v>
                </c:pt>
                <c:pt idx="197">
                  <c:v>26272.322</c:v>
                </c:pt>
                <c:pt idx="198">
                  <c:v>26272.322</c:v>
                </c:pt>
                <c:pt idx="199">
                  <c:v>26167.291000000001</c:v>
                </c:pt>
                <c:pt idx="200">
                  <c:v>26167.291000000001</c:v>
                </c:pt>
                <c:pt idx="201">
                  <c:v>25771.826000000001</c:v>
                </c:pt>
                <c:pt idx="202">
                  <c:v>25771.826000000001</c:v>
                </c:pt>
                <c:pt idx="203">
                  <c:v>25771.826000000001</c:v>
                </c:pt>
                <c:pt idx="204">
                  <c:v>25771.826000000001</c:v>
                </c:pt>
                <c:pt idx="205">
                  <c:v>25771.826000000001</c:v>
                </c:pt>
                <c:pt idx="206">
                  <c:v>25767.701000000001</c:v>
                </c:pt>
                <c:pt idx="207">
                  <c:v>25398.62</c:v>
                </c:pt>
                <c:pt idx="208">
                  <c:v>25398.62</c:v>
                </c:pt>
                <c:pt idx="209">
                  <c:v>25024.12</c:v>
                </c:pt>
                <c:pt idx="210">
                  <c:v>25024.12</c:v>
                </c:pt>
                <c:pt idx="211">
                  <c:v>25024.12</c:v>
                </c:pt>
                <c:pt idx="212">
                  <c:v>24674.953000000001</c:v>
                </c:pt>
                <c:pt idx="213">
                  <c:v>24674.953000000001</c:v>
                </c:pt>
                <c:pt idx="214">
                  <c:v>24674.953000000001</c:v>
                </c:pt>
                <c:pt idx="215">
                  <c:v>24545.4</c:v>
                </c:pt>
                <c:pt idx="216">
                  <c:v>24201.884999999998</c:v>
                </c:pt>
                <c:pt idx="217">
                  <c:v>24201.884999999998</c:v>
                </c:pt>
                <c:pt idx="218">
                  <c:v>24201.884999999998</c:v>
                </c:pt>
                <c:pt idx="219">
                  <c:v>24201.884999999998</c:v>
                </c:pt>
                <c:pt idx="220">
                  <c:v>24327.317999999999</c:v>
                </c:pt>
                <c:pt idx="221">
                  <c:v>24127.807000000001</c:v>
                </c:pt>
                <c:pt idx="222">
                  <c:v>23985.955000000002</c:v>
                </c:pt>
                <c:pt idx="223">
                  <c:v>23646.97</c:v>
                </c:pt>
                <c:pt idx="224">
                  <c:v>23646.97</c:v>
                </c:pt>
                <c:pt idx="225">
                  <c:v>23646.97</c:v>
                </c:pt>
                <c:pt idx="226">
                  <c:v>23329.234</c:v>
                </c:pt>
                <c:pt idx="227">
                  <c:v>23329.234</c:v>
                </c:pt>
                <c:pt idx="228">
                  <c:v>23323.888999999999</c:v>
                </c:pt>
                <c:pt idx="229">
                  <c:v>23251.331999999999</c:v>
                </c:pt>
                <c:pt idx="230">
                  <c:v>22967.671999999999</c:v>
                </c:pt>
                <c:pt idx="231">
                  <c:v>22695.213</c:v>
                </c:pt>
                <c:pt idx="232">
                  <c:v>22855.706999999999</c:v>
                </c:pt>
                <c:pt idx="233">
                  <c:v>22855.706999999999</c:v>
                </c:pt>
                <c:pt idx="234">
                  <c:v>22568.44</c:v>
                </c:pt>
                <c:pt idx="235">
                  <c:v>22568.44</c:v>
                </c:pt>
                <c:pt idx="236">
                  <c:v>22559.905999999999</c:v>
                </c:pt>
                <c:pt idx="237">
                  <c:v>22165.482</c:v>
                </c:pt>
                <c:pt idx="238">
                  <c:v>22165.482</c:v>
                </c:pt>
                <c:pt idx="239">
                  <c:v>22105.932000000001</c:v>
                </c:pt>
                <c:pt idx="240">
                  <c:v>21897.594000000001</c:v>
                </c:pt>
                <c:pt idx="241">
                  <c:v>21678.537</c:v>
                </c:pt>
                <c:pt idx="242">
                  <c:v>21469.421999999999</c:v>
                </c:pt>
                <c:pt idx="243">
                  <c:v>21306.805</c:v>
                </c:pt>
                <c:pt idx="244">
                  <c:v>21306.805</c:v>
                </c:pt>
                <c:pt idx="245">
                  <c:v>21306.805</c:v>
                </c:pt>
                <c:pt idx="246">
                  <c:v>21104.736000000001</c:v>
                </c:pt>
                <c:pt idx="247">
                  <c:v>21058.238000000001</c:v>
                </c:pt>
                <c:pt idx="248">
                  <c:v>20976.706999999999</c:v>
                </c:pt>
                <c:pt idx="249">
                  <c:v>20976.706999999999</c:v>
                </c:pt>
                <c:pt idx="250">
                  <c:v>20700.178</c:v>
                </c:pt>
                <c:pt idx="251">
                  <c:v>20487.401999999998</c:v>
                </c:pt>
                <c:pt idx="252">
                  <c:v>20487.401999999998</c:v>
                </c:pt>
                <c:pt idx="253">
                  <c:v>20487.401999999998</c:v>
                </c:pt>
                <c:pt idx="254">
                  <c:v>20487.401999999998</c:v>
                </c:pt>
                <c:pt idx="255">
                  <c:v>20347.613000000001</c:v>
                </c:pt>
                <c:pt idx="256">
                  <c:v>20218.636999999999</c:v>
                </c:pt>
                <c:pt idx="257">
                  <c:v>20173.675999999999</c:v>
                </c:pt>
                <c:pt idx="258">
                  <c:v>20154.932000000001</c:v>
                </c:pt>
                <c:pt idx="259">
                  <c:v>20173.675999999999</c:v>
                </c:pt>
                <c:pt idx="260">
                  <c:v>19975.305</c:v>
                </c:pt>
                <c:pt idx="261">
                  <c:v>19975.305</c:v>
                </c:pt>
                <c:pt idx="262">
                  <c:v>19975.305</c:v>
                </c:pt>
                <c:pt idx="263">
                  <c:v>19878.88</c:v>
                </c:pt>
                <c:pt idx="264">
                  <c:v>19610.518</c:v>
                </c:pt>
                <c:pt idx="265">
                  <c:v>19610.518</c:v>
                </c:pt>
                <c:pt idx="266">
                  <c:v>19610.518</c:v>
                </c:pt>
                <c:pt idx="267">
                  <c:v>19610.518</c:v>
                </c:pt>
                <c:pt idx="268">
                  <c:v>19610.518</c:v>
                </c:pt>
                <c:pt idx="269">
                  <c:v>19610.518</c:v>
                </c:pt>
                <c:pt idx="270">
                  <c:v>19345.951000000001</c:v>
                </c:pt>
                <c:pt idx="271">
                  <c:v>19345.951000000001</c:v>
                </c:pt>
                <c:pt idx="272">
                  <c:v>19345.951000000001</c:v>
                </c:pt>
                <c:pt idx="273">
                  <c:v>19097.111000000001</c:v>
                </c:pt>
                <c:pt idx="274">
                  <c:v>19317.081999999999</c:v>
                </c:pt>
                <c:pt idx="275">
                  <c:v>19317.081999999999</c:v>
                </c:pt>
                <c:pt idx="276">
                  <c:v>19336.991999999998</c:v>
                </c:pt>
                <c:pt idx="277">
                  <c:v>19083.64</c:v>
                </c:pt>
                <c:pt idx="278">
                  <c:v>19325.447</c:v>
                </c:pt>
                <c:pt idx="279">
                  <c:v>19325.447</c:v>
                </c:pt>
                <c:pt idx="280">
                  <c:v>19152.013999999999</c:v>
                </c:pt>
                <c:pt idx="281">
                  <c:v>18948.018</c:v>
                </c:pt>
                <c:pt idx="282">
                  <c:v>19276.018</c:v>
                </c:pt>
                <c:pt idx="283">
                  <c:v>19013.965</c:v>
                </c:pt>
                <c:pt idx="284">
                  <c:v>18965.598000000002</c:v>
                </c:pt>
                <c:pt idx="285">
                  <c:v>19004.153999999999</c:v>
                </c:pt>
                <c:pt idx="286">
                  <c:v>18874.463</c:v>
                </c:pt>
                <c:pt idx="287">
                  <c:v>18874.463</c:v>
                </c:pt>
                <c:pt idx="288">
                  <c:v>18861.133000000002</c:v>
                </c:pt>
                <c:pt idx="289">
                  <c:v>18743.849999999999</c:v>
                </c:pt>
                <c:pt idx="290">
                  <c:v>18743.849999999999</c:v>
                </c:pt>
                <c:pt idx="291">
                  <c:v>18743.849999999999</c:v>
                </c:pt>
                <c:pt idx="292">
                  <c:v>18658.428</c:v>
                </c:pt>
                <c:pt idx="293">
                  <c:v>18658.428</c:v>
                </c:pt>
                <c:pt idx="294">
                  <c:v>18743.849999999999</c:v>
                </c:pt>
                <c:pt idx="295">
                  <c:v>18496.662</c:v>
                </c:pt>
                <c:pt idx="296">
                  <c:v>18496.662</c:v>
                </c:pt>
                <c:pt idx="297">
                  <c:v>18348.046999999999</c:v>
                </c:pt>
                <c:pt idx="298">
                  <c:v>18269.437999999998</c:v>
                </c:pt>
                <c:pt idx="299">
                  <c:v>18269.437999999998</c:v>
                </c:pt>
                <c:pt idx="300">
                  <c:v>18269.437999999998</c:v>
                </c:pt>
                <c:pt idx="301">
                  <c:v>18269.437999999998</c:v>
                </c:pt>
                <c:pt idx="302">
                  <c:v>18269.437999999998</c:v>
                </c:pt>
                <c:pt idx="303">
                  <c:v>18109.498</c:v>
                </c:pt>
                <c:pt idx="304">
                  <c:v>18109.498</c:v>
                </c:pt>
                <c:pt idx="305">
                  <c:v>18109.498</c:v>
                </c:pt>
                <c:pt idx="306">
                  <c:v>18109.498</c:v>
                </c:pt>
                <c:pt idx="307">
                  <c:v>18109.498</c:v>
                </c:pt>
                <c:pt idx="308">
                  <c:v>17879.046999999999</c:v>
                </c:pt>
                <c:pt idx="309">
                  <c:v>17879.046999999999</c:v>
                </c:pt>
                <c:pt idx="310">
                  <c:v>17879.046999999999</c:v>
                </c:pt>
                <c:pt idx="311">
                  <c:v>17879.046999999999</c:v>
                </c:pt>
                <c:pt idx="312">
                  <c:v>17879.046999999999</c:v>
                </c:pt>
                <c:pt idx="313">
                  <c:v>17777.643</c:v>
                </c:pt>
                <c:pt idx="314">
                  <c:v>17731.11</c:v>
                </c:pt>
                <c:pt idx="315">
                  <c:v>17731.11</c:v>
                </c:pt>
                <c:pt idx="316">
                  <c:v>17708.657999999999</c:v>
                </c:pt>
                <c:pt idx="317">
                  <c:v>17657.27</c:v>
                </c:pt>
                <c:pt idx="318">
                  <c:v>17657.27</c:v>
                </c:pt>
                <c:pt idx="319">
                  <c:v>17263.271000000001</c:v>
                </c:pt>
                <c:pt idx="320">
                  <c:v>17263.271000000001</c:v>
                </c:pt>
                <c:pt idx="321">
                  <c:v>17263.271000000001</c:v>
                </c:pt>
                <c:pt idx="322">
                  <c:v>17263.271000000001</c:v>
                </c:pt>
                <c:pt idx="323">
                  <c:v>17320.383000000002</c:v>
                </c:pt>
                <c:pt idx="324">
                  <c:v>17320.383000000002</c:v>
                </c:pt>
                <c:pt idx="325">
                  <c:v>17320.383000000002</c:v>
                </c:pt>
                <c:pt idx="326">
                  <c:v>17188.623</c:v>
                </c:pt>
                <c:pt idx="327">
                  <c:v>17084.8</c:v>
                </c:pt>
                <c:pt idx="328">
                  <c:v>17084.8</c:v>
                </c:pt>
                <c:pt idx="329">
                  <c:v>17188.623</c:v>
                </c:pt>
                <c:pt idx="330">
                  <c:v>16784.951000000001</c:v>
                </c:pt>
                <c:pt idx="331">
                  <c:v>16619.883000000002</c:v>
                </c:pt>
                <c:pt idx="332">
                  <c:v>16619.883000000002</c:v>
                </c:pt>
                <c:pt idx="333">
                  <c:v>17087.123</c:v>
                </c:pt>
                <c:pt idx="334">
                  <c:v>16854.603999999999</c:v>
                </c:pt>
                <c:pt idx="335">
                  <c:v>16854.603999999999</c:v>
                </c:pt>
                <c:pt idx="336">
                  <c:v>16713.61</c:v>
                </c:pt>
                <c:pt idx="337">
                  <c:v>16624.146000000001</c:v>
                </c:pt>
                <c:pt idx="338">
                  <c:v>16408.907999999999</c:v>
                </c:pt>
                <c:pt idx="339">
                  <c:v>16408.907999999999</c:v>
                </c:pt>
                <c:pt idx="340">
                  <c:v>16540.865000000002</c:v>
                </c:pt>
                <c:pt idx="341">
                  <c:v>16373.428</c:v>
                </c:pt>
                <c:pt idx="342">
                  <c:v>16373.428</c:v>
                </c:pt>
                <c:pt idx="343">
                  <c:v>16373.428</c:v>
                </c:pt>
                <c:pt idx="344">
                  <c:v>16373.428</c:v>
                </c:pt>
                <c:pt idx="345">
                  <c:v>16373.428</c:v>
                </c:pt>
                <c:pt idx="346">
                  <c:v>16373.428</c:v>
                </c:pt>
                <c:pt idx="347">
                  <c:v>16373.428</c:v>
                </c:pt>
                <c:pt idx="348">
                  <c:v>16306.535</c:v>
                </c:pt>
                <c:pt idx="349">
                  <c:v>16229.67</c:v>
                </c:pt>
                <c:pt idx="350">
                  <c:v>16111.407999999999</c:v>
                </c:pt>
                <c:pt idx="351">
                  <c:v>16079.717000000001</c:v>
                </c:pt>
                <c:pt idx="352">
                  <c:v>16025.402</c:v>
                </c:pt>
                <c:pt idx="353">
                  <c:v>16025.402</c:v>
                </c:pt>
                <c:pt idx="354">
                  <c:v>16025.402</c:v>
                </c:pt>
                <c:pt idx="355">
                  <c:v>16088.789000000001</c:v>
                </c:pt>
                <c:pt idx="356">
                  <c:v>15759.164000000001</c:v>
                </c:pt>
                <c:pt idx="357">
                  <c:v>15759.164000000001</c:v>
                </c:pt>
                <c:pt idx="358">
                  <c:v>15883.208000000001</c:v>
                </c:pt>
                <c:pt idx="359">
                  <c:v>15883.208000000001</c:v>
                </c:pt>
                <c:pt idx="360">
                  <c:v>15715.82</c:v>
                </c:pt>
                <c:pt idx="361">
                  <c:v>15588.138000000001</c:v>
                </c:pt>
                <c:pt idx="362">
                  <c:v>15412.89</c:v>
                </c:pt>
                <c:pt idx="363">
                  <c:v>15382.486000000001</c:v>
                </c:pt>
                <c:pt idx="364">
                  <c:v>15276.596</c:v>
                </c:pt>
                <c:pt idx="365">
                  <c:v>15276.596</c:v>
                </c:pt>
                <c:pt idx="366">
                  <c:v>15229.655000000001</c:v>
                </c:pt>
                <c:pt idx="367">
                  <c:v>15229.655000000001</c:v>
                </c:pt>
                <c:pt idx="368">
                  <c:v>15056.898999999999</c:v>
                </c:pt>
                <c:pt idx="369">
                  <c:v>15056.898999999999</c:v>
                </c:pt>
                <c:pt idx="370">
                  <c:v>15056.898999999999</c:v>
                </c:pt>
                <c:pt idx="371">
                  <c:v>14816.337</c:v>
                </c:pt>
                <c:pt idx="372">
                  <c:v>14816.337</c:v>
                </c:pt>
                <c:pt idx="373">
                  <c:v>14816.337</c:v>
                </c:pt>
                <c:pt idx="374">
                  <c:v>14816.337</c:v>
                </c:pt>
                <c:pt idx="375">
                  <c:v>14788.842000000001</c:v>
                </c:pt>
                <c:pt idx="376">
                  <c:v>14722.999</c:v>
                </c:pt>
                <c:pt idx="377">
                  <c:v>14515.517</c:v>
                </c:pt>
                <c:pt idx="378">
                  <c:v>14515.517</c:v>
                </c:pt>
                <c:pt idx="379">
                  <c:v>14515.517</c:v>
                </c:pt>
                <c:pt idx="380">
                  <c:v>14356.921</c:v>
                </c:pt>
                <c:pt idx="381">
                  <c:v>14356.921</c:v>
                </c:pt>
                <c:pt idx="382">
                  <c:v>14379.932000000001</c:v>
                </c:pt>
                <c:pt idx="383">
                  <c:v>14379.932000000001</c:v>
                </c:pt>
                <c:pt idx="384">
                  <c:v>14177.472</c:v>
                </c:pt>
                <c:pt idx="385">
                  <c:v>14177.472</c:v>
                </c:pt>
                <c:pt idx="386">
                  <c:v>14177.472</c:v>
                </c:pt>
                <c:pt idx="387">
                  <c:v>14177.472</c:v>
                </c:pt>
                <c:pt idx="388">
                  <c:v>13980.806</c:v>
                </c:pt>
                <c:pt idx="389">
                  <c:v>13980.806</c:v>
                </c:pt>
                <c:pt idx="390">
                  <c:v>13980.806</c:v>
                </c:pt>
                <c:pt idx="391">
                  <c:v>13980.806</c:v>
                </c:pt>
                <c:pt idx="392">
                  <c:v>13892.138000000001</c:v>
                </c:pt>
                <c:pt idx="393">
                  <c:v>13894.665000000001</c:v>
                </c:pt>
                <c:pt idx="394">
                  <c:v>13803.415999999999</c:v>
                </c:pt>
                <c:pt idx="395">
                  <c:v>13752.451999999999</c:v>
                </c:pt>
                <c:pt idx="396">
                  <c:v>13659.768</c:v>
                </c:pt>
                <c:pt idx="397">
                  <c:v>13448.067999999999</c:v>
                </c:pt>
                <c:pt idx="398">
                  <c:v>13448.067999999999</c:v>
                </c:pt>
                <c:pt idx="399">
                  <c:v>13448.067999999999</c:v>
                </c:pt>
                <c:pt idx="400">
                  <c:v>13448.067999999999</c:v>
                </c:pt>
                <c:pt idx="401">
                  <c:v>13226.380999999999</c:v>
                </c:pt>
                <c:pt idx="402">
                  <c:v>13226.380999999999</c:v>
                </c:pt>
                <c:pt idx="403">
                  <c:v>13210.255999999999</c:v>
                </c:pt>
                <c:pt idx="404">
                  <c:v>13221.104499999999</c:v>
                </c:pt>
                <c:pt idx="405">
                  <c:v>13105.0625</c:v>
                </c:pt>
                <c:pt idx="406">
                  <c:v>12985.348</c:v>
                </c:pt>
                <c:pt idx="407">
                  <c:v>12846.778</c:v>
                </c:pt>
                <c:pt idx="408">
                  <c:v>12526.566999999999</c:v>
                </c:pt>
                <c:pt idx="409">
                  <c:v>12526.566999999999</c:v>
                </c:pt>
                <c:pt idx="410">
                  <c:v>12525.171</c:v>
                </c:pt>
                <c:pt idx="411">
                  <c:v>12525.171</c:v>
                </c:pt>
                <c:pt idx="412">
                  <c:v>12525.171</c:v>
                </c:pt>
                <c:pt idx="413">
                  <c:v>12388.531999999999</c:v>
                </c:pt>
                <c:pt idx="414">
                  <c:v>12388.531999999999</c:v>
                </c:pt>
                <c:pt idx="415">
                  <c:v>12362.892</c:v>
                </c:pt>
                <c:pt idx="416">
                  <c:v>12332.611999999999</c:v>
                </c:pt>
                <c:pt idx="417">
                  <c:v>12194.894</c:v>
                </c:pt>
                <c:pt idx="418">
                  <c:v>12071.01</c:v>
                </c:pt>
                <c:pt idx="419">
                  <c:v>12071.01</c:v>
                </c:pt>
                <c:pt idx="420">
                  <c:v>12012.212</c:v>
                </c:pt>
                <c:pt idx="421">
                  <c:v>11893.799000000001</c:v>
                </c:pt>
                <c:pt idx="422">
                  <c:v>11775.455</c:v>
                </c:pt>
                <c:pt idx="423">
                  <c:v>11563.38</c:v>
                </c:pt>
                <c:pt idx="424">
                  <c:v>11386.085999999999</c:v>
                </c:pt>
                <c:pt idx="425">
                  <c:v>11369.605</c:v>
                </c:pt>
                <c:pt idx="426">
                  <c:v>11348.343999999999</c:v>
                </c:pt>
                <c:pt idx="427">
                  <c:v>11348.343999999999</c:v>
                </c:pt>
                <c:pt idx="428">
                  <c:v>11267.347</c:v>
                </c:pt>
                <c:pt idx="429">
                  <c:v>11161.805</c:v>
                </c:pt>
                <c:pt idx="430">
                  <c:v>11003.359</c:v>
                </c:pt>
                <c:pt idx="431">
                  <c:v>11003.359</c:v>
                </c:pt>
                <c:pt idx="432">
                  <c:v>11003.359</c:v>
                </c:pt>
                <c:pt idx="433">
                  <c:v>10895.446</c:v>
                </c:pt>
                <c:pt idx="434">
                  <c:v>10835.728999999999</c:v>
                </c:pt>
                <c:pt idx="435">
                  <c:v>10835.728999999999</c:v>
                </c:pt>
                <c:pt idx="436">
                  <c:v>10835.728999999999</c:v>
                </c:pt>
                <c:pt idx="437">
                  <c:v>10776.939</c:v>
                </c:pt>
                <c:pt idx="438">
                  <c:v>10711.716</c:v>
                </c:pt>
                <c:pt idx="439">
                  <c:v>10584.377</c:v>
                </c:pt>
                <c:pt idx="440">
                  <c:v>10584.377</c:v>
                </c:pt>
                <c:pt idx="441">
                  <c:v>10651.912</c:v>
                </c:pt>
                <c:pt idx="442">
                  <c:v>10503.971</c:v>
                </c:pt>
                <c:pt idx="443">
                  <c:v>10414.138000000001</c:v>
                </c:pt>
                <c:pt idx="444">
                  <c:v>10414.138000000001</c:v>
                </c:pt>
                <c:pt idx="445">
                  <c:v>10311.609</c:v>
                </c:pt>
                <c:pt idx="446">
                  <c:v>10311.609</c:v>
                </c:pt>
                <c:pt idx="447">
                  <c:v>10266.558999999999</c:v>
                </c:pt>
                <c:pt idx="448">
                  <c:v>10160.056</c:v>
                </c:pt>
                <c:pt idx="449">
                  <c:v>10067.701999999999</c:v>
                </c:pt>
                <c:pt idx="450">
                  <c:v>10044.391</c:v>
                </c:pt>
                <c:pt idx="451">
                  <c:v>10071.942999999999</c:v>
                </c:pt>
                <c:pt idx="452">
                  <c:v>10071.942999999999</c:v>
                </c:pt>
                <c:pt idx="453">
                  <c:v>10071.942999999999</c:v>
                </c:pt>
                <c:pt idx="454">
                  <c:v>9994.25</c:v>
                </c:pt>
                <c:pt idx="455">
                  <c:v>9866.0490000000009</c:v>
                </c:pt>
                <c:pt idx="456">
                  <c:v>9827.3289999999997</c:v>
                </c:pt>
                <c:pt idx="457">
                  <c:v>9827.3289999999997</c:v>
                </c:pt>
                <c:pt idx="458">
                  <c:v>9823.5370000000003</c:v>
                </c:pt>
                <c:pt idx="459">
                  <c:v>9762.2469999999994</c:v>
                </c:pt>
                <c:pt idx="460">
                  <c:v>9642.598</c:v>
                </c:pt>
                <c:pt idx="461">
                  <c:v>9634.5079999999998</c:v>
                </c:pt>
                <c:pt idx="462">
                  <c:v>9608.1239999999998</c:v>
                </c:pt>
                <c:pt idx="463">
                  <c:v>9574.8330000000005</c:v>
                </c:pt>
                <c:pt idx="464">
                  <c:v>9356.0280000000002</c:v>
                </c:pt>
                <c:pt idx="465">
                  <c:v>9269.4009999999998</c:v>
                </c:pt>
                <c:pt idx="466">
                  <c:v>9353.3790000000008</c:v>
                </c:pt>
                <c:pt idx="467">
                  <c:v>9342.0849999999991</c:v>
                </c:pt>
                <c:pt idx="468">
                  <c:v>9283.6679999999997</c:v>
                </c:pt>
                <c:pt idx="469">
                  <c:v>9283.6679999999997</c:v>
                </c:pt>
                <c:pt idx="470">
                  <c:v>9157.2430000000004</c:v>
                </c:pt>
                <c:pt idx="471">
                  <c:v>9142.0480000000007</c:v>
                </c:pt>
                <c:pt idx="472">
                  <c:v>9142.0480000000007</c:v>
                </c:pt>
                <c:pt idx="473">
                  <c:v>9095.9940000000006</c:v>
                </c:pt>
                <c:pt idx="474">
                  <c:v>9095.9689999999991</c:v>
                </c:pt>
                <c:pt idx="475">
                  <c:v>9022.4290000000001</c:v>
                </c:pt>
                <c:pt idx="476">
                  <c:v>9006.0560000000005</c:v>
                </c:pt>
                <c:pt idx="477">
                  <c:v>8937.027</c:v>
                </c:pt>
                <c:pt idx="478">
                  <c:v>8937.027</c:v>
                </c:pt>
                <c:pt idx="479">
                  <c:v>8904.7139999999999</c:v>
                </c:pt>
                <c:pt idx="480">
                  <c:v>8829.3070000000007</c:v>
                </c:pt>
                <c:pt idx="481">
                  <c:v>8829.3070000000007</c:v>
                </c:pt>
                <c:pt idx="482">
                  <c:v>8829.3070000000007</c:v>
                </c:pt>
                <c:pt idx="483">
                  <c:v>8783.3619999999992</c:v>
                </c:pt>
                <c:pt idx="484">
                  <c:v>8698.6949999999997</c:v>
                </c:pt>
                <c:pt idx="485">
                  <c:v>8698.6949999999997</c:v>
                </c:pt>
                <c:pt idx="486">
                  <c:v>8691.4889999999996</c:v>
                </c:pt>
                <c:pt idx="487">
                  <c:v>8629.5990000000002</c:v>
                </c:pt>
                <c:pt idx="488">
                  <c:v>8629.5990000000002</c:v>
                </c:pt>
                <c:pt idx="489">
                  <c:v>8613.6219999999994</c:v>
                </c:pt>
                <c:pt idx="490">
                  <c:v>8570.5020000000004</c:v>
                </c:pt>
                <c:pt idx="491">
                  <c:v>8558.5159999999996</c:v>
                </c:pt>
                <c:pt idx="492">
                  <c:v>8524.2070000000003</c:v>
                </c:pt>
                <c:pt idx="493">
                  <c:v>8460.2430000000004</c:v>
                </c:pt>
                <c:pt idx="494">
                  <c:v>8460.2430000000004</c:v>
                </c:pt>
                <c:pt idx="495">
                  <c:v>8448.1489999999994</c:v>
                </c:pt>
                <c:pt idx="496">
                  <c:v>8361.7209999999995</c:v>
                </c:pt>
                <c:pt idx="497">
                  <c:v>8361.7209999999995</c:v>
                </c:pt>
                <c:pt idx="498">
                  <c:v>8353.3349999999991</c:v>
                </c:pt>
                <c:pt idx="499">
                  <c:v>8319.0910000000003</c:v>
                </c:pt>
                <c:pt idx="500">
                  <c:v>8306.4794999999995</c:v>
                </c:pt>
                <c:pt idx="501">
                  <c:v>8264.6880000000001</c:v>
                </c:pt>
                <c:pt idx="502">
                  <c:v>8226.9609999999993</c:v>
                </c:pt>
                <c:pt idx="503">
                  <c:v>8200</c:v>
                </c:pt>
                <c:pt idx="504">
                  <c:v>8197.9060000000009</c:v>
                </c:pt>
                <c:pt idx="505">
                  <c:v>8151.5853999999999</c:v>
                </c:pt>
                <c:pt idx="506">
                  <c:v>8081.5986000000003</c:v>
                </c:pt>
                <c:pt idx="507">
                  <c:v>8052.7669999999998</c:v>
                </c:pt>
                <c:pt idx="508">
                  <c:v>8021.9663</c:v>
                </c:pt>
                <c:pt idx="509">
                  <c:v>8021.9663</c:v>
                </c:pt>
                <c:pt idx="510">
                  <c:v>8021.9663</c:v>
                </c:pt>
                <c:pt idx="511">
                  <c:v>7999.4076999999997</c:v>
                </c:pt>
                <c:pt idx="512">
                  <c:v>7967.8446999999996</c:v>
                </c:pt>
                <c:pt idx="513">
                  <c:v>7965.02</c:v>
                </c:pt>
                <c:pt idx="514">
                  <c:v>7928.1819999999998</c:v>
                </c:pt>
                <c:pt idx="515">
                  <c:v>7886.9049999999997</c:v>
                </c:pt>
                <c:pt idx="516">
                  <c:v>7871.1646000000001</c:v>
                </c:pt>
                <c:pt idx="517">
                  <c:v>7855.8163999999997</c:v>
                </c:pt>
                <c:pt idx="518">
                  <c:v>7855.8163999999997</c:v>
                </c:pt>
                <c:pt idx="519">
                  <c:v>7833.1616000000004</c:v>
                </c:pt>
                <c:pt idx="520">
                  <c:v>7812.98</c:v>
                </c:pt>
                <c:pt idx="521">
                  <c:v>7803.4440000000004</c:v>
                </c:pt>
                <c:pt idx="522">
                  <c:v>7759.241</c:v>
                </c:pt>
                <c:pt idx="523">
                  <c:v>7759.241</c:v>
                </c:pt>
                <c:pt idx="524">
                  <c:v>7751.3549999999996</c:v>
                </c:pt>
                <c:pt idx="525">
                  <c:v>7744.8203000000003</c:v>
                </c:pt>
                <c:pt idx="526">
                  <c:v>7714.393</c:v>
                </c:pt>
                <c:pt idx="527">
                  <c:v>7696.9110000000001</c:v>
                </c:pt>
                <c:pt idx="528">
                  <c:v>7682.97</c:v>
                </c:pt>
                <c:pt idx="529">
                  <c:v>7672.3964999999998</c:v>
                </c:pt>
                <c:pt idx="530">
                  <c:v>7642.3353999999999</c:v>
                </c:pt>
                <c:pt idx="531">
                  <c:v>7634.7466000000004</c:v>
                </c:pt>
                <c:pt idx="532">
                  <c:v>7616.1120000000001</c:v>
                </c:pt>
                <c:pt idx="533">
                  <c:v>7611.2969999999996</c:v>
                </c:pt>
                <c:pt idx="534">
                  <c:v>7600.2629999999999</c:v>
                </c:pt>
                <c:pt idx="535">
                  <c:v>7565.3689999999997</c:v>
                </c:pt>
                <c:pt idx="536">
                  <c:v>7543.2046</c:v>
                </c:pt>
                <c:pt idx="537">
                  <c:v>7543.2046</c:v>
                </c:pt>
                <c:pt idx="538">
                  <c:v>7531.3310000000001</c:v>
                </c:pt>
                <c:pt idx="539">
                  <c:v>7531.3310000000001</c:v>
                </c:pt>
                <c:pt idx="540">
                  <c:v>7498.4579999999996</c:v>
                </c:pt>
                <c:pt idx="541">
                  <c:v>7485.8275999999996</c:v>
                </c:pt>
                <c:pt idx="542">
                  <c:v>7485.8275999999996</c:v>
                </c:pt>
                <c:pt idx="543">
                  <c:v>7492.9434000000001</c:v>
                </c:pt>
                <c:pt idx="544">
                  <c:v>7476.6977999999999</c:v>
                </c:pt>
                <c:pt idx="545">
                  <c:v>7476.6977999999999</c:v>
                </c:pt>
                <c:pt idx="546">
                  <c:v>7482.3212999999996</c:v>
                </c:pt>
                <c:pt idx="547">
                  <c:v>7466.049</c:v>
                </c:pt>
                <c:pt idx="548">
                  <c:v>7466.049</c:v>
                </c:pt>
                <c:pt idx="549">
                  <c:v>7463.1005999999998</c:v>
                </c:pt>
                <c:pt idx="550">
                  <c:v>7455.8945000000003</c:v>
                </c:pt>
                <c:pt idx="551">
                  <c:v>7450.2025999999996</c:v>
                </c:pt>
                <c:pt idx="552">
                  <c:v>7436.4272000000001</c:v>
                </c:pt>
                <c:pt idx="553">
                  <c:v>7436.4272000000001</c:v>
                </c:pt>
                <c:pt idx="554">
                  <c:v>7412.4979999999996</c:v>
                </c:pt>
                <c:pt idx="555">
                  <c:v>7412.4979999999996</c:v>
                </c:pt>
                <c:pt idx="556">
                  <c:v>7412.4979999999996</c:v>
                </c:pt>
                <c:pt idx="557">
                  <c:v>7412.4979999999996</c:v>
                </c:pt>
                <c:pt idx="558">
                  <c:v>7412.4979999999996</c:v>
                </c:pt>
                <c:pt idx="559">
                  <c:v>7405.5825000000004</c:v>
                </c:pt>
                <c:pt idx="560">
                  <c:v>7405.5825000000004</c:v>
                </c:pt>
                <c:pt idx="561">
                  <c:v>7405.5825000000004</c:v>
                </c:pt>
                <c:pt idx="562">
                  <c:v>7405.5825000000004</c:v>
                </c:pt>
                <c:pt idx="563">
                  <c:v>7405.5825000000004</c:v>
                </c:pt>
                <c:pt idx="564">
                  <c:v>7405.5825000000004</c:v>
                </c:pt>
                <c:pt idx="565">
                  <c:v>7405.5825000000004</c:v>
                </c:pt>
                <c:pt idx="566">
                  <c:v>7405.5825000000004</c:v>
                </c:pt>
                <c:pt idx="567">
                  <c:v>7412.4979999999996</c:v>
                </c:pt>
                <c:pt idx="568">
                  <c:v>7412.4979999999996</c:v>
                </c:pt>
                <c:pt idx="569">
                  <c:v>7409.5293000000001</c:v>
                </c:pt>
                <c:pt idx="570">
                  <c:v>7409.5293000000001</c:v>
                </c:pt>
                <c:pt idx="571">
                  <c:v>7400.3519999999999</c:v>
                </c:pt>
                <c:pt idx="572">
                  <c:v>7393.1490000000003</c:v>
                </c:pt>
                <c:pt idx="573">
                  <c:v>7393.1490000000003</c:v>
                </c:pt>
                <c:pt idx="574">
                  <c:v>7393.1490000000003</c:v>
                </c:pt>
                <c:pt idx="575">
                  <c:v>7391.9076999999997</c:v>
                </c:pt>
                <c:pt idx="576">
                  <c:v>7391.9076999999997</c:v>
                </c:pt>
                <c:pt idx="577">
                  <c:v>7386.8285999999998</c:v>
                </c:pt>
                <c:pt idx="578">
                  <c:v>7386.8285999999998</c:v>
                </c:pt>
                <c:pt idx="579">
                  <c:v>7383.9989999999998</c:v>
                </c:pt>
                <c:pt idx="580">
                  <c:v>7383.9989999999998</c:v>
                </c:pt>
                <c:pt idx="581">
                  <c:v>7381.7470000000003</c:v>
                </c:pt>
                <c:pt idx="582">
                  <c:v>7376.39</c:v>
                </c:pt>
                <c:pt idx="583">
                  <c:v>7376.39</c:v>
                </c:pt>
                <c:pt idx="584">
                  <c:v>7376.39</c:v>
                </c:pt>
                <c:pt idx="585">
                  <c:v>7376.1133</c:v>
                </c:pt>
                <c:pt idx="586">
                  <c:v>7371.3086000000003</c:v>
                </c:pt>
                <c:pt idx="587">
                  <c:v>7366.2709999999997</c:v>
                </c:pt>
                <c:pt idx="588">
                  <c:v>7361.9907000000003</c:v>
                </c:pt>
                <c:pt idx="589">
                  <c:v>7361.9907000000003</c:v>
                </c:pt>
                <c:pt idx="590">
                  <c:v>7361.9907000000003</c:v>
                </c:pt>
                <c:pt idx="591">
                  <c:v>7361.9907000000003</c:v>
                </c:pt>
                <c:pt idx="592">
                  <c:v>7361.9907000000003</c:v>
                </c:pt>
                <c:pt idx="593">
                  <c:v>7353.7020000000002</c:v>
                </c:pt>
                <c:pt idx="594">
                  <c:v>7353.7020000000002</c:v>
                </c:pt>
                <c:pt idx="595">
                  <c:v>7353.7020000000002</c:v>
                </c:pt>
                <c:pt idx="596">
                  <c:v>7350.8829999999998</c:v>
                </c:pt>
                <c:pt idx="597">
                  <c:v>7348.4087</c:v>
                </c:pt>
                <c:pt idx="598">
                  <c:v>7338.7569999999996</c:v>
                </c:pt>
                <c:pt idx="599">
                  <c:v>7338.7569999999996</c:v>
                </c:pt>
                <c:pt idx="600">
                  <c:v>7335.9375</c:v>
                </c:pt>
                <c:pt idx="601">
                  <c:v>7335.9375</c:v>
                </c:pt>
                <c:pt idx="602">
                  <c:v>7335.9375</c:v>
                </c:pt>
                <c:pt idx="603">
                  <c:v>7335.9375</c:v>
                </c:pt>
                <c:pt idx="604">
                  <c:v>7335.9375</c:v>
                </c:pt>
                <c:pt idx="605">
                  <c:v>7335.9375</c:v>
                </c:pt>
                <c:pt idx="606">
                  <c:v>7335.9375</c:v>
                </c:pt>
                <c:pt idx="607">
                  <c:v>7335.9375</c:v>
                </c:pt>
                <c:pt idx="608">
                  <c:v>7335.9375</c:v>
                </c:pt>
                <c:pt idx="609">
                  <c:v>7335.9375</c:v>
                </c:pt>
                <c:pt idx="610">
                  <c:v>7335.9375</c:v>
                </c:pt>
                <c:pt idx="611">
                  <c:v>7335.9375</c:v>
                </c:pt>
                <c:pt idx="612">
                  <c:v>7335.9375</c:v>
                </c:pt>
                <c:pt idx="613">
                  <c:v>7335.9375</c:v>
                </c:pt>
                <c:pt idx="614">
                  <c:v>7335.2362999999996</c:v>
                </c:pt>
                <c:pt idx="615">
                  <c:v>7335.2362999999996</c:v>
                </c:pt>
                <c:pt idx="616">
                  <c:v>7322.5730000000003</c:v>
                </c:pt>
                <c:pt idx="617">
                  <c:v>7322.5730000000003</c:v>
                </c:pt>
                <c:pt idx="618">
                  <c:v>7322.5730000000003</c:v>
                </c:pt>
                <c:pt idx="619">
                  <c:v>7322.5730000000003</c:v>
                </c:pt>
                <c:pt idx="620">
                  <c:v>7335.0883999999996</c:v>
                </c:pt>
                <c:pt idx="621">
                  <c:v>7335.0883999999996</c:v>
                </c:pt>
                <c:pt idx="622">
                  <c:v>7335.0883999999996</c:v>
                </c:pt>
                <c:pt idx="623">
                  <c:v>7335.0883999999996</c:v>
                </c:pt>
                <c:pt idx="624">
                  <c:v>7335.2362999999996</c:v>
                </c:pt>
                <c:pt idx="625">
                  <c:v>7330.3163999999997</c:v>
                </c:pt>
                <c:pt idx="626">
                  <c:v>7325.1953000000003</c:v>
                </c:pt>
                <c:pt idx="627">
                  <c:v>7330.3163999999997</c:v>
                </c:pt>
                <c:pt idx="628">
                  <c:v>7335.0883999999996</c:v>
                </c:pt>
                <c:pt idx="629">
                  <c:v>7335.2362999999996</c:v>
                </c:pt>
                <c:pt idx="630">
                  <c:v>7335.2362999999996</c:v>
                </c:pt>
                <c:pt idx="631">
                  <c:v>7335.2362999999996</c:v>
                </c:pt>
                <c:pt idx="632">
                  <c:v>7335.2362999999996</c:v>
                </c:pt>
                <c:pt idx="633">
                  <c:v>7335.0883999999996</c:v>
                </c:pt>
                <c:pt idx="634">
                  <c:v>7335.0883999999996</c:v>
                </c:pt>
                <c:pt idx="635">
                  <c:v>7335.0883999999996</c:v>
                </c:pt>
                <c:pt idx="636">
                  <c:v>7335.0883999999996</c:v>
                </c:pt>
                <c:pt idx="637">
                  <c:v>7335.0883999999996</c:v>
                </c:pt>
                <c:pt idx="638">
                  <c:v>7335.0883999999996</c:v>
                </c:pt>
                <c:pt idx="639">
                  <c:v>7335.0883999999996</c:v>
                </c:pt>
                <c:pt idx="640">
                  <c:v>7335.0883999999996</c:v>
                </c:pt>
                <c:pt idx="641">
                  <c:v>7335.0883999999996</c:v>
                </c:pt>
                <c:pt idx="642">
                  <c:v>7335.0883999999996</c:v>
                </c:pt>
                <c:pt idx="643">
                  <c:v>7335.0883999999996</c:v>
                </c:pt>
                <c:pt idx="644">
                  <c:v>7335.0883999999996</c:v>
                </c:pt>
                <c:pt idx="645">
                  <c:v>7335.0883999999996</c:v>
                </c:pt>
                <c:pt idx="646">
                  <c:v>7335.0883999999996</c:v>
                </c:pt>
                <c:pt idx="647">
                  <c:v>7335.0883999999996</c:v>
                </c:pt>
                <c:pt idx="648">
                  <c:v>7335.0883999999996</c:v>
                </c:pt>
                <c:pt idx="649">
                  <c:v>7335.0883999999996</c:v>
                </c:pt>
                <c:pt idx="650">
                  <c:v>7335.0883999999996</c:v>
                </c:pt>
                <c:pt idx="651">
                  <c:v>7335.0883999999996</c:v>
                </c:pt>
                <c:pt idx="652">
                  <c:v>7335.0883999999996</c:v>
                </c:pt>
                <c:pt idx="653">
                  <c:v>7335.0883999999996</c:v>
                </c:pt>
                <c:pt idx="654">
                  <c:v>7335.0883999999996</c:v>
                </c:pt>
                <c:pt idx="655">
                  <c:v>7335.0883999999996</c:v>
                </c:pt>
                <c:pt idx="656">
                  <c:v>7328.48</c:v>
                </c:pt>
                <c:pt idx="657">
                  <c:v>7328.48</c:v>
                </c:pt>
                <c:pt idx="658">
                  <c:v>7323.3590000000004</c:v>
                </c:pt>
                <c:pt idx="659">
                  <c:v>7318.3919999999998</c:v>
                </c:pt>
                <c:pt idx="660">
                  <c:v>7318.3919999999998</c:v>
                </c:pt>
                <c:pt idx="661">
                  <c:v>7318.3919999999998</c:v>
                </c:pt>
                <c:pt idx="662">
                  <c:v>7318.3919999999998</c:v>
                </c:pt>
                <c:pt idx="663">
                  <c:v>7318.3919999999998</c:v>
                </c:pt>
                <c:pt idx="664">
                  <c:v>7318.3919999999998</c:v>
                </c:pt>
                <c:pt idx="665">
                  <c:v>7318.3919999999998</c:v>
                </c:pt>
                <c:pt idx="666">
                  <c:v>7318.3919999999998</c:v>
                </c:pt>
                <c:pt idx="667">
                  <c:v>7318.3919999999998</c:v>
                </c:pt>
                <c:pt idx="668">
                  <c:v>7318.3919999999998</c:v>
                </c:pt>
                <c:pt idx="669">
                  <c:v>7318.3919999999998</c:v>
                </c:pt>
                <c:pt idx="670">
                  <c:v>7318.3919999999998</c:v>
                </c:pt>
                <c:pt idx="671">
                  <c:v>7318.3919999999998</c:v>
                </c:pt>
                <c:pt idx="672">
                  <c:v>7318.3919999999998</c:v>
                </c:pt>
                <c:pt idx="673">
                  <c:v>7318.3919999999998</c:v>
                </c:pt>
                <c:pt idx="674">
                  <c:v>7318.3919999999998</c:v>
                </c:pt>
                <c:pt idx="675">
                  <c:v>7318.3919999999998</c:v>
                </c:pt>
                <c:pt idx="676">
                  <c:v>7318.3919999999998</c:v>
                </c:pt>
                <c:pt idx="677">
                  <c:v>7318.3919999999998</c:v>
                </c:pt>
                <c:pt idx="678">
                  <c:v>7318.3919999999998</c:v>
                </c:pt>
                <c:pt idx="679">
                  <c:v>7318.3919999999998</c:v>
                </c:pt>
                <c:pt idx="680">
                  <c:v>7318.3919999999998</c:v>
                </c:pt>
                <c:pt idx="681">
                  <c:v>7318.3919999999998</c:v>
                </c:pt>
                <c:pt idx="682">
                  <c:v>7318.3919999999998</c:v>
                </c:pt>
                <c:pt idx="683">
                  <c:v>7318.3919999999998</c:v>
                </c:pt>
                <c:pt idx="684">
                  <c:v>7318.3919999999998</c:v>
                </c:pt>
                <c:pt idx="685">
                  <c:v>7318.3919999999998</c:v>
                </c:pt>
                <c:pt idx="686">
                  <c:v>7318.3919999999998</c:v>
                </c:pt>
                <c:pt idx="687">
                  <c:v>7318.3919999999998</c:v>
                </c:pt>
                <c:pt idx="688">
                  <c:v>7318.3919999999998</c:v>
                </c:pt>
                <c:pt idx="689">
                  <c:v>7318.3919999999998</c:v>
                </c:pt>
                <c:pt idx="690">
                  <c:v>7318.3919999999998</c:v>
                </c:pt>
                <c:pt idx="691">
                  <c:v>7318.3919999999998</c:v>
                </c:pt>
                <c:pt idx="692">
                  <c:v>7318.3919999999998</c:v>
                </c:pt>
                <c:pt idx="693">
                  <c:v>7318.3919999999998</c:v>
                </c:pt>
                <c:pt idx="694">
                  <c:v>7318.3919999999998</c:v>
                </c:pt>
                <c:pt idx="695">
                  <c:v>7318.3919999999998</c:v>
                </c:pt>
                <c:pt idx="696">
                  <c:v>7318.3919999999998</c:v>
                </c:pt>
                <c:pt idx="697">
                  <c:v>7318.3919999999998</c:v>
                </c:pt>
                <c:pt idx="698">
                  <c:v>7318.3919999999998</c:v>
                </c:pt>
                <c:pt idx="699">
                  <c:v>7318.3919999999998</c:v>
                </c:pt>
                <c:pt idx="700">
                  <c:v>7318.3919999999998</c:v>
                </c:pt>
                <c:pt idx="701">
                  <c:v>7318.3919999999998</c:v>
                </c:pt>
                <c:pt idx="702">
                  <c:v>7318.3919999999998</c:v>
                </c:pt>
                <c:pt idx="703">
                  <c:v>7318.3919999999998</c:v>
                </c:pt>
                <c:pt idx="704">
                  <c:v>7318.3919999999998</c:v>
                </c:pt>
                <c:pt idx="705">
                  <c:v>7318.3919999999998</c:v>
                </c:pt>
                <c:pt idx="706">
                  <c:v>7318.3919999999998</c:v>
                </c:pt>
                <c:pt idx="707">
                  <c:v>7318.3919999999998</c:v>
                </c:pt>
                <c:pt idx="708">
                  <c:v>7318.3919999999998</c:v>
                </c:pt>
                <c:pt idx="709">
                  <c:v>7318.3919999999998</c:v>
                </c:pt>
                <c:pt idx="710">
                  <c:v>7318.3919999999998</c:v>
                </c:pt>
                <c:pt idx="711">
                  <c:v>7318.3919999999998</c:v>
                </c:pt>
                <c:pt idx="712">
                  <c:v>7318.3919999999998</c:v>
                </c:pt>
                <c:pt idx="713">
                  <c:v>7318.3919999999998</c:v>
                </c:pt>
                <c:pt idx="714">
                  <c:v>7318.3919999999998</c:v>
                </c:pt>
                <c:pt idx="715">
                  <c:v>7318.3919999999998</c:v>
                </c:pt>
                <c:pt idx="716">
                  <c:v>7318.3919999999998</c:v>
                </c:pt>
                <c:pt idx="717">
                  <c:v>7318.3919999999998</c:v>
                </c:pt>
                <c:pt idx="718">
                  <c:v>7318.3919999999998</c:v>
                </c:pt>
                <c:pt idx="719">
                  <c:v>7318.3919999999998</c:v>
                </c:pt>
                <c:pt idx="720">
                  <c:v>7318.3919999999998</c:v>
                </c:pt>
                <c:pt idx="721">
                  <c:v>7318.3919999999998</c:v>
                </c:pt>
                <c:pt idx="722">
                  <c:v>7318.3919999999998</c:v>
                </c:pt>
                <c:pt idx="723">
                  <c:v>7318.3919999999998</c:v>
                </c:pt>
                <c:pt idx="724">
                  <c:v>7318.3919999999998</c:v>
                </c:pt>
                <c:pt idx="725">
                  <c:v>7318.3919999999998</c:v>
                </c:pt>
                <c:pt idx="726">
                  <c:v>7318.3919999999998</c:v>
                </c:pt>
                <c:pt idx="727">
                  <c:v>7318.3919999999998</c:v>
                </c:pt>
                <c:pt idx="728">
                  <c:v>7318.3919999999998</c:v>
                </c:pt>
                <c:pt idx="729">
                  <c:v>7318.3919999999998</c:v>
                </c:pt>
                <c:pt idx="730">
                  <c:v>7318.3919999999998</c:v>
                </c:pt>
                <c:pt idx="731">
                  <c:v>7318.3919999999998</c:v>
                </c:pt>
                <c:pt idx="732">
                  <c:v>7318.3919999999998</c:v>
                </c:pt>
                <c:pt idx="733">
                  <c:v>7318.3919999999998</c:v>
                </c:pt>
                <c:pt idx="734">
                  <c:v>7318.3919999999998</c:v>
                </c:pt>
                <c:pt idx="735">
                  <c:v>7318.3919999999998</c:v>
                </c:pt>
                <c:pt idx="736">
                  <c:v>7318.3919999999998</c:v>
                </c:pt>
                <c:pt idx="737">
                  <c:v>7318.3919999999998</c:v>
                </c:pt>
                <c:pt idx="738">
                  <c:v>7318.3919999999998</c:v>
                </c:pt>
                <c:pt idx="739">
                  <c:v>7318.3919999999998</c:v>
                </c:pt>
                <c:pt idx="740">
                  <c:v>7318.3919999999998</c:v>
                </c:pt>
                <c:pt idx="741">
                  <c:v>7318.3919999999998</c:v>
                </c:pt>
                <c:pt idx="742">
                  <c:v>7318.3919999999998</c:v>
                </c:pt>
                <c:pt idx="743">
                  <c:v>7318.3919999999998</c:v>
                </c:pt>
                <c:pt idx="744">
                  <c:v>7318.3919999999998</c:v>
                </c:pt>
                <c:pt idx="745">
                  <c:v>7318.3919999999998</c:v>
                </c:pt>
                <c:pt idx="746">
                  <c:v>7318.3919999999998</c:v>
                </c:pt>
                <c:pt idx="747">
                  <c:v>7318.3919999999998</c:v>
                </c:pt>
                <c:pt idx="748">
                  <c:v>7318.3919999999998</c:v>
                </c:pt>
                <c:pt idx="749">
                  <c:v>7318.3919999999998</c:v>
                </c:pt>
                <c:pt idx="750">
                  <c:v>7318.3919999999998</c:v>
                </c:pt>
                <c:pt idx="751">
                  <c:v>7318.3919999999998</c:v>
                </c:pt>
                <c:pt idx="752">
                  <c:v>7318.3919999999998</c:v>
                </c:pt>
                <c:pt idx="753">
                  <c:v>7318.3919999999998</c:v>
                </c:pt>
                <c:pt idx="754">
                  <c:v>7318.3919999999998</c:v>
                </c:pt>
                <c:pt idx="755">
                  <c:v>7318.3919999999998</c:v>
                </c:pt>
                <c:pt idx="756">
                  <c:v>7318.3919999999998</c:v>
                </c:pt>
                <c:pt idx="757">
                  <c:v>7318.3919999999998</c:v>
                </c:pt>
                <c:pt idx="758">
                  <c:v>7318.3919999999998</c:v>
                </c:pt>
                <c:pt idx="759">
                  <c:v>7318.3919999999998</c:v>
                </c:pt>
                <c:pt idx="760">
                  <c:v>7318.3919999999998</c:v>
                </c:pt>
                <c:pt idx="761">
                  <c:v>7318.3919999999998</c:v>
                </c:pt>
                <c:pt idx="762">
                  <c:v>7318.3919999999998</c:v>
                </c:pt>
                <c:pt idx="763">
                  <c:v>7318.3919999999998</c:v>
                </c:pt>
                <c:pt idx="764">
                  <c:v>7318.3919999999998</c:v>
                </c:pt>
                <c:pt idx="765">
                  <c:v>7318.3919999999998</c:v>
                </c:pt>
                <c:pt idx="766">
                  <c:v>7318.3919999999998</c:v>
                </c:pt>
                <c:pt idx="767">
                  <c:v>7318.3919999999998</c:v>
                </c:pt>
                <c:pt idx="768">
                  <c:v>7318.3919999999998</c:v>
                </c:pt>
                <c:pt idx="769">
                  <c:v>7318.3919999999998</c:v>
                </c:pt>
                <c:pt idx="770">
                  <c:v>7318.3919999999998</c:v>
                </c:pt>
                <c:pt idx="771">
                  <c:v>7318.3919999999998</c:v>
                </c:pt>
                <c:pt idx="772">
                  <c:v>7318.3919999999998</c:v>
                </c:pt>
                <c:pt idx="773">
                  <c:v>7318.3919999999998</c:v>
                </c:pt>
                <c:pt idx="774">
                  <c:v>7318.3919999999998</c:v>
                </c:pt>
                <c:pt idx="775">
                  <c:v>7318.3919999999998</c:v>
                </c:pt>
                <c:pt idx="776">
                  <c:v>7318.3919999999998</c:v>
                </c:pt>
                <c:pt idx="777">
                  <c:v>7318.3919999999998</c:v>
                </c:pt>
                <c:pt idx="778">
                  <c:v>7318.3919999999998</c:v>
                </c:pt>
                <c:pt idx="779">
                  <c:v>7318.3919999999998</c:v>
                </c:pt>
                <c:pt idx="780">
                  <c:v>7318.3919999999998</c:v>
                </c:pt>
                <c:pt idx="781">
                  <c:v>7318.3919999999998</c:v>
                </c:pt>
                <c:pt idx="782">
                  <c:v>7318.3919999999998</c:v>
                </c:pt>
                <c:pt idx="783">
                  <c:v>7318.3919999999998</c:v>
                </c:pt>
                <c:pt idx="784">
                  <c:v>7318.3919999999998</c:v>
                </c:pt>
                <c:pt idx="785">
                  <c:v>7318.3919999999998</c:v>
                </c:pt>
                <c:pt idx="786">
                  <c:v>7318.3919999999998</c:v>
                </c:pt>
                <c:pt idx="787">
                  <c:v>7318.3919999999998</c:v>
                </c:pt>
                <c:pt idx="788">
                  <c:v>7318.3919999999998</c:v>
                </c:pt>
                <c:pt idx="789">
                  <c:v>7318.3919999999998</c:v>
                </c:pt>
                <c:pt idx="790">
                  <c:v>7318.3919999999998</c:v>
                </c:pt>
                <c:pt idx="791">
                  <c:v>7318.3919999999998</c:v>
                </c:pt>
                <c:pt idx="792">
                  <c:v>7318.3919999999998</c:v>
                </c:pt>
                <c:pt idx="793">
                  <c:v>7318.3919999999998</c:v>
                </c:pt>
                <c:pt idx="794">
                  <c:v>7318.3919999999998</c:v>
                </c:pt>
                <c:pt idx="795">
                  <c:v>7318.3919999999998</c:v>
                </c:pt>
                <c:pt idx="796">
                  <c:v>7318.3919999999998</c:v>
                </c:pt>
                <c:pt idx="797">
                  <c:v>7318.3919999999998</c:v>
                </c:pt>
                <c:pt idx="798">
                  <c:v>7318.3919999999998</c:v>
                </c:pt>
                <c:pt idx="799">
                  <c:v>7318.3919999999998</c:v>
                </c:pt>
                <c:pt idx="800">
                  <c:v>7318.3919999999998</c:v>
                </c:pt>
                <c:pt idx="801">
                  <c:v>7318.3919999999998</c:v>
                </c:pt>
                <c:pt idx="802">
                  <c:v>7318.3919999999998</c:v>
                </c:pt>
                <c:pt idx="803">
                  <c:v>7318.3919999999998</c:v>
                </c:pt>
                <c:pt idx="804">
                  <c:v>7318.3919999999998</c:v>
                </c:pt>
                <c:pt idx="805">
                  <c:v>7318.3919999999998</c:v>
                </c:pt>
                <c:pt idx="806">
                  <c:v>7318.3919999999998</c:v>
                </c:pt>
                <c:pt idx="807">
                  <c:v>7318.3919999999998</c:v>
                </c:pt>
                <c:pt idx="808">
                  <c:v>7318.3919999999998</c:v>
                </c:pt>
                <c:pt idx="809">
                  <c:v>7318.3919999999998</c:v>
                </c:pt>
                <c:pt idx="810">
                  <c:v>7318.3919999999998</c:v>
                </c:pt>
                <c:pt idx="811">
                  <c:v>7318.3919999999998</c:v>
                </c:pt>
                <c:pt idx="812">
                  <c:v>7318.3919999999998</c:v>
                </c:pt>
                <c:pt idx="813">
                  <c:v>7318.3919999999998</c:v>
                </c:pt>
                <c:pt idx="814">
                  <c:v>7318.3919999999998</c:v>
                </c:pt>
                <c:pt idx="815">
                  <c:v>7318.3919999999998</c:v>
                </c:pt>
                <c:pt idx="816">
                  <c:v>7318.3919999999998</c:v>
                </c:pt>
                <c:pt idx="817">
                  <c:v>7318.3919999999998</c:v>
                </c:pt>
                <c:pt idx="818">
                  <c:v>7318.3919999999998</c:v>
                </c:pt>
                <c:pt idx="819">
                  <c:v>7318.3919999999998</c:v>
                </c:pt>
                <c:pt idx="820">
                  <c:v>7318.3919999999998</c:v>
                </c:pt>
                <c:pt idx="821">
                  <c:v>7318.3919999999998</c:v>
                </c:pt>
                <c:pt idx="822">
                  <c:v>7318.3919999999998</c:v>
                </c:pt>
                <c:pt idx="823">
                  <c:v>7318.3919999999998</c:v>
                </c:pt>
                <c:pt idx="824">
                  <c:v>7318.3919999999998</c:v>
                </c:pt>
                <c:pt idx="825">
                  <c:v>7318.3919999999998</c:v>
                </c:pt>
                <c:pt idx="826">
                  <c:v>7318.3919999999998</c:v>
                </c:pt>
                <c:pt idx="827">
                  <c:v>7318.3919999999998</c:v>
                </c:pt>
                <c:pt idx="828">
                  <c:v>7318.3919999999998</c:v>
                </c:pt>
                <c:pt idx="829">
                  <c:v>7318.3919999999998</c:v>
                </c:pt>
                <c:pt idx="830">
                  <c:v>7318.3919999999998</c:v>
                </c:pt>
                <c:pt idx="831">
                  <c:v>7318.3919999999998</c:v>
                </c:pt>
                <c:pt idx="832">
                  <c:v>7318.3919999999998</c:v>
                </c:pt>
                <c:pt idx="833">
                  <c:v>7318.3919999999998</c:v>
                </c:pt>
                <c:pt idx="834">
                  <c:v>7318.3919999999998</c:v>
                </c:pt>
                <c:pt idx="835">
                  <c:v>7318.3919999999998</c:v>
                </c:pt>
                <c:pt idx="836">
                  <c:v>7318.3919999999998</c:v>
                </c:pt>
                <c:pt idx="837">
                  <c:v>7318.3919999999998</c:v>
                </c:pt>
                <c:pt idx="838">
                  <c:v>7318.3919999999998</c:v>
                </c:pt>
                <c:pt idx="839">
                  <c:v>7318.3919999999998</c:v>
                </c:pt>
                <c:pt idx="840">
                  <c:v>7318.3919999999998</c:v>
                </c:pt>
                <c:pt idx="841">
                  <c:v>7318.3919999999998</c:v>
                </c:pt>
                <c:pt idx="842">
                  <c:v>7318.3919999999998</c:v>
                </c:pt>
                <c:pt idx="843">
                  <c:v>7318.3919999999998</c:v>
                </c:pt>
                <c:pt idx="844">
                  <c:v>7318.3919999999998</c:v>
                </c:pt>
                <c:pt idx="845">
                  <c:v>7318.3919999999998</c:v>
                </c:pt>
                <c:pt idx="846">
                  <c:v>7318.3919999999998</c:v>
                </c:pt>
                <c:pt idx="847">
                  <c:v>7318.3919999999998</c:v>
                </c:pt>
                <c:pt idx="848">
                  <c:v>7318.3919999999998</c:v>
                </c:pt>
                <c:pt idx="849">
                  <c:v>7318.3919999999998</c:v>
                </c:pt>
                <c:pt idx="850">
                  <c:v>7318.3919999999998</c:v>
                </c:pt>
                <c:pt idx="851">
                  <c:v>7318.3919999999998</c:v>
                </c:pt>
                <c:pt idx="852">
                  <c:v>7318.3919999999998</c:v>
                </c:pt>
                <c:pt idx="853">
                  <c:v>7318.3919999999998</c:v>
                </c:pt>
                <c:pt idx="854">
                  <c:v>7318.3919999999998</c:v>
                </c:pt>
                <c:pt idx="855">
                  <c:v>7318.3919999999998</c:v>
                </c:pt>
                <c:pt idx="856">
                  <c:v>7318.3919999999998</c:v>
                </c:pt>
                <c:pt idx="857">
                  <c:v>7318.3919999999998</c:v>
                </c:pt>
                <c:pt idx="858">
                  <c:v>7318.3919999999998</c:v>
                </c:pt>
                <c:pt idx="859">
                  <c:v>7318.3919999999998</c:v>
                </c:pt>
                <c:pt idx="860">
                  <c:v>7318.3919999999998</c:v>
                </c:pt>
                <c:pt idx="861">
                  <c:v>7318.3919999999998</c:v>
                </c:pt>
                <c:pt idx="862">
                  <c:v>7318.3919999999998</c:v>
                </c:pt>
                <c:pt idx="863">
                  <c:v>7318.3919999999998</c:v>
                </c:pt>
                <c:pt idx="864">
                  <c:v>7318.3919999999998</c:v>
                </c:pt>
                <c:pt idx="865">
                  <c:v>7318.3919999999998</c:v>
                </c:pt>
                <c:pt idx="866">
                  <c:v>7318.3919999999998</c:v>
                </c:pt>
                <c:pt idx="867">
                  <c:v>7318.3919999999998</c:v>
                </c:pt>
                <c:pt idx="868">
                  <c:v>7318.3919999999998</c:v>
                </c:pt>
                <c:pt idx="869">
                  <c:v>7318.3919999999998</c:v>
                </c:pt>
                <c:pt idx="870">
                  <c:v>7318.3919999999998</c:v>
                </c:pt>
                <c:pt idx="871">
                  <c:v>7318.3919999999998</c:v>
                </c:pt>
                <c:pt idx="872">
                  <c:v>7318.3919999999998</c:v>
                </c:pt>
                <c:pt idx="873">
                  <c:v>7318.3919999999998</c:v>
                </c:pt>
                <c:pt idx="874">
                  <c:v>7318.3919999999998</c:v>
                </c:pt>
                <c:pt idx="875">
                  <c:v>7318.3919999999998</c:v>
                </c:pt>
                <c:pt idx="876">
                  <c:v>7318.3919999999998</c:v>
                </c:pt>
                <c:pt idx="877">
                  <c:v>7318.3919999999998</c:v>
                </c:pt>
                <c:pt idx="878">
                  <c:v>7318.3919999999998</c:v>
                </c:pt>
                <c:pt idx="879">
                  <c:v>7318.3919999999998</c:v>
                </c:pt>
                <c:pt idx="880">
                  <c:v>7318.3919999999998</c:v>
                </c:pt>
                <c:pt idx="881">
                  <c:v>7318.3919999999998</c:v>
                </c:pt>
                <c:pt idx="882">
                  <c:v>7318.3919999999998</c:v>
                </c:pt>
                <c:pt idx="883">
                  <c:v>7318.3919999999998</c:v>
                </c:pt>
                <c:pt idx="884">
                  <c:v>7318.3919999999998</c:v>
                </c:pt>
                <c:pt idx="885">
                  <c:v>7318.3919999999998</c:v>
                </c:pt>
                <c:pt idx="886">
                  <c:v>7318.3919999999998</c:v>
                </c:pt>
                <c:pt idx="887">
                  <c:v>7318.3919999999998</c:v>
                </c:pt>
                <c:pt idx="888">
                  <c:v>7318.3919999999998</c:v>
                </c:pt>
                <c:pt idx="889">
                  <c:v>7318.3919999999998</c:v>
                </c:pt>
                <c:pt idx="890">
                  <c:v>7318.3919999999998</c:v>
                </c:pt>
                <c:pt idx="891">
                  <c:v>7318.3919999999998</c:v>
                </c:pt>
                <c:pt idx="892">
                  <c:v>7318.3919999999998</c:v>
                </c:pt>
                <c:pt idx="893">
                  <c:v>7318.3919999999998</c:v>
                </c:pt>
                <c:pt idx="894">
                  <c:v>7318.3919999999998</c:v>
                </c:pt>
                <c:pt idx="895">
                  <c:v>7318.3919999999998</c:v>
                </c:pt>
                <c:pt idx="896">
                  <c:v>7318.3919999999998</c:v>
                </c:pt>
                <c:pt idx="897">
                  <c:v>7318.3919999999998</c:v>
                </c:pt>
                <c:pt idx="898">
                  <c:v>7318.3919999999998</c:v>
                </c:pt>
                <c:pt idx="899">
                  <c:v>7318.3919999999998</c:v>
                </c:pt>
                <c:pt idx="900">
                  <c:v>7318.3919999999998</c:v>
                </c:pt>
                <c:pt idx="901">
                  <c:v>7318.3919999999998</c:v>
                </c:pt>
                <c:pt idx="902">
                  <c:v>7318.3919999999998</c:v>
                </c:pt>
                <c:pt idx="903">
                  <c:v>7318.3919999999998</c:v>
                </c:pt>
                <c:pt idx="904">
                  <c:v>7318.3919999999998</c:v>
                </c:pt>
                <c:pt idx="905">
                  <c:v>7318.3919999999998</c:v>
                </c:pt>
                <c:pt idx="906">
                  <c:v>7318.3919999999998</c:v>
                </c:pt>
                <c:pt idx="907">
                  <c:v>7318.3919999999998</c:v>
                </c:pt>
                <c:pt idx="908">
                  <c:v>7318.3919999999998</c:v>
                </c:pt>
                <c:pt idx="909">
                  <c:v>7318.3919999999998</c:v>
                </c:pt>
                <c:pt idx="910">
                  <c:v>7318.3919999999998</c:v>
                </c:pt>
                <c:pt idx="911">
                  <c:v>7318.3919999999998</c:v>
                </c:pt>
                <c:pt idx="912">
                  <c:v>7318.3919999999998</c:v>
                </c:pt>
                <c:pt idx="913">
                  <c:v>7318.3919999999998</c:v>
                </c:pt>
                <c:pt idx="914">
                  <c:v>7318.3919999999998</c:v>
                </c:pt>
                <c:pt idx="915">
                  <c:v>7318.3919999999998</c:v>
                </c:pt>
                <c:pt idx="916">
                  <c:v>7318.3919999999998</c:v>
                </c:pt>
                <c:pt idx="917">
                  <c:v>7318.3919999999998</c:v>
                </c:pt>
                <c:pt idx="918">
                  <c:v>7318.3919999999998</c:v>
                </c:pt>
                <c:pt idx="919">
                  <c:v>7318.3919999999998</c:v>
                </c:pt>
                <c:pt idx="920">
                  <c:v>7318.3919999999998</c:v>
                </c:pt>
                <c:pt idx="921">
                  <c:v>7318.3919999999998</c:v>
                </c:pt>
                <c:pt idx="922">
                  <c:v>7318.3919999999998</c:v>
                </c:pt>
                <c:pt idx="923">
                  <c:v>7318.3919999999998</c:v>
                </c:pt>
                <c:pt idx="924">
                  <c:v>7318.3919999999998</c:v>
                </c:pt>
                <c:pt idx="925">
                  <c:v>7318.3919999999998</c:v>
                </c:pt>
                <c:pt idx="926">
                  <c:v>7318.3919999999998</c:v>
                </c:pt>
                <c:pt idx="927">
                  <c:v>7318.3919999999998</c:v>
                </c:pt>
                <c:pt idx="928">
                  <c:v>7318.3919999999998</c:v>
                </c:pt>
                <c:pt idx="929">
                  <c:v>7318.3919999999998</c:v>
                </c:pt>
                <c:pt idx="930">
                  <c:v>7318.3919999999998</c:v>
                </c:pt>
                <c:pt idx="931">
                  <c:v>7318.3919999999998</c:v>
                </c:pt>
                <c:pt idx="932">
                  <c:v>7318.3919999999998</c:v>
                </c:pt>
                <c:pt idx="933">
                  <c:v>7318.3919999999998</c:v>
                </c:pt>
                <c:pt idx="934">
                  <c:v>7318.3919999999998</c:v>
                </c:pt>
                <c:pt idx="935">
                  <c:v>7318.3919999999998</c:v>
                </c:pt>
                <c:pt idx="936">
                  <c:v>7318.3919999999998</c:v>
                </c:pt>
                <c:pt idx="937">
                  <c:v>7318.3919999999998</c:v>
                </c:pt>
                <c:pt idx="938">
                  <c:v>7318.3919999999998</c:v>
                </c:pt>
                <c:pt idx="939">
                  <c:v>7318.3919999999998</c:v>
                </c:pt>
                <c:pt idx="940">
                  <c:v>7318.3919999999998</c:v>
                </c:pt>
                <c:pt idx="941">
                  <c:v>7318.3919999999998</c:v>
                </c:pt>
                <c:pt idx="942">
                  <c:v>7318.3919999999998</c:v>
                </c:pt>
                <c:pt idx="943">
                  <c:v>7318.3919999999998</c:v>
                </c:pt>
                <c:pt idx="944">
                  <c:v>7318.3919999999998</c:v>
                </c:pt>
                <c:pt idx="945">
                  <c:v>7318.3919999999998</c:v>
                </c:pt>
                <c:pt idx="946">
                  <c:v>7318.3919999999998</c:v>
                </c:pt>
                <c:pt idx="947">
                  <c:v>7318.3919999999998</c:v>
                </c:pt>
                <c:pt idx="948">
                  <c:v>7318.3919999999998</c:v>
                </c:pt>
                <c:pt idx="949">
                  <c:v>7318.3919999999998</c:v>
                </c:pt>
                <c:pt idx="950">
                  <c:v>7318.3919999999998</c:v>
                </c:pt>
                <c:pt idx="951">
                  <c:v>7318.3919999999998</c:v>
                </c:pt>
                <c:pt idx="952">
                  <c:v>7318.3919999999998</c:v>
                </c:pt>
                <c:pt idx="953">
                  <c:v>7318.3919999999998</c:v>
                </c:pt>
                <c:pt idx="954">
                  <c:v>7318.3919999999998</c:v>
                </c:pt>
                <c:pt idx="955">
                  <c:v>7318.3919999999998</c:v>
                </c:pt>
                <c:pt idx="956">
                  <c:v>7318.3919999999998</c:v>
                </c:pt>
                <c:pt idx="957">
                  <c:v>7318.3919999999998</c:v>
                </c:pt>
                <c:pt idx="958">
                  <c:v>7318.3919999999998</c:v>
                </c:pt>
                <c:pt idx="959">
                  <c:v>7318.3919999999998</c:v>
                </c:pt>
                <c:pt idx="960">
                  <c:v>7318.3919999999998</c:v>
                </c:pt>
                <c:pt idx="961">
                  <c:v>7318.3919999999998</c:v>
                </c:pt>
                <c:pt idx="962">
                  <c:v>7318.3919999999998</c:v>
                </c:pt>
                <c:pt idx="963">
                  <c:v>7318.3919999999998</c:v>
                </c:pt>
                <c:pt idx="964">
                  <c:v>7318.3919999999998</c:v>
                </c:pt>
                <c:pt idx="965">
                  <c:v>7318.3919999999998</c:v>
                </c:pt>
                <c:pt idx="966">
                  <c:v>7318.3919999999998</c:v>
                </c:pt>
                <c:pt idx="967">
                  <c:v>7318.3919999999998</c:v>
                </c:pt>
                <c:pt idx="968">
                  <c:v>7318.3919999999998</c:v>
                </c:pt>
                <c:pt idx="969">
                  <c:v>7318.3919999999998</c:v>
                </c:pt>
                <c:pt idx="970">
                  <c:v>7318.3919999999998</c:v>
                </c:pt>
                <c:pt idx="971">
                  <c:v>7318.3919999999998</c:v>
                </c:pt>
                <c:pt idx="972">
                  <c:v>7318.3919999999998</c:v>
                </c:pt>
                <c:pt idx="973">
                  <c:v>7318.3919999999998</c:v>
                </c:pt>
                <c:pt idx="974">
                  <c:v>7318.3919999999998</c:v>
                </c:pt>
                <c:pt idx="975">
                  <c:v>7318.3919999999998</c:v>
                </c:pt>
                <c:pt idx="976">
                  <c:v>7318.3919999999998</c:v>
                </c:pt>
                <c:pt idx="977">
                  <c:v>7318.3919999999998</c:v>
                </c:pt>
                <c:pt idx="978">
                  <c:v>7318.3919999999998</c:v>
                </c:pt>
                <c:pt idx="979">
                  <c:v>7318.3919999999998</c:v>
                </c:pt>
                <c:pt idx="980">
                  <c:v>7318.3919999999998</c:v>
                </c:pt>
                <c:pt idx="981">
                  <c:v>7318.3919999999998</c:v>
                </c:pt>
                <c:pt idx="982">
                  <c:v>7318.3919999999998</c:v>
                </c:pt>
                <c:pt idx="983">
                  <c:v>7318.3919999999998</c:v>
                </c:pt>
                <c:pt idx="984">
                  <c:v>7318.3919999999998</c:v>
                </c:pt>
                <c:pt idx="985">
                  <c:v>7318.3919999999998</c:v>
                </c:pt>
                <c:pt idx="986">
                  <c:v>7318.3919999999998</c:v>
                </c:pt>
                <c:pt idx="987">
                  <c:v>7318.3919999999998</c:v>
                </c:pt>
                <c:pt idx="988">
                  <c:v>7318.3919999999998</c:v>
                </c:pt>
                <c:pt idx="989">
                  <c:v>7318.3919999999998</c:v>
                </c:pt>
                <c:pt idx="990">
                  <c:v>7318.3919999999998</c:v>
                </c:pt>
                <c:pt idx="991">
                  <c:v>7318.3919999999998</c:v>
                </c:pt>
                <c:pt idx="992">
                  <c:v>7318.3919999999998</c:v>
                </c:pt>
                <c:pt idx="993">
                  <c:v>7318.3919999999998</c:v>
                </c:pt>
                <c:pt idx="994">
                  <c:v>7318.3919999999998</c:v>
                </c:pt>
                <c:pt idx="995">
                  <c:v>7318.3919999999998</c:v>
                </c:pt>
                <c:pt idx="996">
                  <c:v>7318.3919999999998</c:v>
                </c:pt>
                <c:pt idx="997">
                  <c:v>7318.3919999999998</c:v>
                </c:pt>
                <c:pt idx="998">
                  <c:v>7318.3919999999998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'200city'!$A$46:$ALK$46</c:f>
              <c:numCache>
                <c:formatCode>General</c:formatCode>
                <c:ptCount val="999"/>
                <c:pt idx="0">
                  <c:v>66769.600000000006</c:v>
                </c:pt>
                <c:pt idx="1">
                  <c:v>65034.902000000002</c:v>
                </c:pt>
                <c:pt idx="2">
                  <c:v>63694.086000000003</c:v>
                </c:pt>
                <c:pt idx="3">
                  <c:v>62026.387000000002</c:v>
                </c:pt>
                <c:pt idx="4">
                  <c:v>60080.945</c:v>
                </c:pt>
                <c:pt idx="5">
                  <c:v>59129.4</c:v>
                </c:pt>
                <c:pt idx="6">
                  <c:v>58549.957000000002</c:v>
                </c:pt>
                <c:pt idx="7">
                  <c:v>56988.58</c:v>
                </c:pt>
                <c:pt idx="8">
                  <c:v>55644.745999999999</c:v>
                </c:pt>
                <c:pt idx="9">
                  <c:v>55094.98</c:v>
                </c:pt>
                <c:pt idx="10">
                  <c:v>55094.98</c:v>
                </c:pt>
                <c:pt idx="11">
                  <c:v>54846.311999999998</c:v>
                </c:pt>
                <c:pt idx="12">
                  <c:v>54923.366999999998</c:v>
                </c:pt>
                <c:pt idx="13">
                  <c:v>53228.94</c:v>
                </c:pt>
                <c:pt idx="14">
                  <c:v>53228.94</c:v>
                </c:pt>
                <c:pt idx="15">
                  <c:v>52773.919999999998</c:v>
                </c:pt>
                <c:pt idx="16">
                  <c:v>51610.597999999998</c:v>
                </c:pt>
                <c:pt idx="17">
                  <c:v>51610.597999999998</c:v>
                </c:pt>
                <c:pt idx="18">
                  <c:v>51409.167999999998</c:v>
                </c:pt>
                <c:pt idx="19">
                  <c:v>51409.167999999998</c:v>
                </c:pt>
                <c:pt idx="20">
                  <c:v>50541.311999999998</c:v>
                </c:pt>
                <c:pt idx="21">
                  <c:v>50265.542999999998</c:v>
                </c:pt>
                <c:pt idx="22">
                  <c:v>49826.362999999998</c:v>
                </c:pt>
                <c:pt idx="23">
                  <c:v>49763.675999999999</c:v>
                </c:pt>
                <c:pt idx="24">
                  <c:v>49578.472999999998</c:v>
                </c:pt>
                <c:pt idx="25">
                  <c:v>49087.14</c:v>
                </c:pt>
                <c:pt idx="26">
                  <c:v>48273.99</c:v>
                </c:pt>
                <c:pt idx="27">
                  <c:v>48273.99</c:v>
                </c:pt>
                <c:pt idx="28">
                  <c:v>48273.99</c:v>
                </c:pt>
                <c:pt idx="29">
                  <c:v>48273.99</c:v>
                </c:pt>
                <c:pt idx="30">
                  <c:v>48273.99</c:v>
                </c:pt>
                <c:pt idx="31">
                  <c:v>48273.99</c:v>
                </c:pt>
                <c:pt idx="32">
                  <c:v>48083.08</c:v>
                </c:pt>
                <c:pt idx="33">
                  <c:v>48083.08</c:v>
                </c:pt>
                <c:pt idx="34">
                  <c:v>47676.167999999998</c:v>
                </c:pt>
                <c:pt idx="35">
                  <c:v>47377.023000000001</c:v>
                </c:pt>
                <c:pt idx="36">
                  <c:v>47377.023000000001</c:v>
                </c:pt>
                <c:pt idx="37">
                  <c:v>47065.125</c:v>
                </c:pt>
                <c:pt idx="38">
                  <c:v>46624.402000000002</c:v>
                </c:pt>
                <c:pt idx="39">
                  <c:v>46624.402000000002</c:v>
                </c:pt>
                <c:pt idx="40">
                  <c:v>46122.285000000003</c:v>
                </c:pt>
                <c:pt idx="41">
                  <c:v>46122.285000000003</c:v>
                </c:pt>
                <c:pt idx="42">
                  <c:v>46122.285000000003</c:v>
                </c:pt>
                <c:pt idx="43">
                  <c:v>46122.285000000003</c:v>
                </c:pt>
                <c:pt idx="44">
                  <c:v>46122.285000000003</c:v>
                </c:pt>
                <c:pt idx="45">
                  <c:v>45384.703000000001</c:v>
                </c:pt>
                <c:pt idx="46">
                  <c:v>45384.703000000001</c:v>
                </c:pt>
                <c:pt idx="47">
                  <c:v>44585.504000000001</c:v>
                </c:pt>
                <c:pt idx="48">
                  <c:v>43640.08</c:v>
                </c:pt>
                <c:pt idx="49">
                  <c:v>43640.08</c:v>
                </c:pt>
                <c:pt idx="50">
                  <c:v>44076.07</c:v>
                </c:pt>
                <c:pt idx="51">
                  <c:v>44076.07</c:v>
                </c:pt>
                <c:pt idx="52">
                  <c:v>44076.07</c:v>
                </c:pt>
                <c:pt idx="53">
                  <c:v>43703.972999999998</c:v>
                </c:pt>
                <c:pt idx="54">
                  <c:v>43448.593999999997</c:v>
                </c:pt>
                <c:pt idx="55">
                  <c:v>43156.79</c:v>
                </c:pt>
                <c:pt idx="56">
                  <c:v>43156.79</c:v>
                </c:pt>
                <c:pt idx="57">
                  <c:v>43156.79</c:v>
                </c:pt>
                <c:pt idx="58">
                  <c:v>43156.79</c:v>
                </c:pt>
                <c:pt idx="59">
                  <c:v>42131.258000000002</c:v>
                </c:pt>
                <c:pt idx="60">
                  <c:v>42131.258000000002</c:v>
                </c:pt>
                <c:pt idx="61">
                  <c:v>42131.258000000002</c:v>
                </c:pt>
                <c:pt idx="62">
                  <c:v>42131.258000000002</c:v>
                </c:pt>
                <c:pt idx="63">
                  <c:v>42131.258000000002</c:v>
                </c:pt>
                <c:pt idx="64">
                  <c:v>42131.258000000002</c:v>
                </c:pt>
                <c:pt idx="65">
                  <c:v>42131.258000000002</c:v>
                </c:pt>
                <c:pt idx="66">
                  <c:v>42131.258000000002</c:v>
                </c:pt>
                <c:pt idx="67">
                  <c:v>42131.258000000002</c:v>
                </c:pt>
                <c:pt idx="68">
                  <c:v>41902.652000000002</c:v>
                </c:pt>
                <c:pt idx="69">
                  <c:v>41902.652000000002</c:v>
                </c:pt>
                <c:pt idx="70">
                  <c:v>42052.06</c:v>
                </c:pt>
                <c:pt idx="71">
                  <c:v>42052.06</c:v>
                </c:pt>
                <c:pt idx="72">
                  <c:v>42052.06</c:v>
                </c:pt>
                <c:pt idx="73">
                  <c:v>41751.457000000002</c:v>
                </c:pt>
                <c:pt idx="74">
                  <c:v>41751.457000000002</c:v>
                </c:pt>
                <c:pt idx="75">
                  <c:v>41751.457000000002</c:v>
                </c:pt>
                <c:pt idx="76">
                  <c:v>40896.379999999997</c:v>
                </c:pt>
                <c:pt idx="77">
                  <c:v>40854.226999999999</c:v>
                </c:pt>
                <c:pt idx="78">
                  <c:v>40696.76</c:v>
                </c:pt>
                <c:pt idx="79">
                  <c:v>40696.76</c:v>
                </c:pt>
                <c:pt idx="80">
                  <c:v>40696.76</c:v>
                </c:pt>
                <c:pt idx="81">
                  <c:v>40428.457000000002</c:v>
                </c:pt>
                <c:pt idx="82">
                  <c:v>40428.457000000002</c:v>
                </c:pt>
                <c:pt idx="83">
                  <c:v>40831.741999999998</c:v>
                </c:pt>
                <c:pt idx="84">
                  <c:v>40124.214999999997</c:v>
                </c:pt>
                <c:pt idx="85">
                  <c:v>40124.214999999997</c:v>
                </c:pt>
                <c:pt idx="86">
                  <c:v>39885.347999999998</c:v>
                </c:pt>
                <c:pt idx="87">
                  <c:v>39391.815999999999</c:v>
                </c:pt>
                <c:pt idx="88">
                  <c:v>38962.652000000002</c:v>
                </c:pt>
                <c:pt idx="89">
                  <c:v>38962.652000000002</c:v>
                </c:pt>
                <c:pt idx="90">
                  <c:v>38749.061999999998</c:v>
                </c:pt>
                <c:pt idx="91">
                  <c:v>38962.652000000002</c:v>
                </c:pt>
                <c:pt idx="92">
                  <c:v>38962.652000000002</c:v>
                </c:pt>
                <c:pt idx="93">
                  <c:v>38962.652000000002</c:v>
                </c:pt>
                <c:pt idx="94">
                  <c:v>38962.652000000002</c:v>
                </c:pt>
                <c:pt idx="95">
                  <c:v>38962.652000000002</c:v>
                </c:pt>
                <c:pt idx="96">
                  <c:v>38962.652000000002</c:v>
                </c:pt>
                <c:pt idx="97">
                  <c:v>38953.815999999999</c:v>
                </c:pt>
                <c:pt idx="98">
                  <c:v>38618.54</c:v>
                </c:pt>
                <c:pt idx="99">
                  <c:v>38749.061999999998</c:v>
                </c:pt>
                <c:pt idx="100">
                  <c:v>38109.46</c:v>
                </c:pt>
                <c:pt idx="101">
                  <c:v>38109.46</c:v>
                </c:pt>
                <c:pt idx="102">
                  <c:v>38109.46</c:v>
                </c:pt>
                <c:pt idx="103">
                  <c:v>37834.660000000003</c:v>
                </c:pt>
                <c:pt idx="104">
                  <c:v>37834.660000000003</c:v>
                </c:pt>
                <c:pt idx="105">
                  <c:v>37834.660000000003</c:v>
                </c:pt>
                <c:pt idx="106">
                  <c:v>37469.99</c:v>
                </c:pt>
                <c:pt idx="107">
                  <c:v>37469.99</c:v>
                </c:pt>
                <c:pt idx="108">
                  <c:v>37469.99</c:v>
                </c:pt>
                <c:pt idx="109">
                  <c:v>37696.277000000002</c:v>
                </c:pt>
                <c:pt idx="110">
                  <c:v>37022.76</c:v>
                </c:pt>
                <c:pt idx="111">
                  <c:v>37064.754000000001</c:v>
                </c:pt>
                <c:pt idx="112">
                  <c:v>35647.769999999997</c:v>
                </c:pt>
                <c:pt idx="113">
                  <c:v>35043.241999999998</c:v>
                </c:pt>
                <c:pt idx="114">
                  <c:v>35043.241999999998</c:v>
                </c:pt>
                <c:pt idx="115">
                  <c:v>35043.241999999998</c:v>
                </c:pt>
                <c:pt idx="116">
                  <c:v>35043.241999999998</c:v>
                </c:pt>
                <c:pt idx="117">
                  <c:v>35043.241999999998</c:v>
                </c:pt>
                <c:pt idx="118">
                  <c:v>35043.241999999998</c:v>
                </c:pt>
                <c:pt idx="119">
                  <c:v>34721.472999999998</c:v>
                </c:pt>
                <c:pt idx="120">
                  <c:v>34721.472999999998</c:v>
                </c:pt>
                <c:pt idx="121">
                  <c:v>34721.472999999998</c:v>
                </c:pt>
                <c:pt idx="122">
                  <c:v>34407.42</c:v>
                </c:pt>
                <c:pt idx="123">
                  <c:v>34407.42</c:v>
                </c:pt>
                <c:pt idx="124">
                  <c:v>34287.796999999999</c:v>
                </c:pt>
                <c:pt idx="125">
                  <c:v>34287.796999999999</c:v>
                </c:pt>
                <c:pt idx="126">
                  <c:v>34232.652000000002</c:v>
                </c:pt>
                <c:pt idx="127">
                  <c:v>34090.870000000003</c:v>
                </c:pt>
                <c:pt idx="128">
                  <c:v>33485.542999999998</c:v>
                </c:pt>
                <c:pt idx="129">
                  <c:v>33485.542999999998</c:v>
                </c:pt>
                <c:pt idx="130">
                  <c:v>33608.266000000003</c:v>
                </c:pt>
                <c:pt idx="131">
                  <c:v>33455.862999999998</c:v>
                </c:pt>
                <c:pt idx="132">
                  <c:v>33317.667999999998</c:v>
                </c:pt>
                <c:pt idx="133">
                  <c:v>33317.667999999998</c:v>
                </c:pt>
                <c:pt idx="134">
                  <c:v>33013.040000000001</c:v>
                </c:pt>
                <c:pt idx="135">
                  <c:v>32903.417999999998</c:v>
                </c:pt>
                <c:pt idx="136">
                  <c:v>32017.63</c:v>
                </c:pt>
                <c:pt idx="137">
                  <c:v>32017.63</c:v>
                </c:pt>
                <c:pt idx="138">
                  <c:v>32017.63</c:v>
                </c:pt>
                <c:pt idx="139">
                  <c:v>32017.63</c:v>
                </c:pt>
                <c:pt idx="140">
                  <c:v>31854.855</c:v>
                </c:pt>
                <c:pt idx="141">
                  <c:v>31737.076000000001</c:v>
                </c:pt>
                <c:pt idx="142">
                  <c:v>30884.080000000002</c:v>
                </c:pt>
                <c:pt idx="143">
                  <c:v>30884.080000000002</c:v>
                </c:pt>
                <c:pt idx="144">
                  <c:v>30552.162</c:v>
                </c:pt>
                <c:pt idx="145">
                  <c:v>30552.162</c:v>
                </c:pt>
                <c:pt idx="146">
                  <c:v>30552.162</c:v>
                </c:pt>
                <c:pt idx="147">
                  <c:v>30552.162</c:v>
                </c:pt>
                <c:pt idx="148">
                  <c:v>30714.171999999999</c:v>
                </c:pt>
                <c:pt idx="149">
                  <c:v>30884.080000000002</c:v>
                </c:pt>
                <c:pt idx="150">
                  <c:v>30342.55</c:v>
                </c:pt>
                <c:pt idx="151">
                  <c:v>30342.55</c:v>
                </c:pt>
                <c:pt idx="152">
                  <c:v>30342.55</c:v>
                </c:pt>
                <c:pt idx="153">
                  <c:v>30325.89</c:v>
                </c:pt>
                <c:pt idx="154">
                  <c:v>30035.498</c:v>
                </c:pt>
                <c:pt idx="155">
                  <c:v>30035.498</c:v>
                </c:pt>
                <c:pt idx="156">
                  <c:v>29784.687999999998</c:v>
                </c:pt>
                <c:pt idx="157">
                  <c:v>29547.445</c:v>
                </c:pt>
                <c:pt idx="158">
                  <c:v>29519.668000000001</c:v>
                </c:pt>
                <c:pt idx="159">
                  <c:v>29007.032999999999</c:v>
                </c:pt>
                <c:pt idx="160">
                  <c:v>29007.032999999999</c:v>
                </c:pt>
                <c:pt idx="161">
                  <c:v>28515.197</c:v>
                </c:pt>
                <c:pt idx="162">
                  <c:v>28515.197</c:v>
                </c:pt>
                <c:pt idx="163">
                  <c:v>28515.197</c:v>
                </c:pt>
                <c:pt idx="164">
                  <c:v>28515.197</c:v>
                </c:pt>
                <c:pt idx="165">
                  <c:v>28980.77</c:v>
                </c:pt>
                <c:pt idx="166">
                  <c:v>28511.059000000001</c:v>
                </c:pt>
                <c:pt idx="167">
                  <c:v>28511.059000000001</c:v>
                </c:pt>
                <c:pt idx="168">
                  <c:v>28511.059000000001</c:v>
                </c:pt>
                <c:pt idx="169">
                  <c:v>28610.555</c:v>
                </c:pt>
                <c:pt idx="170">
                  <c:v>28581.153999999999</c:v>
                </c:pt>
                <c:pt idx="171">
                  <c:v>28444.937999999998</c:v>
                </c:pt>
                <c:pt idx="172">
                  <c:v>28339.690999999999</c:v>
                </c:pt>
                <c:pt idx="173">
                  <c:v>28255.84</c:v>
                </c:pt>
                <c:pt idx="174">
                  <c:v>28255.84</c:v>
                </c:pt>
                <c:pt idx="175">
                  <c:v>28118.822</c:v>
                </c:pt>
                <c:pt idx="176">
                  <c:v>27780.294999999998</c:v>
                </c:pt>
                <c:pt idx="177">
                  <c:v>27780.294999999998</c:v>
                </c:pt>
                <c:pt idx="178">
                  <c:v>27177.717000000001</c:v>
                </c:pt>
                <c:pt idx="179">
                  <c:v>27177.717000000001</c:v>
                </c:pt>
                <c:pt idx="180">
                  <c:v>27695.23</c:v>
                </c:pt>
                <c:pt idx="181">
                  <c:v>27695.23</c:v>
                </c:pt>
                <c:pt idx="182">
                  <c:v>27534.546999999999</c:v>
                </c:pt>
                <c:pt idx="183">
                  <c:v>27534.546999999999</c:v>
                </c:pt>
                <c:pt idx="184">
                  <c:v>27639.563999999998</c:v>
                </c:pt>
                <c:pt idx="185">
                  <c:v>27460</c:v>
                </c:pt>
                <c:pt idx="186">
                  <c:v>27110.23</c:v>
                </c:pt>
                <c:pt idx="187">
                  <c:v>27110.23</c:v>
                </c:pt>
                <c:pt idx="188">
                  <c:v>27110.23</c:v>
                </c:pt>
                <c:pt idx="189">
                  <c:v>26980.880000000001</c:v>
                </c:pt>
                <c:pt idx="190">
                  <c:v>26813.182000000001</c:v>
                </c:pt>
                <c:pt idx="191">
                  <c:v>26789.018</c:v>
                </c:pt>
                <c:pt idx="192">
                  <c:v>26576.873</c:v>
                </c:pt>
                <c:pt idx="193">
                  <c:v>26343.245999999999</c:v>
                </c:pt>
                <c:pt idx="194">
                  <c:v>26343.245999999999</c:v>
                </c:pt>
                <c:pt idx="195">
                  <c:v>26343.245999999999</c:v>
                </c:pt>
                <c:pt idx="196">
                  <c:v>26322.298999999999</c:v>
                </c:pt>
                <c:pt idx="197">
                  <c:v>26030.86</c:v>
                </c:pt>
                <c:pt idx="198">
                  <c:v>26019.324000000001</c:v>
                </c:pt>
                <c:pt idx="199">
                  <c:v>26019.324000000001</c:v>
                </c:pt>
                <c:pt idx="200">
                  <c:v>25802.763999999999</c:v>
                </c:pt>
                <c:pt idx="201">
                  <c:v>25573.758000000002</c:v>
                </c:pt>
                <c:pt idx="202">
                  <c:v>25573.758000000002</c:v>
                </c:pt>
                <c:pt idx="203">
                  <c:v>25573.758000000002</c:v>
                </c:pt>
                <c:pt idx="204">
                  <c:v>25524.195</c:v>
                </c:pt>
                <c:pt idx="205">
                  <c:v>25179.678</c:v>
                </c:pt>
                <c:pt idx="206">
                  <c:v>25179.678</c:v>
                </c:pt>
                <c:pt idx="207">
                  <c:v>25179.678</c:v>
                </c:pt>
                <c:pt idx="208">
                  <c:v>24824.923999999999</c:v>
                </c:pt>
                <c:pt idx="209">
                  <c:v>24824.923999999999</c:v>
                </c:pt>
                <c:pt idx="210">
                  <c:v>24824.923999999999</c:v>
                </c:pt>
                <c:pt idx="211">
                  <c:v>24824.923999999999</c:v>
                </c:pt>
                <c:pt idx="212">
                  <c:v>24824.923999999999</c:v>
                </c:pt>
                <c:pt idx="213">
                  <c:v>24824.923999999999</c:v>
                </c:pt>
                <c:pt idx="214">
                  <c:v>24705.634999999998</c:v>
                </c:pt>
                <c:pt idx="215">
                  <c:v>24824.923999999999</c:v>
                </c:pt>
                <c:pt idx="216">
                  <c:v>24537.187999999998</c:v>
                </c:pt>
                <c:pt idx="217">
                  <c:v>24483.18</c:v>
                </c:pt>
                <c:pt idx="218">
                  <c:v>24093.937999999998</c:v>
                </c:pt>
                <c:pt idx="219">
                  <c:v>24093.937999999998</c:v>
                </c:pt>
                <c:pt idx="220">
                  <c:v>24093.937999999998</c:v>
                </c:pt>
                <c:pt idx="221">
                  <c:v>24093.937999999998</c:v>
                </c:pt>
                <c:pt idx="222">
                  <c:v>23973.307000000001</c:v>
                </c:pt>
                <c:pt idx="223">
                  <c:v>23951.14</c:v>
                </c:pt>
                <c:pt idx="224">
                  <c:v>23888.453000000001</c:v>
                </c:pt>
                <c:pt idx="225">
                  <c:v>23745.07</c:v>
                </c:pt>
                <c:pt idx="226">
                  <c:v>23745.07</c:v>
                </c:pt>
                <c:pt idx="227">
                  <c:v>23503.875</c:v>
                </c:pt>
                <c:pt idx="228">
                  <c:v>23503.875</c:v>
                </c:pt>
                <c:pt idx="229">
                  <c:v>23190.201000000001</c:v>
                </c:pt>
                <c:pt idx="230">
                  <c:v>22817.87</c:v>
                </c:pt>
                <c:pt idx="231">
                  <c:v>22817.87</c:v>
                </c:pt>
                <c:pt idx="232">
                  <c:v>23190.201000000001</c:v>
                </c:pt>
                <c:pt idx="233">
                  <c:v>23001.78</c:v>
                </c:pt>
                <c:pt idx="234">
                  <c:v>22871.998</c:v>
                </c:pt>
                <c:pt idx="235">
                  <c:v>22871.998</c:v>
                </c:pt>
                <c:pt idx="236">
                  <c:v>22871.998</c:v>
                </c:pt>
                <c:pt idx="237">
                  <c:v>22871.998</c:v>
                </c:pt>
                <c:pt idx="238">
                  <c:v>22654.942999999999</c:v>
                </c:pt>
                <c:pt idx="239">
                  <c:v>22550.268</c:v>
                </c:pt>
                <c:pt idx="240">
                  <c:v>22550.268</c:v>
                </c:pt>
                <c:pt idx="241">
                  <c:v>22431.636999999999</c:v>
                </c:pt>
                <c:pt idx="242">
                  <c:v>22431.636999999999</c:v>
                </c:pt>
                <c:pt idx="243">
                  <c:v>22242.936000000002</c:v>
                </c:pt>
                <c:pt idx="244">
                  <c:v>22242.936000000002</c:v>
                </c:pt>
                <c:pt idx="245">
                  <c:v>22242.936000000002</c:v>
                </c:pt>
                <c:pt idx="246">
                  <c:v>22127.192999999999</c:v>
                </c:pt>
                <c:pt idx="247">
                  <c:v>22242.936000000002</c:v>
                </c:pt>
                <c:pt idx="248">
                  <c:v>22093.338</c:v>
                </c:pt>
                <c:pt idx="249">
                  <c:v>22078.68</c:v>
                </c:pt>
                <c:pt idx="250">
                  <c:v>22078.68</c:v>
                </c:pt>
                <c:pt idx="251">
                  <c:v>21930.824000000001</c:v>
                </c:pt>
                <c:pt idx="252">
                  <c:v>21720.291000000001</c:v>
                </c:pt>
                <c:pt idx="253">
                  <c:v>21720.291000000001</c:v>
                </c:pt>
                <c:pt idx="254">
                  <c:v>21720.291000000001</c:v>
                </c:pt>
                <c:pt idx="255">
                  <c:v>21571.965</c:v>
                </c:pt>
                <c:pt idx="256">
                  <c:v>21571.965</c:v>
                </c:pt>
                <c:pt idx="257">
                  <c:v>21365.83</c:v>
                </c:pt>
                <c:pt idx="258">
                  <c:v>21348.703000000001</c:v>
                </c:pt>
                <c:pt idx="259">
                  <c:v>21252.155999999999</c:v>
                </c:pt>
                <c:pt idx="260">
                  <c:v>20695.98</c:v>
                </c:pt>
                <c:pt idx="261">
                  <c:v>20695.98</c:v>
                </c:pt>
                <c:pt idx="262">
                  <c:v>20607.813999999998</c:v>
                </c:pt>
                <c:pt idx="263">
                  <c:v>20607.813999999998</c:v>
                </c:pt>
                <c:pt idx="264">
                  <c:v>20482.703000000001</c:v>
                </c:pt>
                <c:pt idx="265">
                  <c:v>19907.173999999999</c:v>
                </c:pt>
                <c:pt idx="266">
                  <c:v>20091.169999999998</c:v>
                </c:pt>
                <c:pt idx="267">
                  <c:v>20091.169999999998</c:v>
                </c:pt>
                <c:pt idx="268">
                  <c:v>20236.315999999999</c:v>
                </c:pt>
                <c:pt idx="269">
                  <c:v>20296.236000000001</c:v>
                </c:pt>
                <c:pt idx="270">
                  <c:v>20296.236000000001</c:v>
                </c:pt>
                <c:pt idx="271">
                  <c:v>19833.34</c:v>
                </c:pt>
                <c:pt idx="272">
                  <c:v>19760.388999999999</c:v>
                </c:pt>
                <c:pt idx="273">
                  <c:v>19760.388999999999</c:v>
                </c:pt>
                <c:pt idx="274">
                  <c:v>19760.388999999999</c:v>
                </c:pt>
                <c:pt idx="275">
                  <c:v>19589.826000000001</c:v>
                </c:pt>
                <c:pt idx="276">
                  <c:v>19589.826000000001</c:v>
                </c:pt>
                <c:pt idx="277">
                  <c:v>19589.826000000001</c:v>
                </c:pt>
                <c:pt idx="278">
                  <c:v>19467</c:v>
                </c:pt>
                <c:pt idx="279">
                  <c:v>19316.588</c:v>
                </c:pt>
                <c:pt idx="280">
                  <c:v>19202.063999999998</c:v>
                </c:pt>
                <c:pt idx="281">
                  <c:v>19202.063999999998</c:v>
                </c:pt>
                <c:pt idx="282">
                  <c:v>19076.708999999999</c:v>
                </c:pt>
                <c:pt idx="283">
                  <c:v>18736.93</c:v>
                </c:pt>
                <c:pt idx="284">
                  <c:v>18736.93</c:v>
                </c:pt>
                <c:pt idx="285">
                  <c:v>18727.741999999998</c:v>
                </c:pt>
                <c:pt idx="286">
                  <c:v>18736.93</c:v>
                </c:pt>
                <c:pt idx="287">
                  <c:v>18736.93</c:v>
                </c:pt>
                <c:pt idx="288">
                  <c:v>18650.71</c:v>
                </c:pt>
                <c:pt idx="289">
                  <c:v>18552.245999999999</c:v>
                </c:pt>
                <c:pt idx="290">
                  <c:v>18438.627</c:v>
                </c:pt>
                <c:pt idx="291">
                  <c:v>18438.627</c:v>
                </c:pt>
                <c:pt idx="292">
                  <c:v>18331.833999999999</c:v>
                </c:pt>
                <c:pt idx="293">
                  <c:v>18294.638999999999</c:v>
                </c:pt>
                <c:pt idx="294">
                  <c:v>18190.273000000001</c:v>
                </c:pt>
                <c:pt idx="295">
                  <c:v>17939.400000000001</c:v>
                </c:pt>
                <c:pt idx="296">
                  <c:v>17939.400000000001</c:v>
                </c:pt>
                <c:pt idx="297">
                  <c:v>17939.400000000001</c:v>
                </c:pt>
                <c:pt idx="298">
                  <c:v>17874.083999999999</c:v>
                </c:pt>
                <c:pt idx="299">
                  <c:v>17936.998</c:v>
                </c:pt>
                <c:pt idx="300">
                  <c:v>17936.998</c:v>
                </c:pt>
                <c:pt idx="301">
                  <c:v>17843.280999999999</c:v>
                </c:pt>
                <c:pt idx="302">
                  <c:v>17843.280999999999</c:v>
                </c:pt>
                <c:pt idx="303">
                  <c:v>17844.738000000001</c:v>
                </c:pt>
                <c:pt idx="304">
                  <c:v>17538.155999999999</c:v>
                </c:pt>
                <c:pt idx="305">
                  <c:v>17309.428</c:v>
                </c:pt>
                <c:pt idx="306">
                  <c:v>17309.428</c:v>
                </c:pt>
                <c:pt idx="307">
                  <c:v>17309.428</c:v>
                </c:pt>
                <c:pt idx="308">
                  <c:v>17309.428</c:v>
                </c:pt>
                <c:pt idx="309">
                  <c:v>17362.89</c:v>
                </c:pt>
                <c:pt idx="310">
                  <c:v>17467.067999999999</c:v>
                </c:pt>
                <c:pt idx="311">
                  <c:v>17467.067999999999</c:v>
                </c:pt>
                <c:pt idx="312">
                  <c:v>17295.136999999999</c:v>
                </c:pt>
                <c:pt idx="313">
                  <c:v>17295.136999999999</c:v>
                </c:pt>
                <c:pt idx="314">
                  <c:v>17382.256000000001</c:v>
                </c:pt>
                <c:pt idx="315">
                  <c:v>17042.951000000001</c:v>
                </c:pt>
                <c:pt idx="316">
                  <c:v>17042.951000000001</c:v>
                </c:pt>
                <c:pt idx="317">
                  <c:v>17042.951000000001</c:v>
                </c:pt>
                <c:pt idx="318">
                  <c:v>16883.34</c:v>
                </c:pt>
                <c:pt idx="319">
                  <c:v>16883.34</c:v>
                </c:pt>
                <c:pt idx="320">
                  <c:v>16809.184000000001</c:v>
                </c:pt>
                <c:pt idx="321">
                  <c:v>16656.353999999999</c:v>
                </c:pt>
                <c:pt idx="322">
                  <c:v>16656.353999999999</c:v>
                </c:pt>
                <c:pt idx="323">
                  <c:v>16656.353999999999</c:v>
                </c:pt>
                <c:pt idx="324">
                  <c:v>16656.353999999999</c:v>
                </c:pt>
                <c:pt idx="325">
                  <c:v>16581.428</c:v>
                </c:pt>
                <c:pt idx="326">
                  <c:v>16629.445</c:v>
                </c:pt>
                <c:pt idx="327">
                  <c:v>16629.445</c:v>
                </c:pt>
                <c:pt idx="328">
                  <c:v>16629.445</c:v>
                </c:pt>
                <c:pt idx="329">
                  <c:v>16629.445</c:v>
                </c:pt>
                <c:pt idx="330">
                  <c:v>16629.445</c:v>
                </c:pt>
                <c:pt idx="331">
                  <c:v>16467.925999999999</c:v>
                </c:pt>
                <c:pt idx="332">
                  <c:v>16467.925999999999</c:v>
                </c:pt>
                <c:pt idx="333">
                  <c:v>16289.085999999999</c:v>
                </c:pt>
                <c:pt idx="334">
                  <c:v>16289.085999999999</c:v>
                </c:pt>
                <c:pt idx="335">
                  <c:v>16289.085999999999</c:v>
                </c:pt>
                <c:pt idx="336">
                  <c:v>16289.085999999999</c:v>
                </c:pt>
                <c:pt idx="337">
                  <c:v>16289.085999999999</c:v>
                </c:pt>
                <c:pt idx="338">
                  <c:v>16188.422</c:v>
                </c:pt>
                <c:pt idx="339">
                  <c:v>16188.422</c:v>
                </c:pt>
                <c:pt idx="340">
                  <c:v>16188.422</c:v>
                </c:pt>
                <c:pt idx="341">
                  <c:v>16165.076999999999</c:v>
                </c:pt>
                <c:pt idx="342">
                  <c:v>16109.977999999999</c:v>
                </c:pt>
                <c:pt idx="343">
                  <c:v>16109.977999999999</c:v>
                </c:pt>
                <c:pt idx="344">
                  <c:v>16016.773999999999</c:v>
                </c:pt>
                <c:pt idx="345">
                  <c:v>15948.986999999999</c:v>
                </c:pt>
                <c:pt idx="346">
                  <c:v>15948.986999999999</c:v>
                </c:pt>
                <c:pt idx="347">
                  <c:v>15882.687</c:v>
                </c:pt>
                <c:pt idx="348">
                  <c:v>15882.687</c:v>
                </c:pt>
                <c:pt idx="349">
                  <c:v>15858.643</c:v>
                </c:pt>
                <c:pt idx="350">
                  <c:v>15559.517</c:v>
                </c:pt>
                <c:pt idx="351">
                  <c:v>15559.517</c:v>
                </c:pt>
                <c:pt idx="352">
                  <c:v>15559.517</c:v>
                </c:pt>
                <c:pt idx="353">
                  <c:v>15559.517</c:v>
                </c:pt>
                <c:pt idx="354">
                  <c:v>15559.517</c:v>
                </c:pt>
                <c:pt idx="355">
                  <c:v>15684.229499999999</c:v>
                </c:pt>
                <c:pt idx="356">
                  <c:v>15578.991</c:v>
                </c:pt>
                <c:pt idx="357">
                  <c:v>15569.71</c:v>
                </c:pt>
                <c:pt idx="358">
                  <c:v>15552.873</c:v>
                </c:pt>
                <c:pt idx="359">
                  <c:v>15469.243</c:v>
                </c:pt>
                <c:pt idx="360">
                  <c:v>15380.713</c:v>
                </c:pt>
                <c:pt idx="361">
                  <c:v>15380.713</c:v>
                </c:pt>
                <c:pt idx="362">
                  <c:v>15380.713</c:v>
                </c:pt>
                <c:pt idx="363">
                  <c:v>15380.713</c:v>
                </c:pt>
                <c:pt idx="364">
                  <c:v>15301.163</c:v>
                </c:pt>
                <c:pt idx="365">
                  <c:v>15219.866</c:v>
                </c:pt>
                <c:pt idx="366">
                  <c:v>15219.866</c:v>
                </c:pt>
                <c:pt idx="367">
                  <c:v>15174.958000000001</c:v>
                </c:pt>
                <c:pt idx="368">
                  <c:v>15174.958000000001</c:v>
                </c:pt>
                <c:pt idx="369">
                  <c:v>15136.392</c:v>
                </c:pt>
                <c:pt idx="370">
                  <c:v>15066.259</c:v>
                </c:pt>
                <c:pt idx="371">
                  <c:v>14977.486999999999</c:v>
                </c:pt>
                <c:pt idx="372">
                  <c:v>14902.861999999999</c:v>
                </c:pt>
                <c:pt idx="373">
                  <c:v>14560.281000000001</c:v>
                </c:pt>
                <c:pt idx="374">
                  <c:v>14560.281000000001</c:v>
                </c:pt>
                <c:pt idx="375">
                  <c:v>14560.281000000001</c:v>
                </c:pt>
                <c:pt idx="376">
                  <c:v>14560.281000000001</c:v>
                </c:pt>
                <c:pt idx="377">
                  <c:v>14560.281000000001</c:v>
                </c:pt>
                <c:pt idx="378">
                  <c:v>14560.281000000001</c:v>
                </c:pt>
                <c:pt idx="379">
                  <c:v>14402.915999999999</c:v>
                </c:pt>
                <c:pt idx="380">
                  <c:v>14402.915999999999</c:v>
                </c:pt>
                <c:pt idx="381">
                  <c:v>14398.431</c:v>
                </c:pt>
                <c:pt idx="382">
                  <c:v>14398.431</c:v>
                </c:pt>
                <c:pt idx="383">
                  <c:v>14248.129000000001</c:v>
                </c:pt>
                <c:pt idx="384">
                  <c:v>14244.134</c:v>
                </c:pt>
                <c:pt idx="385">
                  <c:v>14244.134</c:v>
                </c:pt>
                <c:pt idx="386">
                  <c:v>14244.134</c:v>
                </c:pt>
                <c:pt idx="387">
                  <c:v>14174.822</c:v>
                </c:pt>
                <c:pt idx="388">
                  <c:v>14174.822</c:v>
                </c:pt>
                <c:pt idx="389">
                  <c:v>14174.822</c:v>
                </c:pt>
                <c:pt idx="390">
                  <c:v>14174.822</c:v>
                </c:pt>
                <c:pt idx="391">
                  <c:v>14047.052</c:v>
                </c:pt>
                <c:pt idx="392">
                  <c:v>14047.052</c:v>
                </c:pt>
                <c:pt idx="393">
                  <c:v>13896.493</c:v>
                </c:pt>
                <c:pt idx="394">
                  <c:v>13896.493</c:v>
                </c:pt>
                <c:pt idx="395">
                  <c:v>13765.877</c:v>
                </c:pt>
                <c:pt idx="396">
                  <c:v>13765.877</c:v>
                </c:pt>
                <c:pt idx="397">
                  <c:v>13765.877</c:v>
                </c:pt>
                <c:pt idx="398">
                  <c:v>13765.877</c:v>
                </c:pt>
                <c:pt idx="399">
                  <c:v>13765.877</c:v>
                </c:pt>
                <c:pt idx="400">
                  <c:v>13681.366</c:v>
                </c:pt>
                <c:pt idx="401">
                  <c:v>13681.366</c:v>
                </c:pt>
                <c:pt idx="402">
                  <c:v>13572.513000000001</c:v>
                </c:pt>
                <c:pt idx="403">
                  <c:v>13572.513000000001</c:v>
                </c:pt>
                <c:pt idx="404">
                  <c:v>13572.513000000001</c:v>
                </c:pt>
                <c:pt idx="405">
                  <c:v>13572.513000000001</c:v>
                </c:pt>
                <c:pt idx="406">
                  <c:v>13500.949000000001</c:v>
                </c:pt>
                <c:pt idx="407">
                  <c:v>13500.949000000001</c:v>
                </c:pt>
                <c:pt idx="408">
                  <c:v>13500.949000000001</c:v>
                </c:pt>
                <c:pt idx="409">
                  <c:v>13500.949000000001</c:v>
                </c:pt>
                <c:pt idx="410">
                  <c:v>13426.705</c:v>
                </c:pt>
                <c:pt idx="411">
                  <c:v>13384.62</c:v>
                </c:pt>
                <c:pt idx="412">
                  <c:v>13163.688</c:v>
                </c:pt>
                <c:pt idx="413">
                  <c:v>13163.688</c:v>
                </c:pt>
                <c:pt idx="414">
                  <c:v>13163.688</c:v>
                </c:pt>
                <c:pt idx="415">
                  <c:v>13244.28</c:v>
                </c:pt>
                <c:pt idx="416">
                  <c:v>13253.947</c:v>
                </c:pt>
                <c:pt idx="417">
                  <c:v>13107.15</c:v>
                </c:pt>
                <c:pt idx="418">
                  <c:v>13107.15</c:v>
                </c:pt>
                <c:pt idx="419">
                  <c:v>13019.196</c:v>
                </c:pt>
                <c:pt idx="420">
                  <c:v>12967.499</c:v>
                </c:pt>
                <c:pt idx="421">
                  <c:v>12967.499</c:v>
                </c:pt>
                <c:pt idx="422">
                  <c:v>12899.618</c:v>
                </c:pt>
                <c:pt idx="423">
                  <c:v>12899.618</c:v>
                </c:pt>
                <c:pt idx="424">
                  <c:v>12851.206</c:v>
                </c:pt>
                <c:pt idx="425">
                  <c:v>12751.397000000001</c:v>
                </c:pt>
                <c:pt idx="426">
                  <c:v>12684.72</c:v>
                </c:pt>
                <c:pt idx="427">
                  <c:v>12684.72</c:v>
                </c:pt>
                <c:pt idx="428">
                  <c:v>12684.72</c:v>
                </c:pt>
                <c:pt idx="429">
                  <c:v>12671.888000000001</c:v>
                </c:pt>
                <c:pt idx="430">
                  <c:v>12671.888000000001</c:v>
                </c:pt>
                <c:pt idx="431">
                  <c:v>12603.245999999999</c:v>
                </c:pt>
                <c:pt idx="432">
                  <c:v>12495.591</c:v>
                </c:pt>
                <c:pt idx="433">
                  <c:v>12495.591</c:v>
                </c:pt>
                <c:pt idx="434">
                  <c:v>12495.591</c:v>
                </c:pt>
                <c:pt idx="435">
                  <c:v>12442.767</c:v>
                </c:pt>
                <c:pt idx="436">
                  <c:v>12311.084999999999</c:v>
                </c:pt>
                <c:pt idx="437">
                  <c:v>12311.084999999999</c:v>
                </c:pt>
                <c:pt idx="438">
                  <c:v>12311.084999999999</c:v>
                </c:pt>
                <c:pt idx="439">
                  <c:v>12311.084999999999</c:v>
                </c:pt>
                <c:pt idx="440">
                  <c:v>12255.854499999999</c:v>
                </c:pt>
                <c:pt idx="441">
                  <c:v>12245.812</c:v>
                </c:pt>
                <c:pt idx="442">
                  <c:v>12122.041999999999</c:v>
                </c:pt>
                <c:pt idx="443">
                  <c:v>12245.812</c:v>
                </c:pt>
                <c:pt idx="444">
                  <c:v>12245.812</c:v>
                </c:pt>
                <c:pt idx="445">
                  <c:v>12245.812</c:v>
                </c:pt>
                <c:pt idx="446">
                  <c:v>12134.713</c:v>
                </c:pt>
                <c:pt idx="447">
                  <c:v>12131.9375</c:v>
                </c:pt>
                <c:pt idx="448">
                  <c:v>12101.271000000001</c:v>
                </c:pt>
                <c:pt idx="449">
                  <c:v>12101.271000000001</c:v>
                </c:pt>
                <c:pt idx="450">
                  <c:v>12101.271000000001</c:v>
                </c:pt>
                <c:pt idx="451">
                  <c:v>11979.633</c:v>
                </c:pt>
                <c:pt idx="452">
                  <c:v>11798.664000000001</c:v>
                </c:pt>
                <c:pt idx="453">
                  <c:v>11594.017</c:v>
                </c:pt>
                <c:pt idx="454">
                  <c:v>11594.017</c:v>
                </c:pt>
                <c:pt idx="455">
                  <c:v>11809.849</c:v>
                </c:pt>
                <c:pt idx="456">
                  <c:v>11813.272999999999</c:v>
                </c:pt>
                <c:pt idx="457">
                  <c:v>11813.272999999999</c:v>
                </c:pt>
                <c:pt idx="458">
                  <c:v>11786.723</c:v>
                </c:pt>
                <c:pt idx="459">
                  <c:v>11704.393</c:v>
                </c:pt>
                <c:pt idx="460">
                  <c:v>11704.393</c:v>
                </c:pt>
                <c:pt idx="461">
                  <c:v>11704.393</c:v>
                </c:pt>
                <c:pt idx="462">
                  <c:v>11663.534</c:v>
                </c:pt>
                <c:pt idx="463">
                  <c:v>11704.393</c:v>
                </c:pt>
                <c:pt idx="464">
                  <c:v>11704.393</c:v>
                </c:pt>
                <c:pt idx="465">
                  <c:v>11615.397999999999</c:v>
                </c:pt>
                <c:pt idx="466">
                  <c:v>11582.531000000001</c:v>
                </c:pt>
                <c:pt idx="467">
                  <c:v>11507.252</c:v>
                </c:pt>
                <c:pt idx="468">
                  <c:v>11507.252</c:v>
                </c:pt>
                <c:pt idx="469">
                  <c:v>11469.51</c:v>
                </c:pt>
                <c:pt idx="470">
                  <c:v>11385.615</c:v>
                </c:pt>
                <c:pt idx="471">
                  <c:v>11385.615</c:v>
                </c:pt>
                <c:pt idx="472">
                  <c:v>11385.615</c:v>
                </c:pt>
                <c:pt idx="473">
                  <c:v>11385.615</c:v>
                </c:pt>
                <c:pt idx="474">
                  <c:v>11371.636</c:v>
                </c:pt>
                <c:pt idx="475">
                  <c:v>11262.797</c:v>
                </c:pt>
                <c:pt idx="476">
                  <c:v>11117.449000000001</c:v>
                </c:pt>
                <c:pt idx="477">
                  <c:v>11117.449000000001</c:v>
                </c:pt>
                <c:pt idx="478">
                  <c:v>11117.449000000001</c:v>
                </c:pt>
                <c:pt idx="479">
                  <c:v>11117.449000000001</c:v>
                </c:pt>
                <c:pt idx="480">
                  <c:v>11117.449000000001</c:v>
                </c:pt>
                <c:pt idx="481">
                  <c:v>11117.449000000001</c:v>
                </c:pt>
                <c:pt idx="482">
                  <c:v>10985.023999999999</c:v>
                </c:pt>
                <c:pt idx="483">
                  <c:v>10985.023999999999</c:v>
                </c:pt>
                <c:pt idx="484">
                  <c:v>10985.023999999999</c:v>
                </c:pt>
                <c:pt idx="485">
                  <c:v>10973.248</c:v>
                </c:pt>
                <c:pt idx="486">
                  <c:v>10973.248</c:v>
                </c:pt>
                <c:pt idx="487">
                  <c:v>10891.076999999999</c:v>
                </c:pt>
                <c:pt idx="488">
                  <c:v>10853.958000000001</c:v>
                </c:pt>
                <c:pt idx="489">
                  <c:v>10853.958000000001</c:v>
                </c:pt>
                <c:pt idx="490">
                  <c:v>10853.958000000001</c:v>
                </c:pt>
                <c:pt idx="491">
                  <c:v>10853.958000000001</c:v>
                </c:pt>
                <c:pt idx="492">
                  <c:v>10746.325999999999</c:v>
                </c:pt>
                <c:pt idx="493">
                  <c:v>10746.325999999999</c:v>
                </c:pt>
                <c:pt idx="494">
                  <c:v>10746.325999999999</c:v>
                </c:pt>
                <c:pt idx="495">
                  <c:v>10746.325999999999</c:v>
                </c:pt>
                <c:pt idx="496">
                  <c:v>10746.325999999999</c:v>
                </c:pt>
                <c:pt idx="497">
                  <c:v>10746.325999999999</c:v>
                </c:pt>
                <c:pt idx="498">
                  <c:v>10652.986999999999</c:v>
                </c:pt>
                <c:pt idx="499">
                  <c:v>10652.986999999999</c:v>
                </c:pt>
                <c:pt idx="500">
                  <c:v>10652.986999999999</c:v>
                </c:pt>
                <c:pt idx="501">
                  <c:v>10652.986999999999</c:v>
                </c:pt>
                <c:pt idx="502">
                  <c:v>10638.817999999999</c:v>
                </c:pt>
                <c:pt idx="503">
                  <c:v>10548.566999999999</c:v>
                </c:pt>
                <c:pt idx="504">
                  <c:v>10548.566999999999</c:v>
                </c:pt>
                <c:pt idx="505">
                  <c:v>10533.706</c:v>
                </c:pt>
                <c:pt idx="506">
                  <c:v>10533.706</c:v>
                </c:pt>
                <c:pt idx="507">
                  <c:v>10533.706</c:v>
                </c:pt>
                <c:pt idx="508">
                  <c:v>10533.706</c:v>
                </c:pt>
                <c:pt idx="509">
                  <c:v>10430.163</c:v>
                </c:pt>
                <c:pt idx="510">
                  <c:v>10430.163</c:v>
                </c:pt>
                <c:pt idx="511">
                  <c:v>10430.163</c:v>
                </c:pt>
                <c:pt idx="512">
                  <c:v>10416.692999999999</c:v>
                </c:pt>
                <c:pt idx="513">
                  <c:v>10337.514999999999</c:v>
                </c:pt>
                <c:pt idx="514">
                  <c:v>10337.514999999999</c:v>
                </c:pt>
                <c:pt idx="515">
                  <c:v>10320.727000000001</c:v>
                </c:pt>
                <c:pt idx="516">
                  <c:v>10235.861000000001</c:v>
                </c:pt>
                <c:pt idx="517">
                  <c:v>10238.733</c:v>
                </c:pt>
                <c:pt idx="518">
                  <c:v>10233.076999999999</c:v>
                </c:pt>
                <c:pt idx="519">
                  <c:v>10233.076999999999</c:v>
                </c:pt>
                <c:pt idx="520">
                  <c:v>10145.217000000001</c:v>
                </c:pt>
                <c:pt idx="521">
                  <c:v>10145.217000000001</c:v>
                </c:pt>
                <c:pt idx="522">
                  <c:v>10145.217000000001</c:v>
                </c:pt>
                <c:pt idx="523">
                  <c:v>10098.377</c:v>
                </c:pt>
                <c:pt idx="524">
                  <c:v>10060.382</c:v>
                </c:pt>
                <c:pt idx="525">
                  <c:v>9966.4339999999993</c:v>
                </c:pt>
                <c:pt idx="526">
                  <c:v>9966.4339999999993</c:v>
                </c:pt>
                <c:pt idx="527">
                  <c:v>9966.4339999999993</c:v>
                </c:pt>
                <c:pt idx="528">
                  <c:v>9949.4470000000001</c:v>
                </c:pt>
                <c:pt idx="529">
                  <c:v>9866.0820000000003</c:v>
                </c:pt>
                <c:pt idx="530">
                  <c:v>9833.2250000000004</c:v>
                </c:pt>
                <c:pt idx="531">
                  <c:v>9756.9290000000001</c:v>
                </c:pt>
                <c:pt idx="532">
                  <c:v>9756.9290000000001</c:v>
                </c:pt>
                <c:pt idx="533">
                  <c:v>9756.9290000000001</c:v>
                </c:pt>
                <c:pt idx="534">
                  <c:v>9653.2620000000006</c:v>
                </c:pt>
                <c:pt idx="535">
                  <c:v>9566.5439999999999</c:v>
                </c:pt>
                <c:pt idx="536">
                  <c:v>9566.5439999999999</c:v>
                </c:pt>
                <c:pt idx="537">
                  <c:v>9458.1820000000007</c:v>
                </c:pt>
                <c:pt idx="538">
                  <c:v>9458.1820000000007</c:v>
                </c:pt>
                <c:pt idx="539">
                  <c:v>9350.91</c:v>
                </c:pt>
                <c:pt idx="540">
                  <c:v>9317.2340000000004</c:v>
                </c:pt>
                <c:pt idx="541">
                  <c:v>9222.9830000000002</c:v>
                </c:pt>
                <c:pt idx="542">
                  <c:v>9193.4110000000001</c:v>
                </c:pt>
                <c:pt idx="543">
                  <c:v>9115.5750000000007</c:v>
                </c:pt>
                <c:pt idx="544">
                  <c:v>9115.5750000000007</c:v>
                </c:pt>
                <c:pt idx="545">
                  <c:v>9086.67</c:v>
                </c:pt>
                <c:pt idx="546">
                  <c:v>9005.7810000000009</c:v>
                </c:pt>
                <c:pt idx="547">
                  <c:v>8979.9320000000007</c:v>
                </c:pt>
                <c:pt idx="548">
                  <c:v>8877.0730000000003</c:v>
                </c:pt>
                <c:pt idx="549">
                  <c:v>8853.2990000000009</c:v>
                </c:pt>
                <c:pt idx="550">
                  <c:v>8818.3060000000005</c:v>
                </c:pt>
                <c:pt idx="551">
                  <c:v>8751.223</c:v>
                </c:pt>
                <c:pt idx="552">
                  <c:v>8736.0879999999997</c:v>
                </c:pt>
                <c:pt idx="553">
                  <c:v>8690.768</c:v>
                </c:pt>
                <c:pt idx="554">
                  <c:v>8610.3510000000006</c:v>
                </c:pt>
                <c:pt idx="555">
                  <c:v>8562.9330000000009</c:v>
                </c:pt>
                <c:pt idx="556">
                  <c:v>8496.3559999999998</c:v>
                </c:pt>
                <c:pt idx="557">
                  <c:v>8505.098</c:v>
                </c:pt>
                <c:pt idx="558">
                  <c:v>8459.0220000000008</c:v>
                </c:pt>
                <c:pt idx="559">
                  <c:v>8387.5779999999995</c:v>
                </c:pt>
                <c:pt idx="560">
                  <c:v>8329.8340000000007</c:v>
                </c:pt>
                <c:pt idx="561">
                  <c:v>8307.4930000000004</c:v>
                </c:pt>
                <c:pt idx="562">
                  <c:v>8276.98</c:v>
                </c:pt>
                <c:pt idx="563">
                  <c:v>8188.8670000000002</c:v>
                </c:pt>
                <c:pt idx="564">
                  <c:v>8166.4629999999997</c:v>
                </c:pt>
                <c:pt idx="565">
                  <c:v>8141.3154000000004</c:v>
                </c:pt>
                <c:pt idx="566">
                  <c:v>8080.7070000000003</c:v>
                </c:pt>
                <c:pt idx="567">
                  <c:v>8080.7070000000003</c:v>
                </c:pt>
                <c:pt idx="568">
                  <c:v>8039.8180000000002</c:v>
                </c:pt>
                <c:pt idx="569">
                  <c:v>8012.9375</c:v>
                </c:pt>
                <c:pt idx="570">
                  <c:v>7974.0396000000001</c:v>
                </c:pt>
                <c:pt idx="571">
                  <c:v>7934.2439999999997</c:v>
                </c:pt>
                <c:pt idx="572">
                  <c:v>7915.9404000000004</c:v>
                </c:pt>
                <c:pt idx="573">
                  <c:v>7856.8222999999998</c:v>
                </c:pt>
                <c:pt idx="574">
                  <c:v>7843.0214999999998</c:v>
                </c:pt>
                <c:pt idx="575">
                  <c:v>7818.7695000000003</c:v>
                </c:pt>
                <c:pt idx="576">
                  <c:v>7776.7550000000001</c:v>
                </c:pt>
                <c:pt idx="577">
                  <c:v>7750.2704999999996</c:v>
                </c:pt>
                <c:pt idx="578">
                  <c:v>7682.5519999999997</c:v>
                </c:pt>
                <c:pt idx="579">
                  <c:v>7668.1180000000004</c:v>
                </c:pt>
                <c:pt idx="580">
                  <c:v>7646.0249999999996</c:v>
                </c:pt>
                <c:pt idx="581">
                  <c:v>7629.4453000000003</c:v>
                </c:pt>
                <c:pt idx="582">
                  <c:v>7548.8076000000001</c:v>
                </c:pt>
                <c:pt idx="583">
                  <c:v>7526.8852999999999</c:v>
                </c:pt>
                <c:pt idx="584">
                  <c:v>7533.1030000000001</c:v>
                </c:pt>
                <c:pt idx="585">
                  <c:v>7533.1030000000001</c:v>
                </c:pt>
                <c:pt idx="586">
                  <c:v>7504.4269999999997</c:v>
                </c:pt>
                <c:pt idx="587">
                  <c:v>7504.4269999999997</c:v>
                </c:pt>
                <c:pt idx="588">
                  <c:v>7475.7173000000003</c:v>
                </c:pt>
                <c:pt idx="589">
                  <c:v>7466.3413</c:v>
                </c:pt>
                <c:pt idx="590">
                  <c:v>7449.5069999999996</c:v>
                </c:pt>
                <c:pt idx="591">
                  <c:v>7414.8964999999998</c:v>
                </c:pt>
                <c:pt idx="592">
                  <c:v>7397.6112999999996</c:v>
                </c:pt>
                <c:pt idx="593">
                  <c:v>7381.0736999999999</c:v>
                </c:pt>
                <c:pt idx="594">
                  <c:v>7381.0736999999999</c:v>
                </c:pt>
                <c:pt idx="595">
                  <c:v>7381.0736999999999</c:v>
                </c:pt>
                <c:pt idx="596">
                  <c:v>7377.5635000000002</c:v>
                </c:pt>
                <c:pt idx="597">
                  <c:v>7361.0249999999996</c:v>
                </c:pt>
                <c:pt idx="598">
                  <c:v>7361.0249999999996</c:v>
                </c:pt>
                <c:pt idx="599">
                  <c:v>7348.3622999999998</c:v>
                </c:pt>
                <c:pt idx="600">
                  <c:v>7348.3622999999998</c:v>
                </c:pt>
                <c:pt idx="601">
                  <c:v>7349.1826000000001</c:v>
                </c:pt>
                <c:pt idx="602">
                  <c:v>7343.78</c:v>
                </c:pt>
                <c:pt idx="603">
                  <c:v>7326.1143000000002</c:v>
                </c:pt>
                <c:pt idx="604">
                  <c:v>7325.6629999999996</c:v>
                </c:pt>
                <c:pt idx="605">
                  <c:v>7310.4139999999998</c:v>
                </c:pt>
                <c:pt idx="606">
                  <c:v>7310.4139999999998</c:v>
                </c:pt>
                <c:pt idx="607">
                  <c:v>7310.4139999999998</c:v>
                </c:pt>
                <c:pt idx="608">
                  <c:v>7258.7420000000002</c:v>
                </c:pt>
                <c:pt idx="609">
                  <c:v>7258.7420000000002</c:v>
                </c:pt>
                <c:pt idx="610">
                  <c:v>7192.5640000000003</c:v>
                </c:pt>
                <c:pt idx="611">
                  <c:v>7192.5640000000003</c:v>
                </c:pt>
                <c:pt idx="612">
                  <c:v>7182.7754000000004</c:v>
                </c:pt>
                <c:pt idx="613">
                  <c:v>7182.7754000000004</c:v>
                </c:pt>
                <c:pt idx="614">
                  <c:v>7180.8013000000001</c:v>
                </c:pt>
                <c:pt idx="615">
                  <c:v>7165.3919999999998</c:v>
                </c:pt>
                <c:pt idx="616">
                  <c:v>7165.3919999999998</c:v>
                </c:pt>
                <c:pt idx="617">
                  <c:v>7165.3919999999998</c:v>
                </c:pt>
                <c:pt idx="618">
                  <c:v>7165.3919999999998</c:v>
                </c:pt>
                <c:pt idx="619">
                  <c:v>7165.3919999999998</c:v>
                </c:pt>
                <c:pt idx="620">
                  <c:v>7155.8573999999999</c:v>
                </c:pt>
                <c:pt idx="621">
                  <c:v>7153.9129999999996</c:v>
                </c:pt>
                <c:pt idx="622">
                  <c:v>7145.9740000000002</c:v>
                </c:pt>
                <c:pt idx="623">
                  <c:v>7144.4937</c:v>
                </c:pt>
                <c:pt idx="624">
                  <c:v>7137.451</c:v>
                </c:pt>
                <c:pt idx="625">
                  <c:v>7134.2030000000004</c:v>
                </c:pt>
                <c:pt idx="626">
                  <c:v>7132.1972999999998</c:v>
                </c:pt>
                <c:pt idx="627">
                  <c:v>7127.5770000000002</c:v>
                </c:pt>
                <c:pt idx="628">
                  <c:v>7122.5165999999999</c:v>
                </c:pt>
                <c:pt idx="629">
                  <c:v>7122.5165999999999</c:v>
                </c:pt>
                <c:pt idx="630">
                  <c:v>7120.4639999999999</c:v>
                </c:pt>
                <c:pt idx="631">
                  <c:v>7118.0312000000004</c:v>
                </c:pt>
                <c:pt idx="632">
                  <c:v>7108.8125</c:v>
                </c:pt>
                <c:pt idx="633">
                  <c:v>7108.8125</c:v>
                </c:pt>
                <c:pt idx="634">
                  <c:v>7106.9306999999999</c:v>
                </c:pt>
                <c:pt idx="635">
                  <c:v>7105.7772999999997</c:v>
                </c:pt>
                <c:pt idx="636">
                  <c:v>7094.9089999999997</c:v>
                </c:pt>
                <c:pt idx="637">
                  <c:v>7094.9089999999997</c:v>
                </c:pt>
                <c:pt idx="638">
                  <c:v>7094.21</c:v>
                </c:pt>
                <c:pt idx="639">
                  <c:v>7093.8666999999996</c:v>
                </c:pt>
                <c:pt idx="640">
                  <c:v>7093.6997000000001</c:v>
                </c:pt>
                <c:pt idx="641">
                  <c:v>7093.6997000000001</c:v>
                </c:pt>
                <c:pt idx="642">
                  <c:v>7093.6997000000001</c:v>
                </c:pt>
                <c:pt idx="643">
                  <c:v>7093.6997000000001</c:v>
                </c:pt>
                <c:pt idx="644">
                  <c:v>7093.6997000000001</c:v>
                </c:pt>
                <c:pt idx="645">
                  <c:v>7093.6997000000001</c:v>
                </c:pt>
                <c:pt idx="646">
                  <c:v>7093.6997000000001</c:v>
                </c:pt>
                <c:pt idx="647">
                  <c:v>7093.6997000000001</c:v>
                </c:pt>
                <c:pt idx="648">
                  <c:v>7093.6997000000001</c:v>
                </c:pt>
                <c:pt idx="649">
                  <c:v>7093.6997000000001</c:v>
                </c:pt>
                <c:pt idx="650">
                  <c:v>7093.6997000000001</c:v>
                </c:pt>
                <c:pt idx="651">
                  <c:v>7093.6997000000001</c:v>
                </c:pt>
                <c:pt idx="652">
                  <c:v>7093.6997000000001</c:v>
                </c:pt>
                <c:pt idx="653">
                  <c:v>7093.6997000000001</c:v>
                </c:pt>
                <c:pt idx="654">
                  <c:v>7093.6997000000001</c:v>
                </c:pt>
                <c:pt idx="655">
                  <c:v>7093.6997000000001</c:v>
                </c:pt>
                <c:pt idx="656">
                  <c:v>7093.6997000000001</c:v>
                </c:pt>
                <c:pt idx="657">
                  <c:v>7093.6997000000001</c:v>
                </c:pt>
                <c:pt idx="658">
                  <c:v>7093.6997000000001</c:v>
                </c:pt>
                <c:pt idx="659">
                  <c:v>7093.6997000000001</c:v>
                </c:pt>
                <c:pt idx="660">
                  <c:v>7093.6997000000001</c:v>
                </c:pt>
                <c:pt idx="661">
                  <c:v>7093.6997000000001</c:v>
                </c:pt>
                <c:pt idx="662">
                  <c:v>7093.6997000000001</c:v>
                </c:pt>
                <c:pt idx="663">
                  <c:v>7093.6997000000001</c:v>
                </c:pt>
                <c:pt idx="664">
                  <c:v>7093.6997000000001</c:v>
                </c:pt>
                <c:pt idx="665">
                  <c:v>7093.6997000000001</c:v>
                </c:pt>
                <c:pt idx="666">
                  <c:v>7093.6997000000001</c:v>
                </c:pt>
                <c:pt idx="667">
                  <c:v>7093.6997000000001</c:v>
                </c:pt>
                <c:pt idx="668">
                  <c:v>7093.6997000000001</c:v>
                </c:pt>
                <c:pt idx="669">
                  <c:v>7093.6997000000001</c:v>
                </c:pt>
                <c:pt idx="670">
                  <c:v>7093.6997000000001</c:v>
                </c:pt>
                <c:pt idx="671">
                  <c:v>7093.6997000000001</c:v>
                </c:pt>
                <c:pt idx="672">
                  <c:v>7093.6997000000001</c:v>
                </c:pt>
                <c:pt idx="673">
                  <c:v>7093.6997000000001</c:v>
                </c:pt>
                <c:pt idx="674">
                  <c:v>7093.6997000000001</c:v>
                </c:pt>
                <c:pt idx="675">
                  <c:v>7093.6997000000001</c:v>
                </c:pt>
                <c:pt idx="676">
                  <c:v>7093.6997000000001</c:v>
                </c:pt>
                <c:pt idx="677">
                  <c:v>7093.6997000000001</c:v>
                </c:pt>
                <c:pt idx="678">
                  <c:v>7093.6997000000001</c:v>
                </c:pt>
                <c:pt idx="679">
                  <c:v>7093.6997000000001</c:v>
                </c:pt>
                <c:pt idx="680">
                  <c:v>7093.6997000000001</c:v>
                </c:pt>
                <c:pt idx="681">
                  <c:v>7093.6997000000001</c:v>
                </c:pt>
                <c:pt idx="682">
                  <c:v>7093.6997000000001</c:v>
                </c:pt>
                <c:pt idx="683">
                  <c:v>7093.6997000000001</c:v>
                </c:pt>
                <c:pt idx="684">
                  <c:v>7093.6997000000001</c:v>
                </c:pt>
                <c:pt idx="685">
                  <c:v>7093.6997000000001</c:v>
                </c:pt>
                <c:pt idx="686">
                  <c:v>7093.6997000000001</c:v>
                </c:pt>
                <c:pt idx="687">
                  <c:v>7093.6997000000001</c:v>
                </c:pt>
                <c:pt idx="688">
                  <c:v>7093.6997000000001</c:v>
                </c:pt>
                <c:pt idx="689">
                  <c:v>7093.6997000000001</c:v>
                </c:pt>
                <c:pt idx="690">
                  <c:v>7093.6997000000001</c:v>
                </c:pt>
                <c:pt idx="691">
                  <c:v>7093.6997000000001</c:v>
                </c:pt>
                <c:pt idx="692">
                  <c:v>7093.6997000000001</c:v>
                </c:pt>
                <c:pt idx="693">
                  <c:v>7093.6997000000001</c:v>
                </c:pt>
                <c:pt idx="694">
                  <c:v>7093.6997000000001</c:v>
                </c:pt>
                <c:pt idx="695">
                  <c:v>7093.6997000000001</c:v>
                </c:pt>
                <c:pt idx="696">
                  <c:v>7093.6997000000001</c:v>
                </c:pt>
                <c:pt idx="697">
                  <c:v>7093.6997000000001</c:v>
                </c:pt>
                <c:pt idx="698">
                  <c:v>7093.6997000000001</c:v>
                </c:pt>
                <c:pt idx="699">
                  <c:v>7093.6997000000001</c:v>
                </c:pt>
                <c:pt idx="700">
                  <c:v>7093.6997000000001</c:v>
                </c:pt>
                <c:pt idx="701">
                  <c:v>7093.6997000000001</c:v>
                </c:pt>
                <c:pt idx="702">
                  <c:v>7093.6997000000001</c:v>
                </c:pt>
                <c:pt idx="703">
                  <c:v>7093.6997000000001</c:v>
                </c:pt>
                <c:pt idx="704">
                  <c:v>7093.6997000000001</c:v>
                </c:pt>
                <c:pt idx="705">
                  <c:v>7093.6997000000001</c:v>
                </c:pt>
                <c:pt idx="706">
                  <c:v>7093.6997000000001</c:v>
                </c:pt>
                <c:pt idx="707">
                  <c:v>7093.6997000000001</c:v>
                </c:pt>
                <c:pt idx="708">
                  <c:v>7093.6997000000001</c:v>
                </c:pt>
                <c:pt idx="709">
                  <c:v>7093.6997000000001</c:v>
                </c:pt>
                <c:pt idx="710">
                  <c:v>7093.6997000000001</c:v>
                </c:pt>
                <c:pt idx="711">
                  <c:v>7093.6997000000001</c:v>
                </c:pt>
                <c:pt idx="712">
                  <c:v>7093.6997000000001</c:v>
                </c:pt>
                <c:pt idx="713">
                  <c:v>7093.6997000000001</c:v>
                </c:pt>
                <c:pt idx="714">
                  <c:v>7093.6997000000001</c:v>
                </c:pt>
                <c:pt idx="715">
                  <c:v>7093.6997000000001</c:v>
                </c:pt>
                <c:pt idx="716">
                  <c:v>7093.6997000000001</c:v>
                </c:pt>
                <c:pt idx="717">
                  <c:v>7093.6997000000001</c:v>
                </c:pt>
                <c:pt idx="718">
                  <c:v>7093.6997000000001</c:v>
                </c:pt>
                <c:pt idx="719">
                  <c:v>7093.6997000000001</c:v>
                </c:pt>
                <c:pt idx="720">
                  <c:v>7093.6997000000001</c:v>
                </c:pt>
                <c:pt idx="721">
                  <c:v>7093.6997000000001</c:v>
                </c:pt>
                <c:pt idx="722">
                  <c:v>7093.6997000000001</c:v>
                </c:pt>
                <c:pt idx="723">
                  <c:v>7093.6997000000001</c:v>
                </c:pt>
                <c:pt idx="724">
                  <c:v>7093.6997000000001</c:v>
                </c:pt>
                <c:pt idx="725">
                  <c:v>7093.6997000000001</c:v>
                </c:pt>
                <c:pt idx="726">
                  <c:v>7093.6997000000001</c:v>
                </c:pt>
                <c:pt idx="727">
                  <c:v>7093.6997000000001</c:v>
                </c:pt>
                <c:pt idx="728">
                  <c:v>7093.6997000000001</c:v>
                </c:pt>
                <c:pt idx="729">
                  <c:v>7093.6997000000001</c:v>
                </c:pt>
                <c:pt idx="730">
                  <c:v>7093.6997000000001</c:v>
                </c:pt>
                <c:pt idx="731">
                  <c:v>7093.6997000000001</c:v>
                </c:pt>
                <c:pt idx="732">
                  <c:v>7093.6997000000001</c:v>
                </c:pt>
                <c:pt idx="733">
                  <c:v>7093.6997000000001</c:v>
                </c:pt>
                <c:pt idx="734">
                  <c:v>7093.6997000000001</c:v>
                </c:pt>
                <c:pt idx="735">
                  <c:v>7093.6997000000001</c:v>
                </c:pt>
                <c:pt idx="736">
                  <c:v>7093.6997000000001</c:v>
                </c:pt>
                <c:pt idx="737">
                  <c:v>7093.6997000000001</c:v>
                </c:pt>
                <c:pt idx="738">
                  <c:v>7093.6997000000001</c:v>
                </c:pt>
                <c:pt idx="739">
                  <c:v>7093.6997000000001</c:v>
                </c:pt>
                <c:pt idx="740">
                  <c:v>7093.6997000000001</c:v>
                </c:pt>
                <c:pt idx="741">
                  <c:v>7093.6997000000001</c:v>
                </c:pt>
                <c:pt idx="742">
                  <c:v>7093.6997000000001</c:v>
                </c:pt>
                <c:pt idx="743">
                  <c:v>7093.6997000000001</c:v>
                </c:pt>
                <c:pt idx="744">
                  <c:v>7093.6997000000001</c:v>
                </c:pt>
                <c:pt idx="745">
                  <c:v>7093.6997000000001</c:v>
                </c:pt>
                <c:pt idx="746">
                  <c:v>7093.6997000000001</c:v>
                </c:pt>
                <c:pt idx="747">
                  <c:v>7093.6997000000001</c:v>
                </c:pt>
                <c:pt idx="748">
                  <c:v>7093.6997000000001</c:v>
                </c:pt>
                <c:pt idx="749">
                  <c:v>7093.6997000000001</c:v>
                </c:pt>
                <c:pt idx="750">
                  <c:v>7093.6997000000001</c:v>
                </c:pt>
                <c:pt idx="751">
                  <c:v>7093.6997000000001</c:v>
                </c:pt>
                <c:pt idx="752">
                  <c:v>7093.6997000000001</c:v>
                </c:pt>
                <c:pt idx="753">
                  <c:v>7093.6997000000001</c:v>
                </c:pt>
                <c:pt idx="754">
                  <c:v>7093.6997000000001</c:v>
                </c:pt>
                <c:pt idx="755">
                  <c:v>7093.6997000000001</c:v>
                </c:pt>
                <c:pt idx="756">
                  <c:v>7093.6997000000001</c:v>
                </c:pt>
                <c:pt idx="757">
                  <c:v>7093.6997000000001</c:v>
                </c:pt>
                <c:pt idx="758">
                  <c:v>7093.6997000000001</c:v>
                </c:pt>
                <c:pt idx="759">
                  <c:v>7093.6997000000001</c:v>
                </c:pt>
                <c:pt idx="760">
                  <c:v>7093.6997000000001</c:v>
                </c:pt>
                <c:pt idx="761">
                  <c:v>7093.6997000000001</c:v>
                </c:pt>
                <c:pt idx="762">
                  <c:v>7093.6997000000001</c:v>
                </c:pt>
                <c:pt idx="763">
                  <c:v>7093.6997000000001</c:v>
                </c:pt>
                <c:pt idx="764">
                  <c:v>7093.6997000000001</c:v>
                </c:pt>
                <c:pt idx="765">
                  <c:v>7093.6997000000001</c:v>
                </c:pt>
                <c:pt idx="766">
                  <c:v>7093.6997000000001</c:v>
                </c:pt>
                <c:pt idx="767">
                  <c:v>7093.6997000000001</c:v>
                </c:pt>
                <c:pt idx="768">
                  <c:v>7093.6997000000001</c:v>
                </c:pt>
                <c:pt idx="769">
                  <c:v>7093.6997000000001</c:v>
                </c:pt>
                <c:pt idx="770">
                  <c:v>7093.6997000000001</c:v>
                </c:pt>
                <c:pt idx="771">
                  <c:v>7093.6997000000001</c:v>
                </c:pt>
                <c:pt idx="772">
                  <c:v>7093.6997000000001</c:v>
                </c:pt>
                <c:pt idx="773">
                  <c:v>7093.6997000000001</c:v>
                </c:pt>
                <c:pt idx="774">
                  <c:v>7093.6997000000001</c:v>
                </c:pt>
                <c:pt idx="775">
                  <c:v>7093.6997000000001</c:v>
                </c:pt>
                <c:pt idx="776">
                  <c:v>7093.6997000000001</c:v>
                </c:pt>
                <c:pt idx="777">
                  <c:v>7093.6997000000001</c:v>
                </c:pt>
                <c:pt idx="778">
                  <c:v>7093.6997000000001</c:v>
                </c:pt>
                <c:pt idx="779">
                  <c:v>7093.6997000000001</c:v>
                </c:pt>
                <c:pt idx="780">
                  <c:v>7093.6997000000001</c:v>
                </c:pt>
                <c:pt idx="781">
                  <c:v>7093.6997000000001</c:v>
                </c:pt>
                <c:pt idx="782">
                  <c:v>7093.6997000000001</c:v>
                </c:pt>
                <c:pt idx="783">
                  <c:v>7093.6997000000001</c:v>
                </c:pt>
                <c:pt idx="784">
                  <c:v>7093.6997000000001</c:v>
                </c:pt>
                <c:pt idx="785">
                  <c:v>7093.6997000000001</c:v>
                </c:pt>
                <c:pt idx="786">
                  <c:v>7093.6997000000001</c:v>
                </c:pt>
                <c:pt idx="787">
                  <c:v>7093.6997000000001</c:v>
                </c:pt>
                <c:pt idx="788">
                  <c:v>7093.6997000000001</c:v>
                </c:pt>
                <c:pt idx="789">
                  <c:v>7093.6997000000001</c:v>
                </c:pt>
                <c:pt idx="790">
                  <c:v>7093.6997000000001</c:v>
                </c:pt>
                <c:pt idx="791">
                  <c:v>7093.6997000000001</c:v>
                </c:pt>
                <c:pt idx="792">
                  <c:v>7093.6997000000001</c:v>
                </c:pt>
                <c:pt idx="793">
                  <c:v>7093.6997000000001</c:v>
                </c:pt>
                <c:pt idx="794">
                  <c:v>7093.6997000000001</c:v>
                </c:pt>
                <c:pt idx="795">
                  <c:v>7093.6997000000001</c:v>
                </c:pt>
                <c:pt idx="796">
                  <c:v>7093.6997000000001</c:v>
                </c:pt>
                <c:pt idx="797">
                  <c:v>7093.6997000000001</c:v>
                </c:pt>
                <c:pt idx="798">
                  <c:v>7093.6997000000001</c:v>
                </c:pt>
                <c:pt idx="799">
                  <c:v>7093.6997000000001</c:v>
                </c:pt>
                <c:pt idx="800">
                  <c:v>7093.6997000000001</c:v>
                </c:pt>
                <c:pt idx="801">
                  <c:v>7093.6997000000001</c:v>
                </c:pt>
                <c:pt idx="802">
                  <c:v>7093.6997000000001</c:v>
                </c:pt>
                <c:pt idx="803">
                  <c:v>7093.6997000000001</c:v>
                </c:pt>
                <c:pt idx="804">
                  <c:v>7093.6997000000001</c:v>
                </c:pt>
                <c:pt idx="805">
                  <c:v>7093.6997000000001</c:v>
                </c:pt>
                <c:pt idx="806">
                  <c:v>7093.6997000000001</c:v>
                </c:pt>
                <c:pt idx="807">
                  <c:v>7093.6997000000001</c:v>
                </c:pt>
                <c:pt idx="808">
                  <c:v>7093.6997000000001</c:v>
                </c:pt>
                <c:pt idx="809">
                  <c:v>7093.6997000000001</c:v>
                </c:pt>
                <c:pt idx="810">
                  <c:v>7093.6997000000001</c:v>
                </c:pt>
                <c:pt idx="811">
                  <c:v>7093.6997000000001</c:v>
                </c:pt>
                <c:pt idx="812">
                  <c:v>7093.6997000000001</c:v>
                </c:pt>
                <c:pt idx="813">
                  <c:v>7093.6997000000001</c:v>
                </c:pt>
                <c:pt idx="814">
                  <c:v>7093.6997000000001</c:v>
                </c:pt>
                <c:pt idx="815">
                  <c:v>7093.6997000000001</c:v>
                </c:pt>
                <c:pt idx="816">
                  <c:v>7093.6997000000001</c:v>
                </c:pt>
                <c:pt idx="817">
                  <c:v>7093.6997000000001</c:v>
                </c:pt>
                <c:pt idx="818">
                  <c:v>7093.6997000000001</c:v>
                </c:pt>
                <c:pt idx="819">
                  <c:v>7093.6997000000001</c:v>
                </c:pt>
                <c:pt idx="820">
                  <c:v>7093.6997000000001</c:v>
                </c:pt>
                <c:pt idx="821">
                  <c:v>7093.6997000000001</c:v>
                </c:pt>
                <c:pt idx="822">
                  <c:v>7093.6997000000001</c:v>
                </c:pt>
                <c:pt idx="823">
                  <c:v>7093.6997000000001</c:v>
                </c:pt>
                <c:pt idx="824">
                  <c:v>7093.6997000000001</c:v>
                </c:pt>
                <c:pt idx="825">
                  <c:v>7093.6997000000001</c:v>
                </c:pt>
                <c:pt idx="826">
                  <c:v>7093.6997000000001</c:v>
                </c:pt>
                <c:pt idx="827">
                  <c:v>7093.6997000000001</c:v>
                </c:pt>
                <c:pt idx="828">
                  <c:v>7093.6997000000001</c:v>
                </c:pt>
                <c:pt idx="829">
                  <c:v>7093.6997000000001</c:v>
                </c:pt>
                <c:pt idx="830">
                  <c:v>7093.6997000000001</c:v>
                </c:pt>
                <c:pt idx="831">
                  <c:v>7093.6997000000001</c:v>
                </c:pt>
                <c:pt idx="832">
                  <c:v>7093.6997000000001</c:v>
                </c:pt>
                <c:pt idx="833">
                  <c:v>7093.6997000000001</c:v>
                </c:pt>
                <c:pt idx="834">
                  <c:v>7093.6997000000001</c:v>
                </c:pt>
                <c:pt idx="835">
                  <c:v>7093.6997000000001</c:v>
                </c:pt>
                <c:pt idx="836">
                  <c:v>7093.6997000000001</c:v>
                </c:pt>
                <c:pt idx="837">
                  <c:v>7093.6997000000001</c:v>
                </c:pt>
                <c:pt idx="838">
                  <c:v>7093.6997000000001</c:v>
                </c:pt>
                <c:pt idx="839">
                  <c:v>7093.6997000000001</c:v>
                </c:pt>
                <c:pt idx="840">
                  <c:v>7093.6997000000001</c:v>
                </c:pt>
                <c:pt idx="841">
                  <c:v>7093.6997000000001</c:v>
                </c:pt>
                <c:pt idx="842">
                  <c:v>7093.6997000000001</c:v>
                </c:pt>
                <c:pt idx="843">
                  <c:v>7093.6997000000001</c:v>
                </c:pt>
                <c:pt idx="844">
                  <c:v>7093.6997000000001</c:v>
                </c:pt>
                <c:pt idx="845">
                  <c:v>7093.6997000000001</c:v>
                </c:pt>
                <c:pt idx="846">
                  <c:v>7093.6997000000001</c:v>
                </c:pt>
                <c:pt idx="847">
                  <c:v>7093.6997000000001</c:v>
                </c:pt>
                <c:pt idx="848">
                  <c:v>7093.6997000000001</c:v>
                </c:pt>
                <c:pt idx="849">
                  <c:v>7093.6997000000001</c:v>
                </c:pt>
                <c:pt idx="850">
                  <c:v>7093.6997000000001</c:v>
                </c:pt>
                <c:pt idx="851">
                  <c:v>7093.6997000000001</c:v>
                </c:pt>
                <c:pt idx="852">
                  <c:v>7093.6997000000001</c:v>
                </c:pt>
                <c:pt idx="853">
                  <c:v>7093.6997000000001</c:v>
                </c:pt>
                <c:pt idx="854">
                  <c:v>7093.6997000000001</c:v>
                </c:pt>
                <c:pt idx="855">
                  <c:v>7093.6997000000001</c:v>
                </c:pt>
                <c:pt idx="856">
                  <c:v>7093.6997000000001</c:v>
                </c:pt>
                <c:pt idx="857">
                  <c:v>7093.6997000000001</c:v>
                </c:pt>
                <c:pt idx="858">
                  <c:v>7093.6997000000001</c:v>
                </c:pt>
                <c:pt idx="859">
                  <c:v>7093.6997000000001</c:v>
                </c:pt>
                <c:pt idx="860">
                  <c:v>7093.6997000000001</c:v>
                </c:pt>
                <c:pt idx="861">
                  <c:v>7093.6997000000001</c:v>
                </c:pt>
                <c:pt idx="862">
                  <c:v>7093.6997000000001</c:v>
                </c:pt>
                <c:pt idx="863">
                  <c:v>7093.6997000000001</c:v>
                </c:pt>
                <c:pt idx="864">
                  <c:v>7093.6997000000001</c:v>
                </c:pt>
                <c:pt idx="865">
                  <c:v>7093.6997000000001</c:v>
                </c:pt>
                <c:pt idx="866">
                  <c:v>7093.6997000000001</c:v>
                </c:pt>
                <c:pt idx="867">
                  <c:v>7093.6997000000001</c:v>
                </c:pt>
                <c:pt idx="868">
                  <c:v>7093.6997000000001</c:v>
                </c:pt>
                <c:pt idx="869">
                  <c:v>7093.6997000000001</c:v>
                </c:pt>
                <c:pt idx="870">
                  <c:v>7093.6997000000001</c:v>
                </c:pt>
                <c:pt idx="871">
                  <c:v>7093.6997000000001</c:v>
                </c:pt>
                <c:pt idx="872">
                  <c:v>7093.6997000000001</c:v>
                </c:pt>
                <c:pt idx="873">
                  <c:v>7093.6997000000001</c:v>
                </c:pt>
                <c:pt idx="874">
                  <c:v>7093.6997000000001</c:v>
                </c:pt>
                <c:pt idx="875">
                  <c:v>7093.6997000000001</c:v>
                </c:pt>
                <c:pt idx="876">
                  <c:v>7093.6997000000001</c:v>
                </c:pt>
                <c:pt idx="877">
                  <c:v>7093.6997000000001</c:v>
                </c:pt>
                <c:pt idx="878">
                  <c:v>7093.6997000000001</c:v>
                </c:pt>
                <c:pt idx="879">
                  <c:v>7093.6997000000001</c:v>
                </c:pt>
                <c:pt idx="880">
                  <c:v>7093.6997000000001</c:v>
                </c:pt>
                <c:pt idx="881">
                  <c:v>7093.6997000000001</c:v>
                </c:pt>
                <c:pt idx="882">
                  <c:v>7093.6997000000001</c:v>
                </c:pt>
                <c:pt idx="883">
                  <c:v>7093.6997000000001</c:v>
                </c:pt>
                <c:pt idx="884">
                  <c:v>7093.6997000000001</c:v>
                </c:pt>
                <c:pt idx="885">
                  <c:v>7093.6997000000001</c:v>
                </c:pt>
                <c:pt idx="886">
                  <c:v>7093.6997000000001</c:v>
                </c:pt>
                <c:pt idx="887">
                  <c:v>7093.6997000000001</c:v>
                </c:pt>
                <c:pt idx="888">
                  <c:v>7093.6997000000001</c:v>
                </c:pt>
                <c:pt idx="889">
                  <c:v>7093.6997000000001</c:v>
                </c:pt>
                <c:pt idx="890">
                  <c:v>7093.6997000000001</c:v>
                </c:pt>
                <c:pt idx="891">
                  <c:v>7093.6997000000001</c:v>
                </c:pt>
                <c:pt idx="892">
                  <c:v>7093.6997000000001</c:v>
                </c:pt>
                <c:pt idx="893">
                  <c:v>7093.6997000000001</c:v>
                </c:pt>
                <c:pt idx="894">
                  <c:v>7093.6997000000001</c:v>
                </c:pt>
                <c:pt idx="895">
                  <c:v>7093.6997000000001</c:v>
                </c:pt>
                <c:pt idx="896">
                  <c:v>7093.6997000000001</c:v>
                </c:pt>
                <c:pt idx="897">
                  <c:v>7093.6997000000001</c:v>
                </c:pt>
                <c:pt idx="898">
                  <c:v>7093.6997000000001</c:v>
                </c:pt>
                <c:pt idx="899">
                  <c:v>7093.6997000000001</c:v>
                </c:pt>
                <c:pt idx="900">
                  <c:v>7093.6997000000001</c:v>
                </c:pt>
                <c:pt idx="901">
                  <c:v>7093.6997000000001</c:v>
                </c:pt>
                <c:pt idx="902">
                  <c:v>7093.6997000000001</c:v>
                </c:pt>
                <c:pt idx="903">
                  <c:v>7093.6997000000001</c:v>
                </c:pt>
                <c:pt idx="904">
                  <c:v>7093.6997000000001</c:v>
                </c:pt>
                <c:pt idx="905">
                  <c:v>7093.6997000000001</c:v>
                </c:pt>
                <c:pt idx="906">
                  <c:v>7093.6997000000001</c:v>
                </c:pt>
                <c:pt idx="907">
                  <c:v>7093.6997000000001</c:v>
                </c:pt>
                <c:pt idx="908">
                  <c:v>7093.6997000000001</c:v>
                </c:pt>
                <c:pt idx="909">
                  <c:v>7093.6997000000001</c:v>
                </c:pt>
                <c:pt idx="910">
                  <c:v>7093.6997000000001</c:v>
                </c:pt>
                <c:pt idx="911">
                  <c:v>7093.6997000000001</c:v>
                </c:pt>
                <c:pt idx="912">
                  <c:v>7093.6997000000001</c:v>
                </c:pt>
                <c:pt idx="913">
                  <c:v>7093.6997000000001</c:v>
                </c:pt>
                <c:pt idx="914">
                  <c:v>7093.6997000000001</c:v>
                </c:pt>
                <c:pt idx="915">
                  <c:v>7093.6997000000001</c:v>
                </c:pt>
                <c:pt idx="916">
                  <c:v>7093.6997000000001</c:v>
                </c:pt>
                <c:pt idx="917">
                  <c:v>7093.6997000000001</c:v>
                </c:pt>
                <c:pt idx="918">
                  <c:v>7093.6997000000001</c:v>
                </c:pt>
                <c:pt idx="919">
                  <c:v>7093.6997000000001</c:v>
                </c:pt>
                <c:pt idx="920">
                  <c:v>7093.6997000000001</c:v>
                </c:pt>
                <c:pt idx="921">
                  <c:v>7093.6997000000001</c:v>
                </c:pt>
                <c:pt idx="922">
                  <c:v>7093.6997000000001</c:v>
                </c:pt>
                <c:pt idx="923">
                  <c:v>7093.6997000000001</c:v>
                </c:pt>
                <c:pt idx="924">
                  <c:v>7093.6997000000001</c:v>
                </c:pt>
                <c:pt idx="925">
                  <c:v>7093.6997000000001</c:v>
                </c:pt>
                <c:pt idx="926">
                  <c:v>7093.6997000000001</c:v>
                </c:pt>
                <c:pt idx="927">
                  <c:v>7093.6997000000001</c:v>
                </c:pt>
                <c:pt idx="928">
                  <c:v>7093.6997000000001</c:v>
                </c:pt>
                <c:pt idx="929">
                  <c:v>7093.6997000000001</c:v>
                </c:pt>
                <c:pt idx="930">
                  <c:v>7093.6997000000001</c:v>
                </c:pt>
                <c:pt idx="931">
                  <c:v>7093.6997000000001</c:v>
                </c:pt>
                <c:pt idx="932">
                  <c:v>7093.6997000000001</c:v>
                </c:pt>
                <c:pt idx="933">
                  <c:v>7093.6997000000001</c:v>
                </c:pt>
                <c:pt idx="934">
                  <c:v>7093.6997000000001</c:v>
                </c:pt>
                <c:pt idx="935">
                  <c:v>7093.6997000000001</c:v>
                </c:pt>
                <c:pt idx="936">
                  <c:v>7093.6997000000001</c:v>
                </c:pt>
                <c:pt idx="937">
                  <c:v>7093.6997000000001</c:v>
                </c:pt>
                <c:pt idx="938">
                  <c:v>7093.6997000000001</c:v>
                </c:pt>
                <c:pt idx="939">
                  <c:v>7093.6997000000001</c:v>
                </c:pt>
                <c:pt idx="940">
                  <c:v>7093.6997000000001</c:v>
                </c:pt>
                <c:pt idx="941">
                  <c:v>7093.6997000000001</c:v>
                </c:pt>
                <c:pt idx="942">
                  <c:v>7093.6997000000001</c:v>
                </c:pt>
                <c:pt idx="943">
                  <c:v>7093.6997000000001</c:v>
                </c:pt>
                <c:pt idx="944">
                  <c:v>7093.6997000000001</c:v>
                </c:pt>
                <c:pt idx="945">
                  <c:v>7093.6997000000001</c:v>
                </c:pt>
                <c:pt idx="946">
                  <c:v>7093.6997000000001</c:v>
                </c:pt>
                <c:pt idx="947">
                  <c:v>7093.6997000000001</c:v>
                </c:pt>
                <c:pt idx="948">
                  <c:v>7093.6997000000001</c:v>
                </c:pt>
                <c:pt idx="949">
                  <c:v>7093.6997000000001</c:v>
                </c:pt>
                <c:pt idx="950">
                  <c:v>7093.6997000000001</c:v>
                </c:pt>
                <c:pt idx="951">
                  <c:v>7093.6997000000001</c:v>
                </c:pt>
                <c:pt idx="952">
                  <c:v>7093.6997000000001</c:v>
                </c:pt>
                <c:pt idx="953">
                  <c:v>7093.6997000000001</c:v>
                </c:pt>
                <c:pt idx="954">
                  <c:v>7093.6997000000001</c:v>
                </c:pt>
                <c:pt idx="955">
                  <c:v>7093.6997000000001</c:v>
                </c:pt>
                <c:pt idx="956">
                  <c:v>7093.6997000000001</c:v>
                </c:pt>
                <c:pt idx="957">
                  <c:v>7093.6997000000001</c:v>
                </c:pt>
                <c:pt idx="958">
                  <c:v>7093.6997000000001</c:v>
                </c:pt>
                <c:pt idx="959">
                  <c:v>7093.6997000000001</c:v>
                </c:pt>
                <c:pt idx="960">
                  <c:v>7093.6997000000001</c:v>
                </c:pt>
                <c:pt idx="961">
                  <c:v>7093.6997000000001</c:v>
                </c:pt>
                <c:pt idx="962">
                  <c:v>7093.6997000000001</c:v>
                </c:pt>
                <c:pt idx="963">
                  <c:v>7093.6997000000001</c:v>
                </c:pt>
                <c:pt idx="964">
                  <c:v>7093.6997000000001</c:v>
                </c:pt>
                <c:pt idx="965">
                  <c:v>7093.6997000000001</c:v>
                </c:pt>
                <c:pt idx="966">
                  <c:v>7093.6997000000001</c:v>
                </c:pt>
                <c:pt idx="967">
                  <c:v>7093.6997000000001</c:v>
                </c:pt>
                <c:pt idx="968">
                  <c:v>7093.6997000000001</c:v>
                </c:pt>
                <c:pt idx="969">
                  <c:v>7093.6997000000001</c:v>
                </c:pt>
                <c:pt idx="970">
                  <c:v>7093.6997000000001</c:v>
                </c:pt>
                <c:pt idx="971">
                  <c:v>7093.6997000000001</c:v>
                </c:pt>
                <c:pt idx="972">
                  <c:v>7093.6997000000001</c:v>
                </c:pt>
                <c:pt idx="973">
                  <c:v>7093.6997000000001</c:v>
                </c:pt>
                <c:pt idx="974">
                  <c:v>7093.6997000000001</c:v>
                </c:pt>
                <c:pt idx="975">
                  <c:v>7093.6997000000001</c:v>
                </c:pt>
                <c:pt idx="976">
                  <c:v>7093.6997000000001</c:v>
                </c:pt>
                <c:pt idx="977">
                  <c:v>7093.6997000000001</c:v>
                </c:pt>
                <c:pt idx="978">
                  <c:v>7093.6997000000001</c:v>
                </c:pt>
                <c:pt idx="979">
                  <c:v>7093.6997000000001</c:v>
                </c:pt>
                <c:pt idx="980">
                  <c:v>7093.6997000000001</c:v>
                </c:pt>
                <c:pt idx="981">
                  <c:v>7093.6997000000001</c:v>
                </c:pt>
                <c:pt idx="982">
                  <c:v>7093.6997000000001</c:v>
                </c:pt>
                <c:pt idx="983">
                  <c:v>7093.6997000000001</c:v>
                </c:pt>
                <c:pt idx="984">
                  <c:v>7093.6997000000001</c:v>
                </c:pt>
                <c:pt idx="985">
                  <c:v>7093.6997000000001</c:v>
                </c:pt>
                <c:pt idx="986">
                  <c:v>7093.6997000000001</c:v>
                </c:pt>
                <c:pt idx="987">
                  <c:v>7093.6997000000001</c:v>
                </c:pt>
                <c:pt idx="988">
                  <c:v>7093.6997000000001</c:v>
                </c:pt>
                <c:pt idx="989">
                  <c:v>7093.6997000000001</c:v>
                </c:pt>
                <c:pt idx="990">
                  <c:v>7093.6997000000001</c:v>
                </c:pt>
                <c:pt idx="991">
                  <c:v>7093.6997000000001</c:v>
                </c:pt>
                <c:pt idx="992">
                  <c:v>7093.6997000000001</c:v>
                </c:pt>
                <c:pt idx="993">
                  <c:v>7093.6997000000001</c:v>
                </c:pt>
                <c:pt idx="994">
                  <c:v>7093.6997000000001</c:v>
                </c:pt>
                <c:pt idx="995">
                  <c:v>7093.6997000000001</c:v>
                </c:pt>
                <c:pt idx="996">
                  <c:v>7093.6997000000001</c:v>
                </c:pt>
                <c:pt idx="997">
                  <c:v>7093.6997000000001</c:v>
                </c:pt>
                <c:pt idx="998">
                  <c:v>7093.6997000000001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'200city'!$A$47:$ALK$47</c:f>
              <c:numCache>
                <c:formatCode>General</c:formatCode>
                <c:ptCount val="999"/>
                <c:pt idx="0">
                  <c:v>65398.258000000002</c:v>
                </c:pt>
                <c:pt idx="1">
                  <c:v>64197.96</c:v>
                </c:pt>
                <c:pt idx="2">
                  <c:v>62192.714999999997</c:v>
                </c:pt>
                <c:pt idx="3">
                  <c:v>61281.582000000002</c:v>
                </c:pt>
                <c:pt idx="4">
                  <c:v>59787.925999999999</c:v>
                </c:pt>
                <c:pt idx="5">
                  <c:v>59128.758000000002</c:v>
                </c:pt>
                <c:pt idx="6">
                  <c:v>57837.79</c:v>
                </c:pt>
                <c:pt idx="7">
                  <c:v>56905.22</c:v>
                </c:pt>
                <c:pt idx="8">
                  <c:v>55729.66</c:v>
                </c:pt>
                <c:pt idx="9">
                  <c:v>55060.324000000001</c:v>
                </c:pt>
                <c:pt idx="10">
                  <c:v>54874.832000000002</c:v>
                </c:pt>
                <c:pt idx="11">
                  <c:v>54668.51</c:v>
                </c:pt>
                <c:pt idx="12">
                  <c:v>52779.387000000002</c:v>
                </c:pt>
                <c:pt idx="13">
                  <c:v>52779.387000000002</c:v>
                </c:pt>
                <c:pt idx="14">
                  <c:v>52779.387000000002</c:v>
                </c:pt>
                <c:pt idx="15">
                  <c:v>52572.67</c:v>
                </c:pt>
                <c:pt idx="16">
                  <c:v>51704.336000000003</c:v>
                </c:pt>
                <c:pt idx="17">
                  <c:v>50863.39</c:v>
                </c:pt>
                <c:pt idx="18">
                  <c:v>50863.39</c:v>
                </c:pt>
                <c:pt idx="19">
                  <c:v>50421.093999999997</c:v>
                </c:pt>
                <c:pt idx="20">
                  <c:v>50421.093999999997</c:v>
                </c:pt>
                <c:pt idx="21">
                  <c:v>50421.093999999997</c:v>
                </c:pt>
                <c:pt idx="22">
                  <c:v>49641.25</c:v>
                </c:pt>
                <c:pt idx="23">
                  <c:v>49641.25</c:v>
                </c:pt>
                <c:pt idx="24">
                  <c:v>49524.59</c:v>
                </c:pt>
                <c:pt idx="25">
                  <c:v>48277.19</c:v>
                </c:pt>
                <c:pt idx="26">
                  <c:v>48277.19</c:v>
                </c:pt>
                <c:pt idx="27">
                  <c:v>48277.19</c:v>
                </c:pt>
                <c:pt idx="28">
                  <c:v>48277.19</c:v>
                </c:pt>
                <c:pt idx="29">
                  <c:v>48328.516000000003</c:v>
                </c:pt>
                <c:pt idx="30">
                  <c:v>48328.516000000003</c:v>
                </c:pt>
                <c:pt idx="31">
                  <c:v>48328.516000000003</c:v>
                </c:pt>
                <c:pt idx="32">
                  <c:v>48144.394999999997</c:v>
                </c:pt>
                <c:pt idx="33">
                  <c:v>47125.887000000002</c:v>
                </c:pt>
                <c:pt idx="34">
                  <c:v>47125.887000000002</c:v>
                </c:pt>
                <c:pt idx="35">
                  <c:v>47125.887000000002</c:v>
                </c:pt>
                <c:pt idx="36">
                  <c:v>47125.887000000002</c:v>
                </c:pt>
                <c:pt idx="37">
                  <c:v>46646.53</c:v>
                </c:pt>
                <c:pt idx="38">
                  <c:v>46421.16</c:v>
                </c:pt>
                <c:pt idx="39">
                  <c:v>46421.16</c:v>
                </c:pt>
                <c:pt idx="40">
                  <c:v>46412.875</c:v>
                </c:pt>
                <c:pt idx="41">
                  <c:v>46412.875</c:v>
                </c:pt>
                <c:pt idx="42">
                  <c:v>46412.875</c:v>
                </c:pt>
                <c:pt idx="43">
                  <c:v>46412.875</c:v>
                </c:pt>
                <c:pt idx="44">
                  <c:v>46421.16</c:v>
                </c:pt>
                <c:pt idx="45">
                  <c:v>46233.883000000002</c:v>
                </c:pt>
                <c:pt idx="46">
                  <c:v>46068.016000000003</c:v>
                </c:pt>
                <c:pt idx="47">
                  <c:v>46028.464999999997</c:v>
                </c:pt>
                <c:pt idx="48">
                  <c:v>46028.464999999997</c:v>
                </c:pt>
                <c:pt idx="49">
                  <c:v>45846.18</c:v>
                </c:pt>
                <c:pt idx="50">
                  <c:v>45158.862999999998</c:v>
                </c:pt>
                <c:pt idx="51">
                  <c:v>45158.862999999998</c:v>
                </c:pt>
                <c:pt idx="52">
                  <c:v>45363.040000000001</c:v>
                </c:pt>
                <c:pt idx="53">
                  <c:v>45315.582000000002</c:v>
                </c:pt>
                <c:pt idx="54">
                  <c:v>45315.582000000002</c:v>
                </c:pt>
                <c:pt idx="55">
                  <c:v>45231.004000000001</c:v>
                </c:pt>
                <c:pt idx="56">
                  <c:v>44994.27</c:v>
                </c:pt>
                <c:pt idx="57">
                  <c:v>44665.535000000003</c:v>
                </c:pt>
                <c:pt idx="58">
                  <c:v>43845.47</c:v>
                </c:pt>
                <c:pt idx="59">
                  <c:v>42685.995999999999</c:v>
                </c:pt>
                <c:pt idx="60">
                  <c:v>42685.995999999999</c:v>
                </c:pt>
                <c:pt idx="61">
                  <c:v>42685.995999999999</c:v>
                </c:pt>
                <c:pt idx="62">
                  <c:v>42685.995999999999</c:v>
                </c:pt>
                <c:pt idx="63">
                  <c:v>42685.995999999999</c:v>
                </c:pt>
                <c:pt idx="64">
                  <c:v>42685.995999999999</c:v>
                </c:pt>
                <c:pt idx="65">
                  <c:v>42685.995999999999</c:v>
                </c:pt>
                <c:pt idx="66">
                  <c:v>42685.995999999999</c:v>
                </c:pt>
                <c:pt idx="67">
                  <c:v>43274.1</c:v>
                </c:pt>
                <c:pt idx="68">
                  <c:v>43274.1</c:v>
                </c:pt>
                <c:pt idx="69">
                  <c:v>42869.906000000003</c:v>
                </c:pt>
                <c:pt idx="70">
                  <c:v>41740.74</c:v>
                </c:pt>
                <c:pt idx="71">
                  <c:v>41740.74</c:v>
                </c:pt>
                <c:pt idx="72">
                  <c:v>41740.74</c:v>
                </c:pt>
                <c:pt idx="73">
                  <c:v>41649.332000000002</c:v>
                </c:pt>
                <c:pt idx="74">
                  <c:v>41649.332000000002</c:v>
                </c:pt>
                <c:pt idx="75">
                  <c:v>41529.82</c:v>
                </c:pt>
                <c:pt idx="76">
                  <c:v>41529.82</c:v>
                </c:pt>
                <c:pt idx="77">
                  <c:v>41407.81</c:v>
                </c:pt>
                <c:pt idx="78">
                  <c:v>41407.81</c:v>
                </c:pt>
                <c:pt idx="79">
                  <c:v>41321.561999999998</c:v>
                </c:pt>
                <c:pt idx="80">
                  <c:v>41321.561999999998</c:v>
                </c:pt>
                <c:pt idx="81">
                  <c:v>41312.722999999998</c:v>
                </c:pt>
                <c:pt idx="82">
                  <c:v>39969.472999999998</c:v>
                </c:pt>
                <c:pt idx="83">
                  <c:v>39213.824000000001</c:v>
                </c:pt>
                <c:pt idx="84">
                  <c:v>39213.824000000001</c:v>
                </c:pt>
                <c:pt idx="85">
                  <c:v>39213.824000000001</c:v>
                </c:pt>
                <c:pt idx="86">
                  <c:v>39213.824000000001</c:v>
                </c:pt>
                <c:pt idx="87">
                  <c:v>39522.550000000003</c:v>
                </c:pt>
                <c:pt idx="88">
                  <c:v>39969.472999999998</c:v>
                </c:pt>
                <c:pt idx="89">
                  <c:v>39969.472999999998</c:v>
                </c:pt>
                <c:pt idx="90">
                  <c:v>38534.875</c:v>
                </c:pt>
                <c:pt idx="91">
                  <c:v>38534.875</c:v>
                </c:pt>
                <c:pt idx="92">
                  <c:v>38534.875</c:v>
                </c:pt>
                <c:pt idx="93">
                  <c:v>38534.875</c:v>
                </c:pt>
                <c:pt idx="94">
                  <c:v>38534.875</c:v>
                </c:pt>
                <c:pt idx="95">
                  <c:v>38534.875</c:v>
                </c:pt>
                <c:pt idx="96">
                  <c:v>38534.875</c:v>
                </c:pt>
                <c:pt idx="97">
                  <c:v>38220.296999999999</c:v>
                </c:pt>
                <c:pt idx="98">
                  <c:v>38220.296999999999</c:v>
                </c:pt>
                <c:pt idx="99">
                  <c:v>38117.637000000002</c:v>
                </c:pt>
                <c:pt idx="100">
                  <c:v>37807.061999999998</c:v>
                </c:pt>
                <c:pt idx="101">
                  <c:v>37807.061999999998</c:v>
                </c:pt>
                <c:pt idx="102">
                  <c:v>37776.39</c:v>
                </c:pt>
                <c:pt idx="103">
                  <c:v>37807.061999999998</c:v>
                </c:pt>
                <c:pt idx="104">
                  <c:v>37807.061999999998</c:v>
                </c:pt>
                <c:pt idx="105">
                  <c:v>37807.061999999998</c:v>
                </c:pt>
                <c:pt idx="106">
                  <c:v>37807.061999999998</c:v>
                </c:pt>
                <c:pt idx="107">
                  <c:v>37857.31</c:v>
                </c:pt>
                <c:pt idx="108">
                  <c:v>37857.31</c:v>
                </c:pt>
                <c:pt idx="109">
                  <c:v>37857.31</c:v>
                </c:pt>
                <c:pt idx="110">
                  <c:v>37381.008000000002</c:v>
                </c:pt>
                <c:pt idx="111">
                  <c:v>37381.008000000002</c:v>
                </c:pt>
                <c:pt idx="112">
                  <c:v>37381.008000000002</c:v>
                </c:pt>
                <c:pt idx="113">
                  <c:v>37381.008000000002</c:v>
                </c:pt>
                <c:pt idx="114">
                  <c:v>36758.625</c:v>
                </c:pt>
                <c:pt idx="115">
                  <c:v>36758.625</c:v>
                </c:pt>
                <c:pt idx="116">
                  <c:v>36758.625</c:v>
                </c:pt>
                <c:pt idx="117">
                  <c:v>36758.625</c:v>
                </c:pt>
                <c:pt idx="118">
                  <c:v>36758.625</c:v>
                </c:pt>
                <c:pt idx="119">
                  <c:v>36322.589999999997</c:v>
                </c:pt>
                <c:pt idx="120">
                  <c:v>36322.589999999997</c:v>
                </c:pt>
                <c:pt idx="121">
                  <c:v>36322.589999999997</c:v>
                </c:pt>
                <c:pt idx="122">
                  <c:v>35871.68</c:v>
                </c:pt>
                <c:pt idx="123">
                  <c:v>35871.68</c:v>
                </c:pt>
                <c:pt idx="124">
                  <c:v>35166.28</c:v>
                </c:pt>
                <c:pt idx="125">
                  <c:v>35166.28</c:v>
                </c:pt>
                <c:pt idx="126">
                  <c:v>35166.28</c:v>
                </c:pt>
                <c:pt idx="127">
                  <c:v>35166.28</c:v>
                </c:pt>
                <c:pt idx="128">
                  <c:v>35166.28</c:v>
                </c:pt>
                <c:pt idx="129">
                  <c:v>34532.222999999998</c:v>
                </c:pt>
                <c:pt idx="130">
                  <c:v>34532.222999999998</c:v>
                </c:pt>
                <c:pt idx="131">
                  <c:v>34532.222999999998</c:v>
                </c:pt>
                <c:pt idx="132">
                  <c:v>34532.222999999998</c:v>
                </c:pt>
                <c:pt idx="133">
                  <c:v>34532.222999999998</c:v>
                </c:pt>
                <c:pt idx="134">
                  <c:v>34532.222999999998</c:v>
                </c:pt>
                <c:pt idx="135">
                  <c:v>34532.222999999998</c:v>
                </c:pt>
                <c:pt idx="136">
                  <c:v>34532.222999999998</c:v>
                </c:pt>
                <c:pt idx="137">
                  <c:v>34532.222999999998</c:v>
                </c:pt>
                <c:pt idx="138">
                  <c:v>34313.58</c:v>
                </c:pt>
                <c:pt idx="139">
                  <c:v>34313.58</c:v>
                </c:pt>
                <c:pt idx="140">
                  <c:v>34388.504000000001</c:v>
                </c:pt>
                <c:pt idx="141">
                  <c:v>34080.57</c:v>
                </c:pt>
                <c:pt idx="142">
                  <c:v>34080.57</c:v>
                </c:pt>
                <c:pt idx="143">
                  <c:v>34255.811999999998</c:v>
                </c:pt>
                <c:pt idx="144">
                  <c:v>34166.184000000001</c:v>
                </c:pt>
                <c:pt idx="145">
                  <c:v>34255.811999999998</c:v>
                </c:pt>
                <c:pt idx="146">
                  <c:v>33861.760000000002</c:v>
                </c:pt>
                <c:pt idx="147">
                  <c:v>33819.245999999999</c:v>
                </c:pt>
                <c:pt idx="148">
                  <c:v>33819.245999999999</c:v>
                </c:pt>
                <c:pt idx="149">
                  <c:v>33477.457000000002</c:v>
                </c:pt>
                <c:pt idx="150">
                  <c:v>33477.457000000002</c:v>
                </c:pt>
                <c:pt idx="151">
                  <c:v>32867.550000000003</c:v>
                </c:pt>
                <c:pt idx="152">
                  <c:v>32867.550000000003</c:v>
                </c:pt>
                <c:pt idx="153">
                  <c:v>32867.550000000003</c:v>
                </c:pt>
                <c:pt idx="154">
                  <c:v>32609.991999999998</c:v>
                </c:pt>
                <c:pt idx="155">
                  <c:v>32609.991999999998</c:v>
                </c:pt>
                <c:pt idx="156">
                  <c:v>32609.991999999998</c:v>
                </c:pt>
                <c:pt idx="157">
                  <c:v>32386.098000000002</c:v>
                </c:pt>
                <c:pt idx="158">
                  <c:v>32386.098000000002</c:v>
                </c:pt>
                <c:pt idx="159">
                  <c:v>32033.098000000002</c:v>
                </c:pt>
                <c:pt idx="160">
                  <c:v>32033.098000000002</c:v>
                </c:pt>
                <c:pt idx="161">
                  <c:v>32033.098000000002</c:v>
                </c:pt>
                <c:pt idx="162">
                  <c:v>32033.098000000002</c:v>
                </c:pt>
                <c:pt idx="163">
                  <c:v>31538.276999999998</c:v>
                </c:pt>
                <c:pt idx="164">
                  <c:v>31538.276999999998</c:v>
                </c:pt>
                <c:pt idx="165">
                  <c:v>31930.328000000001</c:v>
                </c:pt>
                <c:pt idx="166">
                  <c:v>31502.13</c:v>
                </c:pt>
                <c:pt idx="167">
                  <c:v>31502.13</c:v>
                </c:pt>
                <c:pt idx="168">
                  <c:v>31502.13</c:v>
                </c:pt>
                <c:pt idx="169">
                  <c:v>31396.47</c:v>
                </c:pt>
                <c:pt idx="170">
                  <c:v>31396.47</c:v>
                </c:pt>
                <c:pt idx="171">
                  <c:v>31095.846000000001</c:v>
                </c:pt>
                <c:pt idx="172">
                  <c:v>30908.01</c:v>
                </c:pt>
                <c:pt idx="173">
                  <c:v>30908.01</c:v>
                </c:pt>
                <c:pt idx="174">
                  <c:v>30908.01</c:v>
                </c:pt>
                <c:pt idx="175">
                  <c:v>30697.127</c:v>
                </c:pt>
                <c:pt idx="176">
                  <c:v>30697.127</c:v>
                </c:pt>
                <c:pt idx="177">
                  <c:v>30697.127</c:v>
                </c:pt>
                <c:pt idx="178">
                  <c:v>30697.127</c:v>
                </c:pt>
                <c:pt idx="179">
                  <c:v>30697.127</c:v>
                </c:pt>
                <c:pt idx="180">
                  <c:v>30318.346000000001</c:v>
                </c:pt>
                <c:pt idx="181">
                  <c:v>30318.346000000001</c:v>
                </c:pt>
                <c:pt idx="182">
                  <c:v>30318.346000000001</c:v>
                </c:pt>
                <c:pt idx="183">
                  <c:v>29929.065999999999</c:v>
                </c:pt>
                <c:pt idx="184">
                  <c:v>30220.976999999999</c:v>
                </c:pt>
                <c:pt idx="185">
                  <c:v>30220.976999999999</c:v>
                </c:pt>
                <c:pt idx="186">
                  <c:v>30220.976999999999</c:v>
                </c:pt>
                <c:pt idx="187">
                  <c:v>29755.13</c:v>
                </c:pt>
                <c:pt idx="188">
                  <c:v>29755.13</c:v>
                </c:pt>
                <c:pt idx="189">
                  <c:v>29755.13</c:v>
                </c:pt>
                <c:pt idx="190">
                  <c:v>29755.13</c:v>
                </c:pt>
                <c:pt idx="191">
                  <c:v>29755.13</c:v>
                </c:pt>
                <c:pt idx="192">
                  <c:v>29755.13</c:v>
                </c:pt>
                <c:pt idx="193">
                  <c:v>29755.13</c:v>
                </c:pt>
                <c:pt idx="194">
                  <c:v>29445.428</c:v>
                </c:pt>
                <c:pt idx="195">
                  <c:v>29445.428</c:v>
                </c:pt>
                <c:pt idx="196">
                  <c:v>29119.096000000001</c:v>
                </c:pt>
                <c:pt idx="197">
                  <c:v>29119.096000000001</c:v>
                </c:pt>
                <c:pt idx="198">
                  <c:v>29119.096000000001</c:v>
                </c:pt>
                <c:pt idx="199">
                  <c:v>29108.633000000002</c:v>
                </c:pt>
                <c:pt idx="200">
                  <c:v>28720.52</c:v>
                </c:pt>
                <c:pt idx="201">
                  <c:v>28720.52</c:v>
                </c:pt>
                <c:pt idx="202">
                  <c:v>28720.52</c:v>
                </c:pt>
                <c:pt idx="203">
                  <c:v>29104.363000000001</c:v>
                </c:pt>
                <c:pt idx="204">
                  <c:v>28989.932000000001</c:v>
                </c:pt>
                <c:pt idx="205">
                  <c:v>28822.648000000001</c:v>
                </c:pt>
                <c:pt idx="206">
                  <c:v>28801.053</c:v>
                </c:pt>
                <c:pt idx="207">
                  <c:v>28569.955000000002</c:v>
                </c:pt>
                <c:pt idx="208">
                  <c:v>28592.240000000002</c:v>
                </c:pt>
                <c:pt idx="209">
                  <c:v>28801.053</c:v>
                </c:pt>
                <c:pt idx="210">
                  <c:v>28768.396000000001</c:v>
                </c:pt>
                <c:pt idx="211">
                  <c:v>28334.09</c:v>
                </c:pt>
                <c:pt idx="212">
                  <c:v>28334.09</c:v>
                </c:pt>
                <c:pt idx="213">
                  <c:v>28301.059000000001</c:v>
                </c:pt>
                <c:pt idx="214">
                  <c:v>28301.059000000001</c:v>
                </c:pt>
                <c:pt idx="215">
                  <c:v>28334.09</c:v>
                </c:pt>
                <c:pt idx="216">
                  <c:v>28334.09</c:v>
                </c:pt>
                <c:pt idx="217">
                  <c:v>28122.865000000002</c:v>
                </c:pt>
                <c:pt idx="218">
                  <c:v>28122.865000000002</c:v>
                </c:pt>
                <c:pt idx="219">
                  <c:v>28122.865000000002</c:v>
                </c:pt>
                <c:pt idx="220">
                  <c:v>28122.865000000002</c:v>
                </c:pt>
                <c:pt idx="221">
                  <c:v>28015.7</c:v>
                </c:pt>
                <c:pt idx="222">
                  <c:v>27727.75</c:v>
                </c:pt>
                <c:pt idx="223">
                  <c:v>27727.75</c:v>
                </c:pt>
                <c:pt idx="224">
                  <c:v>27727.75</c:v>
                </c:pt>
                <c:pt idx="225">
                  <c:v>27861.342000000001</c:v>
                </c:pt>
                <c:pt idx="226">
                  <c:v>27410.065999999999</c:v>
                </c:pt>
                <c:pt idx="227">
                  <c:v>27410.065999999999</c:v>
                </c:pt>
                <c:pt idx="228">
                  <c:v>27860.217000000001</c:v>
                </c:pt>
                <c:pt idx="229">
                  <c:v>27860.217000000001</c:v>
                </c:pt>
                <c:pt idx="230">
                  <c:v>27534.223000000002</c:v>
                </c:pt>
                <c:pt idx="231">
                  <c:v>27534.223000000002</c:v>
                </c:pt>
                <c:pt idx="232">
                  <c:v>27543.543000000001</c:v>
                </c:pt>
                <c:pt idx="233">
                  <c:v>27081.491999999998</c:v>
                </c:pt>
                <c:pt idx="234">
                  <c:v>27081.491999999998</c:v>
                </c:pt>
                <c:pt idx="235">
                  <c:v>27081.491999999998</c:v>
                </c:pt>
                <c:pt idx="236">
                  <c:v>27081.491999999998</c:v>
                </c:pt>
                <c:pt idx="237">
                  <c:v>27081.491999999998</c:v>
                </c:pt>
                <c:pt idx="238">
                  <c:v>27081.491999999998</c:v>
                </c:pt>
                <c:pt idx="239">
                  <c:v>27081.491999999998</c:v>
                </c:pt>
                <c:pt idx="240">
                  <c:v>27081.491999999998</c:v>
                </c:pt>
                <c:pt idx="241">
                  <c:v>26772.22</c:v>
                </c:pt>
                <c:pt idx="242">
                  <c:v>26396.453000000001</c:v>
                </c:pt>
                <c:pt idx="243">
                  <c:v>26396.453000000001</c:v>
                </c:pt>
                <c:pt idx="244">
                  <c:v>26396.453000000001</c:v>
                </c:pt>
                <c:pt idx="245">
                  <c:v>26396.453000000001</c:v>
                </c:pt>
                <c:pt idx="246">
                  <c:v>26396.453000000001</c:v>
                </c:pt>
                <c:pt idx="247">
                  <c:v>26396.453000000001</c:v>
                </c:pt>
                <c:pt idx="248">
                  <c:v>26396.453000000001</c:v>
                </c:pt>
                <c:pt idx="249">
                  <c:v>26396.453000000001</c:v>
                </c:pt>
                <c:pt idx="250">
                  <c:v>26396.453000000001</c:v>
                </c:pt>
                <c:pt idx="251">
                  <c:v>26245.07</c:v>
                </c:pt>
                <c:pt idx="252">
                  <c:v>26245.07</c:v>
                </c:pt>
                <c:pt idx="253">
                  <c:v>26069.280999999999</c:v>
                </c:pt>
                <c:pt idx="254">
                  <c:v>26017.928</c:v>
                </c:pt>
                <c:pt idx="255">
                  <c:v>26017.928</c:v>
                </c:pt>
                <c:pt idx="256">
                  <c:v>26017.928</c:v>
                </c:pt>
                <c:pt idx="257">
                  <c:v>26069.280999999999</c:v>
                </c:pt>
                <c:pt idx="258">
                  <c:v>26069.280999999999</c:v>
                </c:pt>
                <c:pt idx="259">
                  <c:v>25780.238000000001</c:v>
                </c:pt>
                <c:pt idx="260">
                  <c:v>25819.923999999999</c:v>
                </c:pt>
                <c:pt idx="261">
                  <c:v>25525.603999999999</c:v>
                </c:pt>
                <c:pt idx="262">
                  <c:v>25819.923999999999</c:v>
                </c:pt>
                <c:pt idx="263">
                  <c:v>25586.355</c:v>
                </c:pt>
                <c:pt idx="264">
                  <c:v>25237.535</c:v>
                </c:pt>
                <c:pt idx="265">
                  <c:v>25237.535</c:v>
                </c:pt>
                <c:pt idx="266">
                  <c:v>25237.535</c:v>
                </c:pt>
                <c:pt idx="267">
                  <c:v>25327.787</c:v>
                </c:pt>
                <c:pt idx="268">
                  <c:v>25261.393</c:v>
                </c:pt>
                <c:pt idx="269">
                  <c:v>25261.393</c:v>
                </c:pt>
                <c:pt idx="270">
                  <c:v>25261.393</c:v>
                </c:pt>
                <c:pt idx="271">
                  <c:v>25193.822</c:v>
                </c:pt>
                <c:pt idx="272">
                  <c:v>25193.822</c:v>
                </c:pt>
                <c:pt idx="273">
                  <c:v>25181.86</c:v>
                </c:pt>
                <c:pt idx="274">
                  <c:v>25035.023000000001</c:v>
                </c:pt>
                <c:pt idx="275">
                  <c:v>25035.023000000001</c:v>
                </c:pt>
                <c:pt idx="276">
                  <c:v>24644.657999999999</c:v>
                </c:pt>
                <c:pt idx="277">
                  <c:v>24644.657999999999</c:v>
                </c:pt>
                <c:pt idx="278">
                  <c:v>24439.208999999999</c:v>
                </c:pt>
                <c:pt idx="279">
                  <c:v>24439.208999999999</c:v>
                </c:pt>
                <c:pt idx="280">
                  <c:v>24317.516</c:v>
                </c:pt>
                <c:pt idx="281">
                  <c:v>24317.516</c:v>
                </c:pt>
                <c:pt idx="282">
                  <c:v>24040.04</c:v>
                </c:pt>
                <c:pt idx="283">
                  <c:v>24040.04</c:v>
                </c:pt>
                <c:pt idx="284">
                  <c:v>23701.201000000001</c:v>
                </c:pt>
                <c:pt idx="285">
                  <c:v>24040.04</c:v>
                </c:pt>
                <c:pt idx="286">
                  <c:v>24028.02</c:v>
                </c:pt>
                <c:pt idx="287">
                  <c:v>24028.02</c:v>
                </c:pt>
                <c:pt idx="288">
                  <c:v>23675.258000000002</c:v>
                </c:pt>
                <c:pt idx="289">
                  <c:v>23665.344000000001</c:v>
                </c:pt>
                <c:pt idx="290">
                  <c:v>23131.333999999999</c:v>
                </c:pt>
                <c:pt idx="291">
                  <c:v>23131.333999999999</c:v>
                </c:pt>
                <c:pt idx="292">
                  <c:v>23131.333999999999</c:v>
                </c:pt>
                <c:pt idx="293">
                  <c:v>22856.322</c:v>
                </c:pt>
                <c:pt idx="294">
                  <c:v>22856.322</c:v>
                </c:pt>
                <c:pt idx="295">
                  <c:v>22881.002</c:v>
                </c:pt>
                <c:pt idx="296">
                  <c:v>22881.002</c:v>
                </c:pt>
                <c:pt idx="297">
                  <c:v>22655.27</c:v>
                </c:pt>
                <c:pt idx="298">
                  <c:v>22595.146000000001</c:v>
                </c:pt>
                <c:pt idx="299">
                  <c:v>22502.65</c:v>
                </c:pt>
                <c:pt idx="300">
                  <c:v>22264.768</c:v>
                </c:pt>
                <c:pt idx="301">
                  <c:v>22243.31</c:v>
                </c:pt>
                <c:pt idx="302">
                  <c:v>22210.567999999999</c:v>
                </c:pt>
                <c:pt idx="303">
                  <c:v>21971.690999999999</c:v>
                </c:pt>
                <c:pt idx="304">
                  <c:v>21971.690999999999</c:v>
                </c:pt>
                <c:pt idx="305">
                  <c:v>21936.01</c:v>
                </c:pt>
                <c:pt idx="306">
                  <c:v>21790.254000000001</c:v>
                </c:pt>
                <c:pt idx="307">
                  <c:v>21514.059000000001</c:v>
                </c:pt>
                <c:pt idx="308">
                  <c:v>21470.134999999998</c:v>
                </c:pt>
                <c:pt idx="309">
                  <c:v>21329.261999999999</c:v>
                </c:pt>
                <c:pt idx="310">
                  <c:v>21329.261999999999</c:v>
                </c:pt>
                <c:pt idx="311">
                  <c:v>21297.916000000001</c:v>
                </c:pt>
                <c:pt idx="312">
                  <c:v>21103.166000000001</c:v>
                </c:pt>
                <c:pt idx="313">
                  <c:v>20910.145</c:v>
                </c:pt>
                <c:pt idx="314">
                  <c:v>20910.145</c:v>
                </c:pt>
                <c:pt idx="315">
                  <c:v>20990.502</c:v>
                </c:pt>
                <c:pt idx="316">
                  <c:v>20689.768</c:v>
                </c:pt>
                <c:pt idx="317">
                  <c:v>20689.768</c:v>
                </c:pt>
                <c:pt idx="318">
                  <c:v>20689.768</c:v>
                </c:pt>
                <c:pt idx="319">
                  <c:v>20599.516</c:v>
                </c:pt>
                <c:pt idx="320">
                  <c:v>20483.035</c:v>
                </c:pt>
                <c:pt idx="321">
                  <c:v>20483.035</c:v>
                </c:pt>
                <c:pt idx="322">
                  <c:v>20342.018</c:v>
                </c:pt>
                <c:pt idx="323">
                  <c:v>20252.063999999998</c:v>
                </c:pt>
                <c:pt idx="324">
                  <c:v>20252.063999999998</c:v>
                </c:pt>
                <c:pt idx="325">
                  <c:v>20024.508000000002</c:v>
                </c:pt>
                <c:pt idx="326">
                  <c:v>20024.508000000002</c:v>
                </c:pt>
                <c:pt idx="327">
                  <c:v>20024.508000000002</c:v>
                </c:pt>
                <c:pt idx="328">
                  <c:v>20024.508000000002</c:v>
                </c:pt>
                <c:pt idx="329">
                  <c:v>19973.298999999999</c:v>
                </c:pt>
                <c:pt idx="330">
                  <c:v>19933.187999999998</c:v>
                </c:pt>
                <c:pt idx="331">
                  <c:v>19933.187999999998</c:v>
                </c:pt>
                <c:pt idx="332">
                  <c:v>19608.379000000001</c:v>
                </c:pt>
                <c:pt idx="333">
                  <c:v>19608.379000000001</c:v>
                </c:pt>
                <c:pt idx="334">
                  <c:v>19777.355</c:v>
                </c:pt>
                <c:pt idx="335">
                  <c:v>19665.599999999999</c:v>
                </c:pt>
                <c:pt idx="336">
                  <c:v>19665.599999999999</c:v>
                </c:pt>
                <c:pt idx="337">
                  <c:v>19628.530999999999</c:v>
                </c:pt>
                <c:pt idx="338">
                  <c:v>19494.748</c:v>
                </c:pt>
                <c:pt idx="339">
                  <c:v>19480.18</c:v>
                </c:pt>
                <c:pt idx="340">
                  <c:v>19494.748</c:v>
                </c:pt>
                <c:pt idx="341">
                  <c:v>18995.266</c:v>
                </c:pt>
                <c:pt idx="342">
                  <c:v>19053.986000000001</c:v>
                </c:pt>
                <c:pt idx="343">
                  <c:v>19337.458999999999</c:v>
                </c:pt>
                <c:pt idx="344">
                  <c:v>19271.309000000001</c:v>
                </c:pt>
                <c:pt idx="345">
                  <c:v>19149.153999999999</c:v>
                </c:pt>
                <c:pt idx="346">
                  <c:v>18954.741999999998</c:v>
                </c:pt>
                <c:pt idx="347">
                  <c:v>18954.741999999998</c:v>
                </c:pt>
                <c:pt idx="348">
                  <c:v>18954.741999999998</c:v>
                </c:pt>
                <c:pt idx="349">
                  <c:v>18756.116999999998</c:v>
                </c:pt>
                <c:pt idx="350">
                  <c:v>18756.116999999998</c:v>
                </c:pt>
                <c:pt idx="351">
                  <c:v>18756.116999999998</c:v>
                </c:pt>
                <c:pt idx="352">
                  <c:v>18756.116999999998</c:v>
                </c:pt>
                <c:pt idx="353">
                  <c:v>18756.116999999998</c:v>
                </c:pt>
                <c:pt idx="354">
                  <c:v>18756.116999999998</c:v>
                </c:pt>
                <c:pt idx="355">
                  <c:v>18756.116999999998</c:v>
                </c:pt>
                <c:pt idx="356">
                  <c:v>18369.888999999999</c:v>
                </c:pt>
                <c:pt idx="357">
                  <c:v>18369.888999999999</c:v>
                </c:pt>
                <c:pt idx="358">
                  <c:v>18369.888999999999</c:v>
                </c:pt>
                <c:pt idx="359">
                  <c:v>18455.348000000002</c:v>
                </c:pt>
                <c:pt idx="360">
                  <c:v>18455.348000000002</c:v>
                </c:pt>
                <c:pt idx="361">
                  <c:v>18487.846000000001</c:v>
                </c:pt>
                <c:pt idx="362">
                  <c:v>18487.846000000001</c:v>
                </c:pt>
                <c:pt idx="363">
                  <c:v>18487.846000000001</c:v>
                </c:pt>
                <c:pt idx="364">
                  <c:v>18410.717000000001</c:v>
                </c:pt>
                <c:pt idx="365">
                  <c:v>18487.846000000001</c:v>
                </c:pt>
                <c:pt idx="366">
                  <c:v>18227.116999999998</c:v>
                </c:pt>
                <c:pt idx="367">
                  <c:v>18227.116999999998</c:v>
                </c:pt>
                <c:pt idx="368">
                  <c:v>17958.439999999999</c:v>
                </c:pt>
                <c:pt idx="369">
                  <c:v>17958.439999999999</c:v>
                </c:pt>
                <c:pt idx="370">
                  <c:v>17959.248</c:v>
                </c:pt>
                <c:pt idx="371">
                  <c:v>17959.248</c:v>
                </c:pt>
                <c:pt idx="372">
                  <c:v>17959.248</c:v>
                </c:pt>
                <c:pt idx="373">
                  <c:v>17959.248</c:v>
                </c:pt>
                <c:pt idx="374">
                  <c:v>17959.248</c:v>
                </c:pt>
                <c:pt idx="375">
                  <c:v>17770.682000000001</c:v>
                </c:pt>
                <c:pt idx="376">
                  <c:v>17770.682000000001</c:v>
                </c:pt>
                <c:pt idx="377">
                  <c:v>17770.682000000001</c:v>
                </c:pt>
                <c:pt idx="378">
                  <c:v>17571.61</c:v>
                </c:pt>
                <c:pt idx="379">
                  <c:v>17571.61</c:v>
                </c:pt>
                <c:pt idx="380">
                  <c:v>17571.61</c:v>
                </c:pt>
                <c:pt idx="381">
                  <c:v>17571.61</c:v>
                </c:pt>
                <c:pt idx="382">
                  <c:v>17571.61</c:v>
                </c:pt>
                <c:pt idx="383">
                  <c:v>17494.059000000001</c:v>
                </c:pt>
                <c:pt idx="384">
                  <c:v>17494.059000000001</c:v>
                </c:pt>
                <c:pt idx="385">
                  <c:v>17565.675999999999</c:v>
                </c:pt>
                <c:pt idx="386">
                  <c:v>17460.388999999999</c:v>
                </c:pt>
                <c:pt idx="387">
                  <c:v>17345.335999999999</c:v>
                </c:pt>
                <c:pt idx="388">
                  <c:v>17336.5</c:v>
                </c:pt>
                <c:pt idx="389">
                  <c:v>17221.148000000001</c:v>
                </c:pt>
                <c:pt idx="390">
                  <c:v>17221.148000000001</c:v>
                </c:pt>
                <c:pt idx="391">
                  <c:v>17182.521000000001</c:v>
                </c:pt>
                <c:pt idx="392">
                  <c:v>17182.521000000001</c:v>
                </c:pt>
                <c:pt idx="393">
                  <c:v>17137.276999999998</c:v>
                </c:pt>
                <c:pt idx="394">
                  <c:v>16936.309000000001</c:v>
                </c:pt>
                <c:pt idx="395">
                  <c:v>16936.309000000001</c:v>
                </c:pt>
                <c:pt idx="396">
                  <c:v>16779.478999999999</c:v>
                </c:pt>
                <c:pt idx="397">
                  <c:v>16779.478999999999</c:v>
                </c:pt>
                <c:pt idx="398">
                  <c:v>16779.478999999999</c:v>
                </c:pt>
                <c:pt idx="399">
                  <c:v>16779.478999999999</c:v>
                </c:pt>
                <c:pt idx="400">
                  <c:v>16779.478999999999</c:v>
                </c:pt>
                <c:pt idx="401">
                  <c:v>16573.166000000001</c:v>
                </c:pt>
                <c:pt idx="402">
                  <c:v>16573.166000000001</c:v>
                </c:pt>
                <c:pt idx="403">
                  <c:v>16573.166000000001</c:v>
                </c:pt>
                <c:pt idx="404">
                  <c:v>16444.669999999998</c:v>
                </c:pt>
                <c:pt idx="405">
                  <c:v>16400.553</c:v>
                </c:pt>
                <c:pt idx="406">
                  <c:v>16400.553</c:v>
                </c:pt>
                <c:pt idx="407">
                  <c:v>16302.338</c:v>
                </c:pt>
                <c:pt idx="408">
                  <c:v>16253.186</c:v>
                </c:pt>
                <c:pt idx="409">
                  <c:v>16165.879000000001</c:v>
                </c:pt>
                <c:pt idx="410">
                  <c:v>16165.879000000001</c:v>
                </c:pt>
                <c:pt idx="411">
                  <c:v>16165.879000000001</c:v>
                </c:pt>
                <c:pt idx="412">
                  <c:v>16034.4375</c:v>
                </c:pt>
                <c:pt idx="413">
                  <c:v>16034.4375</c:v>
                </c:pt>
                <c:pt idx="414">
                  <c:v>15974.42</c:v>
                </c:pt>
                <c:pt idx="415">
                  <c:v>15792.343000000001</c:v>
                </c:pt>
                <c:pt idx="416">
                  <c:v>15792.343000000001</c:v>
                </c:pt>
                <c:pt idx="417">
                  <c:v>15792.343000000001</c:v>
                </c:pt>
                <c:pt idx="418">
                  <c:v>15792.343000000001</c:v>
                </c:pt>
                <c:pt idx="419">
                  <c:v>15535.496999999999</c:v>
                </c:pt>
                <c:pt idx="420">
                  <c:v>15535.496999999999</c:v>
                </c:pt>
                <c:pt idx="421">
                  <c:v>15395.326999999999</c:v>
                </c:pt>
                <c:pt idx="422">
                  <c:v>15344.012000000001</c:v>
                </c:pt>
                <c:pt idx="423">
                  <c:v>15278.459000000001</c:v>
                </c:pt>
                <c:pt idx="424">
                  <c:v>15278.459000000001</c:v>
                </c:pt>
                <c:pt idx="425">
                  <c:v>15260.646000000001</c:v>
                </c:pt>
                <c:pt idx="426">
                  <c:v>15044.027</c:v>
                </c:pt>
                <c:pt idx="427">
                  <c:v>15044.027</c:v>
                </c:pt>
                <c:pt idx="428">
                  <c:v>14849.17</c:v>
                </c:pt>
                <c:pt idx="429">
                  <c:v>14794.425999999999</c:v>
                </c:pt>
                <c:pt idx="430">
                  <c:v>14794.425999999999</c:v>
                </c:pt>
                <c:pt idx="431">
                  <c:v>14736.995999999999</c:v>
                </c:pt>
                <c:pt idx="432">
                  <c:v>14641.269</c:v>
                </c:pt>
                <c:pt idx="433">
                  <c:v>14641.269</c:v>
                </c:pt>
                <c:pt idx="434">
                  <c:v>14396.949000000001</c:v>
                </c:pt>
                <c:pt idx="435">
                  <c:v>14396.949000000001</c:v>
                </c:pt>
                <c:pt idx="436">
                  <c:v>14396.949000000001</c:v>
                </c:pt>
                <c:pt idx="437">
                  <c:v>14396.949000000001</c:v>
                </c:pt>
                <c:pt idx="438">
                  <c:v>14396.949000000001</c:v>
                </c:pt>
                <c:pt idx="439">
                  <c:v>14374.882</c:v>
                </c:pt>
                <c:pt idx="440">
                  <c:v>14326.458000000001</c:v>
                </c:pt>
                <c:pt idx="441">
                  <c:v>14205.459000000001</c:v>
                </c:pt>
                <c:pt idx="442">
                  <c:v>14205.459000000001</c:v>
                </c:pt>
                <c:pt idx="443">
                  <c:v>13979.84</c:v>
                </c:pt>
                <c:pt idx="444">
                  <c:v>13979.84</c:v>
                </c:pt>
                <c:pt idx="445">
                  <c:v>13979.84</c:v>
                </c:pt>
                <c:pt idx="446">
                  <c:v>13979.84</c:v>
                </c:pt>
                <c:pt idx="447">
                  <c:v>13828.486999999999</c:v>
                </c:pt>
                <c:pt idx="448">
                  <c:v>13691.244000000001</c:v>
                </c:pt>
                <c:pt idx="449">
                  <c:v>13778.395</c:v>
                </c:pt>
                <c:pt idx="450">
                  <c:v>13778.395</c:v>
                </c:pt>
                <c:pt idx="451">
                  <c:v>13778.395</c:v>
                </c:pt>
                <c:pt idx="452">
                  <c:v>13672.778</c:v>
                </c:pt>
                <c:pt idx="453">
                  <c:v>13672.778</c:v>
                </c:pt>
                <c:pt idx="454">
                  <c:v>13620.22</c:v>
                </c:pt>
                <c:pt idx="455">
                  <c:v>13623.474</c:v>
                </c:pt>
                <c:pt idx="456">
                  <c:v>13570.437</c:v>
                </c:pt>
                <c:pt idx="457">
                  <c:v>13492.25</c:v>
                </c:pt>
                <c:pt idx="458">
                  <c:v>13422.248</c:v>
                </c:pt>
                <c:pt idx="459">
                  <c:v>13300.383</c:v>
                </c:pt>
                <c:pt idx="460">
                  <c:v>13199.745999999999</c:v>
                </c:pt>
                <c:pt idx="461">
                  <c:v>13199.745999999999</c:v>
                </c:pt>
                <c:pt idx="462">
                  <c:v>13199.745999999999</c:v>
                </c:pt>
                <c:pt idx="463">
                  <c:v>13199.745999999999</c:v>
                </c:pt>
                <c:pt idx="464">
                  <c:v>13199.745999999999</c:v>
                </c:pt>
                <c:pt idx="465">
                  <c:v>13069.423000000001</c:v>
                </c:pt>
                <c:pt idx="466">
                  <c:v>13199.745999999999</c:v>
                </c:pt>
                <c:pt idx="467">
                  <c:v>13073.272999999999</c:v>
                </c:pt>
                <c:pt idx="468">
                  <c:v>13030.645500000001</c:v>
                </c:pt>
                <c:pt idx="469">
                  <c:v>13027.531999999999</c:v>
                </c:pt>
                <c:pt idx="470">
                  <c:v>12926.392</c:v>
                </c:pt>
                <c:pt idx="471">
                  <c:v>12942.832</c:v>
                </c:pt>
                <c:pt idx="472">
                  <c:v>12863.572</c:v>
                </c:pt>
                <c:pt idx="473">
                  <c:v>12855.713</c:v>
                </c:pt>
                <c:pt idx="474">
                  <c:v>12855.713</c:v>
                </c:pt>
                <c:pt idx="475">
                  <c:v>12855.713</c:v>
                </c:pt>
                <c:pt idx="476">
                  <c:v>12855.713</c:v>
                </c:pt>
                <c:pt idx="477">
                  <c:v>12755.853999999999</c:v>
                </c:pt>
                <c:pt idx="478">
                  <c:v>12746.445</c:v>
                </c:pt>
                <c:pt idx="479">
                  <c:v>12791.205</c:v>
                </c:pt>
                <c:pt idx="480">
                  <c:v>12660.290999999999</c:v>
                </c:pt>
                <c:pt idx="481">
                  <c:v>12660.290999999999</c:v>
                </c:pt>
                <c:pt idx="482">
                  <c:v>12732.858</c:v>
                </c:pt>
                <c:pt idx="483">
                  <c:v>12507.896000000001</c:v>
                </c:pt>
                <c:pt idx="484">
                  <c:v>12507.896000000001</c:v>
                </c:pt>
                <c:pt idx="485">
                  <c:v>12613.612999999999</c:v>
                </c:pt>
                <c:pt idx="486">
                  <c:v>12581.124</c:v>
                </c:pt>
                <c:pt idx="487">
                  <c:v>12509.813</c:v>
                </c:pt>
                <c:pt idx="488">
                  <c:v>12480.675999999999</c:v>
                </c:pt>
                <c:pt idx="489">
                  <c:v>12480.675999999999</c:v>
                </c:pt>
                <c:pt idx="490">
                  <c:v>12430.511</c:v>
                </c:pt>
                <c:pt idx="491">
                  <c:v>12382.165000000001</c:v>
                </c:pt>
                <c:pt idx="492">
                  <c:v>12373.674000000001</c:v>
                </c:pt>
                <c:pt idx="493">
                  <c:v>12355.635</c:v>
                </c:pt>
                <c:pt idx="494">
                  <c:v>12239.226000000001</c:v>
                </c:pt>
                <c:pt idx="495">
                  <c:v>12239.226000000001</c:v>
                </c:pt>
                <c:pt idx="496">
                  <c:v>12115.004000000001</c:v>
                </c:pt>
                <c:pt idx="497">
                  <c:v>12115.004000000001</c:v>
                </c:pt>
                <c:pt idx="498">
                  <c:v>12115.004000000001</c:v>
                </c:pt>
                <c:pt idx="499">
                  <c:v>12115.004000000001</c:v>
                </c:pt>
                <c:pt idx="500">
                  <c:v>12024.578</c:v>
                </c:pt>
                <c:pt idx="501">
                  <c:v>12023.945</c:v>
                </c:pt>
                <c:pt idx="502">
                  <c:v>12023.945</c:v>
                </c:pt>
                <c:pt idx="503">
                  <c:v>11941.477000000001</c:v>
                </c:pt>
                <c:pt idx="504">
                  <c:v>11941.477000000001</c:v>
                </c:pt>
                <c:pt idx="505">
                  <c:v>11941.477000000001</c:v>
                </c:pt>
                <c:pt idx="506">
                  <c:v>11908.3125</c:v>
                </c:pt>
                <c:pt idx="507">
                  <c:v>11788.593999999999</c:v>
                </c:pt>
                <c:pt idx="508">
                  <c:v>11788.593999999999</c:v>
                </c:pt>
                <c:pt idx="509">
                  <c:v>11788.593999999999</c:v>
                </c:pt>
                <c:pt idx="510">
                  <c:v>11788.593999999999</c:v>
                </c:pt>
                <c:pt idx="511">
                  <c:v>11752.974</c:v>
                </c:pt>
                <c:pt idx="512">
                  <c:v>11564.549000000001</c:v>
                </c:pt>
                <c:pt idx="513">
                  <c:v>11564.549000000001</c:v>
                </c:pt>
                <c:pt idx="514">
                  <c:v>11564.549000000001</c:v>
                </c:pt>
                <c:pt idx="515">
                  <c:v>11462.307000000001</c:v>
                </c:pt>
                <c:pt idx="516">
                  <c:v>11462.307000000001</c:v>
                </c:pt>
                <c:pt idx="517">
                  <c:v>11339.254999999999</c:v>
                </c:pt>
                <c:pt idx="518">
                  <c:v>11349.088</c:v>
                </c:pt>
                <c:pt idx="519">
                  <c:v>11349.088</c:v>
                </c:pt>
                <c:pt idx="520">
                  <c:v>11349.088</c:v>
                </c:pt>
                <c:pt idx="521">
                  <c:v>11349.088</c:v>
                </c:pt>
                <c:pt idx="522">
                  <c:v>11349.088</c:v>
                </c:pt>
                <c:pt idx="523">
                  <c:v>11231.045</c:v>
                </c:pt>
                <c:pt idx="524">
                  <c:v>11132.169</c:v>
                </c:pt>
                <c:pt idx="525">
                  <c:v>11052.487999999999</c:v>
                </c:pt>
                <c:pt idx="526">
                  <c:v>11052.487999999999</c:v>
                </c:pt>
                <c:pt idx="527">
                  <c:v>11004.178</c:v>
                </c:pt>
                <c:pt idx="528">
                  <c:v>10990.54</c:v>
                </c:pt>
                <c:pt idx="529">
                  <c:v>11030.620999999999</c:v>
                </c:pt>
                <c:pt idx="530">
                  <c:v>10858.73</c:v>
                </c:pt>
                <c:pt idx="531">
                  <c:v>10896.329</c:v>
                </c:pt>
                <c:pt idx="532">
                  <c:v>10874.271000000001</c:v>
                </c:pt>
                <c:pt idx="533">
                  <c:v>10738.915999999999</c:v>
                </c:pt>
                <c:pt idx="534">
                  <c:v>10737.558000000001</c:v>
                </c:pt>
                <c:pt idx="535">
                  <c:v>10619.479499999999</c:v>
                </c:pt>
                <c:pt idx="536">
                  <c:v>10619.479499999999</c:v>
                </c:pt>
                <c:pt idx="537">
                  <c:v>10416.281999999999</c:v>
                </c:pt>
                <c:pt idx="538">
                  <c:v>10416.281999999999</c:v>
                </c:pt>
                <c:pt idx="539">
                  <c:v>10403.421</c:v>
                </c:pt>
                <c:pt idx="540">
                  <c:v>10403.421</c:v>
                </c:pt>
                <c:pt idx="541">
                  <c:v>10337.478999999999</c:v>
                </c:pt>
                <c:pt idx="542">
                  <c:v>10280.477000000001</c:v>
                </c:pt>
                <c:pt idx="543">
                  <c:v>10261.405000000001</c:v>
                </c:pt>
                <c:pt idx="544">
                  <c:v>10208.654</c:v>
                </c:pt>
                <c:pt idx="545">
                  <c:v>10182.361999999999</c:v>
                </c:pt>
                <c:pt idx="546">
                  <c:v>10028.58</c:v>
                </c:pt>
                <c:pt idx="547">
                  <c:v>10028.58</c:v>
                </c:pt>
                <c:pt idx="548">
                  <c:v>10036.097</c:v>
                </c:pt>
                <c:pt idx="549">
                  <c:v>9995.6180000000004</c:v>
                </c:pt>
                <c:pt idx="550">
                  <c:v>9913.98</c:v>
                </c:pt>
                <c:pt idx="551">
                  <c:v>9889.5110000000004</c:v>
                </c:pt>
                <c:pt idx="552">
                  <c:v>9816.5429999999997</c:v>
                </c:pt>
                <c:pt idx="553">
                  <c:v>9816.5429999999997</c:v>
                </c:pt>
                <c:pt idx="554">
                  <c:v>9764.4950000000008</c:v>
                </c:pt>
                <c:pt idx="555">
                  <c:v>9728.6970000000001</c:v>
                </c:pt>
                <c:pt idx="556">
                  <c:v>9693.9380000000001</c:v>
                </c:pt>
                <c:pt idx="557">
                  <c:v>9687.1640000000007</c:v>
                </c:pt>
                <c:pt idx="558">
                  <c:v>9520.4860000000008</c:v>
                </c:pt>
                <c:pt idx="559">
                  <c:v>9520.4860000000008</c:v>
                </c:pt>
                <c:pt idx="560">
                  <c:v>9520.4860000000008</c:v>
                </c:pt>
                <c:pt idx="561">
                  <c:v>9520.4860000000008</c:v>
                </c:pt>
                <c:pt idx="562">
                  <c:v>9520.4860000000008</c:v>
                </c:pt>
                <c:pt idx="563">
                  <c:v>9530.99</c:v>
                </c:pt>
                <c:pt idx="564">
                  <c:v>9492.99</c:v>
                </c:pt>
                <c:pt idx="565">
                  <c:v>9471.3080000000009</c:v>
                </c:pt>
                <c:pt idx="566">
                  <c:v>9418.9159999999993</c:v>
                </c:pt>
                <c:pt idx="567">
                  <c:v>9418.9159999999993</c:v>
                </c:pt>
                <c:pt idx="568">
                  <c:v>9418.9159999999993</c:v>
                </c:pt>
                <c:pt idx="569">
                  <c:v>9352.9580000000005</c:v>
                </c:pt>
                <c:pt idx="570">
                  <c:v>9352.9580000000005</c:v>
                </c:pt>
                <c:pt idx="571">
                  <c:v>9352.9580000000005</c:v>
                </c:pt>
                <c:pt idx="572">
                  <c:v>9319.7440000000006</c:v>
                </c:pt>
                <c:pt idx="573">
                  <c:v>9308.4950000000008</c:v>
                </c:pt>
                <c:pt idx="574">
                  <c:v>9308.4950000000008</c:v>
                </c:pt>
                <c:pt idx="575">
                  <c:v>9308.4950000000008</c:v>
                </c:pt>
                <c:pt idx="576">
                  <c:v>9256.3070000000007</c:v>
                </c:pt>
                <c:pt idx="577">
                  <c:v>9293.5480000000007</c:v>
                </c:pt>
                <c:pt idx="578">
                  <c:v>9242.875</c:v>
                </c:pt>
                <c:pt idx="579">
                  <c:v>9187.5149999999994</c:v>
                </c:pt>
                <c:pt idx="580">
                  <c:v>9167.4419999999991</c:v>
                </c:pt>
                <c:pt idx="581">
                  <c:v>9174.9740000000002</c:v>
                </c:pt>
                <c:pt idx="582">
                  <c:v>9124.875</c:v>
                </c:pt>
                <c:pt idx="583">
                  <c:v>9124.875</c:v>
                </c:pt>
                <c:pt idx="584">
                  <c:v>9124.875</c:v>
                </c:pt>
                <c:pt idx="585">
                  <c:v>9124.875</c:v>
                </c:pt>
                <c:pt idx="586">
                  <c:v>9067.92</c:v>
                </c:pt>
                <c:pt idx="587">
                  <c:v>9067.92</c:v>
                </c:pt>
                <c:pt idx="588">
                  <c:v>9058.5310000000009</c:v>
                </c:pt>
                <c:pt idx="589">
                  <c:v>9009.2209999999995</c:v>
                </c:pt>
                <c:pt idx="590">
                  <c:v>8888.6759999999995</c:v>
                </c:pt>
                <c:pt idx="591">
                  <c:v>8888.6759999999995</c:v>
                </c:pt>
                <c:pt idx="592">
                  <c:v>8847.3544999999995</c:v>
                </c:pt>
                <c:pt idx="593">
                  <c:v>8847.3544999999995</c:v>
                </c:pt>
                <c:pt idx="594">
                  <c:v>8847.3544999999995</c:v>
                </c:pt>
                <c:pt idx="595">
                  <c:v>8847.3544999999995</c:v>
                </c:pt>
                <c:pt idx="596">
                  <c:v>8847.3544999999995</c:v>
                </c:pt>
                <c:pt idx="597">
                  <c:v>8847.3544999999995</c:v>
                </c:pt>
                <c:pt idx="598">
                  <c:v>8823.3639999999996</c:v>
                </c:pt>
                <c:pt idx="599">
                  <c:v>8783.7350000000006</c:v>
                </c:pt>
                <c:pt idx="600">
                  <c:v>8783.7350000000006</c:v>
                </c:pt>
                <c:pt idx="601">
                  <c:v>8755.3019999999997</c:v>
                </c:pt>
                <c:pt idx="602">
                  <c:v>8755.3019999999997</c:v>
                </c:pt>
                <c:pt idx="603">
                  <c:v>8731.7294999999995</c:v>
                </c:pt>
                <c:pt idx="604">
                  <c:v>8731.7294999999995</c:v>
                </c:pt>
                <c:pt idx="605">
                  <c:v>8718.4750000000004</c:v>
                </c:pt>
                <c:pt idx="606">
                  <c:v>8690.4140000000007</c:v>
                </c:pt>
                <c:pt idx="607">
                  <c:v>8520.5280000000002</c:v>
                </c:pt>
                <c:pt idx="608">
                  <c:v>8520.5280000000002</c:v>
                </c:pt>
                <c:pt idx="609">
                  <c:v>8520.5280000000002</c:v>
                </c:pt>
                <c:pt idx="610">
                  <c:v>8520.5280000000002</c:v>
                </c:pt>
                <c:pt idx="611">
                  <c:v>8520.5280000000002</c:v>
                </c:pt>
                <c:pt idx="612">
                  <c:v>8520.5280000000002</c:v>
                </c:pt>
                <c:pt idx="613">
                  <c:v>8520.5280000000002</c:v>
                </c:pt>
                <c:pt idx="614">
                  <c:v>8458.66</c:v>
                </c:pt>
                <c:pt idx="615">
                  <c:v>8458.66</c:v>
                </c:pt>
                <c:pt idx="616">
                  <c:v>8458.66</c:v>
                </c:pt>
                <c:pt idx="617">
                  <c:v>8458.66</c:v>
                </c:pt>
                <c:pt idx="618">
                  <c:v>8458.66</c:v>
                </c:pt>
                <c:pt idx="619">
                  <c:v>8458.66</c:v>
                </c:pt>
                <c:pt idx="620">
                  <c:v>8454.0220000000008</c:v>
                </c:pt>
                <c:pt idx="621">
                  <c:v>8454.0220000000008</c:v>
                </c:pt>
                <c:pt idx="622">
                  <c:v>8454.0220000000008</c:v>
                </c:pt>
                <c:pt idx="623">
                  <c:v>8454.0220000000008</c:v>
                </c:pt>
                <c:pt idx="624">
                  <c:v>8412.0390000000007</c:v>
                </c:pt>
                <c:pt idx="625">
                  <c:v>8412.0390000000007</c:v>
                </c:pt>
                <c:pt idx="626">
                  <c:v>8318.8629999999994</c:v>
                </c:pt>
                <c:pt idx="627">
                  <c:v>8318.8629999999994</c:v>
                </c:pt>
                <c:pt idx="628">
                  <c:v>8318.8629999999994</c:v>
                </c:pt>
                <c:pt idx="629">
                  <c:v>8312.8230000000003</c:v>
                </c:pt>
                <c:pt idx="630">
                  <c:v>8312.8230000000003</c:v>
                </c:pt>
                <c:pt idx="631">
                  <c:v>8312.8230000000003</c:v>
                </c:pt>
                <c:pt idx="632">
                  <c:v>8166.098</c:v>
                </c:pt>
                <c:pt idx="633">
                  <c:v>8166.098</c:v>
                </c:pt>
                <c:pt idx="634">
                  <c:v>8166.098</c:v>
                </c:pt>
                <c:pt idx="635">
                  <c:v>8166.098</c:v>
                </c:pt>
                <c:pt idx="636">
                  <c:v>8166.098</c:v>
                </c:pt>
                <c:pt idx="637">
                  <c:v>8166.098</c:v>
                </c:pt>
                <c:pt idx="638">
                  <c:v>8166.098</c:v>
                </c:pt>
                <c:pt idx="639">
                  <c:v>8092.5654000000004</c:v>
                </c:pt>
                <c:pt idx="640">
                  <c:v>8092.5654000000004</c:v>
                </c:pt>
                <c:pt idx="641">
                  <c:v>8206.8510000000006</c:v>
                </c:pt>
                <c:pt idx="642">
                  <c:v>8164.9350000000004</c:v>
                </c:pt>
                <c:pt idx="643">
                  <c:v>8164.9350000000004</c:v>
                </c:pt>
                <c:pt idx="644">
                  <c:v>8201.2780000000002</c:v>
                </c:pt>
                <c:pt idx="645">
                  <c:v>8201.2780000000002</c:v>
                </c:pt>
                <c:pt idx="646">
                  <c:v>8146.1904000000004</c:v>
                </c:pt>
                <c:pt idx="647">
                  <c:v>8153.9830000000002</c:v>
                </c:pt>
                <c:pt idx="648">
                  <c:v>8137.8720000000003</c:v>
                </c:pt>
                <c:pt idx="649">
                  <c:v>8136.9</c:v>
                </c:pt>
                <c:pt idx="650">
                  <c:v>8105.6772000000001</c:v>
                </c:pt>
                <c:pt idx="651">
                  <c:v>8077.2383</c:v>
                </c:pt>
                <c:pt idx="652">
                  <c:v>8086.7920000000004</c:v>
                </c:pt>
                <c:pt idx="653">
                  <c:v>8065.0780000000004</c:v>
                </c:pt>
                <c:pt idx="654">
                  <c:v>8063.7309999999998</c:v>
                </c:pt>
                <c:pt idx="655">
                  <c:v>8032.0479999999998</c:v>
                </c:pt>
                <c:pt idx="656">
                  <c:v>8027.6149999999998</c:v>
                </c:pt>
                <c:pt idx="657">
                  <c:v>8012.3402999999998</c:v>
                </c:pt>
                <c:pt idx="658">
                  <c:v>7976.6885000000002</c:v>
                </c:pt>
                <c:pt idx="659">
                  <c:v>7971.8002999999999</c:v>
                </c:pt>
                <c:pt idx="660">
                  <c:v>7907.8676999999998</c:v>
                </c:pt>
                <c:pt idx="661">
                  <c:v>7866.5420000000004</c:v>
                </c:pt>
                <c:pt idx="662">
                  <c:v>7866.5420000000004</c:v>
                </c:pt>
                <c:pt idx="663">
                  <c:v>7845.1139999999996</c:v>
                </c:pt>
                <c:pt idx="664">
                  <c:v>7835.6054999999997</c:v>
                </c:pt>
                <c:pt idx="665">
                  <c:v>7835.6054999999997</c:v>
                </c:pt>
                <c:pt idx="666">
                  <c:v>7835.6054999999997</c:v>
                </c:pt>
                <c:pt idx="667">
                  <c:v>7835.6054999999997</c:v>
                </c:pt>
                <c:pt idx="668">
                  <c:v>7805.0654000000004</c:v>
                </c:pt>
                <c:pt idx="669">
                  <c:v>7775.3236999999999</c:v>
                </c:pt>
                <c:pt idx="670">
                  <c:v>7769.3950000000004</c:v>
                </c:pt>
                <c:pt idx="671">
                  <c:v>7750.5410000000002</c:v>
                </c:pt>
                <c:pt idx="672">
                  <c:v>7728.7885999999999</c:v>
                </c:pt>
                <c:pt idx="673">
                  <c:v>7712.1840000000002</c:v>
                </c:pt>
                <c:pt idx="674">
                  <c:v>7669.3649999999998</c:v>
                </c:pt>
                <c:pt idx="675">
                  <c:v>7643.0054</c:v>
                </c:pt>
                <c:pt idx="676">
                  <c:v>7603.24</c:v>
                </c:pt>
                <c:pt idx="677">
                  <c:v>7569.3467000000001</c:v>
                </c:pt>
                <c:pt idx="678">
                  <c:v>7550.6549999999997</c:v>
                </c:pt>
                <c:pt idx="679">
                  <c:v>7550.5092999999997</c:v>
                </c:pt>
                <c:pt idx="680">
                  <c:v>7528.1149999999998</c:v>
                </c:pt>
                <c:pt idx="681">
                  <c:v>7520.8467000000001</c:v>
                </c:pt>
                <c:pt idx="682">
                  <c:v>7478.9059999999999</c:v>
                </c:pt>
                <c:pt idx="683">
                  <c:v>7431.9745999999996</c:v>
                </c:pt>
                <c:pt idx="684">
                  <c:v>7431.9745999999996</c:v>
                </c:pt>
                <c:pt idx="685">
                  <c:v>7410.9489999999996</c:v>
                </c:pt>
                <c:pt idx="686">
                  <c:v>7384.9560000000001</c:v>
                </c:pt>
                <c:pt idx="687">
                  <c:v>7333.4956000000002</c:v>
                </c:pt>
                <c:pt idx="688">
                  <c:v>7333.4956000000002</c:v>
                </c:pt>
                <c:pt idx="689">
                  <c:v>7333.4956000000002</c:v>
                </c:pt>
                <c:pt idx="690">
                  <c:v>7318.9170000000004</c:v>
                </c:pt>
                <c:pt idx="691">
                  <c:v>7316.1796999999997</c:v>
                </c:pt>
                <c:pt idx="692">
                  <c:v>7310.7479999999996</c:v>
                </c:pt>
                <c:pt idx="693">
                  <c:v>7298.4364999999998</c:v>
                </c:pt>
                <c:pt idx="694">
                  <c:v>7279.3220000000001</c:v>
                </c:pt>
                <c:pt idx="695">
                  <c:v>7276.5282999999999</c:v>
                </c:pt>
                <c:pt idx="696">
                  <c:v>7268.3459999999995</c:v>
                </c:pt>
                <c:pt idx="697">
                  <c:v>7261.0396000000001</c:v>
                </c:pt>
                <c:pt idx="698">
                  <c:v>7255.1513999999997</c:v>
                </c:pt>
                <c:pt idx="699">
                  <c:v>7239.6763000000001</c:v>
                </c:pt>
                <c:pt idx="700">
                  <c:v>7228.8325000000004</c:v>
                </c:pt>
                <c:pt idx="701">
                  <c:v>7223.4179999999997</c:v>
                </c:pt>
                <c:pt idx="702">
                  <c:v>7215.1490000000003</c:v>
                </c:pt>
                <c:pt idx="703">
                  <c:v>7202.0986000000003</c:v>
                </c:pt>
                <c:pt idx="704">
                  <c:v>7199.8013000000001</c:v>
                </c:pt>
                <c:pt idx="705">
                  <c:v>7174.7129999999997</c:v>
                </c:pt>
                <c:pt idx="706">
                  <c:v>7174.7129999999997</c:v>
                </c:pt>
                <c:pt idx="707">
                  <c:v>7173.1639999999998</c:v>
                </c:pt>
                <c:pt idx="708">
                  <c:v>7166.9380000000001</c:v>
                </c:pt>
                <c:pt idx="709">
                  <c:v>7166.9380000000001</c:v>
                </c:pt>
                <c:pt idx="710">
                  <c:v>7162.9516999999996</c:v>
                </c:pt>
                <c:pt idx="711">
                  <c:v>7163.6616000000004</c:v>
                </c:pt>
                <c:pt idx="712">
                  <c:v>7162.9516999999996</c:v>
                </c:pt>
                <c:pt idx="713">
                  <c:v>7144.8339999999998</c:v>
                </c:pt>
                <c:pt idx="714">
                  <c:v>7129.7665999999999</c:v>
                </c:pt>
                <c:pt idx="715">
                  <c:v>7130.5385999999999</c:v>
                </c:pt>
                <c:pt idx="716">
                  <c:v>7114.4813999999997</c:v>
                </c:pt>
                <c:pt idx="717">
                  <c:v>7114.4813999999997</c:v>
                </c:pt>
                <c:pt idx="718">
                  <c:v>7117.42</c:v>
                </c:pt>
                <c:pt idx="719">
                  <c:v>7113.875</c:v>
                </c:pt>
                <c:pt idx="720">
                  <c:v>7106.6450000000004</c:v>
                </c:pt>
                <c:pt idx="721">
                  <c:v>7103.2533999999996</c:v>
                </c:pt>
                <c:pt idx="722">
                  <c:v>7099.9345999999996</c:v>
                </c:pt>
                <c:pt idx="723">
                  <c:v>7093.6009999999997</c:v>
                </c:pt>
                <c:pt idx="724">
                  <c:v>7092.8059999999996</c:v>
                </c:pt>
                <c:pt idx="725">
                  <c:v>7091.3540000000003</c:v>
                </c:pt>
                <c:pt idx="726">
                  <c:v>7092.0337</c:v>
                </c:pt>
                <c:pt idx="727">
                  <c:v>7084.4549999999999</c:v>
                </c:pt>
                <c:pt idx="728">
                  <c:v>7084.4549999999999</c:v>
                </c:pt>
                <c:pt idx="729">
                  <c:v>7084.4549999999999</c:v>
                </c:pt>
                <c:pt idx="730">
                  <c:v>7083.683</c:v>
                </c:pt>
                <c:pt idx="731">
                  <c:v>7083.683</c:v>
                </c:pt>
                <c:pt idx="732">
                  <c:v>7083.683</c:v>
                </c:pt>
                <c:pt idx="733">
                  <c:v>7083.683</c:v>
                </c:pt>
                <c:pt idx="734">
                  <c:v>7083.683</c:v>
                </c:pt>
                <c:pt idx="735">
                  <c:v>7083.683</c:v>
                </c:pt>
                <c:pt idx="736">
                  <c:v>7083.683</c:v>
                </c:pt>
                <c:pt idx="737">
                  <c:v>7083.683</c:v>
                </c:pt>
                <c:pt idx="738">
                  <c:v>7083.683</c:v>
                </c:pt>
                <c:pt idx="739">
                  <c:v>7083.683</c:v>
                </c:pt>
                <c:pt idx="740">
                  <c:v>7083.683</c:v>
                </c:pt>
                <c:pt idx="741">
                  <c:v>7083.683</c:v>
                </c:pt>
                <c:pt idx="742">
                  <c:v>7083.683</c:v>
                </c:pt>
                <c:pt idx="743">
                  <c:v>7077.9022999999997</c:v>
                </c:pt>
                <c:pt idx="744">
                  <c:v>7077.9022999999997</c:v>
                </c:pt>
                <c:pt idx="745">
                  <c:v>7077.9022999999997</c:v>
                </c:pt>
                <c:pt idx="746">
                  <c:v>7077.9022999999997</c:v>
                </c:pt>
                <c:pt idx="747">
                  <c:v>7077.9022999999997</c:v>
                </c:pt>
                <c:pt idx="748">
                  <c:v>7077.9022999999997</c:v>
                </c:pt>
                <c:pt idx="749">
                  <c:v>7077.9022999999997</c:v>
                </c:pt>
                <c:pt idx="750">
                  <c:v>7077.9022999999997</c:v>
                </c:pt>
                <c:pt idx="751">
                  <c:v>7074.3770000000004</c:v>
                </c:pt>
                <c:pt idx="752">
                  <c:v>7077.9022999999997</c:v>
                </c:pt>
                <c:pt idx="753">
                  <c:v>7077.9022999999997</c:v>
                </c:pt>
                <c:pt idx="754">
                  <c:v>7077.9022999999997</c:v>
                </c:pt>
                <c:pt idx="755">
                  <c:v>7077.9022999999997</c:v>
                </c:pt>
                <c:pt idx="756">
                  <c:v>7077.9022999999997</c:v>
                </c:pt>
                <c:pt idx="757">
                  <c:v>7077.9022999999997</c:v>
                </c:pt>
                <c:pt idx="758">
                  <c:v>7077.9022999999997</c:v>
                </c:pt>
                <c:pt idx="759">
                  <c:v>7077.9022999999997</c:v>
                </c:pt>
                <c:pt idx="760">
                  <c:v>7071.6509999999998</c:v>
                </c:pt>
                <c:pt idx="761">
                  <c:v>7071.6509999999998</c:v>
                </c:pt>
                <c:pt idx="762">
                  <c:v>7071.5439999999999</c:v>
                </c:pt>
                <c:pt idx="763">
                  <c:v>7065.7629999999999</c:v>
                </c:pt>
                <c:pt idx="764">
                  <c:v>7065.7629999999999</c:v>
                </c:pt>
                <c:pt idx="765">
                  <c:v>7058.201</c:v>
                </c:pt>
                <c:pt idx="766">
                  <c:v>7058.201</c:v>
                </c:pt>
                <c:pt idx="767">
                  <c:v>7058.201</c:v>
                </c:pt>
                <c:pt idx="768">
                  <c:v>7058.201</c:v>
                </c:pt>
                <c:pt idx="769">
                  <c:v>7058.201</c:v>
                </c:pt>
                <c:pt idx="770">
                  <c:v>7058.201</c:v>
                </c:pt>
                <c:pt idx="771">
                  <c:v>7058.201</c:v>
                </c:pt>
                <c:pt idx="772">
                  <c:v>7058.201</c:v>
                </c:pt>
                <c:pt idx="773">
                  <c:v>7058.201</c:v>
                </c:pt>
                <c:pt idx="774">
                  <c:v>7058.201</c:v>
                </c:pt>
                <c:pt idx="775">
                  <c:v>7058.201</c:v>
                </c:pt>
                <c:pt idx="776">
                  <c:v>7058.201</c:v>
                </c:pt>
                <c:pt idx="777">
                  <c:v>7058.201</c:v>
                </c:pt>
                <c:pt idx="778">
                  <c:v>7051.8429999999998</c:v>
                </c:pt>
                <c:pt idx="779">
                  <c:v>7046.0619999999999</c:v>
                </c:pt>
                <c:pt idx="780">
                  <c:v>7046.0619999999999</c:v>
                </c:pt>
                <c:pt idx="781">
                  <c:v>7046.0619999999999</c:v>
                </c:pt>
                <c:pt idx="782">
                  <c:v>7046.0619999999999</c:v>
                </c:pt>
                <c:pt idx="783">
                  <c:v>7046.0619999999999</c:v>
                </c:pt>
                <c:pt idx="784">
                  <c:v>7046.0619999999999</c:v>
                </c:pt>
                <c:pt idx="785">
                  <c:v>7046.0619999999999</c:v>
                </c:pt>
                <c:pt idx="786">
                  <c:v>7046.0619999999999</c:v>
                </c:pt>
                <c:pt idx="787">
                  <c:v>7046.0619999999999</c:v>
                </c:pt>
                <c:pt idx="788">
                  <c:v>7046.0619999999999</c:v>
                </c:pt>
                <c:pt idx="789">
                  <c:v>7046.0619999999999</c:v>
                </c:pt>
                <c:pt idx="790">
                  <c:v>7046.0619999999999</c:v>
                </c:pt>
                <c:pt idx="791">
                  <c:v>7046.0619999999999</c:v>
                </c:pt>
                <c:pt idx="792">
                  <c:v>7046.0619999999999</c:v>
                </c:pt>
                <c:pt idx="793">
                  <c:v>7046.0619999999999</c:v>
                </c:pt>
                <c:pt idx="794">
                  <c:v>7046.0619999999999</c:v>
                </c:pt>
                <c:pt idx="795">
                  <c:v>7046.0619999999999</c:v>
                </c:pt>
                <c:pt idx="796">
                  <c:v>7046.0619999999999</c:v>
                </c:pt>
                <c:pt idx="797">
                  <c:v>7046.0619999999999</c:v>
                </c:pt>
                <c:pt idx="798">
                  <c:v>7046.0619999999999</c:v>
                </c:pt>
                <c:pt idx="799">
                  <c:v>7046.0619999999999</c:v>
                </c:pt>
                <c:pt idx="800">
                  <c:v>7046.0619999999999</c:v>
                </c:pt>
                <c:pt idx="801">
                  <c:v>7046.0619999999999</c:v>
                </c:pt>
                <c:pt idx="802">
                  <c:v>7046.0619999999999</c:v>
                </c:pt>
                <c:pt idx="803">
                  <c:v>7046.0619999999999</c:v>
                </c:pt>
                <c:pt idx="804">
                  <c:v>7046.0619999999999</c:v>
                </c:pt>
                <c:pt idx="805">
                  <c:v>7046.0619999999999</c:v>
                </c:pt>
                <c:pt idx="806">
                  <c:v>7046.0619999999999</c:v>
                </c:pt>
                <c:pt idx="807">
                  <c:v>7046.0619999999999</c:v>
                </c:pt>
                <c:pt idx="808">
                  <c:v>7046.0619999999999</c:v>
                </c:pt>
                <c:pt idx="809">
                  <c:v>7046.0619999999999</c:v>
                </c:pt>
                <c:pt idx="810">
                  <c:v>7046.0619999999999</c:v>
                </c:pt>
                <c:pt idx="811">
                  <c:v>7046.0619999999999</c:v>
                </c:pt>
                <c:pt idx="812">
                  <c:v>7046.0619999999999</c:v>
                </c:pt>
                <c:pt idx="813">
                  <c:v>7046.0619999999999</c:v>
                </c:pt>
                <c:pt idx="814">
                  <c:v>7046.0619999999999</c:v>
                </c:pt>
                <c:pt idx="815">
                  <c:v>7046.0619999999999</c:v>
                </c:pt>
                <c:pt idx="816">
                  <c:v>7046.0619999999999</c:v>
                </c:pt>
                <c:pt idx="817">
                  <c:v>7046.0619999999999</c:v>
                </c:pt>
                <c:pt idx="818">
                  <c:v>7046.0619999999999</c:v>
                </c:pt>
                <c:pt idx="819">
                  <c:v>7046.0619999999999</c:v>
                </c:pt>
                <c:pt idx="820">
                  <c:v>7046.0619999999999</c:v>
                </c:pt>
                <c:pt idx="821">
                  <c:v>7046.0619999999999</c:v>
                </c:pt>
                <c:pt idx="822">
                  <c:v>7046.0619999999999</c:v>
                </c:pt>
                <c:pt idx="823">
                  <c:v>7046.0619999999999</c:v>
                </c:pt>
                <c:pt idx="824">
                  <c:v>7046.0619999999999</c:v>
                </c:pt>
                <c:pt idx="825">
                  <c:v>7046.0619999999999</c:v>
                </c:pt>
                <c:pt idx="826">
                  <c:v>7046.0619999999999</c:v>
                </c:pt>
                <c:pt idx="827">
                  <c:v>7046.0619999999999</c:v>
                </c:pt>
                <c:pt idx="828">
                  <c:v>7046.0619999999999</c:v>
                </c:pt>
                <c:pt idx="829">
                  <c:v>7046.0619999999999</c:v>
                </c:pt>
                <c:pt idx="830">
                  <c:v>7046.0619999999999</c:v>
                </c:pt>
                <c:pt idx="831">
                  <c:v>7046.0619999999999</c:v>
                </c:pt>
                <c:pt idx="832">
                  <c:v>7046.0619999999999</c:v>
                </c:pt>
                <c:pt idx="833">
                  <c:v>7046.0619999999999</c:v>
                </c:pt>
                <c:pt idx="834">
                  <c:v>7046.0619999999999</c:v>
                </c:pt>
                <c:pt idx="835">
                  <c:v>7046.0619999999999</c:v>
                </c:pt>
                <c:pt idx="836">
                  <c:v>7046.0619999999999</c:v>
                </c:pt>
                <c:pt idx="837">
                  <c:v>7046.0619999999999</c:v>
                </c:pt>
                <c:pt idx="838">
                  <c:v>7046.0619999999999</c:v>
                </c:pt>
                <c:pt idx="839">
                  <c:v>7046.0619999999999</c:v>
                </c:pt>
                <c:pt idx="840">
                  <c:v>7046.0619999999999</c:v>
                </c:pt>
                <c:pt idx="841">
                  <c:v>7046.0619999999999</c:v>
                </c:pt>
                <c:pt idx="842">
                  <c:v>7046.0619999999999</c:v>
                </c:pt>
                <c:pt idx="843">
                  <c:v>7046.0619999999999</c:v>
                </c:pt>
                <c:pt idx="844">
                  <c:v>7046.0619999999999</c:v>
                </c:pt>
                <c:pt idx="845">
                  <c:v>7046.0619999999999</c:v>
                </c:pt>
                <c:pt idx="846">
                  <c:v>7046.0619999999999</c:v>
                </c:pt>
                <c:pt idx="847">
                  <c:v>7046.0619999999999</c:v>
                </c:pt>
                <c:pt idx="848">
                  <c:v>7046.0619999999999</c:v>
                </c:pt>
                <c:pt idx="849">
                  <c:v>7046.0619999999999</c:v>
                </c:pt>
                <c:pt idx="850">
                  <c:v>7046.0619999999999</c:v>
                </c:pt>
                <c:pt idx="851">
                  <c:v>7046.0619999999999</c:v>
                </c:pt>
                <c:pt idx="852">
                  <c:v>7046.0619999999999</c:v>
                </c:pt>
                <c:pt idx="853">
                  <c:v>7046.0619999999999</c:v>
                </c:pt>
                <c:pt idx="854">
                  <c:v>7046.0619999999999</c:v>
                </c:pt>
                <c:pt idx="855">
                  <c:v>7046.0619999999999</c:v>
                </c:pt>
                <c:pt idx="856">
                  <c:v>7046.0619999999999</c:v>
                </c:pt>
                <c:pt idx="857">
                  <c:v>7046.0619999999999</c:v>
                </c:pt>
                <c:pt idx="858">
                  <c:v>7046.0619999999999</c:v>
                </c:pt>
                <c:pt idx="859">
                  <c:v>7046.0619999999999</c:v>
                </c:pt>
                <c:pt idx="860">
                  <c:v>7046.0619999999999</c:v>
                </c:pt>
                <c:pt idx="861">
                  <c:v>7046.0619999999999</c:v>
                </c:pt>
                <c:pt idx="862">
                  <c:v>7046.0619999999999</c:v>
                </c:pt>
                <c:pt idx="863">
                  <c:v>7046.0619999999999</c:v>
                </c:pt>
                <c:pt idx="864">
                  <c:v>7046.0619999999999</c:v>
                </c:pt>
                <c:pt idx="865">
                  <c:v>7046.0619999999999</c:v>
                </c:pt>
                <c:pt idx="866">
                  <c:v>7046.0619999999999</c:v>
                </c:pt>
                <c:pt idx="867">
                  <c:v>7046.0619999999999</c:v>
                </c:pt>
                <c:pt idx="868">
                  <c:v>7046.0619999999999</c:v>
                </c:pt>
                <c:pt idx="869">
                  <c:v>7046.0619999999999</c:v>
                </c:pt>
                <c:pt idx="870">
                  <c:v>7046.0619999999999</c:v>
                </c:pt>
                <c:pt idx="871">
                  <c:v>7046.0619999999999</c:v>
                </c:pt>
                <c:pt idx="872">
                  <c:v>7046.0619999999999</c:v>
                </c:pt>
                <c:pt idx="873">
                  <c:v>7046.0619999999999</c:v>
                </c:pt>
                <c:pt idx="874">
                  <c:v>7046.0619999999999</c:v>
                </c:pt>
                <c:pt idx="875">
                  <c:v>7046.0619999999999</c:v>
                </c:pt>
                <c:pt idx="876">
                  <c:v>7046.0619999999999</c:v>
                </c:pt>
                <c:pt idx="877">
                  <c:v>7046.0619999999999</c:v>
                </c:pt>
                <c:pt idx="878">
                  <c:v>7046.0619999999999</c:v>
                </c:pt>
                <c:pt idx="879">
                  <c:v>7046.0619999999999</c:v>
                </c:pt>
                <c:pt idx="880">
                  <c:v>7046.0619999999999</c:v>
                </c:pt>
                <c:pt idx="881">
                  <c:v>7046.0619999999999</c:v>
                </c:pt>
                <c:pt idx="882">
                  <c:v>7046.0619999999999</c:v>
                </c:pt>
                <c:pt idx="883">
                  <c:v>7046.0619999999999</c:v>
                </c:pt>
                <c:pt idx="884">
                  <c:v>7046.0619999999999</c:v>
                </c:pt>
                <c:pt idx="885">
                  <c:v>7046.0619999999999</c:v>
                </c:pt>
                <c:pt idx="886">
                  <c:v>7046.0619999999999</c:v>
                </c:pt>
                <c:pt idx="887">
                  <c:v>7046.0619999999999</c:v>
                </c:pt>
                <c:pt idx="888">
                  <c:v>7046.0619999999999</c:v>
                </c:pt>
                <c:pt idx="889">
                  <c:v>7046.0619999999999</c:v>
                </c:pt>
                <c:pt idx="890">
                  <c:v>7046.0619999999999</c:v>
                </c:pt>
                <c:pt idx="891">
                  <c:v>7046.0619999999999</c:v>
                </c:pt>
                <c:pt idx="892">
                  <c:v>7046.0619999999999</c:v>
                </c:pt>
                <c:pt idx="893">
                  <c:v>7046.0619999999999</c:v>
                </c:pt>
                <c:pt idx="894">
                  <c:v>7046.0619999999999</c:v>
                </c:pt>
                <c:pt idx="895">
                  <c:v>7046.0619999999999</c:v>
                </c:pt>
                <c:pt idx="896">
                  <c:v>7046.0619999999999</c:v>
                </c:pt>
                <c:pt idx="897">
                  <c:v>7046.0619999999999</c:v>
                </c:pt>
                <c:pt idx="898">
                  <c:v>7046.0619999999999</c:v>
                </c:pt>
                <c:pt idx="899">
                  <c:v>7046.0619999999999</c:v>
                </c:pt>
                <c:pt idx="900">
                  <c:v>7046.0619999999999</c:v>
                </c:pt>
                <c:pt idx="901">
                  <c:v>7046.0619999999999</c:v>
                </c:pt>
                <c:pt idx="902">
                  <c:v>7046.0619999999999</c:v>
                </c:pt>
                <c:pt idx="903">
                  <c:v>7046.0619999999999</c:v>
                </c:pt>
                <c:pt idx="904">
                  <c:v>7046.0619999999999</c:v>
                </c:pt>
                <c:pt idx="905">
                  <c:v>7046.0619999999999</c:v>
                </c:pt>
                <c:pt idx="906">
                  <c:v>7046.0619999999999</c:v>
                </c:pt>
                <c:pt idx="907">
                  <c:v>7046.0619999999999</c:v>
                </c:pt>
                <c:pt idx="908">
                  <c:v>7046.0619999999999</c:v>
                </c:pt>
                <c:pt idx="909">
                  <c:v>7046.0619999999999</c:v>
                </c:pt>
                <c:pt idx="910">
                  <c:v>7046.0619999999999</c:v>
                </c:pt>
                <c:pt idx="911">
                  <c:v>7046.0619999999999</c:v>
                </c:pt>
                <c:pt idx="912">
                  <c:v>7046.0619999999999</c:v>
                </c:pt>
                <c:pt idx="913">
                  <c:v>7046.0619999999999</c:v>
                </c:pt>
                <c:pt idx="914">
                  <c:v>7046.0619999999999</c:v>
                </c:pt>
                <c:pt idx="915">
                  <c:v>7046.0619999999999</c:v>
                </c:pt>
                <c:pt idx="916">
                  <c:v>7046.0619999999999</c:v>
                </c:pt>
                <c:pt idx="917">
                  <c:v>7046.0619999999999</c:v>
                </c:pt>
                <c:pt idx="918">
                  <c:v>7046.0619999999999</c:v>
                </c:pt>
                <c:pt idx="919">
                  <c:v>7046.0619999999999</c:v>
                </c:pt>
                <c:pt idx="920">
                  <c:v>7046.0619999999999</c:v>
                </c:pt>
                <c:pt idx="921">
                  <c:v>7046.0619999999999</c:v>
                </c:pt>
                <c:pt idx="922">
                  <c:v>7046.0619999999999</c:v>
                </c:pt>
                <c:pt idx="923">
                  <c:v>7046.0619999999999</c:v>
                </c:pt>
                <c:pt idx="924">
                  <c:v>7046.0619999999999</c:v>
                </c:pt>
                <c:pt idx="925">
                  <c:v>7046.0619999999999</c:v>
                </c:pt>
                <c:pt idx="926">
                  <c:v>7046.0619999999999</c:v>
                </c:pt>
                <c:pt idx="927">
                  <c:v>7046.0619999999999</c:v>
                </c:pt>
                <c:pt idx="928">
                  <c:v>7046.0619999999999</c:v>
                </c:pt>
                <c:pt idx="929">
                  <c:v>7046.0619999999999</c:v>
                </c:pt>
                <c:pt idx="930">
                  <c:v>7046.0619999999999</c:v>
                </c:pt>
                <c:pt idx="931">
                  <c:v>7046.0619999999999</c:v>
                </c:pt>
                <c:pt idx="932">
                  <c:v>7046.0619999999999</c:v>
                </c:pt>
                <c:pt idx="933">
                  <c:v>7046.0619999999999</c:v>
                </c:pt>
                <c:pt idx="934">
                  <c:v>7046.0619999999999</c:v>
                </c:pt>
                <c:pt idx="935">
                  <c:v>7046.0619999999999</c:v>
                </c:pt>
                <c:pt idx="936">
                  <c:v>7046.0619999999999</c:v>
                </c:pt>
                <c:pt idx="937">
                  <c:v>7046.0619999999999</c:v>
                </c:pt>
                <c:pt idx="938">
                  <c:v>7046.0619999999999</c:v>
                </c:pt>
                <c:pt idx="939">
                  <c:v>7046.0619999999999</c:v>
                </c:pt>
                <c:pt idx="940">
                  <c:v>7046.0619999999999</c:v>
                </c:pt>
                <c:pt idx="941">
                  <c:v>7046.0619999999999</c:v>
                </c:pt>
                <c:pt idx="942">
                  <c:v>7046.0619999999999</c:v>
                </c:pt>
                <c:pt idx="943">
                  <c:v>7046.0619999999999</c:v>
                </c:pt>
                <c:pt idx="944">
                  <c:v>7046.0619999999999</c:v>
                </c:pt>
                <c:pt idx="945">
                  <c:v>7046.0619999999999</c:v>
                </c:pt>
                <c:pt idx="946">
                  <c:v>7046.0619999999999</c:v>
                </c:pt>
                <c:pt idx="947">
                  <c:v>7046.0619999999999</c:v>
                </c:pt>
                <c:pt idx="948">
                  <c:v>7046.0619999999999</c:v>
                </c:pt>
                <c:pt idx="949">
                  <c:v>7046.0619999999999</c:v>
                </c:pt>
                <c:pt idx="950">
                  <c:v>7046.0619999999999</c:v>
                </c:pt>
                <c:pt idx="951">
                  <c:v>7046.0619999999999</c:v>
                </c:pt>
                <c:pt idx="952">
                  <c:v>7046.0619999999999</c:v>
                </c:pt>
                <c:pt idx="953">
                  <c:v>7046.0619999999999</c:v>
                </c:pt>
                <c:pt idx="954">
                  <c:v>7046.0619999999999</c:v>
                </c:pt>
                <c:pt idx="955">
                  <c:v>7046.0619999999999</c:v>
                </c:pt>
                <c:pt idx="956">
                  <c:v>7046.0619999999999</c:v>
                </c:pt>
                <c:pt idx="957">
                  <c:v>7046.0619999999999</c:v>
                </c:pt>
                <c:pt idx="958">
                  <c:v>7046.0619999999999</c:v>
                </c:pt>
                <c:pt idx="959">
                  <c:v>7046.0619999999999</c:v>
                </c:pt>
                <c:pt idx="960">
                  <c:v>7046.0619999999999</c:v>
                </c:pt>
                <c:pt idx="961">
                  <c:v>7046.0619999999999</c:v>
                </c:pt>
                <c:pt idx="962">
                  <c:v>7046.0619999999999</c:v>
                </c:pt>
                <c:pt idx="963">
                  <c:v>7046.0619999999999</c:v>
                </c:pt>
                <c:pt idx="964">
                  <c:v>7046.0619999999999</c:v>
                </c:pt>
                <c:pt idx="965">
                  <c:v>7046.0619999999999</c:v>
                </c:pt>
                <c:pt idx="966">
                  <c:v>7046.0619999999999</c:v>
                </c:pt>
                <c:pt idx="967">
                  <c:v>7046.0619999999999</c:v>
                </c:pt>
                <c:pt idx="968">
                  <c:v>7046.0619999999999</c:v>
                </c:pt>
                <c:pt idx="969">
                  <c:v>7046.0619999999999</c:v>
                </c:pt>
                <c:pt idx="970">
                  <c:v>7046.0619999999999</c:v>
                </c:pt>
                <c:pt idx="971">
                  <c:v>7046.0619999999999</c:v>
                </c:pt>
                <c:pt idx="972">
                  <c:v>7046.0619999999999</c:v>
                </c:pt>
                <c:pt idx="973">
                  <c:v>7046.0619999999999</c:v>
                </c:pt>
                <c:pt idx="974">
                  <c:v>7046.0619999999999</c:v>
                </c:pt>
                <c:pt idx="975">
                  <c:v>7046.0619999999999</c:v>
                </c:pt>
                <c:pt idx="976">
                  <c:v>7046.0619999999999</c:v>
                </c:pt>
                <c:pt idx="977">
                  <c:v>7046.0619999999999</c:v>
                </c:pt>
                <c:pt idx="978">
                  <c:v>7046.0619999999999</c:v>
                </c:pt>
                <c:pt idx="979">
                  <c:v>7046.0619999999999</c:v>
                </c:pt>
                <c:pt idx="980">
                  <c:v>7046.0619999999999</c:v>
                </c:pt>
                <c:pt idx="981">
                  <c:v>7046.0619999999999</c:v>
                </c:pt>
                <c:pt idx="982">
                  <c:v>7046.0619999999999</c:v>
                </c:pt>
                <c:pt idx="983">
                  <c:v>7046.0619999999999</c:v>
                </c:pt>
                <c:pt idx="984">
                  <c:v>7046.0619999999999</c:v>
                </c:pt>
                <c:pt idx="985">
                  <c:v>7046.0619999999999</c:v>
                </c:pt>
                <c:pt idx="986">
                  <c:v>7046.0619999999999</c:v>
                </c:pt>
                <c:pt idx="987">
                  <c:v>7046.0619999999999</c:v>
                </c:pt>
                <c:pt idx="988">
                  <c:v>7046.0619999999999</c:v>
                </c:pt>
                <c:pt idx="989">
                  <c:v>7046.0619999999999</c:v>
                </c:pt>
                <c:pt idx="990">
                  <c:v>7046.0619999999999</c:v>
                </c:pt>
                <c:pt idx="991">
                  <c:v>7046.0619999999999</c:v>
                </c:pt>
                <c:pt idx="992">
                  <c:v>7046.0619999999999</c:v>
                </c:pt>
                <c:pt idx="993">
                  <c:v>7046.0619999999999</c:v>
                </c:pt>
                <c:pt idx="994">
                  <c:v>7046.0619999999999</c:v>
                </c:pt>
                <c:pt idx="995">
                  <c:v>7046.0619999999999</c:v>
                </c:pt>
                <c:pt idx="996">
                  <c:v>7046.0619999999999</c:v>
                </c:pt>
                <c:pt idx="997">
                  <c:v>7046.0619999999999</c:v>
                </c:pt>
                <c:pt idx="998">
                  <c:v>7046.0619999999999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'200city'!$A$48:$ALK$48</c:f>
              <c:numCache>
                <c:formatCode>General</c:formatCode>
                <c:ptCount val="999"/>
                <c:pt idx="0">
                  <c:v>66785.75</c:v>
                </c:pt>
                <c:pt idx="1">
                  <c:v>66303.91</c:v>
                </c:pt>
                <c:pt idx="2">
                  <c:v>64177.87</c:v>
                </c:pt>
                <c:pt idx="3">
                  <c:v>63161.95</c:v>
                </c:pt>
                <c:pt idx="4">
                  <c:v>60800.42</c:v>
                </c:pt>
                <c:pt idx="5">
                  <c:v>59185.37</c:v>
                </c:pt>
                <c:pt idx="6">
                  <c:v>59138.79</c:v>
                </c:pt>
                <c:pt idx="7">
                  <c:v>58305.11</c:v>
                </c:pt>
                <c:pt idx="8">
                  <c:v>57713.233999999997</c:v>
                </c:pt>
                <c:pt idx="9">
                  <c:v>56993.906000000003</c:v>
                </c:pt>
                <c:pt idx="10">
                  <c:v>55953.766000000003</c:v>
                </c:pt>
                <c:pt idx="11">
                  <c:v>55953.766000000003</c:v>
                </c:pt>
                <c:pt idx="12">
                  <c:v>54912.49</c:v>
                </c:pt>
                <c:pt idx="13">
                  <c:v>54789.086000000003</c:v>
                </c:pt>
                <c:pt idx="14">
                  <c:v>54789.086000000003</c:v>
                </c:pt>
                <c:pt idx="15">
                  <c:v>54541.59</c:v>
                </c:pt>
                <c:pt idx="16">
                  <c:v>53144.754000000001</c:v>
                </c:pt>
                <c:pt idx="17">
                  <c:v>51720.266000000003</c:v>
                </c:pt>
                <c:pt idx="18">
                  <c:v>51720.266000000003</c:v>
                </c:pt>
                <c:pt idx="19">
                  <c:v>51720.266000000003</c:v>
                </c:pt>
                <c:pt idx="20">
                  <c:v>51720.266000000003</c:v>
                </c:pt>
                <c:pt idx="21">
                  <c:v>51720.266000000003</c:v>
                </c:pt>
                <c:pt idx="22">
                  <c:v>51424.21</c:v>
                </c:pt>
                <c:pt idx="23">
                  <c:v>51105.69</c:v>
                </c:pt>
                <c:pt idx="24">
                  <c:v>50946.406000000003</c:v>
                </c:pt>
                <c:pt idx="25">
                  <c:v>51105.69</c:v>
                </c:pt>
                <c:pt idx="26">
                  <c:v>50475.097999999998</c:v>
                </c:pt>
                <c:pt idx="27">
                  <c:v>50475.097999999998</c:v>
                </c:pt>
                <c:pt idx="28">
                  <c:v>50475.097999999998</c:v>
                </c:pt>
                <c:pt idx="29">
                  <c:v>49996.23</c:v>
                </c:pt>
                <c:pt idx="30">
                  <c:v>49130.207000000002</c:v>
                </c:pt>
                <c:pt idx="31">
                  <c:v>49130.207000000002</c:v>
                </c:pt>
                <c:pt idx="32">
                  <c:v>48702.222999999998</c:v>
                </c:pt>
                <c:pt idx="33">
                  <c:v>48702.222999999998</c:v>
                </c:pt>
                <c:pt idx="34">
                  <c:v>48174.81</c:v>
                </c:pt>
                <c:pt idx="35">
                  <c:v>48174.81</c:v>
                </c:pt>
                <c:pt idx="36">
                  <c:v>48174.81</c:v>
                </c:pt>
                <c:pt idx="37">
                  <c:v>48109.483999999997</c:v>
                </c:pt>
                <c:pt idx="38">
                  <c:v>48109.483999999997</c:v>
                </c:pt>
                <c:pt idx="39">
                  <c:v>48109.483999999997</c:v>
                </c:pt>
                <c:pt idx="40">
                  <c:v>48109.483999999997</c:v>
                </c:pt>
                <c:pt idx="41">
                  <c:v>48486.824000000001</c:v>
                </c:pt>
                <c:pt idx="42">
                  <c:v>47896.54</c:v>
                </c:pt>
                <c:pt idx="43">
                  <c:v>47775.343999999997</c:v>
                </c:pt>
                <c:pt idx="44">
                  <c:v>47708.241999999998</c:v>
                </c:pt>
                <c:pt idx="45">
                  <c:v>47708.241999999998</c:v>
                </c:pt>
                <c:pt idx="46">
                  <c:v>47708.241999999998</c:v>
                </c:pt>
                <c:pt idx="47">
                  <c:v>47708.241999999998</c:v>
                </c:pt>
                <c:pt idx="48">
                  <c:v>46807.862999999998</c:v>
                </c:pt>
                <c:pt idx="49">
                  <c:v>46807.862999999998</c:v>
                </c:pt>
                <c:pt idx="50">
                  <c:v>46807.862999999998</c:v>
                </c:pt>
                <c:pt idx="51">
                  <c:v>46458.773000000001</c:v>
                </c:pt>
                <c:pt idx="52">
                  <c:v>46458.773000000001</c:v>
                </c:pt>
                <c:pt idx="53">
                  <c:v>44842.222999999998</c:v>
                </c:pt>
                <c:pt idx="54">
                  <c:v>44842.222999999998</c:v>
                </c:pt>
                <c:pt idx="55">
                  <c:v>45698.116999999998</c:v>
                </c:pt>
                <c:pt idx="56">
                  <c:v>45698.116999999998</c:v>
                </c:pt>
                <c:pt idx="57">
                  <c:v>45698.116999999998</c:v>
                </c:pt>
                <c:pt idx="58">
                  <c:v>45502.758000000002</c:v>
                </c:pt>
                <c:pt idx="59">
                  <c:v>44248.582000000002</c:v>
                </c:pt>
                <c:pt idx="60">
                  <c:v>44000.184000000001</c:v>
                </c:pt>
                <c:pt idx="61">
                  <c:v>44000.184000000001</c:v>
                </c:pt>
                <c:pt idx="62">
                  <c:v>44000.184000000001</c:v>
                </c:pt>
                <c:pt idx="63">
                  <c:v>44000.184000000001</c:v>
                </c:pt>
                <c:pt idx="64">
                  <c:v>44000.184000000001</c:v>
                </c:pt>
                <c:pt idx="65">
                  <c:v>42748.125</c:v>
                </c:pt>
                <c:pt idx="66">
                  <c:v>42748.125</c:v>
                </c:pt>
                <c:pt idx="67">
                  <c:v>42748.125</c:v>
                </c:pt>
                <c:pt idx="68">
                  <c:v>42748.125</c:v>
                </c:pt>
                <c:pt idx="69">
                  <c:v>42748.125</c:v>
                </c:pt>
                <c:pt idx="70">
                  <c:v>42748.125</c:v>
                </c:pt>
                <c:pt idx="71">
                  <c:v>42593.46</c:v>
                </c:pt>
                <c:pt idx="72">
                  <c:v>42593.46</c:v>
                </c:pt>
                <c:pt idx="73">
                  <c:v>41905.016000000003</c:v>
                </c:pt>
                <c:pt idx="74">
                  <c:v>41905.016000000003</c:v>
                </c:pt>
                <c:pt idx="75">
                  <c:v>41905.016000000003</c:v>
                </c:pt>
                <c:pt idx="76">
                  <c:v>41905.016000000003</c:v>
                </c:pt>
                <c:pt idx="77">
                  <c:v>41640.065999999999</c:v>
                </c:pt>
                <c:pt idx="78">
                  <c:v>41640.065999999999</c:v>
                </c:pt>
                <c:pt idx="79">
                  <c:v>41640.065999999999</c:v>
                </c:pt>
                <c:pt idx="80">
                  <c:v>41181.980000000003</c:v>
                </c:pt>
                <c:pt idx="81">
                  <c:v>41181.980000000003</c:v>
                </c:pt>
                <c:pt idx="82">
                  <c:v>40499.89</c:v>
                </c:pt>
                <c:pt idx="83">
                  <c:v>40499.89</c:v>
                </c:pt>
                <c:pt idx="84">
                  <c:v>40499.89</c:v>
                </c:pt>
                <c:pt idx="85">
                  <c:v>39881.660000000003</c:v>
                </c:pt>
                <c:pt idx="86">
                  <c:v>39881.660000000003</c:v>
                </c:pt>
                <c:pt idx="87">
                  <c:v>39881.660000000003</c:v>
                </c:pt>
                <c:pt idx="88">
                  <c:v>39881.660000000003</c:v>
                </c:pt>
                <c:pt idx="89">
                  <c:v>39549.875</c:v>
                </c:pt>
                <c:pt idx="90">
                  <c:v>39365.279999999999</c:v>
                </c:pt>
                <c:pt idx="91">
                  <c:v>39365.279999999999</c:v>
                </c:pt>
                <c:pt idx="92">
                  <c:v>38648.050000000003</c:v>
                </c:pt>
                <c:pt idx="93">
                  <c:v>38515.67</c:v>
                </c:pt>
                <c:pt idx="94">
                  <c:v>38515.67</c:v>
                </c:pt>
                <c:pt idx="95">
                  <c:v>37943.616999999998</c:v>
                </c:pt>
                <c:pt idx="96">
                  <c:v>37943.616999999998</c:v>
                </c:pt>
                <c:pt idx="97">
                  <c:v>37855.230000000003</c:v>
                </c:pt>
                <c:pt idx="98">
                  <c:v>37855.230000000003</c:v>
                </c:pt>
                <c:pt idx="99">
                  <c:v>37984.26</c:v>
                </c:pt>
                <c:pt idx="100">
                  <c:v>37204.31</c:v>
                </c:pt>
                <c:pt idx="101">
                  <c:v>37204.31</c:v>
                </c:pt>
                <c:pt idx="102">
                  <c:v>37204.31</c:v>
                </c:pt>
                <c:pt idx="103">
                  <c:v>37401.413999999997</c:v>
                </c:pt>
                <c:pt idx="104">
                  <c:v>37401.413999999997</c:v>
                </c:pt>
                <c:pt idx="105">
                  <c:v>37182.906000000003</c:v>
                </c:pt>
                <c:pt idx="106">
                  <c:v>36632.593999999997</c:v>
                </c:pt>
                <c:pt idx="107">
                  <c:v>36632.593999999997</c:v>
                </c:pt>
                <c:pt idx="108">
                  <c:v>36632.593999999997</c:v>
                </c:pt>
                <c:pt idx="109">
                  <c:v>36632.593999999997</c:v>
                </c:pt>
                <c:pt idx="110">
                  <c:v>36644.519999999997</c:v>
                </c:pt>
                <c:pt idx="111">
                  <c:v>36127.050000000003</c:v>
                </c:pt>
                <c:pt idx="112">
                  <c:v>35549.546999999999</c:v>
                </c:pt>
                <c:pt idx="113">
                  <c:v>35549.546999999999</c:v>
                </c:pt>
                <c:pt idx="114">
                  <c:v>35549.546999999999</c:v>
                </c:pt>
                <c:pt idx="115">
                  <c:v>35549.546999999999</c:v>
                </c:pt>
                <c:pt idx="116">
                  <c:v>35549.546999999999</c:v>
                </c:pt>
                <c:pt idx="117">
                  <c:v>35035.413999999997</c:v>
                </c:pt>
                <c:pt idx="118">
                  <c:v>34380.582000000002</c:v>
                </c:pt>
                <c:pt idx="119">
                  <c:v>34380.582000000002</c:v>
                </c:pt>
                <c:pt idx="120">
                  <c:v>34380.582000000002</c:v>
                </c:pt>
                <c:pt idx="121">
                  <c:v>34040.777000000002</c:v>
                </c:pt>
                <c:pt idx="122">
                  <c:v>34040.777000000002</c:v>
                </c:pt>
                <c:pt idx="123">
                  <c:v>34040.777000000002</c:v>
                </c:pt>
                <c:pt idx="124">
                  <c:v>34445.917999999998</c:v>
                </c:pt>
                <c:pt idx="125">
                  <c:v>34111.43</c:v>
                </c:pt>
                <c:pt idx="126">
                  <c:v>34111.43</c:v>
                </c:pt>
                <c:pt idx="127">
                  <c:v>34111.43</c:v>
                </c:pt>
                <c:pt idx="128">
                  <c:v>33954.980000000003</c:v>
                </c:pt>
                <c:pt idx="129">
                  <c:v>33954.980000000003</c:v>
                </c:pt>
                <c:pt idx="130">
                  <c:v>33854.387000000002</c:v>
                </c:pt>
                <c:pt idx="131">
                  <c:v>33740.754000000001</c:v>
                </c:pt>
                <c:pt idx="132">
                  <c:v>33740.754000000001</c:v>
                </c:pt>
                <c:pt idx="133">
                  <c:v>33174.19</c:v>
                </c:pt>
                <c:pt idx="134">
                  <c:v>33343.733999999997</c:v>
                </c:pt>
                <c:pt idx="135">
                  <c:v>32791.605000000003</c:v>
                </c:pt>
                <c:pt idx="136">
                  <c:v>32931.15</c:v>
                </c:pt>
                <c:pt idx="137">
                  <c:v>32931.15</c:v>
                </c:pt>
                <c:pt idx="138">
                  <c:v>32994.43</c:v>
                </c:pt>
                <c:pt idx="139">
                  <c:v>32613.636999999999</c:v>
                </c:pt>
                <c:pt idx="140">
                  <c:v>32613.636999999999</c:v>
                </c:pt>
                <c:pt idx="141">
                  <c:v>32072.048999999999</c:v>
                </c:pt>
                <c:pt idx="142">
                  <c:v>31475.287</c:v>
                </c:pt>
                <c:pt idx="143">
                  <c:v>31475.287</c:v>
                </c:pt>
                <c:pt idx="144">
                  <c:v>31904.907999999999</c:v>
                </c:pt>
                <c:pt idx="145">
                  <c:v>31475.287</c:v>
                </c:pt>
                <c:pt idx="146">
                  <c:v>31070.344000000001</c:v>
                </c:pt>
                <c:pt idx="147">
                  <c:v>31070.344000000001</c:v>
                </c:pt>
                <c:pt idx="148">
                  <c:v>31070.344000000001</c:v>
                </c:pt>
                <c:pt idx="149">
                  <c:v>31070.344000000001</c:v>
                </c:pt>
                <c:pt idx="150">
                  <c:v>31070.344000000001</c:v>
                </c:pt>
                <c:pt idx="151">
                  <c:v>31070.344000000001</c:v>
                </c:pt>
                <c:pt idx="152">
                  <c:v>30964.473000000002</c:v>
                </c:pt>
                <c:pt idx="153">
                  <c:v>30505.601999999999</c:v>
                </c:pt>
                <c:pt idx="154">
                  <c:v>30505.601999999999</c:v>
                </c:pt>
                <c:pt idx="155">
                  <c:v>30964.473000000002</c:v>
                </c:pt>
                <c:pt idx="156">
                  <c:v>30542.87</c:v>
                </c:pt>
                <c:pt idx="157">
                  <c:v>30208.936000000002</c:v>
                </c:pt>
                <c:pt idx="158">
                  <c:v>30208.936000000002</c:v>
                </c:pt>
                <c:pt idx="159">
                  <c:v>30208.936000000002</c:v>
                </c:pt>
                <c:pt idx="160">
                  <c:v>30089.85</c:v>
                </c:pt>
                <c:pt idx="161">
                  <c:v>30089.85</c:v>
                </c:pt>
                <c:pt idx="162">
                  <c:v>29732.623</c:v>
                </c:pt>
                <c:pt idx="163">
                  <c:v>29263.383000000002</c:v>
                </c:pt>
                <c:pt idx="164">
                  <c:v>29263.383000000002</c:v>
                </c:pt>
                <c:pt idx="165">
                  <c:v>29190.93</c:v>
                </c:pt>
                <c:pt idx="166">
                  <c:v>29190.93</c:v>
                </c:pt>
                <c:pt idx="167">
                  <c:v>29190.93</c:v>
                </c:pt>
                <c:pt idx="168">
                  <c:v>28938.530999999999</c:v>
                </c:pt>
                <c:pt idx="169">
                  <c:v>28938.530999999999</c:v>
                </c:pt>
                <c:pt idx="170">
                  <c:v>28938.530999999999</c:v>
                </c:pt>
                <c:pt idx="171">
                  <c:v>29541.453000000001</c:v>
                </c:pt>
                <c:pt idx="172">
                  <c:v>29210.741999999998</c:v>
                </c:pt>
                <c:pt idx="173">
                  <c:v>29006.263999999999</c:v>
                </c:pt>
                <c:pt idx="174">
                  <c:v>28861.32</c:v>
                </c:pt>
                <c:pt idx="175">
                  <c:v>28861.32</c:v>
                </c:pt>
                <c:pt idx="176">
                  <c:v>28861.32</c:v>
                </c:pt>
                <c:pt idx="177">
                  <c:v>28382.296999999999</c:v>
                </c:pt>
                <c:pt idx="178">
                  <c:v>28382.296999999999</c:v>
                </c:pt>
                <c:pt idx="179">
                  <c:v>28382.296999999999</c:v>
                </c:pt>
                <c:pt idx="180">
                  <c:v>28382.296999999999</c:v>
                </c:pt>
                <c:pt idx="181">
                  <c:v>28382.296999999999</c:v>
                </c:pt>
                <c:pt idx="182">
                  <c:v>28116.09</c:v>
                </c:pt>
                <c:pt idx="183">
                  <c:v>27660.133000000002</c:v>
                </c:pt>
                <c:pt idx="184">
                  <c:v>27458.530999999999</c:v>
                </c:pt>
                <c:pt idx="185">
                  <c:v>27458.530999999999</c:v>
                </c:pt>
                <c:pt idx="186">
                  <c:v>27261.562000000002</c:v>
                </c:pt>
                <c:pt idx="187">
                  <c:v>27261.562000000002</c:v>
                </c:pt>
                <c:pt idx="188">
                  <c:v>27261.562000000002</c:v>
                </c:pt>
                <c:pt idx="189">
                  <c:v>27261.562000000002</c:v>
                </c:pt>
                <c:pt idx="190">
                  <c:v>27261.562000000002</c:v>
                </c:pt>
                <c:pt idx="191">
                  <c:v>27261.562000000002</c:v>
                </c:pt>
                <c:pt idx="192">
                  <c:v>27090.773000000001</c:v>
                </c:pt>
                <c:pt idx="193">
                  <c:v>27035.315999999999</c:v>
                </c:pt>
                <c:pt idx="194">
                  <c:v>26634.715</c:v>
                </c:pt>
                <c:pt idx="195">
                  <c:v>26166.241999999998</c:v>
                </c:pt>
                <c:pt idx="196">
                  <c:v>26166.241999999998</c:v>
                </c:pt>
                <c:pt idx="197">
                  <c:v>26166.241999999998</c:v>
                </c:pt>
                <c:pt idx="198">
                  <c:v>26157.846000000001</c:v>
                </c:pt>
                <c:pt idx="199">
                  <c:v>26146.898000000001</c:v>
                </c:pt>
                <c:pt idx="200">
                  <c:v>26146.898000000001</c:v>
                </c:pt>
                <c:pt idx="201">
                  <c:v>25608.901999999998</c:v>
                </c:pt>
                <c:pt idx="202">
                  <c:v>25608.901999999998</c:v>
                </c:pt>
                <c:pt idx="203">
                  <c:v>25395.67</c:v>
                </c:pt>
                <c:pt idx="204">
                  <c:v>25349.303</c:v>
                </c:pt>
                <c:pt idx="205">
                  <c:v>25349.303</c:v>
                </c:pt>
                <c:pt idx="206">
                  <c:v>25193.502</c:v>
                </c:pt>
                <c:pt idx="207">
                  <c:v>25053.182000000001</c:v>
                </c:pt>
                <c:pt idx="208">
                  <c:v>24648.115000000002</c:v>
                </c:pt>
                <c:pt idx="209">
                  <c:v>24491.312000000002</c:v>
                </c:pt>
                <c:pt idx="210">
                  <c:v>24491.312000000002</c:v>
                </c:pt>
                <c:pt idx="211">
                  <c:v>24491.312000000002</c:v>
                </c:pt>
                <c:pt idx="212">
                  <c:v>24491.312000000002</c:v>
                </c:pt>
                <c:pt idx="213">
                  <c:v>24198.78</c:v>
                </c:pt>
                <c:pt idx="214">
                  <c:v>24188.822</c:v>
                </c:pt>
                <c:pt idx="215">
                  <c:v>24188.822</c:v>
                </c:pt>
                <c:pt idx="216">
                  <c:v>23773.223000000002</c:v>
                </c:pt>
                <c:pt idx="217">
                  <c:v>23625.01</c:v>
                </c:pt>
                <c:pt idx="218">
                  <c:v>23503.544999999998</c:v>
                </c:pt>
                <c:pt idx="219">
                  <c:v>23353.83</c:v>
                </c:pt>
                <c:pt idx="220">
                  <c:v>23353.83</c:v>
                </c:pt>
                <c:pt idx="221">
                  <c:v>23343.403999999999</c:v>
                </c:pt>
                <c:pt idx="222">
                  <c:v>23152.432000000001</c:v>
                </c:pt>
                <c:pt idx="223">
                  <c:v>23152.432000000001</c:v>
                </c:pt>
                <c:pt idx="224">
                  <c:v>23079.572</c:v>
                </c:pt>
                <c:pt idx="225">
                  <c:v>23059.365000000002</c:v>
                </c:pt>
                <c:pt idx="226">
                  <c:v>22973.728999999999</c:v>
                </c:pt>
                <c:pt idx="227">
                  <c:v>22785.75</c:v>
                </c:pt>
                <c:pt idx="228">
                  <c:v>22785.75</c:v>
                </c:pt>
                <c:pt idx="229">
                  <c:v>22467.182000000001</c:v>
                </c:pt>
                <c:pt idx="230">
                  <c:v>22467.182000000001</c:v>
                </c:pt>
                <c:pt idx="231">
                  <c:v>22467.182000000001</c:v>
                </c:pt>
                <c:pt idx="232">
                  <c:v>22430.280999999999</c:v>
                </c:pt>
                <c:pt idx="233">
                  <c:v>22311.1</c:v>
                </c:pt>
                <c:pt idx="234">
                  <c:v>22268.98</c:v>
                </c:pt>
                <c:pt idx="235">
                  <c:v>22311.1</c:v>
                </c:pt>
                <c:pt idx="236">
                  <c:v>21898.094000000001</c:v>
                </c:pt>
                <c:pt idx="237">
                  <c:v>22003.447</c:v>
                </c:pt>
                <c:pt idx="238">
                  <c:v>22289.184000000001</c:v>
                </c:pt>
                <c:pt idx="239">
                  <c:v>22069.18</c:v>
                </c:pt>
                <c:pt idx="240">
                  <c:v>21530.192999999999</c:v>
                </c:pt>
                <c:pt idx="241">
                  <c:v>21530.192999999999</c:v>
                </c:pt>
                <c:pt idx="242">
                  <c:v>21521.525000000001</c:v>
                </c:pt>
                <c:pt idx="243">
                  <c:v>21521.525000000001</c:v>
                </c:pt>
                <c:pt idx="244">
                  <c:v>21422.291000000001</c:v>
                </c:pt>
                <c:pt idx="245">
                  <c:v>21422.291000000001</c:v>
                </c:pt>
                <c:pt idx="246">
                  <c:v>21393.703000000001</c:v>
                </c:pt>
                <c:pt idx="247">
                  <c:v>21393.703000000001</c:v>
                </c:pt>
                <c:pt idx="248">
                  <c:v>21171.331999999999</c:v>
                </c:pt>
                <c:pt idx="249">
                  <c:v>21171.331999999999</c:v>
                </c:pt>
                <c:pt idx="250">
                  <c:v>21171.331999999999</c:v>
                </c:pt>
                <c:pt idx="251">
                  <c:v>20847.740000000002</c:v>
                </c:pt>
                <c:pt idx="252">
                  <c:v>20847.740000000002</c:v>
                </c:pt>
                <c:pt idx="253">
                  <c:v>20847.740000000002</c:v>
                </c:pt>
                <c:pt idx="254">
                  <c:v>20729.870999999999</c:v>
                </c:pt>
                <c:pt idx="255">
                  <c:v>20725.287</c:v>
                </c:pt>
                <c:pt idx="256">
                  <c:v>20725.287</c:v>
                </c:pt>
                <c:pt idx="257">
                  <c:v>20725.287</c:v>
                </c:pt>
                <c:pt idx="258">
                  <c:v>20401.925999999999</c:v>
                </c:pt>
                <c:pt idx="259">
                  <c:v>20401.925999999999</c:v>
                </c:pt>
                <c:pt idx="260">
                  <c:v>20401.925999999999</c:v>
                </c:pt>
                <c:pt idx="261">
                  <c:v>20401.925999999999</c:v>
                </c:pt>
                <c:pt idx="262">
                  <c:v>20401.925999999999</c:v>
                </c:pt>
                <c:pt idx="263">
                  <c:v>20080.607</c:v>
                </c:pt>
                <c:pt idx="264">
                  <c:v>20080.607</c:v>
                </c:pt>
                <c:pt idx="265">
                  <c:v>20080.607</c:v>
                </c:pt>
                <c:pt idx="266">
                  <c:v>20080.607</c:v>
                </c:pt>
                <c:pt idx="267">
                  <c:v>20080.607</c:v>
                </c:pt>
                <c:pt idx="268">
                  <c:v>20080.607</c:v>
                </c:pt>
                <c:pt idx="269">
                  <c:v>19824.787</c:v>
                </c:pt>
                <c:pt idx="270">
                  <c:v>19774.111000000001</c:v>
                </c:pt>
                <c:pt idx="271">
                  <c:v>19685.955000000002</c:v>
                </c:pt>
                <c:pt idx="272">
                  <c:v>19685.955000000002</c:v>
                </c:pt>
                <c:pt idx="273">
                  <c:v>19685.955000000002</c:v>
                </c:pt>
                <c:pt idx="274">
                  <c:v>19685.955000000002</c:v>
                </c:pt>
                <c:pt idx="275">
                  <c:v>19774.111000000001</c:v>
                </c:pt>
                <c:pt idx="276">
                  <c:v>19774.111000000001</c:v>
                </c:pt>
                <c:pt idx="277">
                  <c:v>19612.705000000002</c:v>
                </c:pt>
                <c:pt idx="278">
                  <c:v>19496.465</c:v>
                </c:pt>
                <c:pt idx="279">
                  <c:v>19496.465</c:v>
                </c:pt>
                <c:pt idx="280">
                  <c:v>19280.54</c:v>
                </c:pt>
                <c:pt idx="281">
                  <c:v>19280.54</c:v>
                </c:pt>
                <c:pt idx="282">
                  <c:v>19280.54</c:v>
                </c:pt>
                <c:pt idx="283">
                  <c:v>19015.901999999998</c:v>
                </c:pt>
                <c:pt idx="284">
                  <c:v>19015.901999999998</c:v>
                </c:pt>
                <c:pt idx="285">
                  <c:v>19015.901999999998</c:v>
                </c:pt>
                <c:pt idx="286">
                  <c:v>18645.734</c:v>
                </c:pt>
                <c:pt idx="287">
                  <c:v>18645.734</c:v>
                </c:pt>
                <c:pt idx="288">
                  <c:v>18645.734</c:v>
                </c:pt>
                <c:pt idx="289">
                  <c:v>18645.734</c:v>
                </c:pt>
                <c:pt idx="290">
                  <c:v>18445.97</c:v>
                </c:pt>
                <c:pt idx="291">
                  <c:v>18445.97</c:v>
                </c:pt>
                <c:pt idx="292">
                  <c:v>18445.97</c:v>
                </c:pt>
                <c:pt idx="293">
                  <c:v>18321.076000000001</c:v>
                </c:pt>
                <c:pt idx="294">
                  <c:v>18321.076000000001</c:v>
                </c:pt>
                <c:pt idx="295">
                  <c:v>18321.076000000001</c:v>
                </c:pt>
                <c:pt idx="296">
                  <c:v>18321.076000000001</c:v>
                </c:pt>
                <c:pt idx="297">
                  <c:v>18321.076000000001</c:v>
                </c:pt>
                <c:pt idx="298">
                  <c:v>18185.817999999999</c:v>
                </c:pt>
                <c:pt idx="299">
                  <c:v>17968.101999999999</c:v>
                </c:pt>
                <c:pt idx="300">
                  <c:v>17968.101999999999</c:v>
                </c:pt>
                <c:pt idx="301">
                  <c:v>17896.525000000001</c:v>
                </c:pt>
                <c:pt idx="302">
                  <c:v>17794.445</c:v>
                </c:pt>
                <c:pt idx="303">
                  <c:v>17652.473000000002</c:v>
                </c:pt>
                <c:pt idx="304">
                  <c:v>17652.473000000002</c:v>
                </c:pt>
                <c:pt idx="305">
                  <c:v>17495.228999999999</c:v>
                </c:pt>
                <c:pt idx="306">
                  <c:v>17495.228999999999</c:v>
                </c:pt>
                <c:pt idx="307">
                  <c:v>17525.953000000001</c:v>
                </c:pt>
                <c:pt idx="308">
                  <c:v>17510.145</c:v>
                </c:pt>
                <c:pt idx="309">
                  <c:v>17510.145</c:v>
                </c:pt>
                <c:pt idx="310">
                  <c:v>17285.921999999999</c:v>
                </c:pt>
                <c:pt idx="311">
                  <c:v>17285.921999999999</c:v>
                </c:pt>
                <c:pt idx="312">
                  <c:v>17285.921999999999</c:v>
                </c:pt>
                <c:pt idx="313">
                  <c:v>17285.921999999999</c:v>
                </c:pt>
                <c:pt idx="314">
                  <c:v>17195.419999999998</c:v>
                </c:pt>
                <c:pt idx="315">
                  <c:v>17052.484</c:v>
                </c:pt>
                <c:pt idx="316">
                  <c:v>17030.407999999999</c:v>
                </c:pt>
                <c:pt idx="317">
                  <c:v>17030.407999999999</c:v>
                </c:pt>
                <c:pt idx="318">
                  <c:v>16798.896000000001</c:v>
                </c:pt>
                <c:pt idx="319">
                  <c:v>16798.896000000001</c:v>
                </c:pt>
                <c:pt idx="320">
                  <c:v>16693.47</c:v>
                </c:pt>
                <c:pt idx="321">
                  <c:v>16568.383000000002</c:v>
                </c:pt>
                <c:pt idx="322">
                  <c:v>16303.474</c:v>
                </c:pt>
                <c:pt idx="323">
                  <c:v>16271.574000000001</c:v>
                </c:pt>
                <c:pt idx="324">
                  <c:v>16271.574000000001</c:v>
                </c:pt>
                <c:pt idx="325">
                  <c:v>16271.574000000001</c:v>
                </c:pt>
                <c:pt idx="326">
                  <c:v>16074.108</c:v>
                </c:pt>
                <c:pt idx="327">
                  <c:v>16028.124</c:v>
                </c:pt>
                <c:pt idx="328">
                  <c:v>16163.23</c:v>
                </c:pt>
                <c:pt idx="329">
                  <c:v>16065.063</c:v>
                </c:pt>
                <c:pt idx="330">
                  <c:v>16065.063</c:v>
                </c:pt>
                <c:pt idx="331">
                  <c:v>15927.96</c:v>
                </c:pt>
                <c:pt idx="332">
                  <c:v>15927.96</c:v>
                </c:pt>
                <c:pt idx="333">
                  <c:v>15921.6</c:v>
                </c:pt>
                <c:pt idx="334">
                  <c:v>15723.791999999999</c:v>
                </c:pt>
                <c:pt idx="335">
                  <c:v>15723.791999999999</c:v>
                </c:pt>
                <c:pt idx="336">
                  <c:v>15614.902</c:v>
                </c:pt>
                <c:pt idx="337">
                  <c:v>15523.882</c:v>
                </c:pt>
                <c:pt idx="338">
                  <c:v>15505.137000000001</c:v>
                </c:pt>
                <c:pt idx="339">
                  <c:v>15327.358</c:v>
                </c:pt>
                <c:pt idx="340">
                  <c:v>15327.358</c:v>
                </c:pt>
                <c:pt idx="341">
                  <c:v>15327.358</c:v>
                </c:pt>
                <c:pt idx="342">
                  <c:v>15297.708000000001</c:v>
                </c:pt>
                <c:pt idx="343">
                  <c:v>15290.405000000001</c:v>
                </c:pt>
                <c:pt idx="344">
                  <c:v>15290.405000000001</c:v>
                </c:pt>
                <c:pt idx="345">
                  <c:v>15162.463</c:v>
                </c:pt>
                <c:pt idx="346">
                  <c:v>15162.463</c:v>
                </c:pt>
                <c:pt idx="347">
                  <c:v>15085.688</c:v>
                </c:pt>
                <c:pt idx="348">
                  <c:v>14928.762000000001</c:v>
                </c:pt>
                <c:pt idx="349">
                  <c:v>14972.146000000001</c:v>
                </c:pt>
                <c:pt idx="350">
                  <c:v>14886.386</c:v>
                </c:pt>
                <c:pt idx="351">
                  <c:v>14827.742</c:v>
                </c:pt>
                <c:pt idx="352">
                  <c:v>14835.642</c:v>
                </c:pt>
                <c:pt idx="353">
                  <c:v>14596.729499999999</c:v>
                </c:pt>
                <c:pt idx="354">
                  <c:v>14596.729499999999</c:v>
                </c:pt>
                <c:pt idx="355">
                  <c:v>14579.979499999999</c:v>
                </c:pt>
                <c:pt idx="356">
                  <c:v>14579.979499999999</c:v>
                </c:pt>
                <c:pt idx="357">
                  <c:v>14619.897000000001</c:v>
                </c:pt>
                <c:pt idx="358">
                  <c:v>14639.465</c:v>
                </c:pt>
                <c:pt idx="359">
                  <c:v>14285.17</c:v>
                </c:pt>
                <c:pt idx="360">
                  <c:v>14285.17</c:v>
                </c:pt>
                <c:pt idx="361">
                  <c:v>14521.503000000001</c:v>
                </c:pt>
                <c:pt idx="362">
                  <c:v>14358.714</c:v>
                </c:pt>
                <c:pt idx="363">
                  <c:v>14358.714</c:v>
                </c:pt>
                <c:pt idx="364">
                  <c:v>14244.957</c:v>
                </c:pt>
                <c:pt idx="365">
                  <c:v>14233.3</c:v>
                </c:pt>
                <c:pt idx="366">
                  <c:v>14233.3</c:v>
                </c:pt>
                <c:pt idx="367">
                  <c:v>14229.653</c:v>
                </c:pt>
                <c:pt idx="368">
                  <c:v>14229.653</c:v>
                </c:pt>
                <c:pt idx="369">
                  <c:v>14210.442999999999</c:v>
                </c:pt>
                <c:pt idx="370">
                  <c:v>14084.446</c:v>
                </c:pt>
                <c:pt idx="371">
                  <c:v>14065.446</c:v>
                </c:pt>
                <c:pt idx="372">
                  <c:v>14007.445</c:v>
                </c:pt>
                <c:pt idx="373">
                  <c:v>13939.763000000001</c:v>
                </c:pt>
                <c:pt idx="374">
                  <c:v>13939.763000000001</c:v>
                </c:pt>
                <c:pt idx="375">
                  <c:v>13939.763000000001</c:v>
                </c:pt>
                <c:pt idx="376">
                  <c:v>13935.385</c:v>
                </c:pt>
                <c:pt idx="377">
                  <c:v>13863.152</c:v>
                </c:pt>
                <c:pt idx="378">
                  <c:v>13863.152</c:v>
                </c:pt>
                <c:pt idx="379">
                  <c:v>13863.152</c:v>
                </c:pt>
                <c:pt idx="380">
                  <c:v>13778.067999999999</c:v>
                </c:pt>
                <c:pt idx="381">
                  <c:v>13778.067999999999</c:v>
                </c:pt>
                <c:pt idx="382">
                  <c:v>13778.067999999999</c:v>
                </c:pt>
                <c:pt idx="383">
                  <c:v>13686.34</c:v>
                </c:pt>
                <c:pt idx="384">
                  <c:v>13534.104499999999</c:v>
                </c:pt>
                <c:pt idx="385">
                  <c:v>13518.397000000001</c:v>
                </c:pt>
                <c:pt idx="386">
                  <c:v>13458.159</c:v>
                </c:pt>
                <c:pt idx="387">
                  <c:v>13458.159</c:v>
                </c:pt>
                <c:pt idx="388">
                  <c:v>13337.468000000001</c:v>
                </c:pt>
                <c:pt idx="389">
                  <c:v>13337.468000000001</c:v>
                </c:pt>
                <c:pt idx="390">
                  <c:v>13500.799000000001</c:v>
                </c:pt>
                <c:pt idx="391">
                  <c:v>13500.799000000001</c:v>
                </c:pt>
                <c:pt idx="392">
                  <c:v>13288.134</c:v>
                </c:pt>
                <c:pt idx="393">
                  <c:v>13288.134</c:v>
                </c:pt>
                <c:pt idx="394">
                  <c:v>13288.134</c:v>
                </c:pt>
                <c:pt idx="395">
                  <c:v>13107.326999999999</c:v>
                </c:pt>
                <c:pt idx="396">
                  <c:v>13107.326999999999</c:v>
                </c:pt>
                <c:pt idx="397">
                  <c:v>13107.326999999999</c:v>
                </c:pt>
                <c:pt idx="398">
                  <c:v>13092.737999999999</c:v>
                </c:pt>
                <c:pt idx="399">
                  <c:v>13092.737999999999</c:v>
                </c:pt>
                <c:pt idx="400">
                  <c:v>13107.326999999999</c:v>
                </c:pt>
                <c:pt idx="401">
                  <c:v>13107.326999999999</c:v>
                </c:pt>
                <c:pt idx="402">
                  <c:v>13107.326999999999</c:v>
                </c:pt>
                <c:pt idx="403">
                  <c:v>13057.741</c:v>
                </c:pt>
                <c:pt idx="404">
                  <c:v>12928.736999999999</c:v>
                </c:pt>
                <c:pt idx="405">
                  <c:v>12977.689</c:v>
                </c:pt>
                <c:pt idx="406">
                  <c:v>12971.495000000001</c:v>
                </c:pt>
                <c:pt idx="407">
                  <c:v>12850.511</c:v>
                </c:pt>
                <c:pt idx="408">
                  <c:v>12850.511</c:v>
                </c:pt>
                <c:pt idx="409">
                  <c:v>12834.258</c:v>
                </c:pt>
                <c:pt idx="410">
                  <c:v>12697.344999999999</c:v>
                </c:pt>
                <c:pt idx="411">
                  <c:v>12697.344999999999</c:v>
                </c:pt>
                <c:pt idx="412">
                  <c:v>12697.344999999999</c:v>
                </c:pt>
                <c:pt idx="413">
                  <c:v>12628.226000000001</c:v>
                </c:pt>
                <c:pt idx="414">
                  <c:v>12486.717000000001</c:v>
                </c:pt>
                <c:pt idx="415">
                  <c:v>12486.717000000001</c:v>
                </c:pt>
                <c:pt idx="416">
                  <c:v>12486.717000000001</c:v>
                </c:pt>
                <c:pt idx="417">
                  <c:v>12486.717000000001</c:v>
                </c:pt>
                <c:pt idx="418">
                  <c:v>12406.501</c:v>
                </c:pt>
                <c:pt idx="419">
                  <c:v>12406.501</c:v>
                </c:pt>
                <c:pt idx="420">
                  <c:v>12406.501</c:v>
                </c:pt>
                <c:pt idx="421">
                  <c:v>12364.543</c:v>
                </c:pt>
                <c:pt idx="422">
                  <c:v>12342.800999999999</c:v>
                </c:pt>
                <c:pt idx="423">
                  <c:v>12287.925999999999</c:v>
                </c:pt>
                <c:pt idx="424">
                  <c:v>12185.803</c:v>
                </c:pt>
                <c:pt idx="425">
                  <c:v>12185.803</c:v>
                </c:pt>
                <c:pt idx="426">
                  <c:v>12185.803</c:v>
                </c:pt>
                <c:pt idx="427">
                  <c:v>12150.995999999999</c:v>
                </c:pt>
                <c:pt idx="428">
                  <c:v>12150.995999999999</c:v>
                </c:pt>
                <c:pt idx="429">
                  <c:v>12070.984</c:v>
                </c:pt>
                <c:pt idx="430">
                  <c:v>12070.984</c:v>
                </c:pt>
                <c:pt idx="431">
                  <c:v>12009.281000000001</c:v>
                </c:pt>
                <c:pt idx="432">
                  <c:v>12017.753000000001</c:v>
                </c:pt>
                <c:pt idx="433">
                  <c:v>11971.775</c:v>
                </c:pt>
                <c:pt idx="434">
                  <c:v>11906.534</c:v>
                </c:pt>
                <c:pt idx="435">
                  <c:v>11906.534</c:v>
                </c:pt>
                <c:pt idx="436">
                  <c:v>11906.534</c:v>
                </c:pt>
                <c:pt idx="437">
                  <c:v>11864.934999999999</c:v>
                </c:pt>
                <c:pt idx="438">
                  <c:v>11864.934999999999</c:v>
                </c:pt>
                <c:pt idx="439">
                  <c:v>11864.934999999999</c:v>
                </c:pt>
                <c:pt idx="440">
                  <c:v>11797.0625</c:v>
                </c:pt>
                <c:pt idx="441">
                  <c:v>11701.7</c:v>
                </c:pt>
                <c:pt idx="442">
                  <c:v>11465.918</c:v>
                </c:pt>
                <c:pt idx="443">
                  <c:v>11465.918</c:v>
                </c:pt>
                <c:pt idx="444">
                  <c:v>11465.918</c:v>
                </c:pt>
                <c:pt idx="445">
                  <c:v>11363.245999999999</c:v>
                </c:pt>
                <c:pt idx="446">
                  <c:v>11363.245999999999</c:v>
                </c:pt>
                <c:pt idx="447">
                  <c:v>11363.245999999999</c:v>
                </c:pt>
                <c:pt idx="448">
                  <c:v>11363.245999999999</c:v>
                </c:pt>
                <c:pt idx="449">
                  <c:v>11363.245999999999</c:v>
                </c:pt>
                <c:pt idx="450">
                  <c:v>11363.245999999999</c:v>
                </c:pt>
                <c:pt idx="451">
                  <c:v>11302.266</c:v>
                </c:pt>
                <c:pt idx="452">
                  <c:v>11265.485000000001</c:v>
                </c:pt>
                <c:pt idx="453">
                  <c:v>11302.266</c:v>
                </c:pt>
                <c:pt idx="454">
                  <c:v>11297.075000000001</c:v>
                </c:pt>
                <c:pt idx="455">
                  <c:v>11297.075000000001</c:v>
                </c:pt>
                <c:pt idx="456">
                  <c:v>11297.075000000001</c:v>
                </c:pt>
                <c:pt idx="457">
                  <c:v>11265.485000000001</c:v>
                </c:pt>
                <c:pt idx="458">
                  <c:v>11265.485000000001</c:v>
                </c:pt>
                <c:pt idx="459">
                  <c:v>11111.852000000001</c:v>
                </c:pt>
                <c:pt idx="460">
                  <c:v>11111.852000000001</c:v>
                </c:pt>
                <c:pt idx="461">
                  <c:v>11111.852000000001</c:v>
                </c:pt>
                <c:pt idx="462">
                  <c:v>11111.852000000001</c:v>
                </c:pt>
                <c:pt idx="463">
                  <c:v>11126.749</c:v>
                </c:pt>
                <c:pt idx="464">
                  <c:v>11126.749</c:v>
                </c:pt>
                <c:pt idx="465">
                  <c:v>11126.749</c:v>
                </c:pt>
                <c:pt idx="466">
                  <c:v>11126.749</c:v>
                </c:pt>
                <c:pt idx="467">
                  <c:v>11091.056</c:v>
                </c:pt>
                <c:pt idx="468">
                  <c:v>11065.29</c:v>
                </c:pt>
                <c:pt idx="469">
                  <c:v>11065.29</c:v>
                </c:pt>
                <c:pt idx="470">
                  <c:v>10977.941999999999</c:v>
                </c:pt>
                <c:pt idx="471">
                  <c:v>10977.941999999999</c:v>
                </c:pt>
                <c:pt idx="472">
                  <c:v>10977.941999999999</c:v>
                </c:pt>
                <c:pt idx="473">
                  <c:v>10977.941999999999</c:v>
                </c:pt>
                <c:pt idx="474">
                  <c:v>11013.636</c:v>
                </c:pt>
                <c:pt idx="475">
                  <c:v>11013.636</c:v>
                </c:pt>
                <c:pt idx="476">
                  <c:v>10964.757</c:v>
                </c:pt>
                <c:pt idx="477">
                  <c:v>10964.757</c:v>
                </c:pt>
                <c:pt idx="478">
                  <c:v>10964.757</c:v>
                </c:pt>
                <c:pt idx="479">
                  <c:v>10859.084999999999</c:v>
                </c:pt>
                <c:pt idx="480">
                  <c:v>10891.647999999999</c:v>
                </c:pt>
                <c:pt idx="481">
                  <c:v>10891.647999999999</c:v>
                </c:pt>
                <c:pt idx="482">
                  <c:v>10879.424000000001</c:v>
                </c:pt>
                <c:pt idx="483">
                  <c:v>10879.424000000001</c:v>
                </c:pt>
                <c:pt idx="484">
                  <c:v>10794.134</c:v>
                </c:pt>
                <c:pt idx="485">
                  <c:v>10821.15</c:v>
                </c:pt>
                <c:pt idx="486">
                  <c:v>10760.675999999999</c:v>
                </c:pt>
                <c:pt idx="487">
                  <c:v>10760.675999999999</c:v>
                </c:pt>
                <c:pt idx="488">
                  <c:v>10811.394</c:v>
                </c:pt>
                <c:pt idx="489">
                  <c:v>10700.688</c:v>
                </c:pt>
                <c:pt idx="490">
                  <c:v>10700.688</c:v>
                </c:pt>
                <c:pt idx="491">
                  <c:v>10700.688</c:v>
                </c:pt>
                <c:pt idx="492">
                  <c:v>10700.688</c:v>
                </c:pt>
                <c:pt idx="493">
                  <c:v>10700.688</c:v>
                </c:pt>
                <c:pt idx="494">
                  <c:v>10678.081</c:v>
                </c:pt>
                <c:pt idx="495">
                  <c:v>10650.434999999999</c:v>
                </c:pt>
                <c:pt idx="496">
                  <c:v>10645.254999999999</c:v>
                </c:pt>
                <c:pt idx="497">
                  <c:v>10572.802</c:v>
                </c:pt>
                <c:pt idx="498">
                  <c:v>10553.439</c:v>
                </c:pt>
                <c:pt idx="499">
                  <c:v>10520.893</c:v>
                </c:pt>
                <c:pt idx="500">
                  <c:v>10490.037</c:v>
                </c:pt>
                <c:pt idx="501">
                  <c:v>10482.731</c:v>
                </c:pt>
                <c:pt idx="502">
                  <c:v>10425.638000000001</c:v>
                </c:pt>
                <c:pt idx="503">
                  <c:v>10325.924999999999</c:v>
                </c:pt>
                <c:pt idx="504">
                  <c:v>10228.508</c:v>
                </c:pt>
                <c:pt idx="505">
                  <c:v>10228.508</c:v>
                </c:pt>
                <c:pt idx="506">
                  <c:v>10228.508</c:v>
                </c:pt>
                <c:pt idx="507">
                  <c:v>10228.508</c:v>
                </c:pt>
                <c:pt idx="508">
                  <c:v>10228.508</c:v>
                </c:pt>
                <c:pt idx="509">
                  <c:v>10228.508</c:v>
                </c:pt>
                <c:pt idx="510">
                  <c:v>10228.508</c:v>
                </c:pt>
                <c:pt idx="511">
                  <c:v>10215.758</c:v>
                </c:pt>
                <c:pt idx="512">
                  <c:v>10190.790999999999</c:v>
                </c:pt>
                <c:pt idx="513">
                  <c:v>10184.857</c:v>
                </c:pt>
                <c:pt idx="514">
                  <c:v>10034.797</c:v>
                </c:pt>
                <c:pt idx="515">
                  <c:v>10034.797</c:v>
                </c:pt>
                <c:pt idx="516">
                  <c:v>9992.8909999999996</c:v>
                </c:pt>
                <c:pt idx="517">
                  <c:v>9928.241</c:v>
                </c:pt>
                <c:pt idx="518">
                  <c:v>9928.241</c:v>
                </c:pt>
                <c:pt idx="519">
                  <c:v>9928.241</c:v>
                </c:pt>
                <c:pt idx="520">
                  <c:v>9853.14</c:v>
                </c:pt>
                <c:pt idx="521">
                  <c:v>9823.4920000000002</c:v>
                </c:pt>
                <c:pt idx="522">
                  <c:v>9742.1830000000009</c:v>
                </c:pt>
                <c:pt idx="523">
                  <c:v>9680.6270000000004</c:v>
                </c:pt>
                <c:pt idx="524">
                  <c:v>9680.6270000000004</c:v>
                </c:pt>
                <c:pt idx="525">
                  <c:v>9680.6270000000004</c:v>
                </c:pt>
                <c:pt idx="526">
                  <c:v>9596.09</c:v>
                </c:pt>
                <c:pt idx="527">
                  <c:v>9600.0969999999998</c:v>
                </c:pt>
                <c:pt idx="528">
                  <c:v>9600.0969999999998</c:v>
                </c:pt>
                <c:pt idx="529">
                  <c:v>9600.0969999999998</c:v>
                </c:pt>
                <c:pt idx="530">
                  <c:v>9583.1319999999996</c:v>
                </c:pt>
                <c:pt idx="531">
                  <c:v>9556.1880000000001</c:v>
                </c:pt>
                <c:pt idx="532">
                  <c:v>9517.66</c:v>
                </c:pt>
                <c:pt idx="533">
                  <c:v>9489.4210000000003</c:v>
                </c:pt>
                <c:pt idx="534">
                  <c:v>9489.4210000000003</c:v>
                </c:pt>
                <c:pt idx="535">
                  <c:v>9447.9740000000002</c:v>
                </c:pt>
                <c:pt idx="536">
                  <c:v>9285.3189999999995</c:v>
                </c:pt>
                <c:pt idx="537">
                  <c:v>9285.3189999999995</c:v>
                </c:pt>
                <c:pt idx="538">
                  <c:v>9244.6839999999993</c:v>
                </c:pt>
                <c:pt idx="539">
                  <c:v>9244.6839999999993</c:v>
                </c:pt>
                <c:pt idx="540">
                  <c:v>9105.9950000000008</c:v>
                </c:pt>
                <c:pt idx="541">
                  <c:v>9105.9950000000008</c:v>
                </c:pt>
                <c:pt idx="542">
                  <c:v>9194.0205000000005</c:v>
                </c:pt>
                <c:pt idx="543">
                  <c:v>9194.0205000000005</c:v>
                </c:pt>
                <c:pt idx="544">
                  <c:v>9151.0959999999995</c:v>
                </c:pt>
                <c:pt idx="545">
                  <c:v>9121.3320000000003</c:v>
                </c:pt>
                <c:pt idx="546">
                  <c:v>9095.0990000000002</c:v>
                </c:pt>
                <c:pt idx="547">
                  <c:v>9004.4</c:v>
                </c:pt>
                <c:pt idx="548">
                  <c:v>9004.4</c:v>
                </c:pt>
                <c:pt idx="549">
                  <c:v>9004.4</c:v>
                </c:pt>
                <c:pt idx="550">
                  <c:v>8907.3770000000004</c:v>
                </c:pt>
                <c:pt idx="551">
                  <c:v>8898.4794999999995</c:v>
                </c:pt>
                <c:pt idx="552">
                  <c:v>8898.4794999999995</c:v>
                </c:pt>
                <c:pt idx="553">
                  <c:v>8898.4794999999995</c:v>
                </c:pt>
                <c:pt idx="554">
                  <c:v>8858.4050000000007</c:v>
                </c:pt>
                <c:pt idx="555">
                  <c:v>8858.4050000000007</c:v>
                </c:pt>
                <c:pt idx="556">
                  <c:v>8633.0110000000004</c:v>
                </c:pt>
                <c:pt idx="557">
                  <c:v>8633.0110000000004</c:v>
                </c:pt>
                <c:pt idx="558">
                  <c:v>8633.0110000000004</c:v>
                </c:pt>
                <c:pt idx="559">
                  <c:v>8653.3379999999997</c:v>
                </c:pt>
                <c:pt idx="560">
                  <c:v>8609.8860000000004</c:v>
                </c:pt>
                <c:pt idx="561">
                  <c:v>8568.0400000000009</c:v>
                </c:pt>
                <c:pt idx="562">
                  <c:v>8568.0400000000009</c:v>
                </c:pt>
                <c:pt idx="563">
                  <c:v>8556.8119999999999</c:v>
                </c:pt>
                <c:pt idx="564">
                  <c:v>8528.0969999999998</c:v>
                </c:pt>
                <c:pt idx="565">
                  <c:v>8456.7240000000002</c:v>
                </c:pt>
                <c:pt idx="566">
                  <c:v>8456.7240000000002</c:v>
                </c:pt>
                <c:pt idx="567">
                  <c:v>8416.0169999999998</c:v>
                </c:pt>
                <c:pt idx="568">
                  <c:v>8392.9380000000001</c:v>
                </c:pt>
                <c:pt idx="569">
                  <c:v>8392.9380000000001</c:v>
                </c:pt>
                <c:pt idx="570">
                  <c:v>8369.9989999999998</c:v>
                </c:pt>
                <c:pt idx="571">
                  <c:v>8366.4670000000006</c:v>
                </c:pt>
                <c:pt idx="572">
                  <c:v>8351.7009999999991</c:v>
                </c:pt>
                <c:pt idx="573">
                  <c:v>8335.9959999999992</c:v>
                </c:pt>
                <c:pt idx="574">
                  <c:v>8298.7950000000001</c:v>
                </c:pt>
                <c:pt idx="575">
                  <c:v>8264.509</c:v>
                </c:pt>
                <c:pt idx="576">
                  <c:v>8220.1489999999994</c:v>
                </c:pt>
                <c:pt idx="577">
                  <c:v>8177.12</c:v>
                </c:pt>
                <c:pt idx="578">
                  <c:v>8165.7383</c:v>
                </c:pt>
                <c:pt idx="579">
                  <c:v>8140.6930000000002</c:v>
                </c:pt>
                <c:pt idx="580">
                  <c:v>8109.3630000000003</c:v>
                </c:pt>
                <c:pt idx="581">
                  <c:v>8098.2780000000002</c:v>
                </c:pt>
                <c:pt idx="582">
                  <c:v>8064.6170000000002</c:v>
                </c:pt>
                <c:pt idx="583">
                  <c:v>8047.6763000000001</c:v>
                </c:pt>
                <c:pt idx="584">
                  <c:v>8007.7772999999997</c:v>
                </c:pt>
                <c:pt idx="585">
                  <c:v>7982.835</c:v>
                </c:pt>
                <c:pt idx="586">
                  <c:v>7973.5024000000003</c:v>
                </c:pt>
                <c:pt idx="587">
                  <c:v>7948.2349999999997</c:v>
                </c:pt>
                <c:pt idx="588">
                  <c:v>7925.0649999999996</c:v>
                </c:pt>
                <c:pt idx="589">
                  <c:v>7905.6360000000004</c:v>
                </c:pt>
                <c:pt idx="590">
                  <c:v>7889.6724000000004</c:v>
                </c:pt>
                <c:pt idx="591">
                  <c:v>7851.7163</c:v>
                </c:pt>
                <c:pt idx="592">
                  <c:v>7844.3379999999997</c:v>
                </c:pt>
                <c:pt idx="593">
                  <c:v>7813.0474000000004</c:v>
                </c:pt>
                <c:pt idx="594">
                  <c:v>7776.43</c:v>
                </c:pt>
                <c:pt idx="595">
                  <c:v>7744.3505999999998</c:v>
                </c:pt>
                <c:pt idx="596">
                  <c:v>7728.4823999999999</c:v>
                </c:pt>
                <c:pt idx="597">
                  <c:v>7712.3486000000003</c:v>
                </c:pt>
                <c:pt idx="598">
                  <c:v>7698.2269999999999</c:v>
                </c:pt>
                <c:pt idx="599">
                  <c:v>7676.2179999999998</c:v>
                </c:pt>
                <c:pt idx="600">
                  <c:v>7667</c:v>
                </c:pt>
                <c:pt idx="601">
                  <c:v>7654.2397000000001</c:v>
                </c:pt>
                <c:pt idx="602">
                  <c:v>7587.7449999999999</c:v>
                </c:pt>
                <c:pt idx="603">
                  <c:v>7580.1210000000001</c:v>
                </c:pt>
                <c:pt idx="604">
                  <c:v>7567.8236999999999</c:v>
                </c:pt>
                <c:pt idx="605">
                  <c:v>7553.9830000000002</c:v>
                </c:pt>
                <c:pt idx="606">
                  <c:v>7530.1949999999997</c:v>
                </c:pt>
                <c:pt idx="607">
                  <c:v>7516.6494000000002</c:v>
                </c:pt>
                <c:pt idx="608">
                  <c:v>7501.4539999999997</c:v>
                </c:pt>
                <c:pt idx="609">
                  <c:v>7508.8954999999996</c:v>
                </c:pt>
                <c:pt idx="610">
                  <c:v>7503.5834999999997</c:v>
                </c:pt>
                <c:pt idx="611">
                  <c:v>7493.08</c:v>
                </c:pt>
                <c:pt idx="612">
                  <c:v>7493.08</c:v>
                </c:pt>
                <c:pt idx="613">
                  <c:v>7491.8306000000002</c:v>
                </c:pt>
                <c:pt idx="614">
                  <c:v>7488.6940000000004</c:v>
                </c:pt>
                <c:pt idx="615">
                  <c:v>7444.8940000000002</c:v>
                </c:pt>
                <c:pt idx="616">
                  <c:v>7439.1480000000001</c:v>
                </c:pt>
                <c:pt idx="617">
                  <c:v>7434.3184000000001</c:v>
                </c:pt>
                <c:pt idx="618">
                  <c:v>7431.8710000000001</c:v>
                </c:pt>
                <c:pt idx="619">
                  <c:v>7431.4233000000004</c:v>
                </c:pt>
                <c:pt idx="620">
                  <c:v>7429.4706999999999</c:v>
                </c:pt>
                <c:pt idx="621">
                  <c:v>7377.77</c:v>
                </c:pt>
                <c:pt idx="622">
                  <c:v>7376.9795000000004</c:v>
                </c:pt>
                <c:pt idx="623">
                  <c:v>7371.5883999999996</c:v>
                </c:pt>
                <c:pt idx="624">
                  <c:v>7371.0640000000003</c:v>
                </c:pt>
                <c:pt idx="625">
                  <c:v>7371.0640000000003</c:v>
                </c:pt>
                <c:pt idx="626">
                  <c:v>7371.0640000000003</c:v>
                </c:pt>
                <c:pt idx="627">
                  <c:v>7371.0640000000003</c:v>
                </c:pt>
                <c:pt idx="628">
                  <c:v>7371.0640000000003</c:v>
                </c:pt>
                <c:pt idx="629">
                  <c:v>7371.0640000000003</c:v>
                </c:pt>
                <c:pt idx="630">
                  <c:v>7371.0640000000003</c:v>
                </c:pt>
                <c:pt idx="631">
                  <c:v>7371.0640000000003</c:v>
                </c:pt>
                <c:pt idx="632">
                  <c:v>7371.0640000000003</c:v>
                </c:pt>
                <c:pt idx="633">
                  <c:v>7371.0640000000003</c:v>
                </c:pt>
                <c:pt idx="634">
                  <c:v>7371.0640000000003</c:v>
                </c:pt>
                <c:pt idx="635">
                  <c:v>7371.0640000000003</c:v>
                </c:pt>
                <c:pt idx="636">
                  <c:v>7371.0640000000003</c:v>
                </c:pt>
                <c:pt idx="637">
                  <c:v>7371.0640000000003</c:v>
                </c:pt>
                <c:pt idx="638">
                  <c:v>7371.0640000000003</c:v>
                </c:pt>
                <c:pt idx="639">
                  <c:v>7371.0640000000003</c:v>
                </c:pt>
                <c:pt idx="640">
                  <c:v>7371.0640000000003</c:v>
                </c:pt>
                <c:pt idx="641">
                  <c:v>7371.0640000000003</c:v>
                </c:pt>
                <c:pt idx="642">
                  <c:v>7371.0640000000003</c:v>
                </c:pt>
                <c:pt idx="643">
                  <c:v>7371.0640000000003</c:v>
                </c:pt>
                <c:pt idx="644">
                  <c:v>7371.0640000000003</c:v>
                </c:pt>
                <c:pt idx="645">
                  <c:v>7371.0640000000003</c:v>
                </c:pt>
                <c:pt idx="646">
                  <c:v>7371.0640000000003</c:v>
                </c:pt>
                <c:pt idx="647">
                  <c:v>7371.0640000000003</c:v>
                </c:pt>
                <c:pt idx="648">
                  <c:v>7371.0640000000003</c:v>
                </c:pt>
                <c:pt idx="649">
                  <c:v>7371.0640000000003</c:v>
                </c:pt>
                <c:pt idx="650">
                  <c:v>7371.0640000000003</c:v>
                </c:pt>
                <c:pt idx="651">
                  <c:v>7371.0640000000003</c:v>
                </c:pt>
                <c:pt idx="652">
                  <c:v>7371.0640000000003</c:v>
                </c:pt>
                <c:pt idx="653">
                  <c:v>7371.0640000000003</c:v>
                </c:pt>
                <c:pt idx="654">
                  <c:v>7371.0640000000003</c:v>
                </c:pt>
                <c:pt idx="655">
                  <c:v>7371.0640000000003</c:v>
                </c:pt>
                <c:pt idx="656">
                  <c:v>7371.0640000000003</c:v>
                </c:pt>
                <c:pt idx="657">
                  <c:v>7371.0640000000003</c:v>
                </c:pt>
                <c:pt idx="658">
                  <c:v>7371.0640000000003</c:v>
                </c:pt>
                <c:pt idx="659">
                  <c:v>7371.0640000000003</c:v>
                </c:pt>
                <c:pt idx="660">
                  <c:v>7371.0640000000003</c:v>
                </c:pt>
                <c:pt idx="661">
                  <c:v>7371.0640000000003</c:v>
                </c:pt>
                <c:pt idx="662">
                  <c:v>7371.0640000000003</c:v>
                </c:pt>
                <c:pt idx="663">
                  <c:v>7371.0640000000003</c:v>
                </c:pt>
                <c:pt idx="664">
                  <c:v>7371.0640000000003</c:v>
                </c:pt>
                <c:pt idx="665">
                  <c:v>7371.0640000000003</c:v>
                </c:pt>
                <c:pt idx="666">
                  <c:v>7371.0640000000003</c:v>
                </c:pt>
                <c:pt idx="667">
                  <c:v>7371.0640000000003</c:v>
                </c:pt>
                <c:pt idx="668">
                  <c:v>7371.0640000000003</c:v>
                </c:pt>
                <c:pt idx="669">
                  <c:v>7371.0640000000003</c:v>
                </c:pt>
                <c:pt idx="670">
                  <c:v>7371.0640000000003</c:v>
                </c:pt>
                <c:pt idx="671">
                  <c:v>7371.0640000000003</c:v>
                </c:pt>
                <c:pt idx="672">
                  <c:v>7371.0640000000003</c:v>
                </c:pt>
                <c:pt idx="673">
                  <c:v>7371.0640000000003</c:v>
                </c:pt>
                <c:pt idx="674">
                  <c:v>7371.0640000000003</c:v>
                </c:pt>
                <c:pt idx="675">
                  <c:v>7371.0640000000003</c:v>
                </c:pt>
                <c:pt idx="676">
                  <c:v>7371.0640000000003</c:v>
                </c:pt>
                <c:pt idx="677">
                  <c:v>7371.0640000000003</c:v>
                </c:pt>
                <c:pt idx="678">
                  <c:v>7371.0640000000003</c:v>
                </c:pt>
                <c:pt idx="679">
                  <c:v>7371.0640000000003</c:v>
                </c:pt>
                <c:pt idx="680">
                  <c:v>7371.0640000000003</c:v>
                </c:pt>
                <c:pt idx="681">
                  <c:v>7371.0640000000003</c:v>
                </c:pt>
                <c:pt idx="682">
                  <c:v>7371.0640000000003</c:v>
                </c:pt>
                <c:pt idx="683">
                  <c:v>7371.0640000000003</c:v>
                </c:pt>
                <c:pt idx="684">
                  <c:v>7371.0640000000003</c:v>
                </c:pt>
                <c:pt idx="685">
                  <c:v>7371.0640000000003</c:v>
                </c:pt>
                <c:pt idx="686">
                  <c:v>7371.0640000000003</c:v>
                </c:pt>
                <c:pt idx="687">
                  <c:v>7371.0640000000003</c:v>
                </c:pt>
                <c:pt idx="688">
                  <c:v>7371.0640000000003</c:v>
                </c:pt>
                <c:pt idx="689">
                  <c:v>7371.0640000000003</c:v>
                </c:pt>
                <c:pt idx="690">
                  <c:v>7371.0640000000003</c:v>
                </c:pt>
                <c:pt idx="691">
                  <c:v>7371.0640000000003</c:v>
                </c:pt>
                <c:pt idx="692">
                  <c:v>7371.0640000000003</c:v>
                </c:pt>
                <c:pt idx="693">
                  <c:v>7371.0640000000003</c:v>
                </c:pt>
                <c:pt idx="694">
                  <c:v>7371.0640000000003</c:v>
                </c:pt>
                <c:pt idx="695">
                  <c:v>7371.0640000000003</c:v>
                </c:pt>
                <c:pt idx="696">
                  <c:v>7371.0640000000003</c:v>
                </c:pt>
                <c:pt idx="697">
                  <c:v>7371.0640000000003</c:v>
                </c:pt>
                <c:pt idx="698">
                  <c:v>7371.0640000000003</c:v>
                </c:pt>
                <c:pt idx="699">
                  <c:v>7371.0640000000003</c:v>
                </c:pt>
                <c:pt idx="700">
                  <c:v>7371.0640000000003</c:v>
                </c:pt>
                <c:pt idx="701">
                  <c:v>7371.0640000000003</c:v>
                </c:pt>
                <c:pt idx="702">
                  <c:v>7371.0640000000003</c:v>
                </c:pt>
                <c:pt idx="703">
                  <c:v>7371.0640000000003</c:v>
                </c:pt>
                <c:pt idx="704">
                  <c:v>7371.0640000000003</c:v>
                </c:pt>
                <c:pt idx="705">
                  <c:v>7371.0640000000003</c:v>
                </c:pt>
                <c:pt idx="706">
                  <c:v>7371.0640000000003</c:v>
                </c:pt>
                <c:pt idx="707">
                  <c:v>7371.0640000000003</c:v>
                </c:pt>
                <c:pt idx="708">
                  <c:v>7371.0640000000003</c:v>
                </c:pt>
                <c:pt idx="709">
                  <c:v>7371.0640000000003</c:v>
                </c:pt>
                <c:pt idx="710">
                  <c:v>7371.0640000000003</c:v>
                </c:pt>
                <c:pt idx="711">
                  <c:v>7371.0640000000003</c:v>
                </c:pt>
                <c:pt idx="712">
                  <c:v>7371.0640000000003</c:v>
                </c:pt>
                <c:pt idx="713">
                  <c:v>7371.0640000000003</c:v>
                </c:pt>
                <c:pt idx="714">
                  <c:v>7371.0640000000003</c:v>
                </c:pt>
                <c:pt idx="715">
                  <c:v>7371.0640000000003</c:v>
                </c:pt>
                <c:pt idx="716">
                  <c:v>7371.0640000000003</c:v>
                </c:pt>
                <c:pt idx="717">
                  <c:v>7371.0640000000003</c:v>
                </c:pt>
                <c:pt idx="718">
                  <c:v>7371.0640000000003</c:v>
                </c:pt>
                <c:pt idx="719">
                  <c:v>7371.0640000000003</c:v>
                </c:pt>
                <c:pt idx="720">
                  <c:v>7371.0640000000003</c:v>
                </c:pt>
                <c:pt idx="721">
                  <c:v>7371.0640000000003</c:v>
                </c:pt>
                <c:pt idx="722">
                  <c:v>7371.0640000000003</c:v>
                </c:pt>
                <c:pt idx="723">
                  <c:v>7371.0640000000003</c:v>
                </c:pt>
                <c:pt idx="724">
                  <c:v>7371.0640000000003</c:v>
                </c:pt>
                <c:pt idx="725">
                  <c:v>7371.0640000000003</c:v>
                </c:pt>
                <c:pt idx="726">
                  <c:v>7371.0640000000003</c:v>
                </c:pt>
                <c:pt idx="727">
                  <c:v>7371.0640000000003</c:v>
                </c:pt>
                <c:pt idx="728">
                  <c:v>7371.0640000000003</c:v>
                </c:pt>
                <c:pt idx="729">
                  <c:v>7371.0640000000003</c:v>
                </c:pt>
                <c:pt idx="730">
                  <c:v>7371.0640000000003</c:v>
                </c:pt>
                <c:pt idx="731">
                  <c:v>7371.0640000000003</c:v>
                </c:pt>
                <c:pt idx="732">
                  <c:v>7371.0640000000003</c:v>
                </c:pt>
                <c:pt idx="733">
                  <c:v>7371.0640000000003</c:v>
                </c:pt>
                <c:pt idx="734">
                  <c:v>7371.0640000000003</c:v>
                </c:pt>
                <c:pt idx="735">
                  <c:v>7371.0640000000003</c:v>
                </c:pt>
                <c:pt idx="736">
                  <c:v>7371.0640000000003</c:v>
                </c:pt>
                <c:pt idx="737">
                  <c:v>7371.0640000000003</c:v>
                </c:pt>
                <c:pt idx="738">
                  <c:v>7371.0640000000003</c:v>
                </c:pt>
                <c:pt idx="739">
                  <c:v>7371.0640000000003</c:v>
                </c:pt>
                <c:pt idx="740">
                  <c:v>7371.0640000000003</c:v>
                </c:pt>
                <c:pt idx="741">
                  <c:v>7371.0640000000003</c:v>
                </c:pt>
                <c:pt idx="742">
                  <c:v>7371.0640000000003</c:v>
                </c:pt>
                <c:pt idx="743">
                  <c:v>7371.0640000000003</c:v>
                </c:pt>
                <c:pt idx="744">
                  <c:v>7371.0640000000003</c:v>
                </c:pt>
                <c:pt idx="745">
                  <c:v>7371.0640000000003</c:v>
                </c:pt>
                <c:pt idx="746">
                  <c:v>7371.0640000000003</c:v>
                </c:pt>
                <c:pt idx="747">
                  <c:v>7371.0640000000003</c:v>
                </c:pt>
                <c:pt idx="748">
                  <c:v>7371.0640000000003</c:v>
                </c:pt>
                <c:pt idx="749">
                  <c:v>7371.0640000000003</c:v>
                </c:pt>
                <c:pt idx="750">
                  <c:v>7371.0640000000003</c:v>
                </c:pt>
                <c:pt idx="751">
                  <c:v>7371.0640000000003</c:v>
                </c:pt>
                <c:pt idx="752">
                  <c:v>7371.0640000000003</c:v>
                </c:pt>
                <c:pt idx="753">
                  <c:v>7371.0640000000003</c:v>
                </c:pt>
                <c:pt idx="754">
                  <c:v>7371.0640000000003</c:v>
                </c:pt>
                <c:pt idx="755">
                  <c:v>7371.0640000000003</c:v>
                </c:pt>
                <c:pt idx="756">
                  <c:v>7371.0640000000003</c:v>
                </c:pt>
                <c:pt idx="757">
                  <c:v>7371.0640000000003</c:v>
                </c:pt>
                <c:pt idx="758">
                  <c:v>7371.0640000000003</c:v>
                </c:pt>
                <c:pt idx="759">
                  <c:v>7371.0640000000003</c:v>
                </c:pt>
                <c:pt idx="760">
                  <c:v>7371.0640000000003</c:v>
                </c:pt>
                <c:pt idx="761">
                  <c:v>7371.0640000000003</c:v>
                </c:pt>
                <c:pt idx="762">
                  <c:v>7371.0640000000003</c:v>
                </c:pt>
                <c:pt idx="763">
                  <c:v>7371.0640000000003</c:v>
                </c:pt>
                <c:pt idx="764">
                  <c:v>7371.0640000000003</c:v>
                </c:pt>
                <c:pt idx="765">
                  <c:v>7371.0640000000003</c:v>
                </c:pt>
                <c:pt idx="766">
                  <c:v>7371.0640000000003</c:v>
                </c:pt>
                <c:pt idx="767">
                  <c:v>7371.0640000000003</c:v>
                </c:pt>
                <c:pt idx="768">
                  <c:v>7371.0640000000003</c:v>
                </c:pt>
                <c:pt idx="769">
                  <c:v>7371.0640000000003</c:v>
                </c:pt>
                <c:pt idx="770">
                  <c:v>7371.0640000000003</c:v>
                </c:pt>
                <c:pt idx="771">
                  <c:v>7371.0640000000003</c:v>
                </c:pt>
                <c:pt idx="772">
                  <c:v>7371.0640000000003</c:v>
                </c:pt>
                <c:pt idx="773">
                  <c:v>7371.0640000000003</c:v>
                </c:pt>
                <c:pt idx="774">
                  <c:v>7371.0640000000003</c:v>
                </c:pt>
                <c:pt idx="775">
                  <c:v>7371.0640000000003</c:v>
                </c:pt>
                <c:pt idx="776">
                  <c:v>7371.0640000000003</c:v>
                </c:pt>
                <c:pt idx="777">
                  <c:v>7371.0640000000003</c:v>
                </c:pt>
                <c:pt idx="778">
                  <c:v>7371.0640000000003</c:v>
                </c:pt>
                <c:pt idx="779">
                  <c:v>7371.0640000000003</c:v>
                </c:pt>
                <c:pt idx="780">
                  <c:v>7371.0640000000003</c:v>
                </c:pt>
                <c:pt idx="781">
                  <c:v>7371.0640000000003</c:v>
                </c:pt>
                <c:pt idx="782">
                  <c:v>7371.0640000000003</c:v>
                </c:pt>
                <c:pt idx="783">
                  <c:v>7371.0640000000003</c:v>
                </c:pt>
                <c:pt idx="784">
                  <c:v>7371.0640000000003</c:v>
                </c:pt>
                <c:pt idx="785">
                  <c:v>7371.0640000000003</c:v>
                </c:pt>
                <c:pt idx="786">
                  <c:v>7371.0640000000003</c:v>
                </c:pt>
                <c:pt idx="787">
                  <c:v>7371.0640000000003</c:v>
                </c:pt>
                <c:pt idx="788">
                  <c:v>7371.0640000000003</c:v>
                </c:pt>
                <c:pt idx="789">
                  <c:v>7371.0640000000003</c:v>
                </c:pt>
                <c:pt idx="790">
                  <c:v>7371.0640000000003</c:v>
                </c:pt>
                <c:pt idx="791">
                  <c:v>7371.0640000000003</c:v>
                </c:pt>
                <c:pt idx="792">
                  <c:v>7371.0640000000003</c:v>
                </c:pt>
                <c:pt idx="793">
                  <c:v>7371.0640000000003</c:v>
                </c:pt>
                <c:pt idx="794">
                  <c:v>7371.0640000000003</c:v>
                </c:pt>
                <c:pt idx="795">
                  <c:v>7371.0640000000003</c:v>
                </c:pt>
                <c:pt idx="796">
                  <c:v>7371.0640000000003</c:v>
                </c:pt>
                <c:pt idx="797">
                  <c:v>7371.0640000000003</c:v>
                </c:pt>
                <c:pt idx="798">
                  <c:v>7371.0640000000003</c:v>
                </c:pt>
                <c:pt idx="799">
                  <c:v>7371.0640000000003</c:v>
                </c:pt>
                <c:pt idx="800">
                  <c:v>7371.0640000000003</c:v>
                </c:pt>
                <c:pt idx="801">
                  <c:v>7371.0640000000003</c:v>
                </c:pt>
                <c:pt idx="802">
                  <c:v>7371.0640000000003</c:v>
                </c:pt>
                <c:pt idx="803">
                  <c:v>7371.0640000000003</c:v>
                </c:pt>
                <c:pt idx="804">
                  <c:v>7371.0640000000003</c:v>
                </c:pt>
                <c:pt idx="805">
                  <c:v>7371.0640000000003</c:v>
                </c:pt>
                <c:pt idx="806">
                  <c:v>7371.0640000000003</c:v>
                </c:pt>
                <c:pt idx="807">
                  <c:v>7371.0640000000003</c:v>
                </c:pt>
                <c:pt idx="808">
                  <c:v>7371.0640000000003</c:v>
                </c:pt>
                <c:pt idx="809">
                  <c:v>7371.0640000000003</c:v>
                </c:pt>
                <c:pt idx="810">
                  <c:v>7371.0640000000003</c:v>
                </c:pt>
                <c:pt idx="811">
                  <c:v>7371.0640000000003</c:v>
                </c:pt>
                <c:pt idx="812">
                  <c:v>7371.0640000000003</c:v>
                </c:pt>
                <c:pt idx="813">
                  <c:v>7371.0640000000003</c:v>
                </c:pt>
                <c:pt idx="814">
                  <c:v>7371.0640000000003</c:v>
                </c:pt>
                <c:pt idx="815">
                  <c:v>7371.0640000000003</c:v>
                </c:pt>
                <c:pt idx="816">
                  <c:v>7371.0640000000003</c:v>
                </c:pt>
                <c:pt idx="817">
                  <c:v>7371.0640000000003</c:v>
                </c:pt>
                <c:pt idx="818">
                  <c:v>7371.0640000000003</c:v>
                </c:pt>
                <c:pt idx="819">
                  <c:v>7371.0640000000003</c:v>
                </c:pt>
                <c:pt idx="820">
                  <c:v>7371.0640000000003</c:v>
                </c:pt>
                <c:pt idx="821">
                  <c:v>7371.0640000000003</c:v>
                </c:pt>
                <c:pt idx="822">
                  <c:v>7371.0640000000003</c:v>
                </c:pt>
                <c:pt idx="823">
                  <c:v>7371.0640000000003</c:v>
                </c:pt>
                <c:pt idx="824">
                  <c:v>7371.0640000000003</c:v>
                </c:pt>
                <c:pt idx="825">
                  <c:v>7371.0640000000003</c:v>
                </c:pt>
                <c:pt idx="826">
                  <c:v>7371.0640000000003</c:v>
                </c:pt>
                <c:pt idx="827">
                  <c:v>7371.0640000000003</c:v>
                </c:pt>
                <c:pt idx="828">
                  <c:v>7371.0640000000003</c:v>
                </c:pt>
                <c:pt idx="829">
                  <c:v>7371.0640000000003</c:v>
                </c:pt>
                <c:pt idx="830">
                  <c:v>7371.0640000000003</c:v>
                </c:pt>
                <c:pt idx="831">
                  <c:v>7371.0640000000003</c:v>
                </c:pt>
                <c:pt idx="832">
                  <c:v>7371.0640000000003</c:v>
                </c:pt>
                <c:pt idx="833">
                  <c:v>7371.0640000000003</c:v>
                </c:pt>
                <c:pt idx="834">
                  <c:v>7371.0640000000003</c:v>
                </c:pt>
                <c:pt idx="835">
                  <c:v>7371.0640000000003</c:v>
                </c:pt>
                <c:pt idx="836">
                  <c:v>7371.0640000000003</c:v>
                </c:pt>
                <c:pt idx="837">
                  <c:v>7371.0640000000003</c:v>
                </c:pt>
                <c:pt idx="838">
                  <c:v>7371.0640000000003</c:v>
                </c:pt>
                <c:pt idx="839">
                  <c:v>7371.0640000000003</c:v>
                </c:pt>
                <c:pt idx="840">
                  <c:v>7371.0640000000003</c:v>
                </c:pt>
                <c:pt idx="841">
                  <c:v>7371.0640000000003</c:v>
                </c:pt>
                <c:pt idx="842">
                  <c:v>7371.0640000000003</c:v>
                </c:pt>
                <c:pt idx="843">
                  <c:v>7371.0640000000003</c:v>
                </c:pt>
                <c:pt idx="844">
                  <c:v>7371.0640000000003</c:v>
                </c:pt>
                <c:pt idx="845">
                  <c:v>7371.0640000000003</c:v>
                </c:pt>
                <c:pt idx="846">
                  <c:v>7371.0640000000003</c:v>
                </c:pt>
                <c:pt idx="847">
                  <c:v>7371.0640000000003</c:v>
                </c:pt>
                <c:pt idx="848">
                  <c:v>7371.0640000000003</c:v>
                </c:pt>
                <c:pt idx="849">
                  <c:v>7371.0640000000003</c:v>
                </c:pt>
                <c:pt idx="850">
                  <c:v>7371.0640000000003</c:v>
                </c:pt>
                <c:pt idx="851">
                  <c:v>7371.0640000000003</c:v>
                </c:pt>
                <c:pt idx="852">
                  <c:v>7371.0640000000003</c:v>
                </c:pt>
                <c:pt idx="853">
                  <c:v>7371.0640000000003</c:v>
                </c:pt>
                <c:pt idx="854">
                  <c:v>7371.0640000000003</c:v>
                </c:pt>
                <c:pt idx="855">
                  <c:v>7371.0640000000003</c:v>
                </c:pt>
                <c:pt idx="856">
                  <c:v>7371.0640000000003</c:v>
                </c:pt>
                <c:pt idx="857">
                  <c:v>7371.0640000000003</c:v>
                </c:pt>
                <c:pt idx="858">
                  <c:v>7371.0640000000003</c:v>
                </c:pt>
                <c:pt idx="859">
                  <c:v>7371.0640000000003</c:v>
                </c:pt>
                <c:pt idx="860">
                  <c:v>7371.0640000000003</c:v>
                </c:pt>
                <c:pt idx="861">
                  <c:v>7371.0640000000003</c:v>
                </c:pt>
                <c:pt idx="862">
                  <c:v>7371.0640000000003</c:v>
                </c:pt>
                <c:pt idx="863">
                  <c:v>7371.0640000000003</c:v>
                </c:pt>
                <c:pt idx="864">
                  <c:v>7371.0640000000003</c:v>
                </c:pt>
                <c:pt idx="865">
                  <c:v>7371.0640000000003</c:v>
                </c:pt>
                <c:pt idx="866">
                  <c:v>7371.0640000000003</c:v>
                </c:pt>
                <c:pt idx="867">
                  <c:v>7371.0640000000003</c:v>
                </c:pt>
                <c:pt idx="868">
                  <c:v>7371.0640000000003</c:v>
                </c:pt>
                <c:pt idx="869">
                  <c:v>7371.0640000000003</c:v>
                </c:pt>
                <c:pt idx="870">
                  <c:v>7371.0640000000003</c:v>
                </c:pt>
                <c:pt idx="871">
                  <c:v>7371.0640000000003</c:v>
                </c:pt>
                <c:pt idx="872">
                  <c:v>7371.0640000000003</c:v>
                </c:pt>
                <c:pt idx="873">
                  <c:v>7371.0640000000003</c:v>
                </c:pt>
                <c:pt idx="874">
                  <c:v>7371.0640000000003</c:v>
                </c:pt>
                <c:pt idx="875">
                  <c:v>7371.0640000000003</c:v>
                </c:pt>
                <c:pt idx="876">
                  <c:v>7371.0640000000003</c:v>
                </c:pt>
                <c:pt idx="877">
                  <c:v>7371.0640000000003</c:v>
                </c:pt>
                <c:pt idx="878">
                  <c:v>7371.0640000000003</c:v>
                </c:pt>
                <c:pt idx="879">
                  <c:v>7371.0640000000003</c:v>
                </c:pt>
                <c:pt idx="880">
                  <c:v>7371.0640000000003</c:v>
                </c:pt>
                <c:pt idx="881">
                  <c:v>7371.0640000000003</c:v>
                </c:pt>
                <c:pt idx="882">
                  <c:v>7371.0640000000003</c:v>
                </c:pt>
                <c:pt idx="883">
                  <c:v>7371.0640000000003</c:v>
                </c:pt>
                <c:pt idx="884">
                  <c:v>7371.0640000000003</c:v>
                </c:pt>
                <c:pt idx="885">
                  <c:v>7371.0640000000003</c:v>
                </c:pt>
                <c:pt idx="886">
                  <c:v>7371.0640000000003</c:v>
                </c:pt>
                <c:pt idx="887">
                  <c:v>7371.0640000000003</c:v>
                </c:pt>
                <c:pt idx="888">
                  <c:v>7371.0640000000003</c:v>
                </c:pt>
                <c:pt idx="889">
                  <c:v>7371.0640000000003</c:v>
                </c:pt>
                <c:pt idx="890">
                  <c:v>7371.0640000000003</c:v>
                </c:pt>
                <c:pt idx="891">
                  <c:v>7371.0640000000003</c:v>
                </c:pt>
                <c:pt idx="892">
                  <c:v>7371.0640000000003</c:v>
                </c:pt>
                <c:pt idx="893">
                  <c:v>7371.0640000000003</c:v>
                </c:pt>
                <c:pt idx="894">
                  <c:v>7371.0640000000003</c:v>
                </c:pt>
                <c:pt idx="895">
                  <c:v>7371.0640000000003</c:v>
                </c:pt>
                <c:pt idx="896">
                  <c:v>7371.0640000000003</c:v>
                </c:pt>
                <c:pt idx="897">
                  <c:v>7371.0640000000003</c:v>
                </c:pt>
                <c:pt idx="898">
                  <c:v>7371.0640000000003</c:v>
                </c:pt>
                <c:pt idx="899">
                  <c:v>7371.0640000000003</c:v>
                </c:pt>
                <c:pt idx="900">
                  <c:v>7371.0640000000003</c:v>
                </c:pt>
                <c:pt idx="901">
                  <c:v>7371.0640000000003</c:v>
                </c:pt>
                <c:pt idx="902">
                  <c:v>7371.0640000000003</c:v>
                </c:pt>
                <c:pt idx="903">
                  <c:v>7371.0640000000003</c:v>
                </c:pt>
                <c:pt idx="904">
                  <c:v>7371.0640000000003</c:v>
                </c:pt>
                <c:pt idx="905">
                  <c:v>7371.0640000000003</c:v>
                </c:pt>
                <c:pt idx="906">
                  <c:v>7371.0640000000003</c:v>
                </c:pt>
                <c:pt idx="907">
                  <c:v>7371.0640000000003</c:v>
                </c:pt>
                <c:pt idx="908">
                  <c:v>7371.0640000000003</c:v>
                </c:pt>
                <c:pt idx="909">
                  <c:v>7371.0640000000003</c:v>
                </c:pt>
                <c:pt idx="910">
                  <c:v>7371.0640000000003</c:v>
                </c:pt>
                <c:pt idx="911">
                  <c:v>7371.0640000000003</c:v>
                </c:pt>
                <c:pt idx="912">
                  <c:v>7371.0640000000003</c:v>
                </c:pt>
                <c:pt idx="913">
                  <c:v>7371.0640000000003</c:v>
                </c:pt>
                <c:pt idx="914">
                  <c:v>7371.0640000000003</c:v>
                </c:pt>
                <c:pt idx="915">
                  <c:v>7371.0640000000003</c:v>
                </c:pt>
                <c:pt idx="916">
                  <c:v>7371.0640000000003</c:v>
                </c:pt>
                <c:pt idx="917">
                  <c:v>7371.0640000000003</c:v>
                </c:pt>
                <c:pt idx="918">
                  <c:v>7371.0640000000003</c:v>
                </c:pt>
                <c:pt idx="919">
                  <c:v>7371.0640000000003</c:v>
                </c:pt>
                <c:pt idx="920">
                  <c:v>7371.0640000000003</c:v>
                </c:pt>
                <c:pt idx="921">
                  <c:v>7371.0640000000003</c:v>
                </c:pt>
                <c:pt idx="922">
                  <c:v>7371.0640000000003</c:v>
                </c:pt>
                <c:pt idx="923">
                  <c:v>7371.0640000000003</c:v>
                </c:pt>
                <c:pt idx="924">
                  <c:v>7371.0640000000003</c:v>
                </c:pt>
                <c:pt idx="925">
                  <c:v>7371.0640000000003</c:v>
                </c:pt>
                <c:pt idx="926">
                  <c:v>7371.0640000000003</c:v>
                </c:pt>
                <c:pt idx="927">
                  <c:v>7371.0640000000003</c:v>
                </c:pt>
                <c:pt idx="928">
                  <c:v>7371.0640000000003</c:v>
                </c:pt>
                <c:pt idx="929">
                  <c:v>7371.0640000000003</c:v>
                </c:pt>
                <c:pt idx="930">
                  <c:v>7371.0640000000003</c:v>
                </c:pt>
                <c:pt idx="931">
                  <c:v>7371.0640000000003</c:v>
                </c:pt>
                <c:pt idx="932">
                  <c:v>7371.0640000000003</c:v>
                </c:pt>
                <c:pt idx="933">
                  <c:v>7371.0640000000003</c:v>
                </c:pt>
                <c:pt idx="934">
                  <c:v>7371.0640000000003</c:v>
                </c:pt>
                <c:pt idx="935">
                  <c:v>7371.0640000000003</c:v>
                </c:pt>
                <c:pt idx="936">
                  <c:v>7371.0640000000003</c:v>
                </c:pt>
                <c:pt idx="937">
                  <c:v>7371.0640000000003</c:v>
                </c:pt>
                <c:pt idx="938">
                  <c:v>7371.0640000000003</c:v>
                </c:pt>
                <c:pt idx="939">
                  <c:v>7371.0640000000003</c:v>
                </c:pt>
                <c:pt idx="940">
                  <c:v>7371.0640000000003</c:v>
                </c:pt>
                <c:pt idx="941">
                  <c:v>7371.0640000000003</c:v>
                </c:pt>
                <c:pt idx="942">
                  <c:v>7371.0640000000003</c:v>
                </c:pt>
                <c:pt idx="943">
                  <c:v>7371.0640000000003</c:v>
                </c:pt>
                <c:pt idx="944">
                  <c:v>7371.0640000000003</c:v>
                </c:pt>
                <c:pt idx="945">
                  <c:v>7371.0640000000003</c:v>
                </c:pt>
                <c:pt idx="946">
                  <c:v>7371.0640000000003</c:v>
                </c:pt>
                <c:pt idx="947">
                  <c:v>7371.0640000000003</c:v>
                </c:pt>
                <c:pt idx="948">
                  <c:v>7371.0640000000003</c:v>
                </c:pt>
                <c:pt idx="949">
                  <c:v>7371.0640000000003</c:v>
                </c:pt>
                <c:pt idx="950">
                  <c:v>7371.0640000000003</c:v>
                </c:pt>
                <c:pt idx="951">
                  <c:v>7371.0640000000003</c:v>
                </c:pt>
                <c:pt idx="952">
                  <c:v>7371.0640000000003</c:v>
                </c:pt>
                <c:pt idx="953">
                  <c:v>7371.0640000000003</c:v>
                </c:pt>
                <c:pt idx="954">
                  <c:v>7371.0640000000003</c:v>
                </c:pt>
                <c:pt idx="955">
                  <c:v>7371.0640000000003</c:v>
                </c:pt>
                <c:pt idx="956">
                  <c:v>7371.0640000000003</c:v>
                </c:pt>
                <c:pt idx="957">
                  <c:v>7371.0640000000003</c:v>
                </c:pt>
                <c:pt idx="958">
                  <c:v>7371.0640000000003</c:v>
                </c:pt>
                <c:pt idx="959">
                  <c:v>7371.0640000000003</c:v>
                </c:pt>
                <c:pt idx="960">
                  <c:v>7371.0640000000003</c:v>
                </c:pt>
                <c:pt idx="961">
                  <c:v>7371.0640000000003</c:v>
                </c:pt>
                <c:pt idx="962">
                  <c:v>7371.0640000000003</c:v>
                </c:pt>
                <c:pt idx="963">
                  <c:v>7371.0640000000003</c:v>
                </c:pt>
                <c:pt idx="964">
                  <c:v>7371.0640000000003</c:v>
                </c:pt>
                <c:pt idx="965">
                  <c:v>7371.0640000000003</c:v>
                </c:pt>
                <c:pt idx="966">
                  <c:v>7371.0640000000003</c:v>
                </c:pt>
                <c:pt idx="967">
                  <c:v>7371.0640000000003</c:v>
                </c:pt>
                <c:pt idx="968">
                  <c:v>7371.0640000000003</c:v>
                </c:pt>
                <c:pt idx="969">
                  <c:v>7371.0640000000003</c:v>
                </c:pt>
                <c:pt idx="970">
                  <c:v>7371.0640000000003</c:v>
                </c:pt>
                <c:pt idx="971">
                  <c:v>7371.0640000000003</c:v>
                </c:pt>
                <c:pt idx="972">
                  <c:v>7371.0640000000003</c:v>
                </c:pt>
                <c:pt idx="973">
                  <c:v>7371.0640000000003</c:v>
                </c:pt>
                <c:pt idx="974">
                  <c:v>7371.0640000000003</c:v>
                </c:pt>
                <c:pt idx="975">
                  <c:v>7371.0640000000003</c:v>
                </c:pt>
                <c:pt idx="976">
                  <c:v>7371.0640000000003</c:v>
                </c:pt>
                <c:pt idx="977">
                  <c:v>7371.0640000000003</c:v>
                </c:pt>
                <c:pt idx="978">
                  <c:v>7371.0640000000003</c:v>
                </c:pt>
                <c:pt idx="979">
                  <c:v>7371.0640000000003</c:v>
                </c:pt>
                <c:pt idx="980">
                  <c:v>7371.0640000000003</c:v>
                </c:pt>
                <c:pt idx="981">
                  <c:v>7371.0640000000003</c:v>
                </c:pt>
                <c:pt idx="982">
                  <c:v>7371.0640000000003</c:v>
                </c:pt>
                <c:pt idx="983">
                  <c:v>7371.0640000000003</c:v>
                </c:pt>
                <c:pt idx="984">
                  <c:v>7371.0640000000003</c:v>
                </c:pt>
                <c:pt idx="985">
                  <c:v>7371.0640000000003</c:v>
                </c:pt>
                <c:pt idx="986">
                  <c:v>7371.0640000000003</c:v>
                </c:pt>
                <c:pt idx="987">
                  <c:v>7371.0640000000003</c:v>
                </c:pt>
                <c:pt idx="988">
                  <c:v>7371.0640000000003</c:v>
                </c:pt>
                <c:pt idx="989">
                  <c:v>7371.0640000000003</c:v>
                </c:pt>
                <c:pt idx="990">
                  <c:v>7371.0640000000003</c:v>
                </c:pt>
                <c:pt idx="991">
                  <c:v>7371.0640000000003</c:v>
                </c:pt>
                <c:pt idx="992">
                  <c:v>7371.0640000000003</c:v>
                </c:pt>
                <c:pt idx="993">
                  <c:v>7371.0640000000003</c:v>
                </c:pt>
                <c:pt idx="994">
                  <c:v>7371.0640000000003</c:v>
                </c:pt>
                <c:pt idx="995">
                  <c:v>7371.0640000000003</c:v>
                </c:pt>
                <c:pt idx="996">
                  <c:v>7371.0640000000003</c:v>
                </c:pt>
                <c:pt idx="997">
                  <c:v>7371.0640000000003</c:v>
                </c:pt>
                <c:pt idx="998">
                  <c:v>7371.0640000000003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'200city'!$A$49:$ALK$49</c:f>
              <c:numCache>
                <c:formatCode>General</c:formatCode>
                <c:ptCount val="999"/>
                <c:pt idx="0">
                  <c:v>66489.05</c:v>
                </c:pt>
                <c:pt idx="1">
                  <c:v>64413.336000000003</c:v>
                </c:pt>
                <c:pt idx="2">
                  <c:v>63510.796999999999</c:v>
                </c:pt>
                <c:pt idx="3">
                  <c:v>62329.773000000001</c:v>
                </c:pt>
                <c:pt idx="4">
                  <c:v>59836.675999999999</c:v>
                </c:pt>
                <c:pt idx="5">
                  <c:v>58301.75</c:v>
                </c:pt>
                <c:pt idx="6">
                  <c:v>57234.84</c:v>
                </c:pt>
                <c:pt idx="7">
                  <c:v>57726.61</c:v>
                </c:pt>
                <c:pt idx="8">
                  <c:v>56414.12</c:v>
                </c:pt>
                <c:pt idx="9">
                  <c:v>54718.71</c:v>
                </c:pt>
                <c:pt idx="10">
                  <c:v>54718.71</c:v>
                </c:pt>
                <c:pt idx="11">
                  <c:v>54718.71</c:v>
                </c:pt>
                <c:pt idx="12">
                  <c:v>54395.945</c:v>
                </c:pt>
                <c:pt idx="13">
                  <c:v>53436.133000000002</c:v>
                </c:pt>
                <c:pt idx="14">
                  <c:v>53298.811999999998</c:v>
                </c:pt>
                <c:pt idx="15">
                  <c:v>52764.008000000002</c:v>
                </c:pt>
                <c:pt idx="16">
                  <c:v>52571.605000000003</c:v>
                </c:pt>
                <c:pt idx="17">
                  <c:v>51987.105000000003</c:v>
                </c:pt>
                <c:pt idx="18">
                  <c:v>51560.097999999998</c:v>
                </c:pt>
                <c:pt idx="19">
                  <c:v>50619.906000000003</c:v>
                </c:pt>
                <c:pt idx="20">
                  <c:v>50526.582000000002</c:v>
                </c:pt>
                <c:pt idx="21">
                  <c:v>49717.120000000003</c:v>
                </c:pt>
                <c:pt idx="22">
                  <c:v>49717.120000000003</c:v>
                </c:pt>
                <c:pt idx="23">
                  <c:v>49505.89</c:v>
                </c:pt>
                <c:pt idx="24">
                  <c:v>48349.938000000002</c:v>
                </c:pt>
                <c:pt idx="25">
                  <c:v>48349.938000000002</c:v>
                </c:pt>
                <c:pt idx="26">
                  <c:v>48349.938000000002</c:v>
                </c:pt>
                <c:pt idx="27">
                  <c:v>48349.938000000002</c:v>
                </c:pt>
                <c:pt idx="28">
                  <c:v>48322.336000000003</c:v>
                </c:pt>
                <c:pt idx="29">
                  <c:v>48205.375</c:v>
                </c:pt>
                <c:pt idx="30">
                  <c:v>48322.336000000003</c:v>
                </c:pt>
                <c:pt idx="31">
                  <c:v>48322.336000000003</c:v>
                </c:pt>
                <c:pt idx="32">
                  <c:v>48322.336000000003</c:v>
                </c:pt>
                <c:pt idx="33">
                  <c:v>48229.66</c:v>
                </c:pt>
                <c:pt idx="34">
                  <c:v>47498.004000000001</c:v>
                </c:pt>
                <c:pt idx="35">
                  <c:v>47498.004000000001</c:v>
                </c:pt>
                <c:pt idx="36">
                  <c:v>46838.745999999999</c:v>
                </c:pt>
                <c:pt idx="37">
                  <c:v>47240.785000000003</c:v>
                </c:pt>
                <c:pt idx="38">
                  <c:v>46408.555</c:v>
                </c:pt>
                <c:pt idx="39">
                  <c:v>46408.555</c:v>
                </c:pt>
                <c:pt idx="40">
                  <c:v>46097.292999999998</c:v>
                </c:pt>
                <c:pt idx="41">
                  <c:v>46097.292999999998</c:v>
                </c:pt>
                <c:pt idx="42">
                  <c:v>46097.292999999998</c:v>
                </c:pt>
                <c:pt idx="43">
                  <c:v>45553.582000000002</c:v>
                </c:pt>
                <c:pt idx="44">
                  <c:v>45553.582000000002</c:v>
                </c:pt>
                <c:pt idx="45">
                  <c:v>46097.292999999998</c:v>
                </c:pt>
                <c:pt idx="46">
                  <c:v>46027.59</c:v>
                </c:pt>
                <c:pt idx="47">
                  <c:v>45659.68</c:v>
                </c:pt>
                <c:pt idx="48">
                  <c:v>45550.277000000002</c:v>
                </c:pt>
                <c:pt idx="49">
                  <c:v>45550.277000000002</c:v>
                </c:pt>
                <c:pt idx="50">
                  <c:v>45715.519999999997</c:v>
                </c:pt>
                <c:pt idx="51">
                  <c:v>45715.519999999997</c:v>
                </c:pt>
                <c:pt idx="52">
                  <c:v>45715.519999999997</c:v>
                </c:pt>
                <c:pt idx="53">
                  <c:v>45061.504000000001</c:v>
                </c:pt>
                <c:pt idx="54">
                  <c:v>44843.41</c:v>
                </c:pt>
                <c:pt idx="55">
                  <c:v>44531.13</c:v>
                </c:pt>
                <c:pt idx="56">
                  <c:v>44133.402000000002</c:v>
                </c:pt>
                <c:pt idx="57">
                  <c:v>43381.347999999998</c:v>
                </c:pt>
                <c:pt idx="58">
                  <c:v>43381.347999999998</c:v>
                </c:pt>
                <c:pt idx="59">
                  <c:v>44133.402000000002</c:v>
                </c:pt>
                <c:pt idx="60">
                  <c:v>44106.203000000001</c:v>
                </c:pt>
                <c:pt idx="61">
                  <c:v>43831.523000000001</c:v>
                </c:pt>
                <c:pt idx="62">
                  <c:v>43831.523000000001</c:v>
                </c:pt>
                <c:pt idx="63">
                  <c:v>43585.55</c:v>
                </c:pt>
                <c:pt idx="64">
                  <c:v>43585.55</c:v>
                </c:pt>
                <c:pt idx="65">
                  <c:v>43585.55</c:v>
                </c:pt>
                <c:pt idx="66">
                  <c:v>43382.57</c:v>
                </c:pt>
                <c:pt idx="67">
                  <c:v>43382.57</c:v>
                </c:pt>
                <c:pt idx="68">
                  <c:v>43331.67</c:v>
                </c:pt>
                <c:pt idx="69">
                  <c:v>43331.67</c:v>
                </c:pt>
                <c:pt idx="70">
                  <c:v>42442.292999999998</c:v>
                </c:pt>
                <c:pt idx="71">
                  <c:v>42067.94</c:v>
                </c:pt>
                <c:pt idx="72">
                  <c:v>42067.94</c:v>
                </c:pt>
                <c:pt idx="73">
                  <c:v>42067.94</c:v>
                </c:pt>
                <c:pt idx="74">
                  <c:v>41238.050000000003</c:v>
                </c:pt>
                <c:pt idx="75">
                  <c:v>41238.050000000003</c:v>
                </c:pt>
                <c:pt idx="76">
                  <c:v>41238.050000000003</c:v>
                </c:pt>
                <c:pt idx="77">
                  <c:v>41238.050000000003</c:v>
                </c:pt>
                <c:pt idx="78">
                  <c:v>41238.050000000003</c:v>
                </c:pt>
                <c:pt idx="79">
                  <c:v>41238.050000000003</c:v>
                </c:pt>
                <c:pt idx="80">
                  <c:v>41238.050000000003</c:v>
                </c:pt>
                <c:pt idx="81">
                  <c:v>41230</c:v>
                </c:pt>
                <c:pt idx="82">
                  <c:v>41238.050000000003</c:v>
                </c:pt>
                <c:pt idx="83">
                  <c:v>40884.79</c:v>
                </c:pt>
                <c:pt idx="84">
                  <c:v>40884.79</c:v>
                </c:pt>
                <c:pt idx="85">
                  <c:v>40884.79</c:v>
                </c:pt>
                <c:pt idx="86">
                  <c:v>40884.79</c:v>
                </c:pt>
                <c:pt idx="87">
                  <c:v>40662.425999999999</c:v>
                </c:pt>
                <c:pt idx="88">
                  <c:v>40662.425999999999</c:v>
                </c:pt>
                <c:pt idx="89">
                  <c:v>40482.453000000001</c:v>
                </c:pt>
                <c:pt idx="90">
                  <c:v>40482.453000000001</c:v>
                </c:pt>
                <c:pt idx="91">
                  <c:v>40574.18</c:v>
                </c:pt>
                <c:pt idx="92">
                  <c:v>40213.99</c:v>
                </c:pt>
                <c:pt idx="93">
                  <c:v>40015.01</c:v>
                </c:pt>
                <c:pt idx="94">
                  <c:v>39340.754000000001</c:v>
                </c:pt>
                <c:pt idx="95">
                  <c:v>39340.754000000001</c:v>
                </c:pt>
                <c:pt idx="96">
                  <c:v>39340.754000000001</c:v>
                </c:pt>
                <c:pt idx="97">
                  <c:v>39291.355000000003</c:v>
                </c:pt>
                <c:pt idx="98">
                  <c:v>39291.355000000003</c:v>
                </c:pt>
                <c:pt idx="99">
                  <c:v>39291.355000000003</c:v>
                </c:pt>
                <c:pt idx="100">
                  <c:v>39291.355000000003</c:v>
                </c:pt>
                <c:pt idx="101">
                  <c:v>39291.355000000003</c:v>
                </c:pt>
                <c:pt idx="102">
                  <c:v>39291.355000000003</c:v>
                </c:pt>
                <c:pt idx="103">
                  <c:v>39291.355000000003</c:v>
                </c:pt>
                <c:pt idx="104">
                  <c:v>38846.53</c:v>
                </c:pt>
                <c:pt idx="105">
                  <c:v>38846.53</c:v>
                </c:pt>
                <c:pt idx="106">
                  <c:v>38622.722999999998</c:v>
                </c:pt>
                <c:pt idx="107">
                  <c:v>38464.69</c:v>
                </c:pt>
                <c:pt idx="108">
                  <c:v>38314.559999999998</c:v>
                </c:pt>
                <c:pt idx="109">
                  <c:v>38314.559999999998</c:v>
                </c:pt>
                <c:pt idx="110">
                  <c:v>37114.504000000001</c:v>
                </c:pt>
                <c:pt idx="111">
                  <c:v>36461.663999999997</c:v>
                </c:pt>
                <c:pt idx="112">
                  <c:v>36461.663999999997</c:v>
                </c:pt>
                <c:pt idx="113">
                  <c:v>36461.663999999997</c:v>
                </c:pt>
                <c:pt idx="114">
                  <c:v>36461.663999999997</c:v>
                </c:pt>
                <c:pt idx="115">
                  <c:v>36461.663999999997</c:v>
                </c:pt>
                <c:pt idx="116">
                  <c:v>35849.995999999999</c:v>
                </c:pt>
                <c:pt idx="117">
                  <c:v>35843.836000000003</c:v>
                </c:pt>
                <c:pt idx="118">
                  <c:v>35843.836000000003</c:v>
                </c:pt>
                <c:pt idx="119">
                  <c:v>35843.836000000003</c:v>
                </c:pt>
                <c:pt idx="120">
                  <c:v>35524.184000000001</c:v>
                </c:pt>
                <c:pt idx="121">
                  <c:v>35524.184000000001</c:v>
                </c:pt>
                <c:pt idx="122">
                  <c:v>35524.184000000001</c:v>
                </c:pt>
                <c:pt idx="123">
                  <c:v>34564.366999999998</c:v>
                </c:pt>
                <c:pt idx="124">
                  <c:v>34564.366999999998</c:v>
                </c:pt>
                <c:pt idx="125">
                  <c:v>34564.366999999998</c:v>
                </c:pt>
                <c:pt idx="126">
                  <c:v>34906.35</c:v>
                </c:pt>
                <c:pt idx="127">
                  <c:v>34671.120000000003</c:v>
                </c:pt>
                <c:pt idx="128">
                  <c:v>33696.504000000001</c:v>
                </c:pt>
                <c:pt idx="129">
                  <c:v>33696.504000000001</c:v>
                </c:pt>
                <c:pt idx="130">
                  <c:v>33696.504000000001</c:v>
                </c:pt>
                <c:pt idx="131">
                  <c:v>33696.504000000001</c:v>
                </c:pt>
                <c:pt idx="132">
                  <c:v>33597.663999999997</c:v>
                </c:pt>
                <c:pt idx="133">
                  <c:v>33338.277000000002</c:v>
                </c:pt>
                <c:pt idx="134">
                  <c:v>33338.277000000002</c:v>
                </c:pt>
                <c:pt idx="135">
                  <c:v>33338.277000000002</c:v>
                </c:pt>
                <c:pt idx="136">
                  <c:v>33279.72</c:v>
                </c:pt>
                <c:pt idx="137">
                  <c:v>33189.800000000003</c:v>
                </c:pt>
                <c:pt idx="138">
                  <c:v>33077.370000000003</c:v>
                </c:pt>
                <c:pt idx="139">
                  <c:v>33189.800000000003</c:v>
                </c:pt>
                <c:pt idx="140">
                  <c:v>33127.879999999997</c:v>
                </c:pt>
                <c:pt idx="141">
                  <c:v>32723.951000000001</c:v>
                </c:pt>
                <c:pt idx="142">
                  <c:v>32723.951000000001</c:v>
                </c:pt>
                <c:pt idx="143">
                  <c:v>32538.195</c:v>
                </c:pt>
                <c:pt idx="144">
                  <c:v>32100.241999999998</c:v>
                </c:pt>
                <c:pt idx="145">
                  <c:v>31523.268</c:v>
                </c:pt>
                <c:pt idx="146">
                  <c:v>31523.268</c:v>
                </c:pt>
                <c:pt idx="147">
                  <c:v>31506.796999999999</c:v>
                </c:pt>
                <c:pt idx="148">
                  <c:v>31506.796999999999</c:v>
                </c:pt>
                <c:pt idx="149">
                  <c:v>30917.287</c:v>
                </c:pt>
                <c:pt idx="150">
                  <c:v>30917.287</c:v>
                </c:pt>
                <c:pt idx="151">
                  <c:v>30460.228999999999</c:v>
                </c:pt>
                <c:pt idx="152">
                  <c:v>30460.228999999999</c:v>
                </c:pt>
                <c:pt idx="153">
                  <c:v>30327.383000000002</c:v>
                </c:pt>
                <c:pt idx="154">
                  <c:v>30036.581999999999</c:v>
                </c:pt>
                <c:pt idx="155">
                  <c:v>30036.581999999999</c:v>
                </c:pt>
                <c:pt idx="156">
                  <c:v>30036.581999999999</c:v>
                </c:pt>
                <c:pt idx="157">
                  <c:v>30036.581999999999</c:v>
                </c:pt>
                <c:pt idx="158">
                  <c:v>30036.581999999999</c:v>
                </c:pt>
                <c:pt idx="159">
                  <c:v>30274.62</c:v>
                </c:pt>
                <c:pt idx="160">
                  <c:v>30133.486000000001</c:v>
                </c:pt>
                <c:pt idx="161">
                  <c:v>30274.62</c:v>
                </c:pt>
                <c:pt idx="162">
                  <c:v>29898.951000000001</c:v>
                </c:pt>
                <c:pt idx="163">
                  <c:v>29898.951000000001</c:v>
                </c:pt>
                <c:pt idx="164">
                  <c:v>29344.12</c:v>
                </c:pt>
                <c:pt idx="165">
                  <c:v>29344.12</c:v>
                </c:pt>
                <c:pt idx="166">
                  <c:v>29344.12</c:v>
                </c:pt>
                <c:pt idx="167">
                  <c:v>28796.116999999998</c:v>
                </c:pt>
                <c:pt idx="168">
                  <c:v>28796.116999999998</c:v>
                </c:pt>
                <c:pt idx="169">
                  <c:v>28796.116999999998</c:v>
                </c:pt>
                <c:pt idx="170">
                  <c:v>28796.116999999998</c:v>
                </c:pt>
                <c:pt idx="171">
                  <c:v>28796.116999999998</c:v>
                </c:pt>
                <c:pt idx="172">
                  <c:v>28796.116999999998</c:v>
                </c:pt>
                <c:pt idx="173">
                  <c:v>28265.588</c:v>
                </c:pt>
                <c:pt idx="174">
                  <c:v>28265.588</c:v>
                </c:pt>
                <c:pt idx="175">
                  <c:v>28607.543000000001</c:v>
                </c:pt>
                <c:pt idx="176">
                  <c:v>28607.543000000001</c:v>
                </c:pt>
                <c:pt idx="177">
                  <c:v>28607.543000000001</c:v>
                </c:pt>
                <c:pt idx="178">
                  <c:v>28482.761999999999</c:v>
                </c:pt>
                <c:pt idx="179">
                  <c:v>28347.886999999999</c:v>
                </c:pt>
                <c:pt idx="180">
                  <c:v>28003.405999999999</c:v>
                </c:pt>
                <c:pt idx="181">
                  <c:v>27927.682000000001</c:v>
                </c:pt>
                <c:pt idx="182">
                  <c:v>27927.682000000001</c:v>
                </c:pt>
                <c:pt idx="183">
                  <c:v>27757.338</c:v>
                </c:pt>
                <c:pt idx="184">
                  <c:v>27546.895</c:v>
                </c:pt>
                <c:pt idx="185">
                  <c:v>27757.338</c:v>
                </c:pt>
                <c:pt idx="186">
                  <c:v>27757.338</c:v>
                </c:pt>
                <c:pt idx="187">
                  <c:v>27248.937999999998</c:v>
                </c:pt>
                <c:pt idx="188">
                  <c:v>27248.937999999998</c:v>
                </c:pt>
                <c:pt idx="189">
                  <c:v>27248.937999999998</c:v>
                </c:pt>
                <c:pt idx="190">
                  <c:v>27248.937999999998</c:v>
                </c:pt>
                <c:pt idx="191">
                  <c:v>27197.588</c:v>
                </c:pt>
                <c:pt idx="192">
                  <c:v>27175.02</c:v>
                </c:pt>
                <c:pt idx="193">
                  <c:v>26781.495999999999</c:v>
                </c:pt>
                <c:pt idx="194">
                  <c:v>26322.824000000001</c:v>
                </c:pt>
                <c:pt idx="195">
                  <c:v>26322.824000000001</c:v>
                </c:pt>
                <c:pt idx="196">
                  <c:v>26322.824000000001</c:v>
                </c:pt>
                <c:pt idx="197">
                  <c:v>25908.736000000001</c:v>
                </c:pt>
                <c:pt idx="198">
                  <c:v>25504.313999999998</c:v>
                </c:pt>
                <c:pt idx="199">
                  <c:v>25504.313999999998</c:v>
                </c:pt>
                <c:pt idx="200">
                  <c:v>25273.309000000001</c:v>
                </c:pt>
                <c:pt idx="201">
                  <c:v>25003.61</c:v>
                </c:pt>
                <c:pt idx="202">
                  <c:v>25003.61</c:v>
                </c:pt>
                <c:pt idx="203">
                  <c:v>25003.61</c:v>
                </c:pt>
                <c:pt idx="204">
                  <c:v>24618.812000000002</c:v>
                </c:pt>
                <c:pt idx="205">
                  <c:v>24618.812000000002</c:v>
                </c:pt>
                <c:pt idx="206">
                  <c:v>24618.812000000002</c:v>
                </c:pt>
                <c:pt idx="207">
                  <c:v>24618.812000000002</c:v>
                </c:pt>
                <c:pt idx="208">
                  <c:v>24618.812000000002</c:v>
                </c:pt>
                <c:pt idx="209">
                  <c:v>24618.812000000002</c:v>
                </c:pt>
                <c:pt idx="210">
                  <c:v>24618.812000000002</c:v>
                </c:pt>
                <c:pt idx="211">
                  <c:v>24618.812000000002</c:v>
                </c:pt>
                <c:pt idx="212">
                  <c:v>24618.812000000002</c:v>
                </c:pt>
                <c:pt idx="213">
                  <c:v>24215.116999999998</c:v>
                </c:pt>
                <c:pt idx="214">
                  <c:v>24215.116999999998</c:v>
                </c:pt>
                <c:pt idx="215">
                  <c:v>24215.116999999998</c:v>
                </c:pt>
                <c:pt idx="216">
                  <c:v>24155.151999999998</c:v>
                </c:pt>
                <c:pt idx="217">
                  <c:v>24155.151999999998</c:v>
                </c:pt>
                <c:pt idx="218">
                  <c:v>24155.151999999998</c:v>
                </c:pt>
                <c:pt idx="219">
                  <c:v>24155.151999999998</c:v>
                </c:pt>
                <c:pt idx="220">
                  <c:v>24155.151999999998</c:v>
                </c:pt>
                <c:pt idx="221">
                  <c:v>24113.025000000001</c:v>
                </c:pt>
                <c:pt idx="222">
                  <c:v>23678.884999999998</c:v>
                </c:pt>
                <c:pt idx="223">
                  <c:v>23518.85</c:v>
                </c:pt>
                <c:pt idx="224">
                  <c:v>23518.85</c:v>
                </c:pt>
                <c:pt idx="225">
                  <c:v>23232.38</c:v>
                </c:pt>
                <c:pt idx="226">
                  <c:v>23232.38</c:v>
                </c:pt>
                <c:pt idx="227">
                  <c:v>23327.576000000001</c:v>
                </c:pt>
                <c:pt idx="228">
                  <c:v>23284.447</c:v>
                </c:pt>
                <c:pt idx="229">
                  <c:v>23310.219000000001</c:v>
                </c:pt>
                <c:pt idx="230">
                  <c:v>23236.296999999999</c:v>
                </c:pt>
                <c:pt idx="231">
                  <c:v>23236.296999999999</c:v>
                </c:pt>
                <c:pt idx="232">
                  <c:v>23160.738000000001</c:v>
                </c:pt>
                <c:pt idx="233">
                  <c:v>23062.303</c:v>
                </c:pt>
                <c:pt idx="234">
                  <c:v>22921.937999999998</c:v>
                </c:pt>
                <c:pt idx="235">
                  <c:v>22800.228999999999</c:v>
                </c:pt>
                <c:pt idx="236">
                  <c:v>22712.403999999999</c:v>
                </c:pt>
                <c:pt idx="237">
                  <c:v>22712.403999999999</c:v>
                </c:pt>
                <c:pt idx="238">
                  <c:v>22509.279999999999</c:v>
                </c:pt>
                <c:pt idx="239">
                  <c:v>22509.279999999999</c:v>
                </c:pt>
                <c:pt idx="240">
                  <c:v>22309.805</c:v>
                </c:pt>
                <c:pt idx="241">
                  <c:v>22309.805</c:v>
                </c:pt>
                <c:pt idx="242">
                  <c:v>22309.238000000001</c:v>
                </c:pt>
                <c:pt idx="243">
                  <c:v>22309.238000000001</c:v>
                </c:pt>
                <c:pt idx="244">
                  <c:v>22309.238000000001</c:v>
                </c:pt>
                <c:pt idx="245">
                  <c:v>22019.324000000001</c:v>
                </c:pt>
                <c:pt idx="246">
                  <c:v>22289.47</c:v>
                </c:pt>
                <c:pt idx="247">
                  <c:v>22212.842000000001</c:v>
                </c:pt>
                <c:pt idx="248">
                  <c:v>22212.842000000001</c:v>
                </c:pt>
                <c:pt idx="249">
                  <c:v>22065.84</c:v>
                </c:pt>
                <c:pt idx="250">
                  <c:v>22066.06</c:v>
                </c:pt>
                <c:pt idx="251">
                  <c:v>21815.043000000001</c:v>
                </c:pt>
                <c:pt idx="252">
                  <c:v>21815.043000000001</c:v>
                </c:pt>
                <c:pt idx="253">
                  <c:v>21916.469000000001</c:v>
                </c:pt>
                <c:pt idx="254">
                  <c:v>21916.469000000001</c:v>
                </c:pt>
                <c:pt idx="255">
                  <c:v>21724.94</c:v>
                </c:pt>
                <c:pt idx="256">
                  <c:v>21724.94</c:v>
                </c:pt>
                <c:pt idx="257">
                  <c:v>21550.817999999999</c:v>
                </c:pt>
                <c:pt idx="258">
                  <c:v>21550.817999999999</c:v>
                </c:pt>
                <c:pt idx="259">
                  <c:v>21432.548999999999</c:v>
                </c:pt>
                <c:pt idx="260">
                  <c:v>21432.548999999999</c:v>
                </c:pt>
                <c:pt idx="261">
                  <c:v>21432.548999999999</c:v>
                </c:pt>
                <c:pt idx="262">
                  <c:v>21432.548999999999</c:v>
                </c:pt>
                <c:pt idx="263">
                  <c:v>21259.81</c:v>
                </c:pt>
                <c:pt idx="264">
                  <c:v>21067.785</c:v>
                </c:pt>
                <c:pt idx="265">
                  <c:v>21067.785</c:v>
                </c:pt>
                <c:pt idx="266">
                  <c:v>21067.785</c:v>
                </c:pt>
                <c:pt idx="267">
                  <c:v>21067.785</c:v>
                </c:pt>
                <c:pt idx="268">
                  <c:v>21067.785</c:v>
                </c:pt>
                <c:pt idx="269">
                  <c:v>21067.785</c:v>
                </c:pt>
                <c:pt idx="270">
                  <c:v>21067.785</c:v>
                </c:pt>
                <c:pt idx="271">
                  <c:v>21067.785</c:v>
                </c:pt>
                <c:pt idx="272">
                  <c:v>20983.905999999999</c:v>
                </c:pt>
                <c:pt idx="273">
                  <c:v>20929.096000000001</c:v>
                </c:pt>
                <c:pt idx="274">
                  <c:v>20584.741999999998</c:v>
                </c:pt>
                <c:pt idx="275">
                  <c:v>20584.741999999998</c:v>
                </c:pt>
                <c:pt idx="276">
                  <c:v>20584.741999999998</c:v>
                </c:pt>
                <c:pt idx="277">
                  <c:v>20584.741999999998</c:v>
                </c:pt>
                <c:pt idx="278">
                  <c:v>20584.741999999998</c:v>
                </c:pt>
                <c:pt idx="279">
                  <c:v>20584.741999999998</c:v>
                </c:pt>
                <c:pt idx="280">
                  <c:v>20584.741999999998</c:v>
                </c:pt>
                <c:pt idx="281">
                  <c:v>20547.738000000001</c:v>
                </c:pt>
                <c:pt idx="282">
                  <c:v>20547.738000000001</c:v>
                </c:pt>
                <c:pt idx="283">
                  <c:v>20113.942999999999</c:v>
                </c:pt>
                <c:pt idx="284">
                  <c:v>20113.942999999999</c:v>
                </c:pt>
                <c:pt idx="285">
                  <c:v>19943.664000000001</c:v>
                </c:pt>
                <c:pt idx="286">
                  <c:v>19943.664000000001</c:v>
                </c:pt>
                <c:pt idx="287">
                  <c:v>19943.664000000001</c:v>
                </c:pt>
                <c:pt idx="288">
                  <c:v>19973.37</c:v>
                </c:pt>
                <c:pt idx="289">
                  <c:v>19973.37</c:v>
                </c:pt>
                <c:pt idx="290">
                  <c:v>19973.37</c:v>
                </c:pt>
                <c:pt idx="291">
                  <c:v>19973.37</c:v>
                </c:pt>
                <c:pt idx="292">
                  <c:v>19973.37</c:v>
                </c:pt>
                <c:pt idx="293">
                  <c:v>19973.37</c:v>
                </c:pt>
                <c:pt idx="294">
                  <c:v>19973.37</c:v>
                </c:pt>
                <c:pt idx="295">
                  <c:v>19888.285</c:v>
                </c:pt>
                <c:pt idx="296">
                  <c:v>19888.285</c:v>
                </c:pt>
                <c:pt idx="297">
                  <c:v>19600.633000000002</c:v>
                </c:pt>
                <c:pt idx="298">
                  <c:v>19600.633000000002</c:v>
                </c:pt>
                <c:pt idx="299">
                  <c:v>19600.633000000002</c:v>
                </c:pt>
                <c:pt idx="300">
                  <c:v>19600.633000000002</c:v>
                </c:pt>
                <c:pt idx="301">
                  <c:v>19600.633000000002</c:v>
                </c:pt>
                <c:pt idx="302">
                  <c:v>19415.134999999998</c:v>
                </c:pt>
                <c:pt idx="303">
                  <c:v>19413.616999999998</c:v>
                </c:pt>
                <c:pt idx="304">
                  <c:v>19413.616999999998</c:v>
                </c:pt>
                <c:pt idx="305">
                  <c:v>19180.592000000001</c:v>
                </c:pt>
                <c:pt idx="306">
                  <c:v>19180.592000000001</c:v>
                </c:pt>
                <c:pt idx="307">
                  <c:v>19007.857</c:v>
                </c:pt>
                <c:pt idx="308">
                  <c:v>19007.857</c:v>
                </c:pt>
                <c:pt idx="309">
                  <c:v>19007.857</c:v>
                </c:pt>
                <c:pt idx="310">
                  <c:v>18922.28</c:v>
                </c:pt>
                <c:pt idx="311">
                  <c:v>19180.592000000001</c:v>
                </c:pt>
                <c:pt idx="312">
                  <c:v>19081.905999999999</c:v>
                </c:pt>
                <c:pt idx="313">
                  <c:v>19081.905999999999</c:v>
                </c:pt>
                <c:pt idx="314">
                  <c:v>19081.905999999999</c:v>
                </c:pt>
                <c:pt idx="315">
                  <c:v>19081.905999999999</c:v>
                </c:pt>
                <c:pt idx="316">
                  <c:v>19081.905999999999</c:v>
                </c:pt>
                <c:pt idx="317">
                  <c:v>19044.215</c:v>
                </c:pt>
                <c:pt idx="318">
                  <c:v>18878.096000000001</c:v>
                </c:pt>
                <c:pt idx="319">
                  <c:v>18606.168000000001</c:v>
                </c:pt>
                <c:pt idx="320">
                  <c:v>18606.168000000001</c:v>
                </c:pt>
                <c:pt idx="321">
                  <c:v>18559.650000000001</c:v>
                </c:pt>
                <c:pt idx="322">
                  <c:v>18559.650000000001</c:v>
                </c:pt>
                <c:pt idx="323">
                  <c:v>18785.846000000001</c:v>
                </c:pt>
                <c:pt idx="324">
                  <c:v>18785.846000000001</c:v>
                </c:pt>
                <c:pt idx="325">
                  <c:v>18770.349999999999</c:v>
                </c:pt>
                <c:pt idx="326">
                  <c:v>18606.168000000001</c:v>
                </c:pt>
                <c:pt idx="327">
                  <c:v>18566.280999999999</c:v>
                </c:pt>
                <c:pt idx="328">
                  <c:v>18566.280999999999</c:v>
                </c:pt>
                <c:pt idx="329">
                  <c:v>18498.530999999999</c:v>
                </c:pt>
                <c:pt idx="330">
                  <c:v>18498.530999999999</c:v>
                </c:pt>
                <c:pt idx="331">
                  <c:v>18267.41</c:v>
                </c:pt>
                <c:pt idx="332">
                  <c:v>18267.41</c:v>
                </c:pt>
                <c:pt idx="333">
                  <c:v>18259.596000000001</c:v>
                </c:pt>
                <c:pt idx="334">
                  <c:v>18259.596000000001</c:v>
                </c:pt>
                <c:pt idx="335">
                  <c:v>18079.5</c:v>
                </c:pt>
                <c:pt idx="336">
                  <c:v>18079.5</c:v>
                </c:pt>
                <c:pt idx="337">
                  <c:v>18076.752</c:v>
                </c:pt>
                <c:pt idx="338">
                  <c:v>18029.403999999999</c:v>
                </c:pt>
                <c:pt idx="339">
                  <c:v>17821.190999999999</c:v>
                </c:pt>
                <c:pt idx="340">
                  <c:v>17821.190999999999</c:v>
                </c:pt>
                <c:pt idx="341">
                  <c:v>17753.48</c:v>
                </c:pt>
                <c:pt idx="342">
                  <c:v>17753.48</c:v>
                </c:pt>
                <c:pt idx="343">
                  <c:v>17666.396000000001</c:v>
                </c:pt>
                <c:pt idx="344">
                  <c:v>17784.951000000001</c:v>
                </c:pt>
                <c:pt idx="345">
                  <c:v>17784.951000000001</c:v>
                </c:pt>
                <c:pt idx="346">
                  <c:v>17727.706999999999</c:v>
                </c:pt>
                <c:pt idx="347">
                  <c:v>17503.7</c:v>
                </c:pt>
                <c:pt idx="348">
                  <c:v>17503.7</c:v>
                </c:pt>
                <c:pt idx="349">
                  <c:v>17503.7</c:v>
                </c:pt>
                <c:pt idx="350">
                  <c:v>17503.7</c:v>
                </c:pt>
                <c:pt idx="351">
                  <c:v>17503.7</c:v>
                </c:pt>
                <c:pt idx="352">
                  <c:v>17180.848000000002</c:v>
                </c:pt>
                <c:pt idx="353">
                  <c:v>17154.016</c:v>
                </c:pt>
                <c:pt idx="354">
                  <c:v>17079.243999999999</c:v>
                </c:pt>
                <c:pt idx="355">
                  <c:v>17079.243999999999</c:v>
                </c:pt>
                <c:pt idx="356">
                  <c:v>16955.09</c:v>
                </c:pt>
                <c:pt idx="357">
                  <c:v>16819.377</c:v>
                </c:pt>
                <c:pt idx="358">
                  <c:v>16819.377</c:v>
                </c:pt>
                <c:pt idx="359">
                  <c:v>16819.377</c:v>
                </c:pt>
                <c:pt idx="360">
                  <c:v>16735.437999999998</c:v>
                </c:pt>
                <c:pt idx="361">
                  <c:v>16632.732</c:v>
                </c:pt>
                <c:pt idx="362">
                  <c:v>16632.732</c:v>
                </c:pt>
                <c:pt idx="363">
                  <c:v>16632.732</c:v>
                </c:pt>
                <c:pt idx="364">
                  <c:v>16613.543000000001</c:v>
                </c:pt>
                <c:pt idx="365">
                  <c:v>16331.665000000001</c:v>
                </c:pt>
                <c:pt idx="366">
                  <c:v>16504.451000000001</c:v>
                </c:pt>
                <c:pt idx="367">
                  <c:v>16504.451000000001</c:v>
                </c:pt>
                <c:pt idx="368">
                  <c:v>16423.45</c:v>
                </c:pt>
                <c:pt idx="369">
                  <c:v>16423.45</c:v>
                </c:pt>
                <c:pt idx="370">
                  <c:v>16423.45</c:v>
                </c:pt>
                <c:pt idx="371">
                  <c:v>16426.993999999999</c:v>
                </c:pt>
                <c:pt idx="372">
                  <c:v>16192.177</c:v>
                </c:pt>
                <c:pt idx="373">
                  <c:v>16192.177</c:v>
                </c:pt>
                <c:pt idx="374">
                  <c:v>16192.177</c:v>
                </c:pt>
                <c:pt idx="375">
                  <c:v>16192.177</c:v>
                </c:pt>
                <c:pt idx="376">
                  <c:v>16082.089</c:v>
                </c:pt>
                <c:pt idx="377">
                  <c:v>16082.089</c:v>
                </c:pt>
                <c:pt idx="378">
                  <c:v>15853.378000000001</c:v>
                </c:pt>
                <c:pt idx="379">
                  <c:v>15853.378000000001</c:v>
                </c:pt>
                <c:pt idx="380">
                  <c:v>15853.378000000001</c:v>
                </c:pt>
                <c:pt idx="381">
                  <c:v>15853.378000000001</c:v>
                </c:pt>
                <c:pt idx="382">
                  <c:v>15843.298000000001</c:v>
                </c:pt>
                <c:pt idx="383">
                  <c:v>15843.298000000001</c:v>
                </c:pt>
                <c:pt idx="384">
                  <c:v>15695.7</c:v>
                </c:pt>
                <c:pt idx="385">
                  <c:v>15661.064</c:v>
                </c:pt>
                <c:pt idx="386">
                  <c:v>15477.838</c:v>
                </c:pt>
                <c:pt idx="387">
                  <c:v>15477.838</c:v>
                </c:pt>
                <c:pt idx="388">
                  <c:v>15477.838</c:v>
                </c:pt>
                <c:pt idx="389">
                  <c:v>15420.213</c:v>
                </c:pt>
                <c:pt idx="390">
                  <c:v>15420.213</c:v>
                </c:pt>
                <c:pt idx="391">
                  <c:v>15362.239</c:v>
                </c:pt>
                <c:pt idx="392">
                  <c:v>15128.744000000001</c:v>
                </c:pt>
                <c:pt idx="393">
                  <c:v>15128.744000000001</c:v>
                </c:pt>
                <c:pt idx="394">
                  <c:v>15128.744000000001</c:v>
                </c:pt>
                <c:pt idx="395">
                  <c:v>15128.744000000001</c:v>
                </c:pt>
                <c:pt idx="396">
                  <c:v>14887.813</c:v>
                </c:pt>
                <c:pt idx="397">
                  <c:v>15017.549000000001</c:v>
                </c:pt>
                <c:pt idx="398">
                  <c:v>14985.736999999999</c:v>
                </c:pt>
                <c:pt idx="399">
                  <c:v>14932.496999999999</c:v>
                </c:pt>
                <c:pt idx="400">
                  <c:v>14853.531999999999</c:v>
                </c:pt>
                <c:pt idx="401">
                  <c:v>14711.856</c:v>
                </c:pt>
                <c:pt idx="402">
                  <c:v>14711.856</c:v>
                </c:pt>
                <c:pt idx="403">
                  <c:v>14519.776</c:v>
                </c:pt>
                <c:pt idx="404">
                  <c:v>14519.776</c:v>
                </c:pt>
                <c:pt idx="405">
                  <c:v>14519.776</c:v>
                </c:pt>
                <c:pt idx="406">
                  <c:v>14479.644</c:v>
                </c:pt>
                <c:pt idx="407">
                  <c:v>14467.289000000001</c:v>
                </c:pt>
                <c:pt idx="408">
                  <c:v>14467.289000000001</c:v>
                </c:pt>
                <c:pt idx="409">
                  <c:v>14355.36</c:v>
                </c:pt>
                <c:pt idx="410">
                  <c:v>14149.236999999999</c:v>
                </c:pt>
                <c:pt idx="411">
                  <c:v>14149.236999999999</c:v>
                </c:pt>
                <c:pt idx="412">
                  <c:v>14066.655000000001</c:v>
                </c:pt>
                <c:pt idx="413">
                  <c:v>14066.655000000001</c:v>
                </c:pt>
                <c:pt idx="414">
                  <c:v>14056.472</c:v>
                </c:pt>
                <c:pt idx="415">
                  <c:v>14040.116</c:v>
                </c:pt>
                <c:pt idx="416">
                  <c:v>13938.602000000001</c:v>
                </c:pt>
                <c:pt idx="417">
                  <c:v>13804.319</c:v>
                </c:pt>
                <c:pt idx="418">
                  <c:v>13751.708000000001</c:v>
                </c:pt>
                <c:pt idx="419">
                  <c:v>13616.06</c:v>
                </c:pt>
                <c:pt idx="420">
                  <c:v>13483.263000000001</c:v>
                </c:pt>
                <c:pt idx="421">
                  <c:v>13483.263000000001</c:v>
                </c:pt>
                <c:pt idx="422">
                  <c:v>13483.263000000001</c:v>
                </c:pt>
                <c:pt idx="423">
                  <c:v>13483.263000000001</c:v>
                </c:pt>
                <c:pt idx="424">
                  <c:v>13441.602999999999</c:v>
                </c:pt>
                <c:pt idx="425">
                  <c:v>13320.412</c:v>
                </c:pt>
                <c:pt idx="426">
                  <c:v>13306.365</c:v>
                </c:pt>
                <c:pt idx="427">
                  <c:v>13188.248</c:v>
                </c:pt>
                <c:pt idx="428">
                  <c:v>13161.732</c:v>
                </c:pt>
                <c:pt idx="429">
                  <c:v>13188.248</c:v>
                </c:pt>
                <c:pt idx="430">
                  <c:v>13179.018</c:v>
                </c:pt>
                <c:pt idx="431">
                  <c:v>13088.754000000001</c:v>
                </c:pt>
                <c:pt idx="432">
                  <c:v>12967.678</c:v>
                </c:pt>
                <c:pt idx="433">
                  <c:v>12967.678</c:v>
                </c:pt>
                <c:pt idx="434">
                  <c:v>12919.353999999999</c:v>
                </c:pt>
                <c:pt idx="435">
                  <c:v>12919.353999999999</c:v>
                </c:pt>
                <c:pt idx="436">
                  <c:v>12826.379000000001</c:v>
                </c:pt>
                <c:pt idx="437">
                  <c:v>12668.375</c:v>
                </c:pt>
                <c:pt idx="438">
                  <c:v>12777.245999999999</c:v>
                </c:pt>
                <c:pt idx="439">
                  <c:v>12633.721</c:v>
                </c:pt>
                <c:pt idx="440">
                  <c:v>12633.721</c:v>
                </c:pt>
                <c:pt idx="441">
                  <c:v>12648.528</c:v>
                </c:pt>
                <c:pt idx="442">
                  <c:v>12621.978999999999</c:v>
                </c:pt>
                <c:pt idx="443">
                  <c:v>12498.951999999999</c:v>
                </c:pt>
                <c:pt idx="444">
                  <c:v>12283.226000000001</c:v>
                </c:pt>
                <c:pt idx="445">
                  <c:v>12283.226000000001</c:v>
                </c:pt>
                <c:pt idx="446">
                  <c:v>12283.226000000001</c:v>
                </c:pt>
                <c:pt idx="447">
                  <c:v>12283.226000000001</c:v>
                </c:pt>
                <c:pt idx="448">
                  <c:v>12204.983</c:v>
                </c:pt>
                <c:pt idx="449">
                  <c:v>12204.983</c:v>
                </c:pt>
                <c:pt idx="450">
                  <c:v>12139.252</c:v>
                </c:pt>
                <c:pt idx="451">
                  <c:v>12139.252</c:v>
                </c:pt>
                <c:pt idx="452">
                  <c:v>12054.547</c:v>
                </c:pt>
                <c:pt idx="453">
                  <c:v>12054.547</c:v>
                </c:pt>
                <c:pt idx="454">
                  <c:v>12130.285</c:v>
                </c:pt>
                <c:pt idx="455">
                  <c:v>12021.514999999999</c:v>
                </c:pt>
                <c:pt idx="456">
                  <c:v>12021.514999999999</c:v>
                </c:pt>
                <c:pt idx="457">
                  <c:v>11758.368</c:v>
                </c:pt>
                <c:pt idx="458">
                  <c:v>11758.368</c:v>
                </c:pt>
                <c:pt idx="459">
                  <c:v>11758.368</c:v>
                </c:pt>
                <c:pt idx="460">
                  <c:v>11874.861999999999</c:v>
                </c:pt>
                <c:pt idx="461">
                  <c:v>11840.716</c:v>
                </c:pt>
                <c:pt idx="462">
                  <c:v>11840.716</c:v>
                </c:pt>
                <c:pt idx="463">
                  <c:v>11716.522999999999</c:v>
                </c:pt>
                <c:pt idx="464">
                  <c:v>11716.522999999999</c:v>
                </c:pt>
                <c:pt idx="465">
                  <c:v>11648.826999999999</c:v>
                </c:pt>
                <c:pt idx="466">
                  <c:v>11648.826999999999</c:v>
                </c:pt>
                <c:pt idx="467">
                  <c:v>11648.826999999999</c:v>
                </c:pt>
                <c:pt idx="468">
                  <c:v>11537.513000000001</c:v>
                </c:pt>
                <c:pt idx="469">
                  <c:v>11537.513000000001</c:v>
                </c:pt>
                <c:pt idx="470">
                  <c:v>11438.796</c:v>
                </c:pt>
                <c:pt idx="471">
                  <c:v>11438.796</c:v>
                </c:pt>
                <c:pt idx="472">
                  <c:v>11438.796</c:v>
                </c:pt>
                <c:pt idx="473">
                  <c:v>11438.796</c:v>
                </c:pt>
                <c:pt idx="474">
                  <c:v>11298.984</c:v>
                </c:pt>
                <c:pt idx="475">
                  <c:v>11305.107</c:v>
                </c:pt>
                <c:pt idx="476">
                  <c:v>11305.107</c:v>
                </c:pt>
                <c:pt idx="477">
                  <c:v>11271.243</c:v>
                </c:pt>
                <c:pt idx="478">
                  <c:v>11271.243</c:v>
                </c:pt>
                <c:pt idx="479">
                  <c:v>11123.379000000001</c:v>
                </c:pt>
                <c:pt idx="480">
                  <c:v>11145.936</c:v>
                </c:pt>
                <c:pt idx="481">
                  <c:v>11145.936</c:v>
                </c:pt>
                <c:pt idx="482">
                  <c:v>11145.936</c:v>
                </c:pt>
                <c:pt idx="483">
                  <c:v>11145.936</c:v>
                </c:pt>
                <c:pt idx="484">
                  <c:v>10982.361000000001</c:v>
                </c:pt>
                <c:pt idx="485">
                  <c:v>10982.361000000001</c:v>
                </c:pt>
                <c:pt idx="486">
                  <c:v>10982.361000000001</c:v>
                </c:pt>
                <c:pt idx="487">
                  <c:v>10982.361000000001</c:v>
                </c:pt>
                <c:pt idx="488">
                  <c:v>10967.300999999999</c:v>
                </c:pt>
                <c:pt idx="489">
                  <c:v>10851.682000000001</c:v>
                </c:pt>
                <c:pt idx="490">
                  <c:v>10851.682000000001</c:v>
                </c:pt>
                <c:pt idx="491">
                  <c:v>10851.682000000001</c:v>
                </c:pt>
                <c:pt idx="492">
                  <c:v>10851.682000000001</c:v>
                </c:pt>
                <c:pt idx="493">
                  <c:v>10851.682000000001</c:v>
                </c:pt>
                <c:pt idx="494">
                  <c:v>10851.682000000001</c:v>
                </c:pt>
                <c:pt idx="495">
                  <c:v>10851.682000000001</c:v>
                </c:pt>
                <c:pt idx="496">
                  <c:v>10851.682000000001</c:v>
                </c:pt>
                <c:pt idx="497">
                  <c:v>10845.06</c:v>
                </c:pt>
                <c:pt idx="498">
                  <c:v>10839.601000000001</c:v>
                </c:pt>
                <c:pt idx="499">
                  <c:v>10839.601000000001</c:v>
                </c:pt>
                <c:pt idx="500">
                  <c:v>10740.646000000001</c:v>
                </c:pt>
                <c:pt idx="501">
                  <c:v>10740.016</c:v>
                </c:pt>
                <c:pt idx="502">
                  <c:v>10695.499</c:v>
                </c:pt>
                <c:pt idx="503">
                  <c:v>10695.499</c:v>
                </c:pt>
                <c:pt idx="504">
                  <c:v>10695.499</c:v>
                </c:pt>
                <c:pt idx="505">
                  <c:v>10679.085999999999</c:v>
                </c:pt>
                <c:pt idx="506">
                  <c:v>10622.643</c:v>
                </c:pt>
                <c:pt idx="507">
                  <c:v>10464.861000000001</c:v>
                </c:pt>
                <c:pt idx="508">
                  <c:v>10464.861000000001</c:v>
                </c:pt>
                <c:pt idx="509">
                  <c:v>10564.558000000001</c:v>
                </c:pt>
                <c:pt idx="510">
                  <c:v>10564.558000000001</c:v>
                </c:pt>
                <c:pt idx="511">
                  <c:v>10542.651</c:v>
                </c:pt>
                <c:pt idx="512">
                  <c:v>10490.681</c:v>
                </c:pt>
                <c:pt idx="513">
                  <c:v>10443.772000000001</c:v>
                </c:pt>
                <c:pt idx="514">
                  <c:v>10397.969999999999</c:v>
                </c:pt>
                <c:pt idx="515">
                  <c:v>10397.969999999999</c:v>
                </c:pt>
                <c:pt idx="516">
                  <c:v>10368.036</c:v>
                </c:pt>
                <c:pt idx="517">
                  <c:v>10280.329</c:v>
                </c:pt>
                <c:pt idx="518">
                  <c:v>10280.329</c:v>
                </c:pt>
                <c:pt idx="519">
                  <c:v>10279.975</c:v>
                </c:pt>
                <c:pt idx="520">
                  <c:v>10128.043</c:v>
                </c:pt>
                <c:pt idx="521">
                  <c:v>10050.119000000001</c:v>
                </c:pt>
                <c:pt idx="522">
                  <c:v>10050.119000000001</c:v>
                </c:pt>
                <c:pt idx="523">
                  <c:v>10050.119000000001</c:v>
                </c:pt>
                <c:pt idx="524">
                  <c:v>10068.269</c:v>
                </c:pt>
                <c:pt idx="525">
                  <c:v>10063.620000000001</c:v>
                </c:pt>
                <c:pt idx="526">
                  <c:v>9992.8850000000002</c:v>
                </c:pt>
                <c:pt idx="527">
                  <c:v>9903.7379999999994</c:v>
                </c:pt>
                <c:pt idx="528">
                  <c:v>9903.7379999999994</c:v>
                </c:pt>
                <c:pt idx="529">
                  <c:v>9937.7950000000001</c:v>
                </c:pt>
                <c:pt idx="530">
                  <c:v>9864.2739999999994</c:v>
                </c:pt>
                <c:pt idx="531">
                  <c:v>9826.6350000000002</c:v>
                </c:pt>
                <c:pt idx="532">
                  <c:v>9826.6350000000002</c:v>
                </c:pt>
                <c:pt idx="533">
                  <c:v>9778.7819999999992</c:v>
                </c:pt>
                <c:pt idx="534">
                  <c:v>9696.3719999999994</c:v>
                </c:pt>
                <c:pt idx="535">
                  <c:v>9696.3719999999994</c:v>
                </c:pt>
                <c:pt idx="536">
                  <c:v>9641.73</c:v>
                </c:pt>
                <c:pt idx="537">
                  <c:v>9626.0509999999995</c:v>
                </c:pt>
                <c:pt idx="538">
                  <c:v>9577.4940000000006</c:v>
                </c:pt>
                <c:pt idx="539">
                  <c:v>9496.223</c:v>
                </c:pt>
                <c:pt idx="540">
                  <c:v>9577.4940000000006</c:v>
                </c:pt>
                <c:pt idx="541">
                  <c:v>9537.9760000000006</c:v>
                </c:pt>
                <c:pt idx="542">
                  <c:v>9437.4375</c:v>
                </c:pt>
                <c:pt idx="543">
                  <c:v>9382.9150000000009</c:v>
                </c:pt>
                <c:pt idx="544">
                  <c:v>9320.1550000000007</c:v>
                </c:pt>
                <c:pt idx="545">
                  <c:v>9320.1550000000007</c:v>
                </c:pt>
                <c:pt idx="546">
                  <c:v>9320.1550000000007</c:v>
                </c:pt>
                <c:pt idx="547">
                  <c:v>9315.9449999999997</c:v>
                </c:pt>
                <c:pt idx="548">
                  <c:v>9304.1440000000002</c:v>
                </c:pt>
                <c:pt idx="549">
                  <c:v>9158.8819999999996</c:v>
                </c:pt>
                <c:pt idx="550">
                  <c:v>9158.8819999999996</c:v>
                </c:pt>
                <c:pt idx="551">
                  <c:v>9158.8819999999996</c:v>
                </c:pt>
                <c:pt idx="552">
                  <c:v>9158.8819999999996</c:v>
                </c:pt>
                <c:pt idx="553">
                  <c:v>9110.6669999999995</c:v>
                </c:pt>
                <c:pt idx="554">
                  <c:v>9110.6669999999995</c:v>
                </c:pt>
                <c:pt idx="555">
                  <c:v>9086.4169999999995</c:v>
                </c:pt>
                <c:pt idx="556">
                  <c:v>9052.0190000000002</c:v>
                </c:pt>
                <c:pt idx="557">
                  <c:v>8990.8860000000004</c:v>
                </c:pt>
                <c:pt idx="558">
                  <c:v>8990.8860000000004</c:v>
                </c:pt>
                <c:pt idx="559">
                  <c:v>8990.8860000000004</c:v>
                </c:pt>
                <c:pt idx="560">
                  <c:v>8914.2119999999995</c:v>
                </c:pt>
                <c:pt idx="561">
                  <c:v>9024.4650000000001</c:v>
                </c:pt>
                <c:pt idx="562">
                  <c:v>8975.6759999999995</c:v>
                </c:pt>
                <c:pt idx="563">
                  <c:v>8975.6759999999995</c:v>
                </c:pt>
                <c:pt idx="564">
                  <c:v>8951.4439999999995</c:v>
                </c:pt>
                <c:pt idx="565">
                  <c:v>8951.4439999999995</c:v>
                </c:pt>
                <c:pt idx="566">
                  <c:v>8949.9140000000007</c:v>
                </c:pt>
                <c:pt idx="567">
                  <c:v>8864.9369999999999</c:v>
                </c:pt>
                <c:pt idx="568">
                  <c:v>8864.9369999999999</c:v>
                </c:pt>
                <c:pt idx="569">
                  <c:v>8810.4639999999999</c:v>
                </c:pt>
                <c:pt idx="570">
                  <c:v>8753.9339999999993</c:v>
                </c:pt>
                <c:pt idx="571">
                  <c:v>8753.9339999999993</c:v>
                </c:pt>
                <c:pt idx="572">
                  <c:v>8753.9339999999993</c:v>
                </c:pt>
                <c:pt idx="573">
                  <c:v>8732.1589999999997</c:v>
                </c:pt>
                <c:pt idx="574">
                  <c:v>8653.3359999999993</c:v>
                </c:pt>
                <c:pt idx="575">
                  <c:v>8674.56</c:v>
                </c:pt>
                <c:pt idx="576">
                  <c:v>8664.2690000000002</c:v>
                </c:pt>
                <c:pt idx="577">
                  <c:v>8610.8580000000002</c:v>
                </c:pt>
                <c:pt idx="578">
                  <c:v>8610.3919999999998</c:v>
                </c:pt>
                <c:pt idx="579">
                  <c:v>8530.5259999999998</c:v>
                </c:pt>
                <c:pt idx="580">
                  <c:v>8530.5259999999998</c:v>
                </c:pt>
                <c:pt idx="581">
                  <c:v>8530.5259999999998</c:v>
                </c:pt>
                <c:pt idx="582">
                  <c:v>8494.4740000000002</c:v>
                </c:pt>
                <c:pt idx="583">
                  <c:v>8494.4740000000002</c:v>
                </c:pt>
                <c:pt idx="584">
                  <c:v>8455.6949999999997</c:v>
                </c:pt>
                <c:pt idx="585">
                  <c:v>8430.42</c:v>
                </c:pt>
                <c:pt idx="586">
                  <c:v>8430.42</c:v>
                </c:pt>
                <c:pt idx="587">
                  <c:v>8426.7119999999995</c:v>
                </c:pt>
                <c:pt idx="588">
                  <c:v>8342.5840000000007</c:v>
                </c:pt>
                <c:pt idx="589">
                  <c:v>8275.92</c:v>
                </c:pt>
                <c:pt idx="590">
                  <c:v>8275.92</c:v>
                </c:pt>
                <c:pt idx="591">
                  <c:v>8275.92</c:v>
                </c:pt>
                <c:pt idx="592">
                  <c:v>8275.92</c:v>
                </c:pt>
                <c:pt idx="593">
                  <c:v>8252.9680000000008</c:v>
                </c:pt>
                <c:pt idx="594">
                  <c:v>8252.9680000000008</c:v>
                </c:pt>
                <c:pt idx="595">
                  <c:v>8252.2705000000005</c:v>
                </c:pt>
                <c:pt idx="596">
                  <c:v>8179.0290000000005</c:v>
                </c:pt>
                <c:pt idx="597">
                  <c:v>8179.0290000000005</c:v>
                </c:pt>
                <c:pt idx="598">
                  <c:v>8179.0290000000005</c:v>
                </c:pt>
                <c:pt idx="599">
                  <c:v>8172.7964000000002</c:v>
                </c:pt>
                <c:pt idx="600">
                  <c:v>8143.3135000000002</c:v>
                </c:pt>
                <c:pt idx="601">
                  <c:v>8114.0604999999996</c:v>
                </c:pt>
                <c:pt idx="602">
                  <c:v>8113.5375999999997</c:v>
                </c:pt>
                <c:pt idx="603">
                  <c:v>8100.9956000000002</c:v>
                </c:pt>
                <c:pt idx="604">
                  <c:v>8051.0864000000001</c:v>
                </c:pt>
                <c:pt idx="605">
                  <c:v>8098.4775</c:v>
                </c:pt>
                <c:pt idx="606">
                  <c:v>8064.0519999999997</c:v>
                </c:pt>
                <c:pt idx="607">
                  <c:v>8053.174</c:v>
                </c:pt>
                <c:pt idx="608">
                  <c:v>7995.04</c:v>
                </c:pt>
                <c:pt idx="609">
                  <c:v>7995.04</c:v>
                </c:pt>
                <c:pt idx="610">
                  <c:v>7971.8069999999998</c:v>
                </c:pt>
                <c:pt idx="611">
                  <c:v>7971.8069999999998</c:v>
                </c:pt>
                <c:pt idx="612">
                  <c:v>7971.8069999999998</c:v>
                </c:pt>
                <c:pt idx="613">
                  <c:v>7952.7606999999998</c:v>
                </c:pt>
                <c:pt idx="614">
                  <c:v>7938.7619999999997</c:v>
                </c:pt>
                <c:pt idx="615">
                  <c:v>7895.2236000000003</c:v>
                </c:pt>
                <c:pt idx="616">
                  <c:v>7890.6103999999996</c:v>
                </c:pt>
                <c:pt idx="617">
                  <c:v>7890.6103999999996</c:v>
                </c:pt>
                <c:pt idx="618">
                  <c:v>7864.9070000000002</c:v>
                </c:pt>
                <c:pt idx="619">
                  <c:v>7847.5703000000003</c:v>
                </c:pt>
                <c:pt idx="620">
                  <c:v>7796.4690000000001</c:v>
                </c:pt>
                <c:pt idx="621">
                  <c:v>7796.4690000000001</c:v>
                </c:pt>
                <c:pt idx="622">
                  <c:v>7792.107</c:v>
                </c:pt>
                <c:pt idx="623">
                  <c:v>7786.7709999999997</c:v>
                </c:pt>
                <c:pt idx="624">
                  <c:v>7769.2456000000002</c:v>
                </c:pt>
                <c:pt idx="625">
                  <c:v>7722.9975999999997</c:v>
                </c:pt>
                <c:pt idx="626">
                  <c:v>7678.1934000000001</c:v>
                </c:pt>
                <c:pt idx="627">
                  <c:v>7678.1934000000001</c:v>
                </c:pt>
                <c:pt idx="628">
                  <c:v>7678.1934000000001</c:v>
                </c:pt>
                <c:pt idx="629">
                  <c:v>7654.8230000000003</c:v>
                </c:pt>
                <c:pt idx="630">
                  <c:v>7645.6005999999998</c:v>
                </c:pt>
                <c:pt idx="631">
                  <c:v>7633.7554</c:v>
                </c:pt>
                <c:pt idx="632">
                  <c:v>7569.9994999999999</c:v>
                </c:pt>
                <c:pt idx="633">
                  <c:v>7531.1387000000004</c:v>
                </c:pt>
                <c:pt idx="634">
                  <c:v>7531.1387000000004</c:v>
                </c:pt>
                <c:pt idx="635">
                  <c:v>7512.7870000000003</c:v>
                </c:pt>
                <c:pt idx="636">
                  <c:v>7493.875</c:v>
                </c:pt>
                <c:pt idx="637">
                  <c:v>7493.875</c:v>
                </c:pt>
                <c:pt idx="638">
                  <c:v>7491.6356999999998</c:v>
                </c:pt>
                <c:pt idx="639">
                  <c:v>7486.2837</c:v>
                </c:pt>
                <c:pt idx="640">
                  <c:v>7457.2007000000003</c:v>
                </c:pt>
                <c:pt idx="641">
                  <c:v>7449.9575000000004</c:v>
                </c:pt>
                <c:pt idx="642">
                  <c:v>7417.39</c:v>
                </c:pt>
                <c:pt idx="643">
                  <c:v>7411.4639999999999</c:v>
                </c:pt>
                <c:pt idx="644">
                  <c:v>7372.42</c:v>
                </c:pt>
                <c:pt idx="645">
                  <c:v>7372.42</c:v>
                </c:pt>
                <c:pt idx="646">
                  <c:v>7386.692</c:v>
                </c:pt>
                <c:pt idx="647">
                  <c:v>7375.6187</c:v>
                </c:pt>
                <c:pt idx="648">
                  <c:v>7331.0424999999996</c:v>
                </c:pt>
                <c:pt idx="649">
                  <c:v>7317.6120000000001</c:v>
                </c:pt>
                <c:pt idx="650">
                  <c:v>7327.5320000000002</c:v>
                </c:pt>
                <c:pt idx="651">
                  <c:v>7324.067</c:v>
                </c:pt>
                <c:pt idx="652">
                  <c:v>7293.1763000000001</c:v>
                </c:pt>
                <c:pt idx="653">
                  <c:v>7279.7466000000004</c:v>
                </c:pt>
                <c:pt idx="654">
                  <c:v>7265.4395000000004</c:v>
                </c:pt>
                <c:pt idx="655">
                  <c:v>7265.4395000000004</c:v>
                </c:pt>
                <c:pt idx="656">
                  <c:v>7248.0630000000001</c:v>
                </c:pt>
                <c:pt idx="657">
                  <c:v>7237.6244999999999</c:v>
                </c:pt>
                <c:pt idx="658">
                  <c:v>7215.9970000000003</c:v>
                </c:pt>
                <c:pt idx="659">
                  <c:v>7215.9970000000003</c:v>
                </c:pt>
                <c:pt idx="660">
                  <c:v>7205.1342999999997</c:v>
                </c:pt>
                <c:pt idx="661">
                  <c:v>7205.1342999999997</c:v>
                </c:pt>
                <c:pt idx="662">
                  <c:v>7186.1234999999997</c:v>
                </c:pt>
                <c:pt idx="663">
                  <c:v>7186.1234999999997</c:v>
                </c:pt>
                <c:pt idx="664">
                  <c:v>7167.4170000000004</c:v>
                </c:pt>
                <c:pt idx="665">
                  <c:v>7170.0190000000002</c:v>
                </c:pt>
                <c:pt idx="666">
                  <c:v>7166.1319999999996</c:v>
                </c:pt>
                <c:pt idx="667">
                  <c:v>7168.9116000000004</c:v>
                </c:pt>
                <c:pt idx="668">
                  <c:v>7161.6670000000004</c:v>
                </c:pt>
                <c:pt idx="669">
                  <c:v>7161.6670000000004</c:v>
                </c:pt>
                <c:pt idx="670">
                  <c:v>7160.6045000000004</c:v>
                </c:pt>
                <c:pt idx="671">
                  <c:v>7158.7349999999997</c:v>
                </c:pt>
                <c:pt idx="672">
                  <c:v>7158.6635999999999</c:v>
                </c:pt>
                <c:pt idx="673">
                  <c:v>7157.9116000000004</c:v>
                </c:pt>
                <c:pt idx="674">
                  <c:v>7157.5337</c:v>
                </c:pt>
                <c:pt idx="675">
                  <c:v>7157.5337</c:v>
                </c:pt>
                <c:pt idx="676">
                  <c:v>7157.3334999999997</c:v>
                </c:pt>
                <c:pt idx="677">
                  <c:v>7157.3334999999997</c:v>
                </c:pt>
                <c:pt idx="678">
                  <c:v>7157.3334999999997</c:v>
                </c:pt>
                <c:pt idx="679">
                  <c:v>7157.3334999999997</c:v>
                </c:pt>
                <c:pt idx="680">
                  <c:v>7157.3334999999997</c:v>
                </c:pt>
                <c:pt idx="681">
                  <c:v>7157.3334999999997</c:v>
                </c:pt>
                <c:pt idx="682">
                  <c:v>7157.3334999999997</c:v>
                </c:pt>
                <c:pt idx="683">
                  <c:v>7157.3334999999997</c:v>
                </c:pt>
                <c:pt idx="684">
                  <c:v>7157.3334999999997</c:v>
                </c:pt>
                <c:pt idx="685">
                  <c:v>7157.3334999999997</c:v>
                </c:pt>
                <c:pt idx="686">
                  <c:v>7157.3334999999997</c:v>
                </c:pt>
                <c:pt idx="687">
                  <c:v>7157.3334999999997</c:v>
                </c:pt>
                <c:pt idx="688">
                  <c:v>7157.3334999999997</c:v>
                </c:pt>
                <c:pt idx="689">
                  <c:v>7157.3334999999997</c:v>
                </c:pt>
                <c:pt idx="690">
                  <c:v>7157.3334999999997</c:v>
                </c:pt>
                <c:pt idx="691">
                  <c:v>7157.3334999999997</c:v>
                </c:pt>
                <c:pt idx="692">
                  <c:v>7157.3334999999997</c:v>
                </c:pt>
                <c:pt idx="693">
                  <c:v>7157.3334999999997</c:v>
                </c:pt>
                <c:pt idx="694">
                  <c:v>7157.3334999999997</c:v>
                </c:pt>
                <c:pt idx="695">
                  <c:v>7157.3334999999997</c:v>
                </c:pt>
                <c:pt idx="696">
                  <c:v>7157.3334999999997</c:v>
                </c:pt>
                <c:pt idx="697">
                  <c:v>7157.3334999999997</c:v>
                </c:pt>
                <c:pt idx="698">
                  <c:v>7157.3334999999997</c:v>
                </c:pt>
                <c:pt idx="699">
                  <c:v>7157.3334999999997</c:v>
                </c:pt>
                <c:pt idx="700">
                  <c:v>7157.3334999999997</c:v>
                </c:pt>
                <c:pt idx="701">
                  <c:v>7157.3334999999997</c:v>
                </c:pt>
                <c:pt idx="702">
                  <c:v>7157.3334999999997</c:v>
                </c:pt>
                <c:pt idx="703">
                  <c:v>7157.3334999999997</c:v>
                </c:pt>
                <c:pt idx="704">
                  <c:v>7157.3334999999997</c:v>
                </c:pt>
                <c:pt idx="705">
                  <c:v>7157.3334999999997</c:v>
                </c:pt>
                <c:pt idx="706">
                  <c:v>7157.3334999999997</c:v>
                </c:pt>
                <c:pt idx="707">
                  <c:v>7157.3334999999997</c:v>
                </c:pt>
                <c:pt idx="708">
                  <c:v>7157.3334999999997</c:v>
                </c:pt>
                <c:pt idx="709">
                  <c:v>7157.3334999999997</c:v>
                </c:pt>
                <c:pt idx="710">
                  <c:v>7157.3334999999997</c:v>
                </c:pt>
                <c:pt idx="711">
                  <c:v>7157.3334999999997</c:v>
                </c:pt>
                <c:pt idx="712">
                  <c:v>7157.3334999999997</c:v>
                </c:pt>
                <c:pt idx="713">
                  <c:v>7157.3334999999997</c:v>
                </c:pt>
                <c:pt idx="714">
                  <c:v>7157.3334999999997</c:v>
                </c:pt>
                <c:pt idx="715">
                  <c:v>7157.3334999999997</c:v>
                </c:pt>
                <c:pt idx="716">
                  <c:v>7157.3334999999997</c:v>
                </c:pt>
                <c:pt idx="717">
                  <c:v>7157.3334999999997</c:v>
                </c:pt>
                <c:pt idx="718">
                  <c:v>7157.3334999999997</c:v>
                </c:pt>
                <c:pt idx="719">
                  <c:v>7157.3334999999997</c:v>
                </c:pt>
                <c:pt idx="720">
                  <c:v>7157.3334999999997</c:v>
                </c:pt>
                <c:pt idx="721">
                  <c:v>7157.3334999999997</c:v>
                </c:pt>
                <c:pt idx="722">
                  <c:v>7157.3334999999997</c:v>
                </c:pt>
                <c:pt idx="723">
                  <c:v>7157.3334999999997</c:v>
                </c:pt>
                <c:pt idx="724">
                  <c:v>7157.3334999999997</c:v>
                </c:pt>
                <c:pt idx="725">
                  <c:v>7157.3334999999997</c:v>
                </c:pt>
                <c:pt idx="726">
                  <c:v>7157.3334999999997</c:v>
                </c:pt>
                <c:pt idx="727">
                  <c:v>7157.3334999999997</c:v>
                </c:pt>
                <c:pt idx="728">
                  <c:v>7157.3334999999997</c:v>
                </c:pt>
                <c:pt idx="729">
                  <c:v>7157.3334999999997</c:v>
                </c:pt>
                <c:pt idx="730">
                  <c:v>7157.3334999999997</c:v>
                </c:pt>
                <c:pt idx="731">
                  <c:v>7157.3334999999997</c:v>
                </c:pt>
                <c:pt idx="732">
                  <c:v>7157.3334999999997</c:v>
                </c:pt>
                <c:pt idx="733">
                  <c:v>7157.3334999999997</c:v>
                </c:pt>
                <c:pt idx="734">
                  <c:v>7157.3334999999997</c:v>
                </c:pt>
                <c:pt idx="735">
                  <c:v>7157.3334999999997</c:v>
                </c:pt>
                <c:pt idx="736">
                  <c:v>7157.3334999999997</c:v>
                </c:pt>
                <c:pt idx="737">
                  <c:v>7157.3334999999997</c:v>
                </c:pt>
                <c:pt idx="738">
                  <c:v>7157.3334999999997</c:v>
                </c:pt>
                <c:pt idx="739">
                  <c:v>7157.3334999999997</c:v>
                </c:pt>
                <c:pt idx="740">
                  <c:v>7157.3334999999997</c:v>
                </c:pt>
                <c:pt idx="741">
                  <c:v>7157.3334999999997</c:v>
                </c:pt>
                <c:pt idx="742">
                  <c:v>7157.3334999999997</c:v>
                </c:pt>
                <c:pt idx="743">
                  <c:v>7157.3334999999997</c:v>
                </c:pt>
                <c:pt idx="744">
                  <c:v>7157.3334999999997</c:v>
                </c:pt>
                <c:pt idx="745">
                  <c:v>7157.3334999999997</c:v>
                </c:pt>
                <c:pt idx="746">
                  <c:v>7157.3334999999997</c:v>
                </c:pt>
                <c:pt idx="747">
                  <c:v>7157.3334999999997</c:v>
                </c:pt>
                <c:pt idx="748">
                  <c:v>7157.3334999999997</c:v>
                </c:pt>
                <c:pt idx="749">
                  <c:v>7157.3334999999997</c:v>
                </c:pt>
                <c:pt idx="750">
                  <c:v>7157.3334999999997</c:v>
                </c:pt>
                <c:pt idx="751">
                  <c:v>7157.3334999999997</c:v>
                </c:pt>
                <c:pt idx="752">
                  <c:v>7157.3334999999997</c:v>
                </c:pt>
                <c:pt idx="753">
                  <c:v>7157.3334999999997</c:v>
                </c:pt>
                <c:pt idx="754">
                  <c:v>7157.3334999999997</c:v>
                </c:pt>
                <c:pt idx="755">
                  <c:v>7157.3334999999997</c:v>
                </c:pt>
                <c:pt idx="756">
                  <c:v>7157.3334999999997</c:v>
                </c:pt>
                <c:pt idx="757">
                  <c:v>7157.3334999999997</c:v>
                </c:pt>
                <c:pt idx="758">
                  <c:v>7157.3334999999997</c:v>
                </c:pt>
                <c:pt idx="759">
                  <c:v>7157.3334999999997</c:v>
                </c:pt>
                <c:pt idx="760">
                  <c:v>7157.3334999999997</c:v>
                </c:pt>
                <c:pt idx="761">
                  <c:v>7157.3334999999997</c:v>
                </c:pt>
                <c:pt idx="762">
                  <c:v>7157.3334999999997</c:v>
                </c:pt>
                <c:pt idx="763">
                  <c:v>7157.3334999999997</c:v>
                </c:pt>
                <c:pt idx="764">
                  <c:v>7157.3334999999997</c:v>
                </c:pt>
                <c:pt idx="765">
                  <c:v>7157.3334999999997</c:v>
                </c:pt>
                <c:pt idx="766">
                  <c:v>7157.3334999999997</c:v>
                </c:pt>
                <c:pt idx="767">
                  <c:v>7157.3334999999997</c:v>
                </c:pt>
                <c:pt idx="768">
                  <c:v>7157.3334999999997</c:v>
                </c:pt>
                <c:pt idx="769">
                  <c:v>7157.3334999999997</c:v>
                </c:pt>
                <c:pt idx="770">
                  <c:v>7157.3334999999997</c:v>
                </c:pt>
                <c:pt idx="771">
                  <c:v>7157.3334999999997</c:v>
                </c:pt>
                <c:pt idx="772">
                  <c:v>7157.3334999999997</c:v>
                </c:pt>
                <c:pt idx="773">
                  <c:v>7157.3334999999997</c:v>
                </c:pt>
                <c:pt idx="774">
                  <c:v>7157.3334999999997</c:v>
                </c:pt>
                <c:pt idx="775">
                  <c:v>7157.3334999999997</c:v>
                </c:pt>
                <c:pt idx="776">
                  <c:v>7157.3334999999997</c:v>
                </c:pt>
                <c:pt idx="777">
                  <c:v>7157.3334999999997</c:v>
                </c:pt>
                <c:pt idx="778">
                  <c:v>7157.3334999999997</c:v>
                </c:pt>
                <c:pt idx="779">
                  <c:v>7157.3334999999997</c:v>
                </c:pt>
                <c:pt idx="780">
                  <c:v>7157.3334999999997</c:v>
                </c:pt>
                <c:pt idx="781">
                  <c:v>7157.3334999999997</c:v>
                </c:pt>
                <c:pt idx="782">
                  <c:v>7157.3334999999997</c:v>
                </c:pt>
                <c:pt idx="783">
                  <c:v>7157.3334999999997</c:v>
                </c:pt>
                <c:pt idx="784">
                  <c:v>7157.3334999999997</c:v>
                </c:pt>
                <c:pt idx="785">
                  <c:v>7157.3334999999997</c:v>
                </c:pt>
                <c:pt idx="786">
                  <c:v>7157.3334999999997</c:v>
                </c:pt>
                <c:pt idx="787">
                  <c:v>7157.3334999999997</c:v>
                </c:pt>
                <c:pt idx="788">
                  <c:v>7157.3334999999997</c:v>
                </c:pt>
                <c:pt idx="789">
                  <c:v>7157.3334999999997</c:v>
                </c:pt>
                <c:pt idx="790">
                  <c:v>7157.3334999999997</c:v>
                </c:pt>
                <c:pt idx="791">
                  <c:v>7157.3334999999997</c:v>
                </c:pt>
                <c:pt idx="792">
                  <c:v>7157.3334999999997</c:v>
                </c:pt>
                <c:pt idx="793">
                  <c:v>7157.3334999999997</c:v>
                </c:pt>
                <c:pt idx="794">
                  <c:v>7157.3334999999997</c:v>
                </c:pt>
                <c:pt idx="795">
                  <c:v>7157.3334999999997</c:v>
                </c:pt>
                <c:pt idx="796">
                  <c:v>7157.3334999999997</c:v>
                </c:pt>
                <c:pt idx="797">
                  <c:v>7157.3334999999997</c:v>
                </c:pt>
                <c:pt idx="798">
                  <c:v>7157.3334999999997</c:v>
                </c:pt>
                <c:pt idx="799">
                  <c:v>7157.3334999999997</c:v>
                </c:pt>
                <c:pt idx="800">
                  <c:v>7157.3334999999997</c:v>
                </c:pt>
                <c:pt idx="801">
                  <c:v>7157.3334999999997</c:v>
                </c:pt>
                <c:pt idx="802">
                  <c:v>7157.3334999999997</c:v>
                </c:pt>
                <c:pt idx="803">
                  <c:v>7157.3334999999997</c:v>
                </c:pt>
                <c:pt idx="804">
                  <c:v>7157.3334999999997</c:v>
                </c:pt>
                <c:pt idx="805">
                  <c:v>7157.3334999999997</c:v>
                </c:pt>
                <c:pt idx="806">
                  <c:v>7157.3334999999997</c:v>
                </c:pt>
                <c:pt idx="807">
                  <c:v>7157.3334999999997</c:v>
                </c:pt>
                <c:pt idx="808">
                  <c:v>7157.3334999999997</c:v>
                </c:pt>
                <c:pt idx="809">
                  <c:v>7157.3334999999997</c:v>
                </c:pt>
                <c:pt idx="810">
                  <c:v>7157.3334999999997</c:v>
                </c:pt>
                <c:pt idx="811">
                  <c:v>7157.3334999999997</c:v>
                </c:pt>
                <c:pt idx="812">
                  <c:v>7157.3334999999997</c:v>
                </c:pt>
                <c:pt idx="813">
                  <c:v>7157.3334999999997</c:v>
                </c:pt>
                <c:pt idx="814">
                  <c:v>7157.3334999999997</c:v>
                </c:pt>
                <c:pt idx="815">
                  <c:v>7157.3334999999997</c:v>
                </c:pt>
                <c:pt idx="816">
                  <c:v>7157.3334999999997</c:v>
                </c:pt>
                <c:pt idx="817">
                  <c:v>7157.3334999999997</c:v>
                </c:pt>
                <c:pt idx="818">
                  <c:v>7157.3334999999997</c:v>
                </c:pt>
                <c:pt idx="819">
                  <c:v>7157.3334999999997</c:v>
                </c:pt>
                <c:pt idx="820">
                  <c:v>7157.3334999999997</c:v>
                </c:pt>
                <c:pt idx="821">
                  <c:v>7157.3334999999997</c:v>
                </c:pt>
                <c:pt idx="822">
                  <c:v>7157.3334999999997</c:v>
                </c:pt>
                <c:pt idx="823">
                  <c:v>7157.3334999999997</c:v>
                </c:pt>
                <c:pt idx="824">
                  <c:v>7157.3334999999997</c:v>
                </c:pt>
                <c:pt idx="825">
                  <c:v>7157.3334999999997</c:v>
                </c:pt>
                <c:pt idx="826">
                  <c:v>7157.3334999999997</c:v>
                </c:pt>
                <c:pt idx="827">
                  <c:v>7157.3334999999997</c:v>
                </c:pt>
                <c:pt idx="828">
                  <c:v>7157.3334999999997</c:v>
                </c:pt>
                <c:pt idx="829">
                  <c:v>7157.3334999999997</c:v>
                </c:pt>
                <c:pt idx="830">
                  <c:v>7157.3334999999997</c:v>
                </c:pt>
                <c:pt idx="831">
                  <c:v>7157.3334999999997</c:v>
                </c:pt>
                <c:pt idx="832">
                  <c:v>7157.3334999999997</c:v>
                </c:pt>
                <c:pt idx="833">
                  <c:v>7157.3334999999997</c:v>
                </c:pt>
                <c:pt idx="834">
                  <c:v>7157.3334999999997</c:v>
                </c:pt>
                <c:pt idx="835">
                  <c:v>7157.3334999999997</c:v>
                </c:pt>
                <c:pt idx="836">
                  <c:v>7157.3334999999997</c:v>
                </c:pt>
                <c:pt idx="837">
                  <c:v>7157.3334999999997</c:v>
                </c:pt>
                <c:pt idx="838">
                  <c:v>7157.3334999999997</c:v>
                </c:pt>
                <c:pt idx="839">
                  <c:v>7157.3334999999997</c:v>
                </c:pt>
                <c:pt idx="840">
                  <c:v>7157.3334999999997</c:v>
                </c:pt>
                <c:pt idx="841">
                  <c:v>7157.3334999999997</c:v>
                </c:pt>
                <c:pt idx="842">
                  <c:v>7157.3334999999997</c:v>
                </c:pt>
                <c:pt idx="843">
                  <c:v>7157.3334999999997</c:v>
                </c:pt>
                <c:pt idx="844">
                  <c:v>7157.3334999999997</c:v>
                </c:pt>
                <c:pt idx="845">
                  <c:v>7157.3334999999997</c:v>
                </c:pt>
                <c:pt idx="846">
                  <c:v>7157.3334999999997</c:v>
                </c:pt>
                <c:pt idx="847">
                  <c:v>7157.3334999999997</c:v>
                </c:pt>
                <c:pt idx="848">
                  <c:v>7157.3334999999997</c:v>
                </c:pt>
                <c:pt idx="849">
                  <c:v>7157.3334999999997</c:v>
                </c:pt>
                <c:pt idx="850">
                  <c:v>7157.3334999999997</c:v>
                </c:pt>
                <c:pt idx="851">
                  <c:v>7157.3334999999997</c:v>
                </c:pt>
                <c:pt idx="852">
                  <c:v>7157.3334999999997</c:v>
                </c:pt>
                <c:pt idx="853">
                  <c:v>7157.3334999999997</c:v>
                </c:pt>
                <c:pt idx="854">
                  <c:v>7157.3334999999997</c:v>
                </c:pt>
                <c:pt idx="855">
                  <c:v>7157.3334999999997</c:v>
                </c:pt>
                <c:pt idx="856">
                  <c:v>7157.3334999999997</c:v>
                </c:pt>
                <c:pt idx="857">
                  <c:v>7157.3334999999997</c:v>
                </c:pt>
                <c:pt idx="858">
                  <c:v>7157.3334999999997</c:v>
                </c:pt>
                <c:pt idx="859">
                  <c:v>7157.3334999999997</c:v>
                </c:pt>
                <c:pt idx="860">
                  <c:v>7157.3334999999997</c:v>
                </c:pt>
                <c:pt idx="861">
                  <c:v>7157.3334999999997</c:v>
                </c:pt>
                <c:pt idx="862">
                  <c:v>7157.3334999999997</c:v>
                </c:pt>
                <c:pt idx="863">
                  <c:v>7157.3334999999997</c:v>
                </c:pt>
                <c:pt idx="864">
                  <c:v>7157.3334999999997</c:v>
                </c:pt>
                <c:pt idx="865">
                  <c:v>7157.3334999999997</c:v>
                </c:pt>
                <c:pt idx="866">
                  <c:v>7157.3334999999997</c:v>
                </c:pt>
                <c:pt idx="867">
                  <c:v>7157.3334999999997</c:v>
                </c:pt>
                <c:pt idx="868">
                  <c:v>7157.3334999999997</c:v>
                </c:pt>
                <c:pt idx="869">
                  <c:v>7157.3334999999997</c:v>
                </c:pt>
                <c:pt idx="870">
                  <c:v>7157.3334999999997</c:v>
                </c:pt>
                <c:pt idx="871">
                  <c:v>7157.3334999999997</c:v>
                </c:pt>
                <c:pt idx="872">
                  <c:v>7157.3334999999997</c:v>
                </c:pt>
                <c:pt idx="873">
                  <c:v>7157.3334999999997</c:v>
                </c:pt>
                <c:pt idx="874">
                  <c:v>7157.3334999999997</c:v>
                </c:pt>
                <c:pt idx="875">
                  <c:v>7157.3334999999997</c:v>
                </c:pt>
                <c:pt idx="876">
                  <c:v>7157.3334999999997</c:v>
                </c:pt>
                <c:pt idx="877">
                  <c:v>7157.3334999999997</c:v>
                </c:pt>
                <c:pt idx="878">
                  <c:v>7157.3334999999997</c:v>
                </c:pt>
                <c:pt idx="879">
                  <c:v>7157.3334999999997</c:v>
                </c:pt>
                <c:pt idx="880">
                  <c:v>7157.3334999999997</c:v>
                </c:pt>
                <c:pt idx="881">
                  <c:v>7157.3334999999997</c:v>
                </c:pt>
                <c:pt idx="882">
                  <c:v>7157.3334999999997</c:v>
                </c:pt>
                <c:pt idx="883">
                  <c:v>7157.3334999999997</c:v>
                </c:pt>
                <c:pt idx="884">
                  <c:v>7157.3334999999997</c:v>
                </c:pt>
                <c:pt idx="885">
                  <c:v>7157.3334999999997</c:v>
                </c:pt>
                <c:pt idx="886">
                  <c:v>7157.3334999999997</c:v>
                </c:pt>
                <c:pt idx="887">
                  <c:v>7157.3334999999997</c:v>
                </c:pt>
                <c:pt idx="888">
                  <c:v>7157.3334999999997</c:v>
                </c:pt>
                <c:pt idx="889">
                  <c:v>7157.3334999999997</c:v>
                </c:pt>
                <c:pt idx="890">
                  <c:v>7157.3334999999997</c:v>
                </c:pt>
                <c:pt idx="891">
                  <c:v>7157.3334999999997</c:v>
                </c:pt>
                <c:pt idx="892">
                  <c:v>7157.3334999999997</c:v>
                </c:pt>
                <c:pt idx="893">
                  <c:v>7157.3334999999997</c:v>
                </c:pt>
                <c:pt idx="894">
                  <c:v>7157.3334999999997</c:v>
                </c:pt>
                <c:pt idx="895">
                  <c:v>7157.3334999999997</c:v>
                </c:pt>
                <c:pt idx="896">
                  <c:v>7157.3334999999997</c:v>
                </c:pt>
                <c:pt idx="897">
                  <c:v>7157.3334999999997</c:v>
                </c:pt>
                <c:pt idx="898">
                  <c:v>7157.3334999999997</c:v>
                </c:pt>
                <c:pt idx="899">
                  <c:v>7157.3334999999997</c:v>
                </c:pt>
                <c:pt idx="900">
                  <c:v>7157.3334999999997</c:v>
                </c:pt>
                <c:pt idx="901">
                  <c:v>7157.3334999999997</c:v>
                </c:pt>
                <c:pt idx="902">
                  <c:v>7157.3334999999997</c:v>
                </c:pt>
                <c:pt idx="903">
                  <c:v>7157.3334999999997</c:v>
                </c:pt>
                <c:pt idx="904">
                  <c:v>7157.3334999999997</c:v>
                </c:pt>
                <c:pt idx="905">
                  <c:v>7157.3334999999997</c:v>
                </c:pt>
                <c:pt idx="906">
                  <c:v>7157.3334999999997</c:v>
                </c:pt>
                <c:pt idx="907">
                  <c:v>7157.3334999999997</c:v>
                </c:pt>
                <c:pt idx="908">
                  <c:v>7157.3334999999997</c:v>
                </c:pt>
                <c:pt idx="909">
                  <c:v>7157.3334999999997</c:v>
                </c:pt>
                <c:pt idx="910">
                  <c:v>7157.3334999999997</c:v>
                </c:pt>
                <c:pt idx="911">
                  <c:v>7157.3334999999997</c:v>
                </c:pt>
                <c:pt idx="912">
                  <c:v>7157.3334999999997</c:v>
                </c:pt>
                <c:pt idx="913">
                  <c:v>7157.3334999999997</c:v>
                </c:pt>
                <c:pt idx="914">
                  <c:v>7157.3334999999997</c:v>
                </c:pt>
                <c:pt idx="915">
                  <c:v>7157.3334999999997</c:v>
                </c:pt>
                <c:pt idx="916">
                  <c:v>7157.3334999999997</c:v>
                </c:pt>
                <c:pt idx="917">
                  <c:v>7157.3334999999997</c:v>
                </c:pt>
                <c:pt idx="918">
                  <c:v>7157.3334999999997</c:v>
                </c:pt>
                <c:pt idx="919">
                  <c:v>7157.3334999999997</c:v>
                </c:pt>
                <c:pt idx="920">
                  <c:v>7157.3334999999997</c:v>
                </c:pt>
                <c:pt idx="921">
                  <c:v>7157.3334999999997</c:v>
                </c:pt>
                <c:pt idx="922">
                  <c:v>7157.3334999999997</c:v>
                </c:pt>
                <c:pt idx="923">
                  <c:v>7157.3334999999997</c:v>
                </c:pt>
                <c:pt idx="924">
                  <c:v>7157.3334999999997</c:v>
                </c:pt>
                <c:pt idx="925">
                  <c:v>7157.3334999999997</c:v>
                </c:pt>
                <c:pt idx="926">
                  <c:v>7157.3334999999997</c:v>
                </c:pt>
                <c:pt idx="927">
                  <c:v>7157.3334999999997</c:v>
                </c:pt>
                <c:pt idx="928">
                  <c:v>7157.3334999999997</c:v>
                </c:pt>
                <c:pt idx="929">
                  <c:v>7157.3334999999997</c:v>
                </c:pt>
                <c:pt idx="930">
                  <c:v>7157.3334999999997</c:v>
                </c:pt>
                <c:pt idx="931">
                  <c:v>7157.3334999999997</c:v>
                </c:pt>
                <c:pt idx="932">
                  <c:v>7157.3334999999997</c:v>
                </c:pt>
                <c:pt idx="933">
                  <c:v>7157.3334999999997</c:v>
                </c:pt>
                <c:pt idx="934">
                  <c:v>7157.3334999999997</c:v>
                </c:pt>
                <c:pt idx="935">
                  <c:v>7157.3334999999997</c:v>
                </c:pt>
                <c:pt idx="936">
                  <c:v>7157.3334999999997</c:v>
                </c:pt>
                <c:pt idx="937">
                  <c:v>7157.3334999999997</c:v>
                </c:pt>
                <c:pt idx="938">
                  <c:v>7157.3334999999997</c:v>
                </c:pt>
                <c:pt idx="939">
                  <c:v>7157.3334999999997</c:v>
                </c:pt>
                <c:pt idx="940">
                  <c:v>7157.3334999999997</c:v>
                </c:pt>
                <c:pt idx="941">
                  <c:v>7157.3334999999997</c:v>
                </c:pt>
                <c:pt idx="942">
                  <c:v>7157.3334999999997</c:v>
                </c:pt>
                <c:pt idx="943">
                  <c:v>7157.3334999999997</c:v>
                </c:pt>
                <c:pt idx="944">
                  <c:v>7157.3334999999997</c:v>
                </c:pt>
                <c:pt idx="945">
                  <c:v>7157.3334999999997</c:v>
                </c:pt>
                <c:pt idx="946">
                  <c:v>7157.3334999999997</c:v>
                </c:pt>
                <c:pt idx="947">
                  <c:v>7157.3334999999997</c:v>
                </c:pt>
                <c:pt idx="948">
                  <c:v>7157.3334999999997</c:v>
                </c:pt>
                <c:pt idx="949">
                  <c:v>7157.3334999999997</c:v>
                </c:pt>
                <c:pt idx="950">
                  <c:v>7157.3334999999997</c:v>
                </c:pt>
                <c:pt idx="951">
                  <c:v>7157.3334999999997</c:v>
                </c:pt>
                <c:pt idx="952">
                  <c:v>7157.3334999999997</c:v>
                </c:pt>
                <c:pt idx="953">
                  <c:v>7157.3334999999997</c:v>
                </c:pt>
                <c:pt idx="954">
                  <c:v>7157.3334999999997</c:v>
                </c:pt>
                <c:pt idx="955">
                  <c:v>7157.3334999999997</c:v>
                </c:pt>
                <c:pt idx="956">
                  <c:v>7157.3334999999997</c:v>
                </c:pt>
                <c:pt idx="957">
                  <c:v>7157.3334999999997</c:v>
                </c:pt>
                <c:pt idx="958">
                  <c:v>7157.3334999999997</c:v>
                </c:pt>
                <c:pt idx="959">
                  <c:v>7157.3334999999997</c:v>
                </c:pt>
                <c:pt idx="960">
                  <c:v>7157.3334999999997</c:v>
                </c:pt>
                <c:pt idx="961">
                  <c:v>7157.3334999999997</c:v>
                </c:pt>
                <c:pt idx="962">
                  <c:v>7157.3334999999997</c:v>
                </c:pt>
                <c:pt idx="963">
                  <c:v>7157.3334999999997</c:v>
                </c:pt>
                <c:pt idx="964">
                  <c:v>7157.3334999999997</c:v>
                </c:pt>
                <c:pt idx="965">
                  <c:v>7157.3334999999997</c:v>
                </c:pt>
                <c:pt idx="966">
                  <c:v>7157.3334999999997</c:v>
                </c:pt>
                <c:pt idx="967">
                  <c:v>7157.3334999999997</c:v>
                </c:pt>
                <c:pt idx="968">
                  <c:v>7157.3334999999997</c:v>
                </c:pt>
                <c:pt idx="969">
                  <c:v>7157.3334999999997</c:v>
                </c:pt>
                <c:pt idx="970">
                  <c:v>7157.3334999999997</c:v>
                </c:pt>
                <c:pt idx="971">
                  <c:v>7157.3334999999997</c:v>
                </c:pt>
                <c:pt idx="972">
                  <c:v>7157.3334999999997</c:v>
                </c:pt>
                <c:pt idx="973">
                  <c:v>7157.3334999999997</c:v>
                </c:pt>
                <c:pt idx="974">
                  <c:v>7157.3334999999997</c:v>
                </c:pt>
                <c:pt idx="975">
                  <c:v>7157.3334999999997</c:v>
                </c:pt>
                <c:pt idx="976">
                  <c:v>7157.3334999999997</c:v>
                </c:pt>
                <c:pt idx="977">
                  <c:v>7157.3334999999997</c:v>
                </c:pt>
                <c:pt idx="978">
                  <c:v>7157.3334999999997</c:v>
                </c:pt>
                <c:pt idx="979">
                  <c:v>7157.3334999999997</c:v>
                </c:pt>
                <c:pt idx="980">
                  <c:v>7157.3334999999997</c:v>
                </c:pt>
                <c:pt idx="981">
                  <c:v>7157.3334999999997</c:v>
                </c:pt>
                <c:pt idx="982">
                  <c:v>7157.3334999999997</c:v>
                </c:pt>
                <c:pt idx="983">
                  <c:v>7157.3334999999997</c:v>
                </c:pt>
                <c:pt idx="984">
                  <c:v>7157.3334999999997</c:v>
                </c:pt>
                <c:pt idx="985">
                  <c:v>7157.3334999999997</c:v>
                </c:pt>
                <c:pt idx="986">
                  <c:v>7157.3334999999997</c:v>
                </c:pt>
                <c:pt idx="987">
                  <c:v>7157.3334999999997</c:v>
                </c:pt>
                <c:pt idx="988">
                  <c:v>7157.3334999999997</c:v>
                </c:pt>
                <c:pt idx="989">
                  <c:v>7157.3334999999997</c:v>
                </c:pt>
                <c:pt idx="990">
                  <c:v>7157.3334999999997</c:v>
                </c:pt>
                <c:pt idx="991">
                  <c:v>7157.3334999999997</c:v>
                </c:pt>
                <c:pt idx="992">
                  <c:v>7157.3334999999997</c:v>
                </c:pt>
                <c:pt idx="993">
                  <c:v>7157.3334999999997</c:v>
                </c:pt>
                <c:pt idx="994">
                  <c:v>7157.3334999999997</c:v>
                </c:pt>
                <c:pt idx="995">
                  <c:v>7157.3334999999997</c:v>
                </c:pt>
                <c:pt idx="996">
                  <c:v>7157.3334999999997</c:v>
                </c:pt>
                <c:pt idx="997">
                  <c:v>7157.3334999999997</c:v>
                </c:pt>
                <c:pt idx="998">
                  <c:v>7157.3334999999997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'200city'!$A$50:$ALK$50</c:f>
              <c:numCache>
                <c:formatCode>General</c:formatCode>
                <c:ptCount val="999"/>
                <c:pt idx="0">
                  <c:v>67555.914000000004</c:v>
                </c:pt>
                <c:pt idx="1">
                  <c:v>64975.07</c:v>
                </c:pt>
                <c:pt idx="2">
                  <c:v>63740.03</c:v>
                </c:pt>
                <c:pt idx="3">
                  <c:v>61955.57</c:v>
                </c:pt>
                <c:pt idx="4">
                  <c:v>61035.023000000001</c:v>
                </c:pt>
                <c:pt idx="5">
                  <c:v>59731.72</c:v>
                </c:pt>
                <c:pt idx="6">
                  <c:v>59327.343999999997</c:v>
                </c:pt>
                <c:pt idx="7">
                  <c:v>58439.839999999997</c:v>
                </c:pt>
                <c:pt idx="8">
                  <c:v>56777.2</c:v>
                </c:pt>
                <c:pt idx="9">
                  <c:v>56147.24</c:v>
                </c:pt>
                <c:pt idx="10">
                  <c:v>55980.222999999998</c:v>
                </c:pt>
                <c:pt idx="11">
                  <c:v>55250.065999999999</c:v>
                </c:pt>
                <c:pt idx="12">
                  <c:v>53766.99</c:v>
                </c:pt>
                <c:pt idx="13">
                  <c:v>53766.99</c:v>
                </c:pt>
                <c:pt idx="14">
                  <c:v>53766.99</c:v>
                </c:pt>
                <c:pt idx="15">
                  <c:v>53766.99</c:v>
                </c:pt>
                <c:pt idx="16">
                  <c:v>52860.667999999998</c:v>
                </c:pt>
                <c:pt idx="17">
                  <c:v>52071.38</c:v>
                </c:pt>
                <c:pt idx="18">
                  <c:v>51654.495999999999</c:v>
                </c:pt>
                <c:pt idx="19">
                  <c:v>52231.59</c:v>
                </c:pt>
                <c:pt idx="20">
                  <c:v>51363.5</c:v>
                </c:pt>
                <c:pt idx="21">
                  <c:v>50955.51</c:v>
                </c:pt>
                <c:pt idx="22">
                  <c:v>50955.51</c:v>
                </c:pt>
                <c:pt idx="23">
                  <c:v>50416.644999999997</c:v>
                </c:pt>
                <c:pt idx="24">
                  <c:v>50416.644999999997</c:v>
                </c:pt>
                <c:pt idx="25">
                  <c:v>49687.22</c:v>
                </c:pt>
                <c:pt idx="26">
                  <c:v>49687.22</c:v>
                </c:pt>
                <c:pt idx="27">
                  <c:v>50275.58</c:v>
                </c:pt>
                <c:pt idx="28">
                  <c:v>49344.29</c:v>
                </c:pt>
                <c:pt idx="29">
                  <c:v>49344.29</c:v>
                </c:pt>
                <c:pt idx="30">
                  <c:v>49344.29</c:v>
                </c:pt>
                <c:pt idx="31">
                  <c:v>48831.593999999997</c:v>
                </c:pt>
                <c:pt idx="32">
                  <c:v>48831.593999999997</c:v>
                </c:pt>
                <c:pt idx="33">
                  <c:v>48352.913999999997</c:v>
                </c:pt>
                <c:pt idx="34">
                  <c:v>47940.675999999999</c:v>
                </c:pt>
                <c:pt idx="35">
                  <c:v>47916.68</c:v>
                </c:pt>
                <c:pt idx="36">
                  <c:v>47286.285000000003</c:v>
                </c:pt>
                <c:pt idx="37">
                  <c:v>45941.36</c:v>
                </c:pt>
                <c:pt idx="38">
                  <c:v>45941.36</c:v>
                </c:pt>
                <c:pt idx="39">
                  <c:v>45941.36</c:v>
                </c:pt>
                <c:pt idx="40">
                  <c:v>45941.36</c:v>
                </c:pt>
                <c:pt idx="41">
                  <c:v>45941.36</c:v>
                </c:pt>
                <c:pt idx="42">
                  <c:v>46183.004000000001</c:v>
                </c:pt>
                <c:pt idx="43">
                  <c:v>45252.39</c:v>
                </c:pt>
                <c:pt idx="44">
                  <c:v>45252.39</c:v>
                </c:pt>
                <c:pt idx="45">
                  <c:v>45252.39</c:v>
                </c:pt>
                <c:pt idx="46">
                  <c:v>45599.093999999997</c:v>
                </c:pt>
                <c:pt idx="47">
                  <c:v>45599.093999999997</c:v>
                </c:pt>
                <c:pt idx="48">
                  <c:v>44945.61</c:v>
                </c:pt>
                <c:pt idx="49">
                  <c:v>44945.61</c:v>
                </c:pt>
                <c:pt idx="50">
                  <c:v>44945.61</c:v>
                </c:pt>
                <c:pt idx="51">
                  <c:v>44945.61</c:v>
                </c:pt>
                <c:pt idx="52">
                  <c:v>44278.637000000002</c:v>
                </c:pt>
                <c:pt idx="53">
                  <c:v>44278.637000000002</c:v>
                </c:pt>
                <c:pt idx="54">
                  <c:v>44582.74</c:v>
                </c:pt>
                <c:pt idx="55">
                  <c:v>44582.74</c:v>
                </c:pt>
                <c:pt idx="56">
                  <c:v>44582.74</c:v>
                </c:pt>
                <c:pt idx="57">
                  <c:v>44437.605000000003</c:v>
                </c:pt>
                <c:pt idx="58">
                  <c:v>44437.605000000003</c:v>
                </c:pt>
                <c:pt idx="59">
                  <c:v>44039.555</c:v>
                </c:pt>
                <c:pt idx="60">
                  <c:v>44039.555</c:v>
                </c:pt>
                <c:pt idx="61">
                  <c:v>42301.086000000003</c:v>
                </c:pt>
                <c:pt idx="62">
                  <c:v>42301.086000000003</c:v>
                </c:pt>
                <c:pt idx="63">
                  <c:v>41720.92</c:v>
                </c:pt>
                <c:pt idx="64">
                  <c:v>41479.11</c:v>
                </c:pt>
                <c:pt idx="65">
                  <c:v>41459.383000000002</c:v>
                </c:pt>
                <c:pt idx="66">
                  <c:v>41479.11</c:v>
                </c:pt>
                <c:pt idx="67">
                  <c:v>41459.383000000002</c:v>
                </c:pt>
                <c:pt idx="68">
                  <c:v>41068.195</c:v>
                </c:pt>
                <c:pt idx="69">
                  <c:v>41454.266000000003</c:v>
                </c:pt>
                <c:pt idx="70">
                  <c:v>41357.457000000002</c:v>
                </c:pt>
                <c:pt idx="71">
                  <c:v>41357.457000000002</c:v>
                </c:pt>
                <c:pt idx="72">
                  <c:v>40616.93</c:v>
                </c:pt>
                <c:pt idx="73">
                  <c:v>40616.93</c:v>
                </c:pt>
                <c:pt idx="74">
                  <c:v>40616.93</c:v>
                </c:pt>
                <c:pt idx="75">
                  <c:v>40616.93</c:v>
                </c:pt>
                <c:pt idx="76">
                  <c:v>40180.76</c:v>
                </c:pt>
                <c:pt idx="77">
                  <c:v>40180.76</c:v>
                </c:pt>
                <c:pt idx="78">
                  <c:v>40058.254000000001</c:v>
                </c:pt>
                <c:pt idx="79">
                  <c:v>39628.046999999999</c:v>
                </c:pt>
                <c:pt idx="80">
                  <c:v>38936.269999999997</c:v>
                </c:pt>
                <c:pt idx="81">
                  <c:v>38936.269999999997</c:v>
                </c:pt>
                <c:pt idx="82">
                  <c:v>38936.269999999997</c:v>
                </c:pt>
                <c:pt idx="83">
                  <c:v>38936.269999999997</c:v>
                </c:pt>
                <c:pt idx="84">
                  <c:v>38936.269999999997</c:v>
                </c:pt>
                <c:pt idx="85">
                  <c:v>38936.269999999997</c:v>
                </c:pt>
                <c:pt idx="86">
                  <c:v>38936.269999999997</c:v>
                </c:pt>
                <c:pt idx="87">
                  <c:v>38849.453000000001</c:v>
                </c:pt>
                <c:pt idx="88">
                  <c:v>38339.25</c:v>
                </c:pt>
                <c:pt idx="89">
                  <c:v>37603</c:v>
                </c:pt>
                <c:pt idx="90">
                  <c:v>37603</c:v>
                </c:pt>
                <c:pt idx="91">
                  <c:v>37603</c:v>
                </c:pt>
                <c:pt idx="92">
                  <c:v>37603</c:v>
                </c:pt>
                <c:pt idx="93">
                  <c:v>36071.957000000002</c:v>
                </c:pt>
                <c:pt idx="94">
                  <c:v>36071.957000000002</c:v>
                </c:pt>
                <c:pt idx="95">
                  <c:v>36071.957000000002</c:v>
                </c:pt>
                <c:pt idx="96">
                  <c:v>37306.195</c:v>
                </c:pt>
                <c:pt idx="97">
                  <c:v>36766.233999999997</c:v>
                </c:pt>
                <c:pt idx="98">
                  <c:v>36766.233999999997</c:v>
                </c:pt>
                <c:pt idx="99">
                  <c:v>36766.233999999997</c:v>
                </c:pt>
                <c:pt idx="100">
                  <c:v>36766.233999999997</c:v>
                </c:pt>
                <c:pt idx="101">
                  <c:v>36766.233999999997</c:v>
                </c:pt>
                <c:pt idx="102">
                  <c:v>36358.449999999997</c:v>
                </c:pt>
                <c:pt idx="103">
                  <c:v>36358.449999999997</c:v>
                </c:pt>
                <c:pt idx="104">
                  <c:v>36610.730000000003</c:v>
                </c:pt>
                <c:pt idx="105">
                  <c:v>36145.565999999999</c:v>
                </c:pt>
                <c:pt idx="106">
                  <c:v>35806.957000000002</c:v>
                </c:pt>
                <c:pt idx="107">
                  <c:v>35806.957000000002</c:v>
                </c:pt>
                <c:pt idx="108">
                  <c:v>35806.957000000002</c:v>
                </c:pt>
                <c:pt idx="109">
                  <c:v>35806.957000000002</c:v>
                </c:pt>
                <c:pt idx="110">
                  <c:v>35806.957000000002</c:v>
                </c:pt>
                <c:pt idx="111">
                  <c:v>35720.663999999997</c:v>
                </c:pt>
                <c:pt idx="112">
                  <c:v>35720.663999999997</c:v>
                </c:pt>
                <c:pt idx="113">
                  <c:v>35713.33</c:v>
                </c:pt>
                <c:pt idx="114">
                  <c:v>35507.355000000003</c:v>
                </c:pt>
                <c:pt idx="115">
                  <c:v>35351.667999999998</c:v>
                </c:pt>
                <c:pt idx="116">
                  <c:v>35505.644999999997</c:v>
                </c:pt>
                <c:pt idx="117">
                  <c:v>35009.315999999999</c:v>
                </c:pt>
                <c:pt idx="118">
                  <c:v>35009.315999999999</c:v>
                </c:pt>
                <c:pt idx="119">
                  <c:v>35009.315999999999</c:v>
                </c:pt>
                <c:pt idx="120">
                  <c:v>34867.06</c:v>
                </c:pt>
                <c:pt idx="121">
                  <c:v>34825.605000000003</c:v>
                </c:pt>
                <c:pt idx="122">
                  <c:v>34599.311999999998</c:v>
                </c:pt>
                <c:pt idx="123">
                  <c:v>34419.61</c:v>
                </c:pt>
                <c:pt idx="124">
                  <c:v>34419.61</c:v>
                </c:pt>
                <c:pt idx="125">
                  <c:v>33569.760000000002</c:v>
                </c:pt>
                <c:pt idx="126">
                  <c:v>33569.760000000002</c:v>
                </c:pt>
                <c:pt idx="127">
                  <c:v>33569.760000000002</c:v>
                </c:pt>
                <c:pt idx="128">
                  <c:v>32944.195</c:v>
                </c:pt>
                <c:pt idx="129">
                  <c:v>32944.195</c:v>
                </c:pt>
                <c:pt idx="130">
                  <c:v>33272.370000000003</c:v>
                </c:pt>
                <c:pt idx="131">
                  <c:v>33272.370000000003</c:v>
                </c:pt>
                <c:pt idx="132">
                  <c:v>33136.773000000001</c:v>
                </c:pt>
                <c:pt idx="133">
                  <c:v>32972.074000000001</c:v>
                </c:pt>
                <c:pt idx="134">
                  <c:v>32972.074000000001</c:v>
                </c:pt>
                <c:pt idx="135">
                  <c:v>32972.074000000001</c:v>
                </c:pt>
                <c:pt idx="136">
                  <c:v>32858.32</c:v>
                </c:pt>
                <c:pt idx="137">
                  <c:v>32718.078000000001</c:v>
                </c:pt>
                <c:pt idx="138">
                  <c:v>32624.190999999999</c:v>
                </c:pt>
                <c:pt idx="139">
                  <c:v>32278.752</c:v>
                </c:pt>
                <c:pt idx="140">
                  <c:v>32278.752</c:v>
                </c:pt>
                <c:pt idx="141">
                  <c:v>31793.171999999999</c:v>
                </c:pt>
                <c:pt idx="142">
                  <c:v>31714.578000000001</c:v>
                </c:pt>
                <c:pt idx="143">
                  <c:v>31714.578000000001</c:v>
                </c:pt>
                <c:pt idx="144">
                  <c:v>31714.578000000001</c:v>
                </c:pt>
                <c:pt idx="145">
                  <c:v>31012.116999999998</c:v>
                </c:pt>
                <c:pt idx="146">
                  <c:v>31012.116999999998</c:v>
                </c:pt>
                <c:pt idx="147">
                  <c:v>31012.116999999998</c:v>
                </c:pt>
                <c:pt idx="148">
                  <c:v>31012.116999999998</c:v>
                </c:pt>
                <c:pt idx="149">
                  <c:v>30555.491999999998</c:v>
                </c:pt>
                <c:pt idx="150">
                  <c:v>30555.491999999998</c:v>
                </c:pt>
                <c:pt idx="151">
                  <c:v>30555.491999999998</c:v>
                </c:pt>
                <c:pt idx="152">
                  <c:v>30355.258000000002</c:v>
                </c:pt>
                <c:pt idx="153">
                  <c:v>30192.3</c:v>
                </c:pt>
                <c:pt idx="154">
                  <c:v>30192.3</c:v>
                </c:pt>
                <c:pt idx="155">
                  <c:v>29981.634999999998</c:v>
                </c:pt>
                <c:pt idx="156">
                  <c:v>29981.634999999998</c:v>
                </c:pt>
                <c:pt idx="157">
                  <c:v>29981.634999999998</c:v>
                </c:pt>
                <c:pt idx="158">
                  <c:v>29981.634999999998</c:v>
                </c:pt>
                <c:pt idx="159">
                  <c:v>29981.634999999998</c:v>
                </c:pt>
                <c:pt idx="160">
                  <c:v>29440.828000000001</c:v>
                </c:pt>
                <c:pt idx="161">
                  <c:v>29440.828000000001</c:v>
                </c:pt>
                <c:pt idx="162">
                  <c:v>29422.232</c:v>
                </c:pt>
                <c:pt idx="163">
                  <c:v>29440.828000000001</c:v>
                </c:pt>
                <c:pt idx="164">
                  <c:v>28963.312000000002</c:v>
                </c:pt>
                <c:pt idx="165">
                  <c:v>28963.312000000002</c:v>
                </c:pt>
                <c:pt idx="166">
                  <c:v>28963.312000000002</c:v>
                </c:pt>
                <c:pt idx="167">
                  <c:v>28963.312000000002</c:v>
                </c:pt>
                <c:pt idx="168">
                  <c:v>28963.312000000002</c:v>
                </c:pt>
                <c:pt idx="169">
                  <c:v>29003.107</c:v>
                </c:pt>
                <c:pt idx="170">
                  <c:v>28961.195</c:v>
                </c:pt>
                <c:pt idx="171">
                  <c:v>28490.775000000001</c:v>
                </c:pt>
                <c:pt idx="172">
                  <c:v>28490.775000000001</c:v>
                </c:pt>
                <c:pt idx="173">
                  <c:v>28490.775000000001</c:v>
                </c:pt>
                <c:pt idx="174">
                  <c:v>28490.775000000001</c:v>
                </c:pt>
                <c:pt idx="175">
                  <c:v>28490.775000000001</c:v>
                </c:pt>
                <c:pt idx="176">
                  <c:v>28165.511999999999</c:v>
                </c:pt>
                <c:pt idx="177">
                  <c:v>28142.85</c:v>
                </c:pt>
                <c:pt idx="178">
                  <c:v>27899.182000000001</c:v>
                </c:pt>
                <c:pt idx="179">
                  <c:v>27899.182000000001</c:v>
                </c:pt>
                <c:pt idx="180">
                  <c:v>27995.469000000001</c:v>
                </c:pt>
                <c:pt idx="181">
                  <c:v>27710.592000000001</c:v>
                </c:pt>
                <c:pt idx="182">
                  <c:v>27405.932000000001</c:v>
                </c:pt>
                <c:pt idx="183">
                  <c:v>27215.583999999999</c:v>
                </c:pt>
                <c:pt idx="184">
                  <c:v>27215.583999999999</c:v>
                </c:pt>
                <c:pt idx="185">
                  <c:v>26967.54</c:v>
                </c:pt>
                <c:pt idx="186">
                  <c:v>26967.54</c:v>
                </c:pt>
                <c:pt idx="187">
                  <c:v>26967.54</c:v>
                </c:pt>
                <c:pt idx="188">
                  <c:v>26967.54</c:v>
                </c:pt>
                <c:pt idx="189">
                  <c:v>26967.54</c:v>
                </c:pt>
                <c:pt idx="190">
                  <c:v>26858.616999999998</c:v>
                </c:pt>
                <c:pt idx="191">
                  <c:v>26745.562000000002</c:v>
                </c:pt>
                <c:pt idx="192">
                  <c:v>26121.57</c:v>
                </c:pt>
                <c:pt idx="193">
                  <c:v>26121.57</c:v>
                </c:pt>
                <c:pt idx="194">
                  <c:v>26121.57</c:v>
                </c:pt>
                <c:pt idx="195">
                  <c:v>25971.333999999999</c:v>
                </c:pt>
                <c:pt idx="196">
                  <c:v>25971.333999999999</c:v>
                </c:pt>
                <c:pt idx="197">
                  <c:v>26121.57</c:v>
                </c:pt>
                <c:pt idx="198">
                  <c:v>26121.57</c:v>
                </c:pt>
                <c:pt idx="199">
                  <c:v>26121.57</c:v>
                </c:pt>
                <c:pt idx="200">
                  <c:v>26121.57</c:v>
                </c:pt>
                <c:pt idx="201">
                  <c:v>26121.57</c:v>
                </c:pt>
                <c:pt idx="202">
                  <c:v>25834.998</c:v>
                </c:pt>
                <c:pt idx="203">
                  <c:v>25834.998</c:v>
                </c:pt>
                <c:pt idx="204">
                  <c:v>25834.998</c:v>
                </c:pt>
                <c:pt idx="205">
                  <c:v>25590.309000000001</c:v>
                </c:pt>
                <c:pt idx="206">
                  <c:v>25590.309000000001</c:v>
                </c:pt>
                <c:pt idx="207">
                  <c:v>25407.252</c:v>
                </c:pt>
                <c:pt idx="208">
                  <c:v>25407.252</c:v>
                </c:pt>
                <c:pt idx="209">
                  <c:v>25430.088</c:v>
                </c:pt>
                <c:pt idx="210">
                  <c:v>24977.37</c:v>
                </c:pt>
                <c:pt idx="211">
                  <c:v>24977.37</c:v>
                </c:pt>
                <c:pt idx="212">
                  <c:v>24977.37</c:v>
                </c:pt>
                <c:pt idx="213">
                  <c:v>24977.37</c:v>
                </c:pt>
                <c:pt idx="214">
                  <c:v>24977.37</c:v>
                </c:pt>
                <c:pt idx="215">
                  <c:v>24625.511999999999</c:v>
                </c:pt>
                <c:pt idx="216">
                  <c:v>24571.206999999999</c:v>
                </c:pt>
                <c:pt idx="217">
                  <c:v>24160.044999999998</c:v>
                </c:pt>
                <c:pt idx="218">
                  <c:v>24160.044999999998</c:v>
                </c:pt>
                <c:pt idx="219">
                  <c:v>24160.044999999998</c:v>
                </c:pt>
                <c:pt idx="220">
                  <c:v>24160.044999999998</c:v>
                </c:pt>
                <c:pt idx="221">
                  <c:v>24160.044999999998</c:v>
                </c:pt>
                <c:pt idx="222">
                  <c:v>24059.984</c:v>
                </c:pt>
                <c:pt idx="223">
                  <c:v>23816.178</c:v>
                </c:pt>
                <c:pt idx="224">
                  <c:v>23816.178</c:v>
                </c:pt>
                <c:pt idx="225">
                  <c:v>23700.736000000001</c:v>
                </c:pt>
                <c:pt idx="226">
                  <c:v>23700.736000000001</c:v>
                </c:pt>
                <c:pt idx="227">
                  <c:v>23700.736000000001</c:v>
                </c:pt>
                <c:pt idx="228">
                  <c:v>23828.706999999999</c:v>
                </c:pt>
                <c:pt idx="229">
                  <c:v>23414.65</c:v>
                </c:pt>
                <c:pt idx="230">
                  <c:v>23055.403999999999</c:v>
                </c:pt>
                <c:pt idx="231">
                  <c:v>23445.458999999999</c:v>
                </c:pt>
                <c:pt idx="232">
                  <c:v>23330.629000000001</c:v>
                </c:pt>
                <c:pt idx="233">
                  <c:v>23330.629000000001</c:v>
                </c:pt>
                <c:pt idx="234">
                  <c:v>23330.629000000001</c:v>
                </c:pt>
                <c:pt idx="235">
                  <c:v>23330.629000000001</c:v>
                </c:pt>
                <c:pt idx="236">
                  <c:v>23086.21</c:v>
                </c:pt>
                <c:pt idx="237">
                  <c:v>23086.21</c:v>
                </c:pt>
                <c:pt idx="238">
                  <c:v>22883.42</c:v>
                </c:pt>
                <c:pt idx="239">
                  <c:v>22883.42</c:v>
                </c:pt>
                <c:pt idx="240">
                  <c:v>22647.384999999998</c:v>
                </c:pt>
                <c:pt idx="241">
                  <c:v>22647.384999999998</c:v>
                </c:pt>
                <c:pt idx="242">
                  <c:v>22883.42</c:v>
                </c:pt>
                <c:pt idx="243">
                  <c:v>22883.42</c:v>
                </c:pt>
                <c:pt idx="244">
                  <c:v>22883.42</c:v>
                </c:pt>
                <c:pt idx="245">
                  <c:v>22883.42</c:v>
                </c:pt>
                <c:pt idx="246">
                  <c:v>22789.331999999999</c:v>
                </c:pt>
                <c:pt idx="247">
                  <c:v>22680.37</c:v>
                </c:pt>
                <c:pt idx="248">
                  <c:v>22624.675999999999</c:v>
                </c:pt>
                <c:pt idx="249">
                  <c:v>22614.73</c:v>
                </c:pt>
                <c:pt idx="250">
                  <c:v>22614.73</c:v>
                </c:pt>
                <c:pt idx="251">
                  <c:v>22628.317999999999</c:v>
                </c:pt>
                <c:pt idx="252">
                  <c:v>22396.48</c:v>
                </c:pt>
                <c:pt idx="253">
                  <c:v>22396.48</c:v>
                </c:pt>
                <c:pt idx="254">
                  <c:v>22331.748</c:v>
                </c:pt>
                <c:pt idx="255">
                  <c:v>22360.05</c:v>
                </c:pt>
                <c:pt idx="256">
                  <c:v>22245.287</c:v>
                </c:pt>
                <c:pt idx="257">
                  <c:v>22245.287</c:v>
                </c:pt>
                <c:pt idx="258">
                  <c:v>22245.287</c:v>
                </c:pt>
                <c:pt idx="259">
                  <c:v>22342.634999999998</c:v>
                </c:pt>
                <c:pt idx="260">
                  <c:v>22211.201000000001</c:v>
                </c:pt>
                <c:pt idx="261">
                  <c:v>22211.201000000001</c:v>
                </c:pt>
                <c:pt idx="262">
                  <c:v>22157.47</c:v>
                </c:pt>
                <c:pt idx="263">
                  <c:v>22089.982</c:v>
                </c:pt>
                <c:pt idx="264">
                  <c:v>21774.601999999999</c:v>
                </c:pt>
                <c:pt idx="265">
                  <c:v>21774.601999999999</c:v>
                </c:pt>
                <c:pt idx="266">
                  <c:v>21774.601999999999</c:v>
                </c:pt>
                <c:pt idx="267">
                  <c:v>21389.653999999999</c:v>
                </c:pt>
                <c:pt idx="268">
                  <c:v>21389.653999999999</c:v>
                </c:pt>
                <c:pt idx="269">
                  <c:v>21030.115000000002</c:v>
                </c:pt>
                <c:pt idx="270">
                  <c:v>21030.115000000002</c:v>
                </c:pt>
                <c:pt idx="271">
                  <c:v>21030.115000000002</c:v>
                </c:pt>
                <c:pt idx="272">
                  <c:v>21030.115000000002</c:v>
                </c:pt>
                <c:pt idx="273">
                  <c:v>21030.115000000002</c:v>
                </c:pt>
                <c:pt idx="274">
                  <c:v>21030.115000000002</c:v>
                </c:pt>
                <c:pt idx="275">
                  <c:v>21030.115000000002</c:v>
                </c:pt>
                <c:pt idx="276">
                  <c:v>21030.115000000002</c:v>
                </c:pt>
                <c:pt idx="277">
                  <c:v>21030.115000000002</c:v>
                </c:pt>
                <c:pt idx="278">
                  <c:v>20700.627</c:v>
                </c:pt>
                <c:pt idx="279">
                  <c:v>20700.627</c:v>
                </c:pt>
                <c:pt idx="280">
                  <c:v>20700.627</c:v>
                </c:pt>
                <c:pt idx="281">
                  <c:v>20574.451000000001</c:v>
                </c:pt>
                <c:pt idx="282">
                  <c:v>20218.761999999999</c:v>
                </c:pt>
                <c:pt idx="283">
                  <c:v>20218.761999999999</c:v>
                </c:pt>
                <c:pt idx="284">
                  <c:v>20218.761999999999</c:v>
                </c:pt>
                <c:pt idx="285">
                  <c:v>20155.883000000002</c:v>
                </c:pt>
                <c:pt idx="286">
                  <c:v>20155.883000000002</c:v>
                </c:pt>
                <c:pt idx="287">
                  <c:v>19825.580000000002</c:v>
                </c:pt>
                <c:pt idx="288">
                  <c:v>19825.580000000002</c:v>
                </c:pt>
                <c:pt idx="289">
                  <c:v>19825.580000000002</c:v>
                </c:pt>
                <c:pt idx="290">
                  <c:v>19785.521000000001</c:v>
                </c:pt>
                <c:pt idx="291">
                  <c:v>19785.521000000001</c:v>
                </c:pt>
                <c:pt idx="292">
                  <c:v>19757.328000000001</c:v>
                </c:pt>
                <c:pt idx="293">
                  <c:v>19473.026999999998</c:v>
                </c:pt>
                <c:pt idx="294">
                  <c:v>19473.026999999998</c:v>
                </c:pt>
                <c:pt idx="295">
                  <c:v>19204.236000000001</c:v>
                </c:pt>
                <c:pt idx="296">
                  <c:v>19204.236000000001</c:v>
                </c:pt>
                <c:pt idx="297">
                  <c:v>19448.655999999999</c:v>
                </c:pt>
                <c:pt idx="298">
                  <c:v>19204.236000000001</c:v>
                </c:pt>
                <c:pt idx="299">
                  <c:v>19148.771000000001</c:v>
                </c:pt>
                <c:pt idx="300">
                  <c:v>18982.559000000001</c:v>
                </c:pt>
                <c:pt idx="301">
                  <c:v>18892.313999999998</c:v>
                </c:pt>
                <c:pt idx="302">
                  <c:v>18892.313999999998</c:v>
                </c:pt>
                <c:pt idx="303">
                  <c:v>18628.648000000001</c:v>
                </c:pt>
                <c:pt idx="304">
                  <c:v>18776.708999999999</c:v>
                </c:pt>
                <c:pt idx="305">
                  <c:v>18624.936000000002</c:v>
                </c:pt>
                <c:pt idx="306">
                  <c:v>18568.223000000002</c:v>
                </c:pt>
                <c:pt idx="307">
                  <c:v>18568.223000000002</c:v>
                </c:pt>
                <c:pt idx="308">
                  <c:v>18511.998</c:v>
                </c:pt>
                <c:pt idx="309">
                  <c:v>18263.169999999998</c:v>
                </c:pt>
                <c:pt idx="310">
                  <c:v>18194.627</c:v>
                </c:pt>
                <c:pt idx="311">
                  <c:v>18132.226999999999</c:v>
                </c:pt>
                <c:pt idx="312">
                  <c:v>18132.226999999999</c:v>
                </c:pt>
                <c:pt idx="313">
                  <c:v>18001.150000000001</c:v>
                </c:pt>
                <c:pt idx="314">
                  <c:v>18001.150000000001</c:v>
                </c:pt>
                <c:pt idx="315">
                  <c:v>17926.678</c:v>
                </c:pt>
                <c:pt idx="316">
                  <c:v>17932.605</c:v>
                </c:pt>
                <c:pt idx="317">
                  <c:v>17898.629000000001</c:v>
                </c:pt>
                <c:pt idx="318">
                  <c:v>17738.175999999999</c:v>
                </c:pt>
                <c:pt idx="319">
                  <c:v>17534.993999999999</c:v>
                </c:pt>
                <c:pt idx="320">
                  <c:v>17378.951000000001</c:v>
                </c:pt>
                <c:pt idx="321">
                  <c:v>17378.951000000001</c:v>
                </c:pt>
                <c:pt idx="322">
                  <c:v>17379.240000000002</c:v>
                </c:pt>
                <c:pt idx="323">
                  <c:v>17203.226999999999</c:v>
                </c:pt>
                <c:pt idx="324">
                  <c:v>17040.583999999999</c:v>
                </c:pt>
                <c:pt idx="325">
                  <c:v>17040.583999999999</c:v>
                </c:pt>
                <c:pt idx="326">
                  <c:v>17023.978999999999</c:v>
                </c:pt>
                <c:pt idx="327">
                  <c:v>16831.439999999999</c:v>
                </c:pt>
                <c:pt idx="328">
                  <c:v>16758.95</c:v>
                </c:pt>
                <c:pt idx="329">
                  <c:v>16831.439999999999</c:v>
                </c:pt>
                <c:pt idx="330">
                  <c:v>16701.463</c:v>
                </c:pt>
                <c:pt idx="331">
                  <c:v>16701.463</c:v>
                </c:pt>
                <c:pt idx="332">
                  <c:v>16440.439999999999</c:v>
                </c:pt>
                <c:pt idx="333">
                  <c:v>16176.575000000001</c:v>
                </c:pt>
                <c:pt idx="334">
                  <c:v>15972.892</c:v>
                </c:pt>
                <c:pt idx="335">
                  <c:v>15972.892</c:v>
                </c:pt>
                <c:pt idx="336">
                  <c:v>15972.892</c:v>
                </c:pt>
                <c:pt idx="337">
                  <c:v>15972.892</c:v>
                </c:pt>
                <c:pt idx="338">
                  <c:v>15972.892</c:v>
                </c:pt>
                <c:pt idx="339">
                  <c:v>15972.892</c:v>
                </c:pt>
                <c:pt idx="340">
                  <c:v>15972.892</c:v>
                </c:pt>
                <c:pt idx="341">
                  <c:v>15972.892</c:v>
                </c:pt>
                <c:pt idx="342">
                  <c:v>15792.406999999999</c:v>
                </c:pt>
                <c:pt idx="343">
                  <c:v>15792.406999999999</c:v>
                </c:pt>
                <c:pt idx="344">
                  <c:v>15794.48</c:v>
                </c:pt>
                <c:pt idx="345">
                  <c:v>15794.48</c:v>
                </c:pt>
                <c:pt idx="346">
                  <c:v>15794.48</c:v>
                </c:pt>
                <c:pt idx="347">
                  <c:v>15648.518</c:v>
                </c:pt>
                <c:pt idx="348">
                  <c:v>15794.48</c:v>
                </c:pt>
                <c:pt idx="349">
                  <c:v>15719.109</c:v>
                </c:pt>
                <c:pt idx="350">
                  <c:v>15719.109</c:v>
                </c:pt>
                <c:pt idx="351">
                  <c:v>15582.436</c:v>
                </c:pt>
                <c:pt idx="352">
                  <c:v>15582.436</c:v>
                </c:pt>
                <c:pt idx="353">
                  <c:v>15582.436</c:v>
                </c:pt>
                <c:pt idx="354">
                  <c:v>15622.673000000001</c:v>
                </c:pt>
                <c:pt idx="355">
                  <c:v>15622.673000000001</c:v>
                </c:pt>
                <c:pt idx="356">
                  <c:v>15461.436</c:v>
                </c:pt>
                <c:pt idx="357">
                  <c:v>15461.436</c:v>
                </c:pt>
                <c:pt idx="358">
                  <c:v>15461.436</c:v>
                </c:pt>
                <c:pt idx="359">
                  <c:v>15447.523999999999</c:v>
                </c:pt>
                <c:pt idx="360">
                  <c:v>15447.523999999999</c:v>
                </c:pt>
                <c:pt idx="361">
                  <c:v>15381.08</c:v>
                </c:pt>
                <c:pt idx="362">
                  <c:v>15381.08</c:v>
                </c:pt>
                <c:pt idx="363">
                  <c:v>15384.598</c:v>
                </c:pt>
                <c:pt idx="364">
                  <c:v>15312.156000000001</c:v>
                </c:pt>
                <c:pt idx="365">
                  <c:v>15312.156000000001</c:v>
                </c:pt>
                <c:pt idx="366">
                  <c:v>15209.272000000001</c:v>
                </c:pt>
                <c:pt idx="367">
                  <c:v>15209.272000000001</c:v>
                </c:pt>
                <c:pt idx="368">
                  <c:v>15110.775</c:v>
                </c:pt>
                <c:pt idx="369">
                  <c:v>15110.775</c:v>
                </c:pt>
                <c:pt idx="370">
                  <c:v>15135.48</c:v>
                </c:pt>
                <c:pt idx="371">
                  <c:v>15135.48</c:v>
                </c:pt>
                <c:pt idx="372">
                  <c:v>15108.616</c:v>
                </c:pt>
                <c:pt idx="373">
                  <c:v>15108.616</c:v>
                </c:pt>
                <c:pt idx="374">
                  <c:v>15048.050999999999</c:v>
                </c:pt>
                <c:pt idx="375">
                  <c:v>14882.85</c:v>
                </c:pt>
                <c:pt idx="376">
                  <c:v>14846.691999999999</c:v>
                </c:pt>
                <c:pt idx="377">
                  <c:v>14846.691999999999</c:v>
                </c:pt>
                <c:pt idx="378">
                  <c:v>14843.004999999999</c:v>
                </c:pt>
                <c:pt idx="379">
                  <c:v>14843.004999999999</c:v>
                </c:pt>
                <c:pt idx="380">
                  <c:v>14679.981</c:v>
                </c:pt>
                <c:pt idx="381">
                  <c:v>14679.981</c:v>
                </c:pt>
                <c:pt idx="382">
                  <c:v>14740.478999999999</c:v>
                </c:pt>
                <c:pt idx="383">
                  <c:v>14740.478999999999</c:v>
                </c:pt>
                <c:pt idx="384">
                  <c:v>14686.066000000001</c:v>
                </c:pt>
                <c:pt idx="385">
                  <c:v>14672.2</c:v>
                </c:pt>
                <c:pt idx="386">
                  <c:v>14650.59</c:v>
                </c:pt>
                <c:pt idx="387">
                  <c:v>14517.049000000001</c:v>
                </c:pt>
                <c:pt idx="388">
                  <c:v>14517.049000000001</c:v>
                </c:pt>
                <c:pt idx="389">
                  <c:v>14354.115</c:v>
                </c:pt>
                <c:pt idx="390">
                  <c:v>14354.115</c:v>
                </c:pt>
                <c:pt idx="391">
                  <c:v>14354.115</c:v>
                </c:pt>
                <c:pt idx="392">
                  <c:v>14204.187</c:v>
                </c:pt>
                <c:pt idx="393">
                  <c:v>14204.187</c:v>
                </c:pt>
                <c:pt idx="394">
                  <c:v>14077.145500000001</c:v>
                </c:pt>
                <c:pt idx="395">
                  <c:v>14077.145500000001</c:v>
                </c:pt>
                <c:pt idx="396">
                  <c:v>14077.145500000001</c:v>
                </c:pt>
                <c:pt idx="397">
                  <c:v>14192.674999999999</c:v>
                </c:pt>
                <c:pt idx="398">
                  <c:v>14192.674999999999</c:v>
                </c:pt>
                <c:pt idx="399">
                  <c:v>14045.976000000001</c:v>
                </c:pt>
                <c:pt idx="400">
                  <c:v>14045.976000000001</c:v>
                </c:pt>
                <c:pt idx="401">
                  <c:v>14045.976000000001</c:v>
                </c:pt>
                <c:pt idx="402">
                  <c:v>14045.976000000001</c:v>
                </c:pt>
                <c:pt idx="403">
                  <c:v>13928.159</c:v>
                </c:pt>
                <c:pt idx="404">
                  <c:v>13925.207</c:v>
                </c:pt>
                <c:pt idx="405">
                  <c:v>13810.415999999999</c:v>
                </c:pt>
                <c:pt idx="406">
                  <c:v>13700.352999999999</c:v>
                </c:pt>
                <c:pt idx="407">
                  <c:v>13665.401</c:v>
                </c:pt>
                <c:pt idx="408">
                  <c:v>13665.401</c:v>
                </c:pt>
                <c:pt idx="409">
                  <c:v>13665.401</c:v>
                </c:pt>
                <c:pt idx="410">
                  <c:v>13526.468000000001</c:v>
                </c:pt>
                <c:pt idx="411">
                  <c:v>13446.288</c:v>
                </c:pt>
                <c:pt idx="412">
                  <c:v>13264.66</c:v>
                </c:pt>
                <c:pt idx="413">
                  <c:v>13101.204</c:v>
                </c:pt>
                <c:pt idx="414">
                  <c:v>13101.204</c:v>
                </c:pt>
                <c:pt idx="415">
                  <c:v>13101.204</c:v>
                </c:pt>
                <c:pt idx="416">
                  <c:v>12971.632</c:v>
                </c:pt>
                <c:pt idx="417">
                  <c:v>12971.632</c:v>
                </c:pt>
                <c:pt idx="418">
                  <c:v>12832.165000000001</c:v>
                </c:pt>
                <c:pt idx="419">
                  <c:v>12764.2</c:v>
                </c:pt>
                <c:pt idx="420">
                  <c:v>12586.981</c:v>
                </c:pt>
                <c:pt idx="421">
                  <c:v>12476.174999999999</c:v>
                </c:pt>
                <c:pt idx="422">
                  <c:v>12454.58</c:v>
                </c:pt>
                <c:pt idx="423">
                  <c:v>12344.365</c:v>
                </c:pt>
                <c:pt idx="424">
                  <c:v>12344.365</c:v>
                </c:pt>
                <c:pt idx="425">
                  <c:v>12236.278</c:v>
                </c:pt>
                <c:pt idx="426">
                  <c:v>12167.245000000001</c:v>
                </c:pt>
                <c:pt idx="427">
                  <c:v>12157.823</c:v>
                </c:pt>
                <c:pt idx="428">
                  <c:v>12105.114</c:v>
                </c:pt>
                <c:pt idx="429">
                  <c:v>11997.026</c:v>
                </c:pt>
                <c:pt idx="430">
                  <c:v>11832.255999999999</c:v>
                </c:pt>
                <c:pt idx="431">
                  <c:v>11832.255999999999</c:v>
                </c:pt>
                <c:pt idx="432">
                  <c:v>11832.255999999999</c:v>
                </c:pt>
                <c:pt idx="433">
                  <c:v>11727.602999999999</c:v>
                </c:pt>
                <c:pt idx="434">
                  <c:v>11620.104499999999</c:v>
                </c:pt>
                <c:pt idx="435">
                  <c:v>11523.642</c:v>
                </c:pt>
                <c:pt idx="436">
                  <c:v>11523.642</c:v>
                </c:pt>
                <c:pt idx="437">
                  <c:v>11465.102999999999</c:v>
                </c:pt>
                <c:pt idx="438">
                  <c:v>11405.545</c:v>
                </c:pt>
                <c:pt idx="439">
                  <c:v>11403.858</c:v>
                </c:pt>
                <c:pt idx="440">
                  <c:v>11291.096</c:v>
                </c:pt>
                <c:pt idx="441">
                  <c:v>11245.307000000001</c:v>
                </c:pt>
                <c:pt idx="442">
                  <c:v>11157.671</c:v>
                </c:pt>
                <c:pt idx="443">
                  <c:v>11171.275</c:v>
                </c:pt>
                <c:pt idx="444">
                  <c:v>11085.589</c:v>
                </c:pt>
                <c:pt idx="445">
                  <c:v>11026.700999999999</c:v>
                </c:pt>
                <c:pt idx="446">
                  <c:v>10953.52</c:v>
                </c:pt>
                <c:pt idx="447">
                  <c:v>10869.974</c:v>
                </c:pt>
                <c:pt idx="448">
                  <c:v>10676.388999999999</c:v>
                </c:pt>
                <c:pt idx="449">
                  <c:v>10676.388999999999</c:v>
                </c:pt>
                <c:pt idx="450">
                  <c:v>10576.932000000001</c:v>
                </c:pt>
                <c:pt idx="451">
                  <c:v>10513.339</c:v>
                </c:pt>
                <c:pt idx="452">
                  <c:v>10436.048000000001</c:v>
                </c:pt>
                <c:pt idx="453">
                  <c:v>10342.214</c:v>
                </c:pt>
                <c:pt idx="454">
                  <c:v>10342.214</c:v>
                </c:pt>
                <c:pt idx="455">
                  <c:v>10269.831</c:v>
                </c:pt>
                <c:pt idx="456">
                  <c:v>10212.719999999999</c:v>
                </c:pt>
                <c:pt idx="457">
                  <c:v>10137.145500000001</c:v>
                </c:pt>
                <c:pt idx="458">
                  <c:v>9970.8860000000004</c:v>
                </c:pt>
                <c:pt idx="459">
                  <c:v>9970.8860000000004</c:v>
                </c:pt>
                <c:pt idx="460">
                  <c:v>9905.1839999999993</c:v>
                </c:pt>
                <c:pt idx="461">
                  <c:v>9872.4110000000001</c:v>
                </c:pt>
                <c:pt idx="462">
                  <c:v>9764.3819999999996</c:v>
                </c:pt>
                <c:pt idx="463">
                  <c:v>9764.3819999999996</c:v>
                </c:pt>
                <c:pt idx="464">
                  <c:v>9671.1669999999995</c:v>
                </c:pt>
                <c:pt idx="465">
                  <c:v>9666.0679999999993</c:v>
                </c:pt>
                <c:pt idx="466">
                  <c:v>9555.3680000000004</c:v>
                </c:pt>
                <c:pt idx="467">
                  <c:v>9427.2710000000006</c:v>
                </c:pt>
                <c:pt idx="468">
                  <c:v>9375.4860000000008</c:v>
                </c:pt>
                <c:pt idx="469">
                  <c:v>9375.4860000000008</c:v>
                </c:pt>
                <c:pt idx="470">
                  <c:v>9335.8060000000005</c:v>
                </c:pt>
                <c:pt idx="471">
                  <c:v>9326.848</c:v>
                </c:pt>
                <c:pt idx="472">
                  <c:v>9231.02</c:v>
                </c:pt>
                <c:pt idx="473">
                  <c:v>9231.02</c:v>
                </c:pt>
                <c:pt idx="474">
                  <c:v>9186.5370000000003</c:v>
                </c:pt>
                <c:pt idx="475">
                  <c:v>9150.5169999999998</c:v>
                </c:pt>
                <c:pt idx="476">
                  <c:v>9078.6859999999997</c:v>
                </c:pt>
                <c:pt idx="477">
                  <c:v>9029.6569999999992</c:v>
                </c:pt>
                <c:pt idx="478">
                  <c:v>8976.4050000000007</c:v>
                </c:pt>
                <c:pt idx="479">
                  <c:v>8976.4050000000007</c:v>
                </c:pt>
                <c:pt idx="480">
                  <c:v>8893.1489999999994</c:v>
                </c:pt>
                <c:pt idx="481">
                  <c:v>8886.2019999999993</c:v>
                </c:pt>
                <c:pt idx="482">
                  <c:v>8858.0759999999991</c:v>
                </c:pt>
                <c:pt idx="483">
                  <c:v>8793.7180000000008</c:v>
                </c:pt>
                <c:pt idx="484">
                  <c:v>8712.7369999999992</c:v>
                </c:pt>
                <c:pt idx="485">
                  <c:v>8712.7369999999992</c:v>
                </c:pt>
                <c:pt idx="486">
                  <c:v>8661.4629999999997</c:v>
                </c:pt>
                <c:pt idx="487">
                  <c:v>8657.2610000000004</c:v>
                </c:pt>
                <c:pt idx="488">
                  <c:v>8633.4390000000003</c:v>
                </c:pt>
                <c:pt idx="489">
                  <c:v>8562.0509999999995</c:v>
                </c:pt>
                <c:pt idx="490">
                  <c:v>8500.3829999999998</c:v>
                </c:pt>
                <c:pt idx="491">
                  <c:v>8459.9639999999999</c:v>
                </c:pt>
                <c:pt idx="492">
                  <c:v>8421.4869999999992</c:v>
                </c:pt>
                <c:pt idx="493">
                  <c:v>8335.009</c:v>
                </c:pt>
                <c:pt idx="494">
                  <c:v>8303.0460000000003</c:v>
                </c:pt>
                <c:pt idx="495">
                  <c:v>8279.8729999999996</c:v>
                </c:pt>
                <c:pt idx="496">
                  <c:v>8279.8729999999996</c:v>
                </c:pt>
                <c:pt idx="497">
                  <c:v>8278.6509999999998</c:v>
                </c:pt>
                <c:pt idx="498">
                  <c:v>8201.4580000000005</c:v>
                </c:pt>
                <c:pt idx="499">
                  <c:v>8136.8584000000001</c:v>
                </c:pt>
                <c:pt idx="500">
                  <c:v>8115.3095999999996</c:v>
                </c:pt>
                <c:pt idx="501">
                  <c:v>8104.5234</c:v>
                </c:pt>
                <c:pt idx="502">
                  <c:v>8017.9277000000002</c:v>
                </c:pt>
                <c:pt idx="503">
                  <c:v>8017.9277000000002</c:v>
                </c:pt>
                <c:pt idx="504">
                  <c:v>7984.4960000000001</c:v>
                </c:pt>
                <c:pt idx="505">
                  <c:v>7946.6670000000004</c:v>
                </c:pt>
                <c:pt idx="506">
                  <c:v>7966.8227999999999</c:v>
                </c:pt>
                <c:pt idx="507">
                  <c:v>7921.9336000000003</c:v>
                </c:pt>
                <c:pt idx="508">
                  <c:v>7866.7790000000005</c:v>
                </c:pt>
                <c:pt idx="509">
                  <c:v>7829.5720000000001</c:v>
                </c:pt>
                <c:pt idx="510">
                  <c:v>7792.3486000000003</c:v>
                </c:pt>
                <c:pt idx="511">
                  <c:v>7792.3486000000003</c:v>
                </c:pt>
                <c:pt idx="512">
                  <c:v>7766.1826000000001</c:v>
                </c:pt>
                <c:pt idx="513">
                  <c:v>7766.1826000000001</c:v>
                </c:pt>
                <c:pt idx="514">
                  <c:v>7772.5312000000004</c:v>
                </c:pt>
                <c:pt idx="515">
                  <c:v>7760.5429999999997</c:v>
                </c:pt>
                <c:pt idx="516">
                  <c:v>7709.1084000000001</c:v>
                </c:pt>
                <c:pt idx="517">
                  <c:v>7713.4129999999996</c:v>
                </c:pt>
                <c:pt idx="518">
                  <c:v>7713.4129999999996</c:v>
                </c:pt>
                <c:pt idx="519">
                  <c:v>7681.3887000000004</c:v>
                </c:pt>
                <c:pt idx="520">
                  <c:v>7615.1553000000004</c:v>
                </c:pt>
                <c:pt idx="521">
                  <c:v>7564.0119999999997</c:v>
                </c:pt>
                <c:pt idx="522">
                  <c:v>7583.6729999999998</c:v>
                </c:pt>
                <c:pt idx="523">
                  <c:v>7549.107</c:v>
                </c:pt>
                <c:pt idx="524">
                  <c:v>7511.884</c:v>
                </c:pt>
                <c:pt idx="525">
                  <c:v>7511.884</c:v>
                </c:pt>
                <c:pt idx="526">
                  <c:v>7511.884</c:v>
                </c:pt>
                <c:pt idx="527">
                  <c:v>7511.884</c:v>
                </c:pt>
                <c:pt idx="528">
                  <c:v>7496.8647000000001</c:v>
                </c:pt>
                <c:pt idx="529">
                  <c:v>7496.8647000000001</c:v>
                </c:pt>
                <c:pt idx="530">
                  <c:v>7496.8647000000001</c:v>
                </c:pt>
                <c:pt idx="531">
                  <c:v>7459.6415999999999</c:v>
                </c:pt>
                <c:pt idx="532">
                  <c:v>7416.4364999999998</c:v>
                </c:pt>
                <c:pt idx="533">
                  <c:v>7416.4364999999998</c:v>
                </c:pt>
                <c:pt idx="534">
                  <c:v>7416.4364999999998</c:v>
                </c:pt>
                <c:pt idx="535">
                  <c:v>7379.2129999999997</c:v>
                </c:pt>
                <c:pt idx="536">
                  <c:v>7379.2129999999997</c:v>
                </c:pt>
                <c:pt idx="537">
                  <c:v>7365.6719999999996</c:v>
                </c:pt>
                <c:pt idx="538">
                  <c:v>7365.6719999999996</c:v>
                </c:pt>
                <c:pt idx="539">
                  <c:v>7365.6719999999996</c:v>
                </c:pt>
                <c:pt idx="540">
                  <c:v>7349.38</c:v>
                </c:pt>
                <c:pt idx="541">
                  <c:v>7349.38</c:v>
                </c:pt>
                <c:pt idx="542">
                  <c:v>7349.38</c:v>
                </c:pt>
                <c:pt idx="543">
                  <c:v>7345.8670000000002</c:v>
                </c:pt>
                <c:pt idx="544">
                  <c:v>7303.6436000000003</c:v>
                </c:pt>
                <c:pt idx="545">
                  <c:v>7311.8410000000003</c:v>
                </c:pt>
                <c:pt idx="546">
                  <c:v>7311.8410000000003</c:v>
                </c:pt>
                <c:pt idx="547">
                  <c:v>7302.0375999999997</c:v>
                </c:pt>
                <c:pt idx="548">
                  <c:v>7302.0375999999997</c:v>
                </c:pt>
                <c:pt idx="549">
                  <c:v>7290.8050000000003</c:v>
                </c:pt>
                <c:pt idx="550">
                  <c:v>7290.7847000000002</c:v>
                </c:pt>
                <c:pt idx="551">
                  <c:v>7279.6139999999996</c:v>
                </c:pt>
                <c:pt idx="552">
                  <c:v>7280.7420000000002</c:v>
                </c:pt>
                <c:pt idx="553">
                  <c:v>7280.7420000000002</c:v>
                </c:pt>
                <c:pt idx="554">
                  <c:v>7280.7420000000002</c:v>
                </c:pt>
                <c:pt idx="555">
                  <c:v>7267.0712999999996</c:v>
                </c:pt>
                <c:pt idx="556">
                  <c:v>7261.2393000000002</c:v>
                </c:pt>
                <c:pt idx="557">
                  <c:v>7258.1045000000004</c:v>
                </c:pt>
                <c:pt idx="558">
                  <c:v>7258.1045000000004</c:v>
                </c:pt>
                <c:pt idx="559">
                  <c:v>7254.9106000000002</c:v>
                </c:pt>
                <c:pt idx="560">
                  <c:v>7247.3285999999998</c:v>
                </c:pt>
                <c:pt idx="561">
                  <c:v>7247.3285999999998</c:v>
                </c:pt>
                <c:pt idx="562">
                  <c:v>7241.8203000000003</c:v>
                </c:pt>
                <c:pt idx="563">
                  <c:v>7241.2602999999999</c:v>
                </c:pt>
                <c:pt idx="564">
                  <c:v>7241.2602999999999</c:v>
                </c:pt>
                <c:pt idx="565">
                  <c:v>7241.8203000000003</c:v>
                </c:pt>
                <c:pt idx="566">
                  <c:v>7241.8203000000003</c:v>
                </c:pt>
                <c:pt idx="567">
                  <c:v>7227.34</c:v>
                </c:pt>
                <c:pt idx="568">
                  <c:v>7227.34</c:v>
                </c:pt>
                <c:pt idx="569">
                  <c:v>7224.5806000000002</c:v>
                </c:pt>
                <c:pt idx="570">
                  <c:v>7221.3379999999997</c:v>
                </c:pt>
                <c:pt idx="571">
                  <c:v>7217.1909999999998</c:v>
                </c:pt>
                <c:pt idx="572">
                  <c:v>7198.5410000000002</c:v>
                </c:pt>
                <c:pt idx="573">
                  <c:v>7196.6532999999999</c:v>
                </c:pt>
                <c:pt idx="574">
                  <c:v>7195.5454</c:v>
                </c:pt>
                <c:pt idx="575">
                  <c:v>7195.5454</c:v>
                </c:pt>
                <c:pt idx="576">
                  <c:v>7195.5454</c:v>
                </c:pt>
                <c:pt idx="577">
                  <c:v>7195.5454</c:v>
                </c:pt>
                <c:pt idx="578">
                  <c:v>7195.5454</c:v>
                </c:pt>
                <c:pt idx="579">
                  <c:v>7195.5454</c:v>
                </c:pt>
                <c:pt idx="580">
                  <c:v>7195.5454</c:v>
                </c:pt>
                <c:pt idx="581">
                  <c:v>7195.5454</c:v>
                </c:pt>
                <c:pt idx="582">
                  <c:v>7195.5454</c:v>
                </c:pt>
                <c:pt idx="583">
                  <c:v>7195.5454</c:v>
                </c:pt>
                <c:pt idx="584">
                  <c:v>7195.5454</c:v>
                </c:pt>
                <c:pt idx="585">
                  <c:v>7183.6289999999999</c:v>
                </c:pt>
                <c:pt idx="586">
                  <c:v>7183.6289999999999</c:v>
                </c:pt>
                <c:pt idx="587">
                  <c:v>7173.4462999999996</c:v>
                </c:pt>
                <c:pt idx="588">
                  <c:v>7173.4462999999996</c:v>
                </c:pt>
                <c:pt idx="589">
                  <c:v>7173.4462999999996</c:v>
                </c:pt>
                <c:pt idx="590">
                  <c:v>7173.4462999999996</c:v>
                </c:pt>
                <c:pt idx="591">
                  <c:v>7169.3046999999997</c:v>
                </c:pt>
                <c:pt idx="592">
                  <c:v>7169.3046999999997</c:v>
                </c:pt>
                <c:pt idx="593">
                  <c:v>7169.3046999999997</c:v>
                </c:pt>
                <c:pt idx="594">
                  <c:v>7169.3046999999997</c:v>
                </c:pt>
                <c:pt idx="595">
                  <c:v>7169.3046999999997</c:v>
                </c:pt>
                <c:pt idx="596">
                  <c:v>7169.3046999999997</c:v>
                </c:pt>
                <c:pt idx="597">
                  <c:v>7169.3046999999997</c:v>
                </c:pt>
                <c:pt idx="598">
                  <c:v>7169.3046999999997</c:v>
                </c:pt>
                <c:pt idx="599">
                  <c:v>7169.3046999999997</c:v>
                </c:pt>
                <c:pt idx="600">
                  <c:v>7169.3046999999997</c:v>
                </c:pt>
                <c:pt idx="601">
                  <c:v>7169.3046999999997</c:v>
                </c:pt>
                <c:pt idx="602">
                  <c:v>7169.3046999999997</c:v>
                </c:pt>
                <c:pt idx="603">
                  <c:v>7169.3046999999997</c:v>
                </c:pt>
                <c:pt idx="604">
                  <c:v>7169.3046999999997</c:v>
                </c:pt>
                <c:pt idx="605">
                  <c:v>7169.3046999999997</c:v>
                </c:pt>
                <c:pt idx="606">
                  <c:v>7169.3046999999997</c:v>
                </c:pt>
                <c:pt idx="607">
                  <c:v>7169.3046999999997</c:v>
                </c:pt>
                <c:pt idx="608">
                  <c:v>7169.3046999999997</c:v>
                </c:pt>
                <c:pt idx="609">
                  <c:v>7169.3046999999997</c:v>
                </c:pt>
                <c:pt idx="610">
                  <c:v>7169.3046999999997</c:v>
                </c:pt>
                <c:pt idx="611">
                  <c:v>7169.3046999999997</c:v>
                </c:pt>
                <c:pt idx="612">
                  <c:v>7169.3046999999997</c:v>
                </c:pt>
                <c:pt idx="613">
                  <c:v>7169.3046999999997</c:v>
                </c:pt>
                <c:pt idx="614">
                  <c:v>7169.3046999999997</c:v>
                </c:pt>
                <c:pt idx="615">
                  <c:v>7169.3046999999997</c:v>
                </c:pt>
                <c:pt idx="616">
                  <c:v>7169.3046999999997</c:v>
                </c:pt>
                <c:pt idx="617">
                  <c:v>7168.7196999999996</c:v>
                </c:pt>
                <c:pt idx="618">
                  <c:v>7169.3046999999997</c:v>
                </c:pt>
                <c:pt idx="619">
                  <c:v>7168.7196999999996</c:v>
                </c:pt>
                <c:pt idx="620">
                  <c:v>7168.7196999999996</c:v>
                </c:pt>
                <c:pt idx="621">
                  <c:v>7168.7196999999996</c:v>
                </c:pt>
                <c:pt idx="622">
                  <c:v>7169.3046999999997</c:v>
                </c:pt>
                <c:pt idx="623">
                  <c:v>7169.3046999999997</c:v>
                </c:pt>
                <c:pt idx="624">
                  <c:v>7169.3046999999997</c:v>
                </c:pt>
                <c:pt idx="625">
                  <c:v>7168.7196999999996</c:v>
                </c:pt>
                <c:pt idx="626">
                  <c:v>7168.7196999999996</c:v>
                </c:pt>
                <c:pt idx="627">
                  <c:v>7168.6576999999997</c:v>
                </c:pt>
                <c:pt idx="628">
                  <c:v>7168.6576999999997</c:v>
                </c:pt>
                <c:pt idx="629">
                  <c:v>7168.6576999999997</c:v>
                </c:pt>
                <c:pt idx="630">
                  <c:v>7168.6576999999997</c:v>
                </c:pt>
                <c:pt idx="631">
                  <c:v>7168.6576999999997</c:v>
                </c:pt>
                <c:pt idx="632">
                  <c:v>7168.6576999999997</c:v>
                </c:pt>
                <c:pt idx="633">
                  <c:v>7168.6576999999997</c:v>
                </c:pt>
                <c:pt idx="634">
                  <c:v>7168.6576999999997</c:v>
                </c:pt>
                <c:pt idx="635">
                  <c:v>7168.6576999999997</c:v>
                </c:pt>
                <c:pt idx="636">
                  <c:v>7168.6576999999997</c:v>
                </c:pt>
                <c:pt idx="637">
                  <c:v>7169.3046999999997</c:v>
                </c:pt>
                <c:pt idx="638">
                  <c:v>7169.3046999999997</c:v>
                </c:pt>
                <c:pt idx="639">
                  <c:v>7169.3046999999997</c:v>
                </c:pt>
                <c:pt idx="640">
                  <c:v>7169.3046999999997</c:v>
                </c:pt>
                <c:pt idx="641">
                  <c:v>7169.3046999999997</c:v>
                </c:pt>
                <c:pt idx="642">
                  <c:v>7169.3046999999997</c:v>
                </c:pt>
                <c:pt idx="643">
                  <c:v>7169.3046999999997</c:v>
                </c:pt>
                <c:pt idx="644">
                  <c:v>7169.3046999999997</c:v>
                </c:pt>
                <c:pt idx="645">
                  <c:v>7169.3046999999997</c:v>
                </c:pt>
                <c:pt idx="646">
                  <c:v>7169.3046999999997</c:v>
                </c:pt>
                <c:pt idx="647">
                  <c:v>7169.3046999999997</c:v>
                </c:pt>
                <c:pt idx="648">
                  <c:v>7169.3046999999997</c:v>
                </c:pt>
                <c:pt idx="649">
                  <c:v>7169.3046999999997</c:v>
                </c:pt>
                <c:pt idx="650">
                  <c:v>7169.3046999999997</c:v>
                </c:pt>
                <c:pt idx="651">
                  <c:v>7169.3046999999997</c:v>
                </c:pt>
                <c:pt idx="652">
                  <c:v>7169.3046999999997</c:v>
                </c:pt>
                <c:pt idx="653">
                  <c:v>7169.3046999999997</c:v>
                </c:pt>
                <c:pt idx="654">
                  <c:v>7169.3046999999997</c:v>
                </c:pt>
                <c:pt idx="655">
                  <c:v>7169.3046999999997</c:v>
                </c:pt>
                <c:pt idx="656">
                  <c:v>7169.3046999999997</c:v>
                </c:pt>
                <c:pt idx="657">
                  <c:v>7169.3046999999997</c:v>
                </c:pt>
                <c:pt idx="658">
                  <c:v>7169.3046999999997</c:v>
                </c:pt>
                <c:pt idx="659">
                  <c:v>7169.3046999999997</c:v>
                </c:pt>
                <c:pt idx="660">
                  <c:v>7169.3046999999997</c:v>
                </c:pt>
                <c:pt idx="661">
                  <c:v>7169.3046999999997</c:v>
                </c:pt>
                <c:pt idx="662">
                  <c:v>7169.3046999999997</c:v>
                </c:pt>
                <c:pt idx="663">
                  <c:v>7169.3046999999997</c:v>
                </c:pt>
                <c:pt idx="664">
                  <c:v>7169.3046999999997</c:v>
                </c:pt>
                <c:pt idx="665">
                  <c:v>7169.3046999999997</c:v>
                </c:pt>
                <c:pt idx="666">
                  <c:v>7169.3046999999997</c:v>
                </c:pt>
                <c:pt idx="667">
                  <c:v>7169.3046999999997</c:v>
                </c:pt>
                <c:pt idx="668">
                  <c:v>7169.3046999999997</c:v>
                </c:pt>
                <c:pt idx="669">
                  <c:v>7169.3046999999997</c:v>
                </c:pt>
                <c:pt idx="670">
                  <c:v>7169.3046999999997</c:v>
                </c:pt>
                <c:pt idx="671">
                  <c:v>7169.3046999999997</c:v>
                </c:pt>
                <c:pt idx="672">
                  <c:v>7169.3046999999997</c:v>
                </c:pt>
                <c:pt idx="673">
                  <c:v>7169.3046999999997</c:v>
                </c:pt>
                <c:pt idx="674">
                  <c:v>7169.3046999999997</c:v>
                </c:pt>
                <c:pt idx="675">
                  <c:v>7169.3046999999997</c:v>
                </c:pt>
                <c:pt idx="676">
                  <c:v>7169.3046999999997</c:v>
                </c:pt>
                <c:pt idx="677">
                  <c:v>7169.3046999999997</c:v>
                </c:pt>
                <c:pt idx="678">
                  <c:v>7169.3046999999997</c:v>
                </c:pt>
                <c:pt idx="679">
                  <c:v>7169.3046999999997</c:v>
                </c:pt>
                <c:pt idx="680">
                  <c:v>7169.3046999999997</c:v>
                </c:pt>
                <c:pt idx="681">
                  <c:v>7169.3046999999997</c:v>
                </c:pt>
                <c:pt idx="682">
                  <c:v>7169.3046999999997</c:v>
                </c:pt>
                <c:pt idx="683">
                  <c:v>7169.3046999999997</c:v>
                </c:pt>
                <c:pt idx="684">
                  <c:v>7169.3046999999997</c:v>
                </c:pt>
                <c:pt idx="685">
                  <c:v>7169.3046999999997</c:v>
                </c:pt>
                <c:pt idx="686">
                  <c:v>7169.3046999999997</c:v>
                </c:pt>
                <c:pt idx="687">
                  <c:v>7169.3046999999997</c:v>
                </c:pt>
                <c:pt idx="688">
                  <c:v>7169.3046999999997</c:v>
                </c:pt>
                <c:pt idx="689">
                  <c:v>7169.3046999999997</c:v>
                </c:pt>
                <c:pt idx="690">
                  <c:v>7169.3046999999997</c:v>
                </c:pt>
                <c:pt idx="691">
                  <c:v>7169.3046999999997</c:v>
                </c:pt>
                <c:pt idx="692">
                  <c:v>7169.3046999999997</c:v>
                </c:pt>
                <c:pt idx="693">
                  <c:v>7169.3046999999997</c:v>
                </c:pt>
                <c:pt idx="694">
                  <c:v>7169.3046999999997</c:v>
                </c:pt>
                <c:pt idx="695">
                  <c:v>7169.3046999999997</c:v>
                </c:pt>
                <c:pt idx="696">
                  <c:v>7169.3046999999997</c:v>
                </c:pt>
                <c:pt idx="697">
                  <c:v>7169.3046999999997</c:v>
                </c:pt>
                <c:pt idx="698">
                  <c:v>7169.3046999999997</c:v>
                </c:pt>
                <c:pt idx="699">
                  <c:v>7169.3046999999997</c:v>
                </c:pt>
                <c:pt idx="700">
                  <c:v>7169.3046999999997</c:v>
                </c:pt>
                <c:pt idx="701">
                  <c:v>7169.3046999999997</c:v>
                </c:pt>
                <c:pt idx="702">
                  <c:v>7169.3046999999997</c:v>
                </c:pt>
                <c:pt idx="703">
                  <c:v>7169.3046999999997</c:v>
                </c:pt>
                <c:pt idx="704">
                  <c:v>7169.3046999999997</c:v>
                </c:pt>
                <c:pt idx="705">
                  <c:v>7169.3046999999997</c:v>
                </c:pt>
                <c:pt idx="706">
                  <c:v>7169.3046999999997</c:v>
                </c:pt>
                <c:pt idx="707">
                  <c:v>7169.3046999999997</c:v>
                </c:pt>
                <c:pt idx="708">
                  <c:v>7169.3046999999997</c:v>
                </c:pt>
                <c:pt idx="709">
                  <c:v>7169.3046999999997</c:v>
                </c:pt>
                <c:pt idx="710">
                  <c:v>7169.3046999999997</c:v>
                </c:pt>
                <c:pt idx="711">
                  <c:v>7169.3046999999997</c:v>
                </c:pt>
                <c:pt idx="712">
                  <c:v>7169.3046999999997</c:v>
                </c:pt>
                <c:pt idx="713">
                  <c:v>7169.3046999999997</c:v>
                </c:pt>
                <c:pt idx="714">
                  <c:v>7169.3046999999997</c:v>
                </c:pt>
                <c:pt idx="715">
                  <c:v>7169.3046999999997</c:v>
                </c:pt>
                <c:pt idx="716">
                  <c:v>7169.3046999999997</c:v>
                </c:pt>
                <c:pt idx="717">
                  <c:v>7169.3046999999997</c:v>
                </c:pt>
                <c:pt idx="718">
                  <c:v>7169.3046999999997</c:v>
                </c:pt>
                <c:pt idx="719">
                  <c:v>7169.3046999999997</c:v>
                </c:pt>
                <c:pt idx="720">
                  <c:v>7169.3046999999997</c:v>
                </c:pt>
                <c:pt idx="721">
                  <c:v>7169.3046999999997</c:v>
                </c:pt>
                <c:pt idx="722">
                  <c:v>7169.3046999999997</c:v>
                </c:pt>
                <c:pt idx="723">
                  <c:v>7169.3046999999997</c:v>
                </c:pt>
                <c:pt idx="724">
                  <c:v>7169.3046999999997</c:v>
                </c:pt>
                <c:pt idx="725">
                  <c:v>7169.3046999999997</c:v>
                </c:pt>
                <c:pt idx="726">
                  <c:v>7169.3046999999997</c:v>
                </c:pt>
                <c:pt idx="727">
                  <c:v>7169.3046999999997</c:v>
                </c:pt>
                <c:pt idx="728">
                  <c:v>7169.3046999999997</c:v>
                </c:pt>
                <c:pt idx="729">
                  <c:v>7169.3046999999997</c:v>
                </c:pt>
                <c:pt idx="730">
                  <c:v>7169.3046999999997</c:v>
                </c:pt>
                <c:pt idx="731">
                  <c:v>7169.3046999999997</c:v>
                </c:pt>
                <c:pt idx="732">
                  <c:v>7169.3046999999997</c:v>
                </c:pt>
                <c:pt idx="733">
                  <c:v>7169.3046999999997</c:v>
                </c:pt>
                <c:pt idx="734">
                  <c:v>7169.3046999999997</c:v>
                </c:pt>
                <c:pt idx="735">
                  <c:v>7169.3046999999997</c:v>
                </c:pt>
                <c:pt idx="736">
                  <c:v>7169.3046999999997</c:v>
                </c:pt>
                <c:pt idx="737">
                  <c:v>7169.3046999999997</c:v>
                </c:pt>
                <c:pt idx="738">
                  <c:v>7169.3046999999997</c:v>
                </c:pt>
                <c:pt idx="739">
                  <c:v>7169.3046999999997</c:v>
                </c:pt>
                <c:pt idx="740">
                  <c:v>7169.3046999999997</c:v>
                </c:pt>
                <c:pt idx="741">
                  <c:v>7169.3046999999997</c:v>
                </c:pt>
                <c:pt idx="742">
                  <c:v>7169.3046999999997</c:v>
                </c:pt>
                <c:pt idx="743">
                  <c:v>7169.3046999999997</c:v>
                </c:pt>
                <c:pt idx="744">
                  <c:v>7169.3046999999997</c:v>
                </c:pt>
                <c:pt idx="745">
                  <c:v>7169.3046999999997</c:v>
                </c:pt>
                <c:pt idx="746">
                  <c:v>7169.3046999999997</c:v>
                </c:pt>
                <c:pt idx="747">
                  <c:v>7169.3046999999997</c:v>
                </c:pt>
                <c:pt idx="748">
                  <c:v>7169.3046999999997</c:v>
                </c:pt>
                <c:pt idx="749">
                  <c:v>7169.3046999999997</c:v>
                </c:pt>
                <c:pt idx="750">
                  <c:v>7169.3046999999997</c:v>
                </c:pt>
                <c:pt idx="751">
                  <c:v>7169.3046999999997</c:v>
                </c:pt>
                <c:pt idx="752">
                  <c:v>7169.3046999999997</c:v>
                </c:pt>
                <c:pt idx="753">
                  <c:v>7169.3046999999997</c:v>
                </c:pt>
                <c:pt idx="754">
                  <c:v>7169.3046999999997</c:v>
                </c:pt>
                <c:pt idx="755">
                  <c:v>7169.3046999999997</c:v>
                </c:pt>
                <c:pt idx="756">
                  <c:v>7169.3046999999997</c:v>
                </c:pt>
                <c:pt idx="757">
                  <c:v>7169.3046999999997</c:v>
                </c:pt>
                <c:pt idx="758">
                  <c:v>7169.3046999999997</c:v>
                </c:pt>
                <c:pt idx="759">
                  <c:v>7169.3046999999997</c:v>
                </c:pt>
                <c:pt idx="760">
                  <c:v>7169.3046999999997</c:v>
                </c:pt>
                <c:pt idx="761">
                  <c:v>7169.3046999999997</c:v>
                </c:pt>
                <c:pt idx="762">
                  <c:v>7169.3046999999997</c:v>
                </c:pt>
                <c:pt idx="763">
                  <c:v>7169.3046999999997</c:v>
                </c:pt>
                <c:pt idx="764">
                  <c:v>7169.3046999999997</c:v>
                </c:pt>
                <c:pt idx="765">
                  <c:v>7169.3046999999997</c:v>
                </c:pt>
                <c:pt idx="766">
                  <c:v>7169.3046999999997</c:v>
                </c:pt>
                <c:pt idx="767">
                  <c:v>7169.3046999999997</c:v>
                </c:pt>
                <c:pt idx="768">
                  <c:v>7169.3046999999997</c:v>
                </c:pt>
                <c:pt idx="769">
                  <c:v>7169.3046999999997</c:v>
                </c:pt>
                <c:pt idx="770">
                  <c:v>7169.3046999999997</c:v>
                </c:pt>
                <c:pt idx="771">
                  <c:v>7169.3046999999997</c:v>
                </c:pt>
                <c:pt idx="772">
                  <c:v>7169.3046999999997</c:v>
                </c:pt>
                <c:pt idx="773">
                  <c:v>7169.3046999999997</c:v>
                </c:pt>
                <c:pt idx="774">
                  <c:v>7169.3046999999997</c:v>
                </c:pt>
                <c:pt idx="775">
                  <c:v>7169.3046999999997</c:v>
                </c:pt>
                <c:pt idx="776">
                  <c:v>7169.3046999999997</c:v>
                </c:pt>
                <c:pt idx="777">
                  <c:v>7169.3046999999997</c:v>
                </c:pt>
                <c:pt idx="778">
                  <c:v>7169.3046999999997</c:v>
                </c:pt>
                <c:pt idx="779">
                  <c:v>7169.3046999999997</c:v>
                </c:pt>
                <c:pt idx="780">
                  <c:v>7169.3046999999997</c:v>
                </c:pt>
                <c:pt idx="781">
                  <c:v>7169.3046999999997</c:v>
                </c:pt>
                <c:pt idx="782">
                  <c:v>7169.3046999999997</c:v>
                </c:pt>
                <c:pt idx="783">
                  <c:v>7169.3046999999997</c:v>
                </c:pt>
                <c:pt idx="784">
                  <c:v>7169.3046999999997</c:v>
                </c:pt>
                <c:pt idx="785">
                  <c:v>7169.3046999999997</c:v>
                </c:pt>
                <c:pt idx="786">
                  <c:v>7169.3046999999997</c:v>
                </c:pt>
                <c:pt idx="787">
                  <c:v>7169.3046999999997</c:v>
                </c:pt>
                <c:pt idx="788">
                  <c:v>7169.3046999999997</c:v>
                </c:pt>
                <c:pt idx="789">
                  <c:v>7169.3046999999997</c:v>
                </c:pt>
                <c:pt idx="790">
                  <c:v>7169.3046999999997</c:v>
                </c:pt>
                <c:pt idx="791">
                  <c:v>7169.3046999999997</c:v>
                </c:pt>
                <c:pt idx="792">
                  <c:v>7169.3046999999997</c:v>
                </c:pt>
                <c:pt idx="793">
                  <c:v>7169.3046999999997</c:v>
                </c:pt>
                <c:pt idx="794">
                  <c:v>7169.3046999999997</c:v>
                </c:pt>
                <c:pt idx="795">
                  <c:v>7169.3046999999997</c:v>
                </c:pt>
                <c:pt idx="796">
                  <c:v>7169.3046999999997</c:v>
                </c:pt>
                <c:pt idx="797">
                  <c:v>7169.3046999999997</c:v>
                </c:pt>
                <c:pt idx="798">
                  <c:v>7169.3046999999997</c:v>
                </c:pt>
                <c:pt idx="799">
                  <c:v>7169.3046999999997</c:v>
                </c:pt>
                <c:pt idx="800">
                  <c:v>7169.3046999999997</c:v>
                </c:pt>
                <c:pt idx="801">
                  <c:v>7169.3046999999997</c:v>
                </c:pt>
                <c:pt idx="802">
                  <c:v>7169.3046999999997</c:v>
                </c:pt>
                <c:pt idx="803">
                  <c:v>7169.3046999999997</c:v>
                </c:pt>
                <c:pt idx="804">
                  <c:v>7169.3046999999997</c:v>
                </c:pt>
                <c:pt idx="805">
                  <c:v>7169.3046999999997</c:v>
                </c:pt>
                <c:pt idx="806">
                  <c:v>7169.3046999999997</c:v>
                </c:pt>
                <c:pt idx="807">
                  <c:v>7169.3046999999997</c:v>
                </c:pt>
                <c:pt idx="808">
                  <c:v>7169.3046999999997</c:v>
                </c:pt>
                <c:pt idx="809">
                  <c:v>7169.3046999999997</c:v>
                </c:pt>
                <c:pt idx="810">
                  <c:v>7169.3046999999997</c:v>
                </c:pt>
                <c:pt idx="811">
                  <c:v>7169.3046999999997</c:v>
                </c:pt>
                <c:pt idx="812">
                  <c:v>7169.3046999999997</c:v>
                </c:pt>
                <c:pt idx="813">
                  <c:v>7169.3046999999997</c:v>
                </c:pt>
                <c:pt idx="814">
                  <c:v>7169.3046999999997</c:v>
                </c:pt>
                <c:pt idx="815">
                  <c:v>7169.3046999999997</c:v>
                </c:pt>
                <c:pt idx="816">
                  <c:v>7169.3046999999997</c:v>
                </c:pt>
                <c:pt idx="817">
                  <c:v>7169.3046999999997</c:v>
                </c:pt>
                <c:pt idx="818">
                  <c:v>7169.3046999999997</c:v>
                </c:pt>
                <c:pt idx="819">
                  <c:v>7169.3046999999997</c:v>
                </c:pt>
                <c:pt idx="820">
                  <c:v>7169.3046999999997</c:v>
                </c:pt>
                <c:pt idx="821">
                  <c:v>7169.3046999999997</c:v>
                </c:pt>
                <c:pt idx="822">
                  <c:v>7169.3046999999997</c:v>
                </c:pt>
                <c:pt idx="823">
                  <c:v>7169.3046999999997</c:v>
                </c:pt>
                <c:pt idx="824">
                  <c:v>7169.3046999999997</c:v>
                </c:pt>
                <c:pt idx="825">
                  <c:v>7169.3046999999997</c:v>
                </c:pt>
                <c:pt idx="826">
                  <c:v>7169.3046999999997</c:v>
                </c:pt>
                <c:pt idx="827">
                  <c:v>7169.3046999999997</c:v>
                </c:pt>
                <c:pt idx="828">
                  <c:v>7169.3046999999997</c:v>
                </c:pt>
                <c:pt idx="829">
                  <c:v>7169.3046999999997</c:v>
                </c:pt>
                <c:pt idx="830">
                  <c:v>7169.3046999999997</c:v>
                </c:pt>
                <c:pt idx="831">
                  <c:v>7169.3046999999997</c:v>
                </c:pt>
                <c:pt idx="832">
                  <c:v>7169.3046999999997</c:v>
                </c:pt>
                <c:pt idx="833">
                  <c:v>7169.3046999999997</c:v>
                </c:pt>
                <c:pt idx="834">
                  <c:v>7169.3046999999997</c:v>
                </c:pt>
                <c:pt idx="835">
                  <c:v>7169.3046999999997</c:v>
                </c:pt>
                <c:pt idx="836">
                  <c:v>7169.3046999999997</c:v>
                </c:pt>
                <c:pt idx="837">
                  <c:v>7169.3046999999997</c:v>
                </c:pt>
                <c:pt idx="838">
                  <c:v>7169.3046999999997</c:v>
                </c:pt>
                <c:pt idx="839">
                  <c:v>7169.3046999999997</c:v>
                </c:pt>
                <c:pt idx="840">
                  <c:v>7169.3046999999997</c:v>
                </c:pt>
                <c:pt idx="841">
                  <c:v>7169.3046999999997</c:v>
                </c:pt>
                <c:pt idx="842">
                  <c:v>7169.3046999999997</c:v>
                </c:pt>
                <c:pt idx="843">
                  <c:v>7169.3046999999997</c:v>
                </c:pt>
                <c:pt idx="844">
                  <c:v>7169.3046999999997</c:v>
                </c:pt>
                <c:pt idx="845">
                  <c:v>7169.3046999999997</c:v>
                </c:pt>
                <c:pt idx="846">
                  <c:v>7169.3046999999997</c:v>
                </c:pt>
                <c:pt idx="847">
                  <c:v>7169.3046999999997</c:v>
                </c:pt>
                <c:pt idx="848">
                  <c:v>7169.3046999999997</c:v>
                </c:pt>
                <c:pt idx="849">
                  <c:v>7169.3046999999997</c:v>
                </c:pt>
                <c:pt idx="850">
                  <c:v>7169.3046999999997</c:v>
                </c:pt>
                <c:pt idx="851">
                  <c:v>7169.3046999999997</c:v>
                </c:pt>
                <c:pt idx="852">
                  <c:v>7169.3046999999997</c:v>
                </c:pt>
                <c:pt idx="853">
                  <c:v>7169.3046999999997</c:v>
                </c:pt>
                <c:pt idx="854">
                  <c:v>7169.3046999999997</c:v>
                </c:pt>
                <c:pt idx="855">
                  <c:v>7169.3046999999997</c:v>
                </c:pt>
                <c:pt idx="856">
                  <c:v>7169.3046999999997</c:v>
                </c:pt>
                <c:pt idx="857">
                  <c:v>7169.3046999999997</c:v>
                </c:pt>
                <c:pt idx="858">
                  <c:v>7169.3046999999997</c:v>
                </c:pt>
                <c:pt idx="859">
                  <c:v>7169.3046999999997</c:v>
                </c:pt>
                <c:pt idx="860">
                  <c:v>7169.3046999999997</c:v>
                </c:pt>
                <c:pt idx="861">
                  <c:v>7169.3046999999997</c:v>
                </c:pt>
                <c:pt idx="862">
                  <c:v>7169.3046999999997</c:v>
                </c:pt>
                <c:pt idx="863">
                  <c:v>7169.3046999999997</c:v>
                </c:pt>
                <c:pt idx="864">
                  <c:v>7169.3046999999997</c:v>
                </c:pt>
                <c:pt idx="865">
                  <c:v>7169.3046999999997</c:v>
                </c:pt>
                <c:pt idx="866">
                  <c:v>7169.3046999999997</c:v>
                </c:pt>
                <c:pt idx="867">
                  <c:v>7169.3046999999997</c:v>
                </c:pt>
                <c:pt idx="868">
                  <c:v>7169.3046999999997</c:v>
                </c:pt>
                <c:pt idx="869">
                  <c:v>7169.3046999999997</c:v>
                </c:pt>
                <c:pt idx="870">
                  <c:v>7169.3046999999997</c:v>
                </c:pt>
                <c:pt idx="871">
                  <c:v>7169.3046999999997</c:v>
                </c:pt>
                <c:pt idx="872">
                  <c:v>7169.3046999999997</c:v>
                </c:pt>
                <c:pt idx="873">
                  <c:v>7169.3046999999997</c:v>
                </c:pt>
                <c:pt idx="874">
                  <c:v>7169.3046999999997</c:v>
                </c:pt>
                <c:pt idx="875">
                  <c:v>7169.3046999999997</c:v>
                </c:pt>
                <c:pt idx="876">
                  <c:v>7169.3046999999997</c:v>
                </c:pt>
                <c:pt idx="877">
                  <c:v>7169.3046999999997</c:v>
                </c:pt>
                <c:pt idx="878">
                  <c:v>7169.3046999999997</c:v>
                </c:pt>
                <c:pt idx="879">
                  <c:v>7169.3046999999997</c:v>
                </c:pt>
                <c:pt idx="880">
                  <c:v>7169.3046999999997</c:v>
                </c:pt>
                <c:pt idx="881">
                  <c:v>7169.3046999999997</c:v>
                </c:pt>
                <c:pt idx="882">
                  <c:v>7169.3046999999997</c:v>
                </c:pt>
                <c:pt idx="883">
                  <c:v>7169.3046999999997</c:v>
                </c:pt>
                <c:pt idx="884">
                  <c:v>7169.3046999999997</c:v>
                </c:pt>
                <c:pt idx="885">
                  <c:v>7169.3046999999997</c:v>
                </c:pt>
                <c:pt idx="886">
                  <c:v>7169.3046999999997</c:v>
                </c:pt>
                <c:pt idx="887">
                  <c:v>7169.3046999999997</c:v>
                </c:pt>
                <c:pt idx="888">
                  <c:v>7169.3046999999997</c:v>
                </c:pt>
                <c:pt idx="889">
                  <c:v>7169.3046999999997</c:v>
                </c:pt>
                <c:pt idx="890">
                  <c:v>7169.3046999999997</c:v>
                </c:pt>
                <c:pt idx="891">
                  <c:v>7169.3046999999997</c:v>
                </c:pt>
                <c:pt idx="892">
                  <c:v>7169.3046999999997</c:v>
                </c:pt>
                <c:pt idx="893">
                  <c:v>7169.3046999999997</c:v>
                </c:pt>
                <c:pt idx="894">
                  <c:v>7169.3046999999997</c:v>
                </c:pt>
                <c:pt idx="895">
                  <c:v>7169.3046999999997</c:v>
                </c:pt>
                <c:pt idx="896">
                  <c:v>7169.3046999999997</c:v>
                </c:pt>
                <c:pt idx="897">
                  <c:v>7169.3046999999997</c:v>
                </c:pt>
                <c:pt idx="898">
                  <c:v>7169.3046999999997</c:v>
                </c:pt>
                <c:pt idx="899">
                  <c:v>7169.3046999999997</c:v>
                </c:pt>
                <c:pt idx="900">
                  <c:v>7169.3046999999997</c:v>
                </c:pt>
                <c:pt idx="901">
                  <c:v>7169.3046999999997</c:v>
                </c:pt>
                <c:pt idx="902">
                  <c:v>7169.3046999999997</c:v>
                </c:pt>
                <c:pt idx="903">
                  <c:v>7169.3046999999997</c:v>
                </c:pt>
                <c:pt idx="904">
                  <c:v>7169.3046999999997</c:v>
                </c:pt>
                <c:pt idx="905">
                  <c:v>7169.3046999999997</c:v>
                </c:pt>
                <c:pt idx="906">
                  <c:v>7169.3046999999997</c:v>
                </c:pt>
                <c:pt idx="907">
                  <c:v>7169.3046999999997</c:v>
                </c:pt>
                <c:pt idx="908">
                  <c:v>7169.3046999999997</c:v>
                </c:pt>
                <c:pt idx="909">
                  <c:v>7169.3046999999997</c:v>
                </c:pt>
                <c:pt idx="910">
                  <c:v>7169.3046999999997</c:v>
                </c:pt>
                <c:pt idx="911">
                  <c:v>7169.3046999999997</c:v>
                </c:pt>
                <c:pt idx="912">
                  <c:v>7169.3046999999997</c:v>
                </c:pt>
                <c:pt idx="913">
                  <c:v>7169.3046999999997</c:v>
                </c:pt>
                <c:pt idx="914">
                  <c:v>7169.3046999999997</c:v>
                </c:pt>
                <c:pt idx="915">
                  <c:v>7169.3046999999997</c:v>
                </c:pt>
                <c:pt idx="916">
                  <c:v>7169.3046999999997</c:v>
                </c:pt>
                <c:pt idx="917">
                  <c:v>7169.3046999999997</c:v>
                </c:pt>
                <c:pt idx="918">
                  <c:v>7169.3046999999997</c:v>
                </c:pt>
                <c:pt idx="919">
                  <c:v>7169.3046999999997</c:v>
                </c:pt>
                <c:pt idx="920">
                  <c:v>7169.3046999999997</c:v>
                </c:pt>
                <c:pt idx="921">
                  <c:v>7169.3046999999997</c:v>
                </c:pt>
                <c:pt idx="922">
                  <c:v>7169.3046999999997</c:v>
                </c:pt>
                <c:pt idx="923">
                  <c:v>7169.3046999999997</c:v>
                </c:pt>
                <c:pt idx="924">
                  <c:v>7169.3046999999997</c:v>
                </c:pt>
                <c:pt idx="925">
                  <c:v>7169.3046999999997</c:v>
                </c:pt>
                <c:pt idx="926">
                  <c:v>7169.3046999999997</c:v>
                </c:pt>
                <c:pt idx="927">
                  <c:v>7169.3046999999997</c:v>
                </c:pt>
                <c:pt idx="928">
                  <c:v>7169.3046999999997</c:v>
                </c:pt>
                <c:pt idx="929">
                  <c:v>7169.3046999999997</c:v>
                </c:pt>
                <c:pt idx="930">
                  <c:v>7169.3046999999997</c:v>
                </c:pt>
                <c:pt idx="931">
                  <c:v>7169.3046999999997</c:v>
                </c:pt>
                <c:pt idx="932">
                  <c:v>7169.3046999999997</c:v>
                </c:pt>
                <c:pt idx="933">
                  <c:v>7169.3046999999997</c:v>
                </c:pt>
                <c:pt idx="934">
                  <c:v>7169.3046999999997</c:v>
                </c:pt>
                <c:pt idx="935">
                  <c:v>7169.3046999999997</c:v>
                </c:pt>
                <c:pt idx="936">
                  <c:v>7169.3046999999997</c:v>
                </c:pt>
                <c:pt idx="937">
                  <c:v>7169.3046999999997</c:v>
                </c:pt>
                <c:pt idx="938">
                  <c:v>7169.3046999999997</c:v>
                </c:pt>
                <c:pt idx="939">
                  <c:v>7169.3046999999997</c:v>
                </c:pt>
                <c:pt idx="940">
                  <c:v>7169.3046999999997</c:v>
                </c:pt>
                <c:pt idx="941">
                  <c:v>7169.3046999999997</c:v>
                </c:pt>
                <c:pt idx="942">
                  <c:v>7169.3046999999997</c:v>
                </c:pt>
                <c:pt idx="943">
                  <c:v>7169.3046999999997</c:v>
                </c:pt>
                <c:pt idx="944">
                  <c:v>7169.3046999999997</c:v>
                </c:pt>
                <c:pt idx="945">
                  <c:v>7169.3046999999997</c:v>
                </c:pt>
                <c:pt idx="946">
                  <c:v>7169.3046999999997</c:v>
                </c:pt>
                <c:pt idx="947">
                  <c:v>7169.3046999999997</c:v>
                </c:pt>
                <c:pt idx="948">
                  <c:v>7169.3046999999997</c:v>
                </c:pt>
                <c:pt idx="949">
                  <c:v>7169.3046999999997</c:v>
                </c:pt>
                <c:pt idx="950">
                  <c:v>7169.3046999999997</c:v>
                </c:pt>
                <c:pt idx="951">
                  <c:v>7169.3046999999997</c:v>
                </c:pt>
                <c:pt idx="952">
                  <c:v>7169.3046999999997</c:v>
                </c:pt>
                <c:pt idx="953">
                  <c:v>7169.3046999999997</c:v>
                </c:pt>
                <c:pt idx="954">
                  <c:v>7169.3046999999997</c:v>
                </c:pt>
                <c:pt idx="955">
                  <c:v>7169.3046999999997</c:v>
                </c:pt>
                <c:pt idx="956">
                  <c:v>7169.3046999999997</c:v>
                </c:pt>
                <c:pt idx="957">
                  <c:v>7169.3046999999997</c:v>
                </c:pt>
                <c:pt idx="958">
                  <c:v>7169.3046999999997</c:v>
                </c:pt>
                <c:pt idx="959">
                  <c:v>7169.3046999999997</c:v>
                </c:pt>
                <c:pt idx="960">
                  <c:v>7169.3046999999997</c:v>
                </c:pt>
                <c:pt idx="961">
                  <c:v>7169.3046999999997</c:v>
                </c:pt>
                <c:pt idx="962">
                  <c:v>7169.3046999999997</c:v>
                </c:pt>
                <c:pt idx="963">
                  <c:v>7169.3046999999997</c:v>
                </c:pt>
                <c:pt idx="964">
                  <c:v>7169.3046999999997</c:v>
                </c:pt>
                <c:pt idx="965">
                  <c:v>7169.3046999999997</c:v>
                </c:pt>
                <c:pt idx="966">
                  <c:v>7169.3046999999997</c:v>
                </c:pt>
                <c:pt idx="967">
                  <c:v>7169.3046999999997</c:v>
                </c:pt>
                <c:pt idx="968">
                  <c:v>7169.3046999999997</c:v>
                </c:pt>
                <c:pt idx="969">
                  <c:v>7169.3046999999997</c:v>
                </c:pt>
                <c:pt idx="970">
                  <c:v>7169.3046999999997</c:v>
                </c:pt>
                <c:pt idx="971">
                  <c:v>7169.3046999999997</c:v>
                </c:pt>
                <c:pt idx="972">
                  <c:v>7169.3046999999997</c:v>
                </c:pt>
                <c:pt idx="973">
                  <c:v>7169.3046999999997</c:v>
                </c:pt>
                <c:pt idx="974">
                  <c:v>7169.3046999999997</c:v>
                </c:pt>
                <c:pt idx="975">
                  <c:v>7169.3046999999997</c:v>
                </c:pt>
                <c:pt idx="976">
                  <c:v>7169.3046999999997</c:v>
                </c:pt>
                <c:pt idx="977">
                  <c:v>7169.3046999999997</c:v>
                </c:pt>
                <c:pt idx="978">
                  <c:v>7169.3046999999997</c:v>
                </c:pt>
                <c:pt idx="979">
                  <c:v>7169.3046999999997</c:v>
                </c:pt>
                <c:pt idx="980">
                  <c:v>7169.3046999999997</c:v>
                </c:pt>
                <c:pt idx="981">
                  <c:v>7169.3046999999997</c:v>
                </c:pt>
                <c:pt idx="982">
                  <c:v>7169.3046999999997</c:v>
                </c:pt>
                <c:pt idx="983">
                  <c:v>7169.3046999999997</c:v>
                </c:pt>
                <c:pt idx="984">
                  <c:v>7169.3046999999997</c:v>
                </c:pt>
                <c:pt idx="985">
                  <c:v>7169.3046999999997</c:v>
                </c:pt>
                <c:pt idx="986">
                  <c:v>7169.3046999999997</c:v>
                </c:pt>
                <c:pt idx="987">
                  <c:v>7169.3046999999997</c:v>
                </c:pt>
                <c:pt idx="988">
                  <c:v>7169.3046999999997</c:v>
                </c:pt>
                <c:pt idx="989">
                  <c:v>7169.3046999999997</c:v>
                </c:pt>
                <c:pt idx="990">
                  <c:v>7169.3046999999997</c:v>
                </c:pt>
                <c:pt idx="991">
                  <c:v>7169.3046999999997</c:v>
                </c:pt>
                <c:pt idx="992">
                  <c:v>7169.3046999999997</c:v>
                </c:pt>
                <c:pt idx="993">
                  <c:v>7169.3046999999997</c:v>
                </c:pt>
                <c:pt idx="994">
                  <c:v>7169.3046999999997</c:v>
                </c:pt>
                <c:pt idx="995">
                  <c:v>7169.3046999999997</c:v>
                </c:pt>
                <c:pt idx="996">
                  <c:v>7169.3046999999997</c:v>
                </c:pt>
                <c:pt idx="997">
                  <c:v>7169.3046999999997</c:v>
                </c:pt>
                <c:pt idx="998">
                  <c:v>7169.3046999999997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47698832"/>
        <c:axId val="-447696656"/>
      </c:lineChart>
      <c:catAx>
        <c:axId val="-447698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7696656"/>
        <c:crosses val="autoZero"/>
        <c:auto val="1"/>
        <c:lblAlgn val="ctr"/>
        <c:lblOffset val="100"/>
        <c:noMultiLvlLbl val="0"/>
      </c:catAx>
      <c:valAx>
        <c:axId val="-44769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769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Average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'100city'!$A$55:$ALK$55</c:f>
              <c:numCache>
                <c:formatCode>General</c:formatCode>
                <c:ptCount val="999"/>
                <c:pt idx="0">
                  <c:v>30246.115840000006</c:v>
                </c:pt>
                <c:pt idx="1">
                  <c:v>28846.806</c:v>
                </c:pt>
                <c:pt idx="2">
                  <c:v>27734.969559999998</c:v>
                </c:pt>
                <c:pt idx="3">
                  <c:v>26563.961719999999</c:v>
                </c:pt>
                <c:pt idx="4">
                  <c:v>25667.200919999992</c:v>
                </c:pt>
                <c:pt idx="5">
                  <c:v>24926.525459999997</c:v>
                </c:pt>
                <c:pt idx="6">
                  <c:v>24255.058579999997</c:v>
                </c:pt>
                <c:pt idx="7">
                  <c:v>23793.360940000006</c:v>
                </c:pt>
                <c:pt idx="8">
                  <c:v>23253.529579999995</c:v>
                </c:pt>
                <c:pt idx="9">
                  <c:v>22849.630939999999</c:v>
                </c:pt>
                <c:pt idx="10">
                  <c:v>22460.203659999996</c:v>
                </c:pt>
                <c:pt idx="11">
                  <c:v>22148.072699999997</c:v>
                </c:pt>
                <c:pt idx="12">
                  <c:v>21926.514719999999</c:v>
                </c:pt>
                <c:pt idx="13">
                  <c:v>21599.721080000003</c:v>
                </c:pt>
                <c:pt idx="14">
                  <c:v>21272.170760000005</c:v>
                </c:pt>
                <c:pt idx="15">
                  <c:v>21054.720959999999</c:v>
                </c:pt>
                <c:pt idx="16">
                  <c:v>20759.444239999993</c:v>
                </c:pt>
                <c:pt idx="17">
                  <c:v>20613.215220000002</c:v>
                </c:pt>
                <c:pt idx="18">
                  <c:v>20429.346239999999</c:v>
                </c:pt>
                <c:pt idx="19">
                  <c:v>20225.848119999999</c:v>
                </c:pt>
                <c:pt idx="20">
                  <c:v>19993.663339999999</c:v>
                </c:pt>
                <c:pt idx="21">
                  <c:v>19870.898440000001</c:v>
                </c:pt>
                <c:pt idx="22">
                  <c:v>19722.740620000004</c:v>
                </c:pt>
                <c:pt idx="23">
                  <c:v>19523.843380000002</c:v>
                </c:pt>
                <c:pt idx="24">
                  <c:v>19422.509880000005</c:v>
                </c:pt>
                <c:pt idx="25">
                  <c:v>19253.989120000006</c:v>
                </c:pt>
                <c:pt idx="26">
                  <c:v>19067.840660000002</c:v>
                </c:pt>
                <c:pt idx="27">
                  <c:v>18962.002740000004</c:v>
                </c:pt>
                <c:pt idx="28">
                  <c:v>18787.168319999997</c:v>
                </c:pt>
                <c:pt idx="29">
                  <c:v>18627.225180000001</c:v>
                </c:pt>
                <c:pt idx="30">
                  <c:v>18490.029520000004</c:v>
                </c:pt>
                <c:pt idx="31">
                  <c:v>18296.44642</c:v>
                </c:pt>
                <c:pt idx="32">
                  <c:v>18172.331639999997</c:v>
                </c:pt>
                <c:pt idx="33">
                  <c:v>18062.824199999995</c:v>
                </c:pt>
                <c:pt idx="34">
                  <c:v>17911.933059999996</c:v>
                </c:pt>
                <c:pt idx="35">
                  <c:v>17773.801580000003</c:v>
                </c:pt>
                <c:pt idx="36">
                  <c:v>17670.390179999999</c:v>
                </c:pt>
                <c:pt idx="37">
                  <c:v>17564.99972</c:v>
                </c:pt>
                <c:pt idx="38">
                  <c:v>17498.410260000001</c:v>
                </c:pt>
                <c:pt idx="39">
                  <c:v>17326.141219999994</c:v>
                </c:pt>
                <c:pt idx="40">
                  <c:v>17219.912159999996</c:v>
                </c:pt>
                <c:pt idx="41">
                  <c:v>17087.791039999996</c:v>
                </c:pt>
                <c:pt idx="42">
                  <c:v>16991.834090000004</c:v>
                </c:pt>
                <c:pt idx="43">
                  <c:v>16906.469150000008</c:v>
                </c:pt>
                <c:pt idx="44">
                  <c:v>16800.819110000011</c:v>
                </c:pt>
                <c:pt idx="45">
                  <c:v>16682.564609999998</c:v>
                </c:pt>
                <c:pt idx="46">
                  <c:v>16549.52893</c:v>
                </c:pt>
                <c:pt idx="47">
                  <c:v>16451.667729999997</c:v>
                </c:pt>
                <c:pt idx="48">
                  <c:v>16341.450179999991</c:v>
                </c:pt>
                <c:pt idx="49">
                  <c:v>16239.200979999998</c:v>
                </c:pt>
                <c:pt idx="50">
                  <c:v>16108.301949999999</c:v>
                </c:pt>
                <c:pt idx="51">
                  <c:v>15978.591340000001</c:v>
                </c:pt>
                <c:pt idx="52">
                  <c:v>15898.92814</c:v>
                </c:pt>
                <c:pt idx="53">
                  <c:v>15822.691039999998</c:v>
                </c:pt>
                <c:pt idx="54">
                  <c:v>15748.44522</c:v>
                </c:pt>
                <c:pt idx="55">
                  <c:v>15632.95506</c:v>
                </c:pt>
                <c:pt idx="56">
                  <c:v>15462.597400000002</c:v>
                </c:pt>
                <c:pt idx="57">
                  <c:v>15298.316020000004</c:v>
                </c:pt>
                <c:pt idx="58">
                  <c:v>15271.874640000004</c:v>
                </c:pt>
                <c:pt idx="59">
                  <c:v>15199.658019999999</c:v>
                </c:pt>
                <c:pt idx="60">
                  <c:v>15103.662199999997</c:v>
                </c:pt>
                <c:pt idx="61">
                  <c:v>14994.083249999998</c:v>
                </c:pt>
                <c:pt idx="62">
                  <c:v>14912.637790000001</c:v>
                </c:pt>
                <c:pt idx="63">
                  <c:v>14760.370659999999</c:v>
                </c:pt>
                <c:pt idx="64">
                  <c:v>14635.420750000001</c:v>
                </c:pt>
                <c:pt idx="65">
                  <c:v>14550.949369999998</c:v>
                </c:pt>
                <c:pt idx="66">
                  <c:v>14466.517719999998</c:v>
                </c:pt>
                <c:pt idx="67">
                  <c:v>14344.069820000002</c:v>
                </c:pt>
                <c:pt idx="68">
                  <c:v>14280.334110000003</c:v>
                </c:pt>
                <c:pt idx="69">
                  <c:v>14179.665230000006</c:v>
                </c:pt>
                <c:pt idx="70">
                  <c:v>14036.083049999997</c:v>
                </c:pt>
                <c:pt idx="71">
                  <c:v>13966.563679999996</c:v>
                </c:pt>
                <c:pt idx="72">
                  <c:v>13905.996960000002</c:v>
                </c:pt>
                <c:pt idx="73">
                  <c:v>13835.936279999996</c:v>
                </c:pt>
                <c:pt idx="74">
                  <c:v>13749.991319999994</c:v>
                </c:pt>
                <c:pt idx="75">
                  <c:v>13632.27427</c:v>
                </c:pt>
                <c:pt idx="76">
                  <c:v>13542.96557</c:v>
                </c:pt>
                <c:pt idx="77">
                  <c:v>13428.205309999998</c:v>
                </c:pt>
                <c:pt idx="78">
                  <c:v>13327.651109999999</c:v>
                </c:pt>
                <c:pt idx="79">
                  <c:v>13236.894319999994</c:v>
                </c:pt>
                <c:pt idx="80">
                  <c:v>13126.280569999997</c:v>
                </c:pt>
                <c:pt idx="81">
                  <c:v>13059.879530000002</c:v>
                </c:pt>
                <c:pt idx="82">
                  <c:v>12973.437030000003</c:v>
                </c:pt>
                <c:pt idx="83">
                  <c:v>12893.201829999993</c:v>
                </c:pt>
                <c:pt idx="84">
                  <c:v>12804.130099999998</c:v>
                </c:pt>
                <c:pt idx="85">
                  <c:v>12745.465339999997</c:v>
                </c:pt>
                <c:pt idx="86">
                  <c:v>12655.4431</c:v>
                </c:pt>
                <c:pt idx="87">
                  <c:v>12568.214910000002</c:v>
                </c:pt>
                <c:pt idx="88">
                  <c:v>12477.020020000004</c:v>
                </c:pt>
                <c:pt idx="89">
                  <c:v>12340.664430000003</c:v>
                </c:pt>
                <c:pt idx="90">
                  <c:v>12259.66432</c:v>
                </c:pt>
                <c:pt idx="91">
                  <c:v>12169.761769999997</c:v>
                </c:pt>
                <c:pt idx="92">
                  <c:v>12129.903929999999</c:v>
                </c:pt>
                <c:pt idx="93">
                  <c:v>12041.485389999998</c:v>
                </c:pt>
                <c:pt idx="94">
                  <c:v>11999.42182</c:v>
                </c:pt>
                <c:pt idx="95">
                  <c:v>11896.509350000002</c:v>
                </c:pt>
                <c:pt idx="96">
                  <c:v>11805.772950000002</c:v>
                </c:pt>
                <c:pt idx="97">
                  <c:v>11704.550459999999</c:v>
                </c:pt>
                <c:pt idx="98">
                  <c:v>11652.30962</c:v>
                </c:pt>
                <c:pt idx="99">
                  <c:v>11581.746639999999</c:v>
                </c:pt>
                <c:pt idx="100">
                  <c:v>11517.401460000001</c:v>
                </c:pt>
                <c:pt idx="101">
                  <c:v>11453.157570000003</c:v>
                </c:pt>
                <c:pt idx="102">
                  <c:v>11378.826220000004</c:v>
                </c:pt>
                <c:pt idx="103">
                  <c:v>11299.604900000002</c:v>
                </c:pt>
                <c:pt idx="104">
                  <c:v>11219.641959999997</c:v>
                </c:pt>
                <c:pt idx="105">
                  <c:v>11150.871759999998</c:v>
                </c:pt>
                <c:pt idx="106">
                  <c:v>11096.326590000001</c:v>
                </c:pt>
                <c:pt idx="107">
                  <c:v>11005.331119999999</c:v>
                </c:pt>
                <c:pt idx="108">
                  <c:v>10950.033360000001</c:v>
                </c:pt>
                <c:pt idx="109">
                  <c:v>10913.375950000001</c:v>
                </c:pt>
                <c:pt idx="110">
                  <c:v>10828.845019999997</c:v>
                </c:pt>
                <c:pt idx="111">
                  <c:v>10780.071209999998</c:v>
                </c:pt>
                <c:pt idx="112">
                  <c:v>10685.887739999998</c:v>
                </c:pt>
                <c:pt idx="113">
                  <c:v>10592.771139999999</c:v>
                </c:pt>
                <c:pt idx="114">
                  <c:v>10554.339579999998</c:v>
                </c:pt>
                <c:pt idx="115">
                  <c:v>10496.704169999999</c:v>
                </c:pt>
                <c:pt idx="116">
                  <c:v>10440.767439999998</c:v>
                </c:pt>
                <c:pt idx="117">
                  <c:v>10380.741659999998</c:v>
                </c:pt>
                <c:pt idx="118">
                  <c:v>10301.29658</c:v>
                </c:pt>
                <c:pt idx="119">
                  <c:v>10230.32403</c:v>
                </c:pt>
                <c:pt idx="120">
                  <c:v>10150.420459999998</c:v>
                </c:pt>
                <c:pt idx="121">
                  <c:v>10080.49224</c:v>
                </c:pt>
                <c:pt idx="122">
                  <c:v>10021.99288</c:v>
                </c:pt>
                <c:pt idx="123">
                  <c:v>9977.5899099999988</c:v>
                </c:pt>
                <c:pt idx="124">
                  <c:v>9914.3417700000045</c:v>
                </c:pt>
                <c:pt idx="125">
                  <c:v>9839.09908</c:v>
                </c:pt>
                <c:pt idx="126">
                  <c:v>9761.5303800000002</c:v>
                </c:pt>
                <c:pt idx="127">
                  <c:v>9710.871869999999</c:v>
                </c:pt>
                <c:pt idx="128">
                  <c:v>9653.2802900000024</c:v>
                </c:pt>
                <c:pt idx="129">
                  <c:v>9606.0669899999994</c:v>
                </c:pt>
                <c:pt idx="130">
                  <c:v>9558.238126000002</c:v>
                </c:pt>
                <c:pt idx="131">
                  <c:v>9485.4205300000012</c:v>
                </c:pt>
                <c:pt idx="132">
                  <c:v>9435.3729700000004</c:v>
                </c:pt>
                <c:pt idx="133">
                  <c:v>9363.8873160000003</c:v>
                </c:pt>
                <c:pt idx="134">
                  <c:v>9327.965596</c:v>
                </c:pt>
                <c:pt idx="135">
                  <c:v>9280.6360159999967</c:v>
                </c:pt>
                <c:pt idx="136">
                  <c:v>9217.2747760000002</c:v>
                </c:pt>
                <c:pt idx="137">
                  <c:v>9153.9525499999982</c:v>
                </c:pt>
                <c:pt idx="138">
                  <c:v>9096.9398199999978</c:v>
                </c:pt>
                <c:pt idx="139">
                  <c:v>9064.3920080000025</c:v>
                </c:pt>
                <c:pt idx="140">
                  <c:v>9015.3917860000001</c:v>
                </c:pt>
                <c:pt idx="141">
                  <c:v>8956.5156080000015</c:v>
                </c:pt>
                <c:pt idx="142">
                  <c:v>8901.5682880000022</c:v>
                </c:pt>
                <c:pt idx="143">
                  <c:v>8837.1954400000031</c:v>
                </c:pt>
                <c:pt idx="144">
                  <c:v>8794.7868720000024</c:v>
                </c:pt>
                <c:pt idx="145">
                  <c:v>8732.7598900000048</c:v>
                </c:pt>
                <c:pt idx="146">
                  <c:v>8678.1352819999993</c:v>
                </c:pt>
                <c:pt idx="147">
                  <c:v>8644.854996</c:v>
                </c:pt>
                <c:pt idx="148">
                  <c:v>8591.6932059999999</c:v>
                </c:pt>
                <c:pt idx="149">
                  <c:v>8538.6524440000012</c:v>
                </c:pt>
                <c:pt idx="150">
                  <c:v>8475.1922240000022</c:v>
                </c:pt>
                <c:pt idx="151">
                  <c:v>8422.5397899999989</c:v>
                </c:pt>
                <c:pt idx="152">
                  <c:v>8383.8575839999976</c:v>
                </c:pt>
                <c:pt idx="153">
                  <c:v>8307.0091520000005</c:v>
                </c:pt>
                <c:pt idx="154">
                  <c:v>8255.5523699999976</c:v>
                </c:pt>
                <c:pt idx="155">
                  <c:v>8192.1071900000006</c:v>
                </c:pt>
                <c:pt idx="156">
                  <c:v>8153.3822300000002</c:v>
                </c:pt>
                <c:pt idx="157">
                  <c:v>8086.8473720000002</c:v>
                </c:pt>
                <c:pt idx="158">
                  <c:v>8042.9653660000013</c:v>
                </c:pt>
                <c:pt idx="159">
                  <c:v>7967.5029259999974</c:v>
                </c:pt>
                <c:pt idx="160">
                  <c:v>7922.1401819999974</c:v>
                </c:pt>
                <c:pt idx="161">
                  <c:v>7878.3471800000025</c:v>
                </c:pt>
                <c:pt idx="162">
                  <c:v>7827.526084000001</c:v>
                </c:pt>
                <c:pt idx="163">
                  <c:v>7776.1887220000008</c:v>
                </c:pt>
                <c:pt idx="164">
                  <c:v>7729.5755019999997</c:v>
                </c:pt>
                <c:pt idx="165">
                  <c:v>7701.5063639999998</c:v>
                </c:pt>
                <c:pt idx="166">
                  <c:v>7665.4434420000007</c:v>
                </c:pt>
                <c:pt idx="167">
                  <c:v>7606.9257259999986</c:v>
                </c:pt>
                <c:pt idx="168">
                  <c:v>7551.7190139999984</c:v>
                </c:pt>
                <c:pt idx="169">
                  <c:v>7514.9023259999985</c:v>
                </c:pt>
                <c:pt idx="170">
                  <c:v>7460.2077440000003</c:v>
                </c:pt>
                <c:pt idx="171">
                  <c:v>7419.9372899999962</c:v>
                </c:pt>
                <c:pt idx="172">
                  <c:v>7369.0924159999968</c:v>
                </c:pt>
                <c:pt idx="173">
                  <c:v>7325.4690119999987</c:v>
                </c:pt>
                <c:pt idx="174">
                  <c:v>7267.4447799999998</c:v>
                </c:pt>
                <c:pt idx="175">
                  <c:v>7220.0893139999998</c:v>
                </c:pt>
                <c:pt idx="176">
                  <c:v>7176.8720500000009</c:v>
                </c:pt>
                <c:pt idx="177">
                  <c:v>7142.6791320000011</c:v>
                </c:pt>
                <c:pt idx="178">
                  <c:v>7088.5430460000016</c:v>
                </c:pt>
                <c:pt idx="179">
                  <c:v>7055.590978000002</c:v>
                </c:pt>
                <c:pt idx="180">
                  <c:v>7011.510830000002</c:v>
                </c:pt>
                <c:pt idx="181">
                  <c:v>6968.7832760000019</c:v>
                </c:pt>
                <c:pt idx="182">
                  <c:v>6929.6380020000015</c:v>
                </c:pt>
                <c:pt idx="183">
                  <c:v>6884.9189379999989</c:v>
                </c:pt>
                <c:pt idx="184">
                  <c:v>6838.629907999999</c:v>
                </c:pt>
                <c:pt idx="185">
                  <c:v>6805.6460939999997</c:v>
                </c:pt>
                <c:pt idx="186">
                  <c:v>6770.0260379999982</c:v>
                </c:pt>
                <c:pt idx="187">
                  <c:v>6726.8357500000011</c:v>
                </c:pt>
                <c:pt idx="188">
                  <c:v>6687.3056220000008</c:v>
                </c:pt>
                <c:pt idx="189">
                  <c:v>6657.6361359999992</c:v>
                </c:pt>
                <c:pt idx="190">
                  <c:v>6611.9724400000014</c:v>
                </c:pt>
                <c:pt idx="191">
                  <c:v>6572.5347800000027</c:v>
                </c:pt>
                <c:pt idx="192">
                  <c:v>6537.3703740000019</c:v>
                </c:pt>
                <c:pt idx="193">
                  <c:v>6512.0662579999989</c:v>
                </c:pt>
                <c:pt idx="194">
                  <c:v>6482.081815999999</c:v>
                </c:pt>
                <c:pt idx="195">
                  <c:v>6442.8900879999992</c:v>
                </c:pt>
                <c:pt idx="196">
                  <c:v>6407.450828</c:v>
                </c:pt>
                <c:pt idx="197">
                  <c:v>6372.9027000000024</c:v>
                </c:pt>
                <c:pt idx="198">
                  <c:v>6340.3936520000016</c:v>
                </c:pt>
                <c:pt idx="199">
                  <c:v>6309.4630799999995</c:v>
                </c:pt>
                <c:pt idx="200">
                  <c:v>6283.0827600000021</c:v>
                </c:pt>
                <c:pt idx="201">
                  <c:v>6236.6399079999992</c:v>
                </c:pt>
                <c:pt idx="202">
                  <c:v>6215.9468620000007</c:v>
                </c:pt>
                <c:pt idx="203">
                  <c:v>6185.5954620000002</c:v>
                </c:pt>
                <c:pt idx="204">
                  <c:v>6162.9747580000003</c:v>
                </c:pt>
                <c:pt idx="205">
                  <c:v>6137.3981760000015</c:v>
                </c:pt>
                <c:pt idx="206">
                  <c:v>6108.4701599999999</c:v>
                </c:pt>
                <c:pt idx="207">
                  <c:v>6072.2736799999975</c:v>
                </c:pt>
                <c:pt idx="208">
                  <c:v>6050.372621999999</c:v>
                </c:pt>
                <c:pt idx="209">
                  <c:v>6020.5697419999997</c:v>
                </c:pt>
                <c:pt idx="210">
                  <c:v>5995.3288319999992</c:v>
                </c:pt>
                <c:pt idx="211">
                  <c:v>5953.0831000000007</c:v>
                </c:pt>
                <c:pt idx="212">
                  <c:v>5929.4209600000004</c:v>
                </c:pt>
                <c:pt idx="213">
                  <c:v>5908.6398559999989</c:v>
                </c:pt>
                <c:pt idx="214">
                  <c:v>5883.9185479999996</c:v>
                </c:pt>
                <c:pt idx="215">
                  <c:v>5855.2443480000002</c:v>
                </c:pt>
                <c:pt idx="216">
                  <c:v>5844.4817280000016</c:v>
                </c:pt>
                <c:pt idx="217">
                  <c:v>5814.6718460000011</c:v>
                </c:pt>
                <c:pt idx="218">
                  <c:v>5783.1221380000015</c:v>
                </c:pt>
                <c:pt idx="219">
                  <c:v>5764.6746560000011</c:v>
                </c:pt>
                <c:pt idx="220">
                  <c:v>5742.9253900000022</c:v>
                </c:pt>
                <c:pt idx="221">
                  <c:v>5717.228406000002</c:v>
                </c:pt>
                <c:pt idx="222">
                  <c:v>5695.4076840000007</c:v>
                </c:pt>
                <c:pt idx="223">
                  <c:v>5663.0687840000001</c:v>
                </c:pt>
                <c:pt idx="224">
                  <c:v>5651.9402600000021</c:v>
                </c:pt>
                <c:pt idx="225">
                  <c:v>5630.4517760000017</c:v>
                </c:pt>
                <c:pt idx="226">
                  <c:v>5599.7951260000027</c:v>
                </c:pt>
                <c:pt idx="227">
                  <c:v>5574.4882620000017</c:v>
                </c:pt>
                <c:pt idx="228">
                  <c:v>5562.9145819999985</c:v>
                </c:pt>
                <c:pt idx="229">
                  <c:v>5540.374906</c:v>
                </c:pt>
                <c:pt idx="230">
                  <c:v>5519.2097440000016</c:v>
                </c:pt>
                <c:pt idx="231">
                  <c:v>5502.1641940000009</c:v>
                </c:pt>
                <c:pt idx="232">
                  <c:v>5481.3821939999998</c:v>
                </c:pt>
                <c:pt idx="233">
                  <c:v>5467.2096060000031</c:v>
                </c:pt>
                <c:pt idx="234">
                  <c:v>5455.1156340000007</c:v>
                </c:pt>
                <c:pt idx="235">
                  <c:v>5446.0735220000006</c:v>
                </c:pt>
                <c:pt idx="236">
                  <c:v>5428.4590780000008</c:v>
                </c:pt>
                <c:pt idx="237">
                  <c:v>5412.4015259999987</c:v>
                </c:pt>
                <c:pt idx="238">
                  <c:v>5401.1350160000011</c:v>
                </c:pt>
                <c:pt idx="239">
                  <c:v>5390.2173900000007</c:v>
                </c:pt>
                <c:pt idx="240">
                  <c:v>5373.9215740000018</c:v>
                </c:pt>
                <c:pt idx="241">
                  <c:v>5363.4906580000006</c:v>
                </c:pt>
                <c:pt idx="242">
                  <c:v>5353.5988900000011</c:v>
                </c:pt>
                <c:pt idx="243">
                  <c:v>5338.1542639999998</c:v>
                </c:pt>
                <c:pt idx="244">
                  <c:v>5324.1913919999997</c:v>
                </c:pt>
                <c:pt idx="245">
                  <c:v>5310.3954419999991</c:v>
                </c:pt>
                <c:pt idx="246">
                  <c:v>5302.2779479999999</c:v>
                </c:pt>
                <c:pt idx="247">
                  <c:v>5284.264376000001</c:v>
                </c:pt>
                <c:pt idx="248">
                  <c:v>5275.0743919999986</c:v>
                </c:pt>
                <c:pt idx="249">
                  <c:v>5268.0217779999994</c:v>
                </c:pt>
                <c:pt idx="250">
                  <c:v>5259.3930819999996</c:v>
                </c:pt>
                <c:pt idx="251">
                  <c:v>5251.1932220000008</c:v>
                </c:pt>
                <c:pt idx="252">
                  <c:v>5239.7255739999991</c:v>
                </c:pt>
                <c:pt idx="253">
                  <c:v>5231.7731919999997</c:v>
                </c:pt>
                <c:pt idx="254">
                  <c:v>5222.7054059999991</c:v>
                </c:pt>
                <c:pt idx="255">
                  <c:v>5217.253475999998</c:v>
                </c:pt>
                <c:pt idx="256">
                  <c:v>5210.0017579999985</c:v>
                </c:pt>
                <c:pt idx="257">
                  <c:v>5200.7964859999993</c:v>
                </c:pt>
                <c:pt idx="258">
                  <c:v>5190.9214899999988</c:v>
                </c:pt>
                <c:pt idx="259">
                  <c:v>5181.6680979999983</c:v>
                </c:pt>
                <c:pt idx="260">
                  <c:v>5176.3756119999998</c:v>
                </c:pt>
                <c:pt idx="261">
                  <c:v>5171.0368979999994</c:v>
                </c:pt>
                <c:pt idx="262">
                  <c:v>5165.8565499999995</c:v>
                </c:pt>
                <c:pt idx="263">
                  <c:v>5157.4060879999979</c:v>
                </c:pt>
                <c:pt idx="264">
                  <c:v>5152.3533279999983</c:v>
                </c:pt>
                <c:pt idx="265">
                  <c:v>5144.5473299999985</c:v>
                </c:pt>
                <c:pt idx="266">
                  <c:v>5140.7644119999986</c:v>
                </c:pt>
                <c:pt idx="267">
                  <c:v>5133.2180519999984</c:v>
                </c:pt>
                <c:pt idx="268">
                  <c:v>5128.3154219999988</c:v>
                </c:pt>
                <c:pt idx="269">
                  <c:v>5125.2915939999984</c:v>
                </c:pt>
                <c:pt idx="270">
                  <c:v>5119.9787919999972</c:v>
                </c:pt>
                <c:pt idx="271">
                  <c:v>5115.9061659999979</c:v>
                </c:pt>
                <c:pt idx="272">
                  <c:v>5114.1235879999986</c:v>
                </c:pt>
                <c:pt idx="273">
                  <c:v>5110.5650759999999</c:v>
                </c:pt>
                <c:pt idx="274">
                  <c:v>5108.3776939999989</c:v>
                </c:pt>
                <c:pt idx="275">
                  <c:v>5105.5658879999983</c:v>
                </c:pt>
                <c:pt idx="276">
                  <c:v>5102.3573599999982</c:v>
                </c:pt>
                <c:pt idx="277">
                  <c:v>5101.4254099999989</c:v>
                </c:pt>
                <c:pt idx="278">
                  <c:v>5099.4707799999987</c:v>
                </c:pt>
                <c:pt idx="279">
                  <c:v>5096.5936459999994</c:v>
                </c:pt>
                <c:pt idx="280">
                  <c:v>5093.6351399999994</c:v>
                </c:pt>
                <c:pt idx="281">
                  <c:v>5090.9362759999985</c:v>
                </c:pt>
                <c:pt idx="282">
                  <c:v>5088.7506539999986</c:v>
                </c:pt>
                <c:pt idx="283">
                  <c:v>5085.9557099999984</c:v>
                </c:pt>
                <c:pt idx="284">
                  <c:v>5084.0165879999995</c:v>
                </c:pt>
                <c:pt idx="285">
                  <c:v>5082.866759999999</c:v>
                </c:pt>
                <c:pt idx="286">
                  <c:v>5081.2400699999989</c:v>
                </c:pt>
                <c:pt idx="287">
                  <c:v>5079.103509999999</c:v>
                </c:pt>
                <c:pt idx="288">
                  <c:v>5077.8702379999977</c:v>
                </c:pt>
                <c:pt idx="289">
                  <c:v>5077.0761799999982</c:v>
                </c:pt>
                <c:pt idx="290">
                  <c:v>5075.001503999998</c:v>
                </c:pt>
                <c:pt idx="291">
                  <c:v>5074.5725259999981</c:v>
                </c:pt>
                <c:pt idx="292">
                  <c:v>5073.6775759999982</c:v>
                </c:pt>
                <c:pt idx="293">
                  <c:v>5072.1459319999985</c:v>
                </c:pt>
                <c:pt idx="294">
                  <c:v>5070.5603299999984</c:v>
                </c:pt>
                <c:pt idx="295">
                  <c:v>5070.1273659999988</c:v>
                </c:pt>
                <c:pt idx="296">
                  <c:v>5069.0266659999988</c:v>
                </c:pt>
                <c:pt idx="297">
                  <c:v>5068.7241139999987</c:v>
                </c:pt>
                <c:pt idx="298">
                  <c:v>5068.7372539999978</c:v>
                </c:pt>
                <c:pt idx="299">
                  <c:v>5067.8339599999981</c:v>
                </c:pt>
                <c:pt idx="300">
                  <c:v>5066.776203999998</c:v>
                </c:pt>
                <c:pt idx="301">
                  <c:v>5067.2024359999978</c:v>
                </c:pt>
                <c:pt idx="302">
                  <c:v>5067.1086979999973</c:v>
                </c:pt>
                <c:pt idx="303">
                  <c:v>5066.5382019999979</c:v>
                </c:pt>
                <c:pt idx="304">
                  <c:v>5066.2568359999977</c:v>
                </c:pt>
                <c:pt idx="305">
                  <c:v>5065.4593459999987</c:v>
                </c:pt>
                <c:pt idx="306">
                  <c:v>5064.0546679999989</c:v>
                </c:pt>
                <c:pt idx="307">
                  <c:v>5063.6113879999984</c:v>
                </c:pt>
                <c:pt idx="308">
                  <c:v>5064.0519079999985</c:v>
                </c:pt>
                <c:pt idx="309">
                  <c:v>5063.5640979999989</c:v>
                </c:pt>
                <c:pt idx="310">
                  <c:v>5063.4600559999981</c:v>
                </c:pt>
                <c:pt idx="311">
                  <c:v>5063.4242979999981</c:v>
                </c:pt>
                <c:pt idx="312">
                  <c:v>5062.3847119999982</c:v>
                </c:pt>
                <c:pt idx="313">
                  <c:v>5062.1102359999977</c:v>
                </c:pt>
                <c:pt idx="314">
                  <c:v>5062.088781999998</c:v>
                </c:pt>
                <c:pt idx="315">
                  <c:v>5061.2526979999975</c:v>
                </c:pt>
                <c:pt idx="316">
                  <c:v>5061.2526979999975</c:v>
                </c:pt>
                <c:pt idx="317">
                  <c:v>5061.6653039999983</c:v>
                </c:pt>
                <c:pt idx="318">
                  <c:v>5061.5241119999982</c:v>
                </c:pt>
                <c:pt idx="319">
                  <c:v>5061.3352739999982</c:v>
                </c:pt>
                <c:pt idx="320">
                  <c:v>5061.3352739999982</c:v>
                </c:pt>
                <c:pt idx="321">
                  <c:v>5060.4904339999985</c:v>
                </c:pt>
                <c:pt idx="322">
                  <c:v>5060.4904339999985</c:v>
                </c:pt>
                <c:pt idx="323">
                  <c:v>5060.4895619999988</c:v>
                </c:pt>
                <c:pt idx="324">
                  <c:v>5060.4903939999986</c:v>
                </c:pt>
                <c:pt idx="325">
                  <c:v>5060.2563499999987</c:v>
                </c:pt>
                <c:pt idx="326">
                  <c:v>5059.5269539999981</c:v>
                </c:pt>
                <c:pt idx="327">
                  <c:v>5059.6166619999985</c:v>
                </c:pt>
                <c:pt idx="328">
                  <c:v>5059.8284219999987</c:v>
                </c:pt>
                <c:pt idx="329">
                  <c:v>5059.2661339999986</c:v>
                </c:pt>
                <c:pt idx="330">
                  <c:v>5058.6811599999983</c:v>
                </c:pt>
                <c:pt idx="331">
                  <c:v>5059.5979659999985</c:v>
                </c:pt>
                <c:pt idx="332">
                  <c:v>5058.9394519999987</c:v>
                </c:pt>
                <c:pt idx="333">
                  <c:v>5058.8941479999994</c:v>
                </c:pt>
                <c:pt idx="334">
                  <c:v>5058.8941479999994</c:v>
                </c:pt>
                <c:pt idx="335">
                  <c:v>5058.8941479999994</c:v>
                </c:pt>
                <c:pt idx="336">
                  <c:v>5058.6324499999992</c:v>
                </c:pt>
                <c:pt idx="337">
                  <c:v>5058.6324499999992</c:v>
                </c:pt>
                <c:pt idx="338">
                  <c:v>5058.1980939999994</c:v>
                </c:pt>
                <c:pt idx="339">
                  <c:v>5058.6324499999992</c:v>
                </c:pt>
                <c:pt idx="340">
                  <c:v>5057.894385999999</c:v>
                </c:pt>
                <c:pt idx="341">
                  <c:v>5058.3287419999988</c:v>
                </c:pt>
                <c:pt idx="342">
                  <c:v>5058.3708619999989</c:v>
                </c:pt>
                <c:pt idx="343">
                  <c:v>5057.894385999999</c:v>
                </c:pt>
                <c:pt idx="344">
                  <c:v>5057.894385999999</c:v>
                </c:pt>
                <c:pt idx="345">
                  <c:v>5057.8288359999997</c:v>
                </c:pt>
                <c:pt idx="346">
                  <c:v>5057.8288359999997</c:v>
                </c:pt>
                <c:pt idx="347">
                  <c:v>5057.8288359999997</c:v>
                </c:pt>
                <c:pt idx="348">
                  <c:v>5057.7782199999992</c:v>
                </c:pt>
                <c:pt idx="349">
                  <c:v>5057.7782199999992</c:v>
                </c:pt>
                <c:pt idx="350">
                  <c:v>5057.3656139999985</c:v>
                </c:pt>
                <c:pt idx="351">
                  <c:v>5057.3656139999985</c:v>
                </c:pt>
                <c:pt idx="352">
                  <c:v>5057.7782199999992</c:v>
                </c:pt>
                <c:pt idx="353">
                  <c:v>5057.7782199999992</c:v>
                </c:pt>
                <c:pt idx="354">
                  <c:v>5057.7782199999992</c:v>
                </c:pt>
                <c:pt idx="355">
                  <c:v>5057.7782199999992</c:v>
                </c:pt>
                <c:pt idx="356">
                  <c:v>5057.7782199999992</c:v>
                </c:pt>
                <c:pt idx="357">
                  <c:v>5057.7782199999992</c:v>
                </c:pt>
                <c:pt idx="358">
                  <c:v>5057.7782199999992</c:v>
                </c:pt>
                <c:pt idx="359">
                  <c:v>5057.7782199999992</c:v>
                </c:pt>
                <c:pt idx="360">
                  <c:v>5057.3656139999985</c:v>
                </c:pt>
                <c:pt idx="361">
                  <c:v>5057.3656139999985</c:v>
                </c:pt>
                <c:pt idx="362">
                  <c:v>5057.3656139999985</c:v>
                </c:pt>
                <c:pt idx="363">
                  <c:v>5057.3656139999985</c:v>
                </c:pt>
                <c:pt idx="364">
                  <c:v>5057.7782199999992</c:v>
                </c:pt>
                <c:pt idx="365">
                  <c:v>5057.7782199999992</c:v>
                </c:pt>
                <c:pt idx="366">
                  <c:v>5057.7782199999992</c:v>
                </c:pt>
                <c:pt idx="367">
                  <c:v>5057.7782199999992</c:v>
                </c:pt>
                <c:pt idx="368">
                  <c:v>5057.7441379999991</c:v>
                </c:pt>
                <c:pt idx="369">
                  <c:v>5057.7441379999991</c:v>
                </c:pt>
                <c:pt idx="370">
                  <c:v>5057.7441379999991</c:v>
                </c:pt>
                <c:pt idx="371">
                  <c:v>5057.7441379999991</c:v>
                </c:pt>
                <c:pt idx="372">
                  <c:v>5057.7441379999991</c:v>
                </c:pt>
                <c:pt idx="373">
                  <c:v>5057.6185279999991</c:v>
                </c:pt>
                <c:pt idx="374">
                  <c:v>5057.6185279999991</c:v>
                </c:pt>
                <c:pt idx="375">
                  <c:v>5057.6185279999991</c:v>
                </c:pt>
                <c:pt idx="376">
                  <c:v>5057.6185279999991</c:v>
                </c:pt>
                <c:pt idx="377">
                  <c:v>5057.6185279999991</c:v>
                </c:pt>
                <c:pt idx="378">
                  <c:v>5057.6185279999991</c:v>
                </c:pt>
                <c:pt idx="379">
                  <c:v>5057.1154899999992</c:v>
                </c:pt>
                <c:pt idx="380">
                  <c:v>5057.1154899999992</c:v>
                </c:pt>
                <c:pt idx="381">
                  <c:v>5057.6185279999991</c:v>
                </c:pt>
                <c:pt idx="382">
                  <c:v>5057.6185279999991</c:v>
                </c:pt>
                <c:pt idx="383">
                  <c:v>5057.6185279999991</c:v>
                </c:pt>
                <c:pt idx="384">
                  <c:v>5057.6185279999991</c:v>
                </c:pt>
                <c:pt idx="385">
                  <c:v>5057.6185279999991</c:v>
                </c:pt>
                <c:pt idx="386">
                  <c:v>5057.6185279999991</c:v>
                </c:pt>
                <c:pt idx="387">
                  <c:v>5057.6185279999991</c:v>
                </c:pt>
                <c:pt idx="388">
                  <c:v>5057.6185279999991</c:v>
                </c:pt>
                <c:pt idx="389">
                  <c:v>5057.6185279999991</c:v>
                </c:pt>
                <c:pt idx="390">
                  <c:v>5057.6185279999991</c:v>
                </c:pt>
                <c:pt idx="391">
                  <c:v>5057.6185279999991</c:v>
                </c:pt>
                <c:pt idx="392">
                  <c:v>5057.6185279999991</c:v>
                </c:pt>
                <c:pt idx="393">
                  <c:v>5057.1154899999992</c:v>
                </c:pt>
                <c:pt idx="394">
                  <c:v>5057.1154899999992</c:v>
                </c:pt>
                <c:pt idx="395">
                  <c:v>5057.1154899999992</c:v>
                </c:pt>
                <c:pt idx="396">
                  <c:v>5057.1154899999992</c:v>
                </c:pt>
                <c:pt idx="397">
                  <c:v>5057.6185279999991</c:v>
                </c:pt>
                <c:pt idx="398">
                  <c:v>5057.6185279999991</c:v>
                </c:pt>
                <c:pt idx="399">
                  <c:v>5057.2059219999992</c:v>
                </c:pt>
                <c:pt idx="400">
                  <c:v>5057.2059219999992</c:v>
                </c:pt>
                <c:pt idx="401">
                  <c:v>5057.6185279999991</c:v>
                </c:pt>
                <c:pt idx="402">
                  <c:v>5057.6185279999991</c:v>
                </c:pt>
                <c:pt idx="403">
                  <c:v>5057.6185279999991</c:v>
                </c:pt>
                <c:pt idx="404">
                  <c:v>5057.6185279999991</c:v>
                </c:pt>
                <c:pt idx="405">
                  <c:v>5057.6185279999991</c:v>
                </c:pt>
                <c:pt idx="406">
                  <c:v>5057.6185279999991</c:v>
                </c:pt>
                <c:pt idx="407">
                  <c:v>5057.6185279999991</c:v>
                </c:pt>
                <c:pt idx="408">
                  <c:v>5057.6185279999991</c:v>
                </c:pt>
                <c:pt idx="409">
                  <c:v>5057.6185279999991</c:v>
                </c:pt>
                <c:pt idx="410">
                  <c:v>5057.6185279999991</c:v>
                </c:pt>
                <c:pt idx="411">
                  <c:v>5057.6185279999991</c:v>
                </c:pt>
                <c:pt idx="412">
                  <c:v>5057.6185279999991</c:v>
                </c:pt>
                <c:pt idx="413">
                  <c:v>5057.6185279999991</c:v>
                </c:pt>
                <c:pt idx="414">
                  <c:v>5057.6185279999991</c:v>
                </c:pt>
                <c:pt idx="415">
                  <c:v>5057.6185279999991</c:v>
                </c:pt>
                <c:pt idx="416">
                  <c:v>5057.6185279999991</c:v>
                </c:pt>
                <c:pt idx="417">
                  <c:v>5057.6185279999991</c:v>
                </c:pt>
                <c:pt idx="418">
                  <c:v>5057.6185279999991</c:v>
                </c:pt>
                <c:pt idx="419">
                  <c:v>5057.6185279999991</c:v>
                </c:pt>
                <c:pt idx="420">
                  <c:v>5057.6185279999991</c:v>
                </c:pt>
                <c:pt idx="421">
                  <c:v>5057.1154899999992</c:v>
                </c:pt>
                <c:pt idx="422">
                  <c:v>5057.1154899999992</c:v>
                </c:pt>
                <c:pt idx="423">
                  <c:v>5057.1154899999992</c:v>
                </c:pt>
                <c:pt idx="424">
                  <c:v>5057.1154899999992</c:v>
                </c:pt>
                <c:pt idx="425">
                  <c:v>5057.1154899999992</c:v>
                </c:pt>
                <c:pt idx="426">
                  <c:v>5057.1154899999992</c:v>
                </c:pt>
                <c:pt idx="427">
                  <c:v>5056.9037319999989</c:v>
                </c:pt>
                <c:pt idx="428">
                  <c:v>5056.9037319999989</c:v>
                </c:pt>
                <c:pt idx="429">
                  <c:v>5056.8655219999982</c:v>
                </c:pt>
                <c:pt idx="430">
                  <c:v>5056.8655219999982</c:v>
                </c:pt>
                <c:pt idx="431">
                  <c:v>5056.5792699999984</c:v>
                </c:pt>
                <c:pt idx="432">
                  <c:v>5056.8655219999982</c:v>
                </c:pt>
                <c:pt idx="433">
                  <c:v>5056.5792699999984</c:v>
                </c:pt>
                <c:pt idx="434">
                  <c:v>5056.5792699999984</c:v>
                </c:pt>
                <c:pt idx="435">
                  <c:v>5056.5517119999995</c:v>
                </c:pt>
                <c:pt idx="436">
                  <c:v>5056.5517119999995</c:v>
                </c:pt>
                <c:pt idx="437">
                  <c:v>5056.5517119999995</c:v>
                </c:pt>
                <c:pt idx="438">
                  <c:v>5056.5517119999995</c:v>
                </c:pt>
                <c:pt idx="439">
                  <c:v>5056.5517119999995</c:v>
                </c:pt>
                <c:pt idx="440">
                  <c:v>5056.5517119999995</c:v>
                </c:pt>
                <c:pt idx="441">
                  <c:v>5056.5517119999995</c:v>
                </c:pt>
                <c:pt idx="442">
                  <c:v>5056.5517119999995</c:v>
                </c:pt>
                <c:pt idx="443">
                  <c:v>5056.5517119999995</c:v>
                </c:pt>
                <c:pt idx="444">
                  <c:v>5056.5517119999995</c:v>
                </c:pt>
                <c:pt idx="445">
                  <c:v>5056.5517119999995</c:v>
                </c:pt>
                <c:pt idx="446">
                  <c:v>5056.5517119999995</c:v>
                </c:pt>
                <c:pt idx="447">
                  <c:v>5056.5517119999995</c:v>
                </c:pt>
                <c:pt idx="448">
                  <c:v>5056.5517119999995</c:v>
                </c:pt>
                <c:pt idx="449">
                  <c:v>5056.5517119999995</c:v>
                </c:pt>
                <c:pt idx="450">
                  <c:v>5056.5517119999995</c:v>
                </c:pt>
                <c:pt idx="451">
                  <c:v>5056.5517119999995</c:v>
                </c:pt>
                <c:pt idx="452">
                  <c:v>5056.5517119999995</c:v>
                </c:pt>
                <c:pt idx="453">
                  <c:v>5056.5517119999995</c:v>
                </c:pt>
                <c:pt idx="454">
                  <c:v>5056.5517119999995</c:v>
                </c:pt>
                <c:pt idx="455">
                  <c:v>5056.5517119999995</c:v>
                </c:pt>
                <c:pt idx="456">
                  <c:v>5056.5517119999995</c:v>
                </c:pt>
                <c:pt idx="457">
                  <c:v>5056.5517119999995</c:v>
                </c:pt>
                <c:pt idx="458">
                  <c:v>5056.5517119999995</c:v>
                </c:pt>
                <c:pt idx="459">
                  <c:v>5056.5517119999995</c:v>
                </c:pt>
                <c:pt idx="460">
                  <c:v>5056.5517119999995</c:v>
                </c:pt>
                <c:pt idx="461">
                  <c:v>5056.5517119999995</c:v>
                </c:pt>
                <c:pt idx="462">
                  <c:v>5056.5517119999995</c:v>
                </c:pt>
                <c:pt idx="463">
                  <c:v>5056.5517119999995</c:v>
                </c:pt>
                <c:pt idx="464">
                  <c:v>5056.5517119999995</c:v>
                </c:pt>
                <c:pt idx="465">
                  <c:v>5056.5517119999995</c:v>
                </c:pt>
                <c:pt idx="466">
                  <c:v>5056.5517119999995</c:v>
                </c:pt>
                <c:pt idx="467">
                  <c:v>5056.5517119999995</c:v>
                </c:pt>
                <c:pt idx="468">
                  <c:v>5056.5517119999995</c:v>
                </c:pt>
                <c:pt idx="469">
                  <c:v>5056.5517119999995</c:v>
                </c:pt>
                <c:pt idx="470">
                  <c:v>5056.5517119999995</c:v>
                </c:pt>
                <c:pt idx="471">
                  <c:v>5056.5517119999995</c:v>
                </c:pt>
                <c:pt idx="472">
                  <c:v>5056.5517119999995</c:v>
                </c:pt>
                <c:pt idx="473">
                  <c:v>5056.5517119999995</c:v>
                </c:pt>
                <c:pt idx="474">
                  <c:v>5056.5517119999995</c:v>
                </c:pt>
                <c:pt idx="475">
                  <c:v>5056.5517119999995</c:v>
                </c:pt>
                <c:pt idx="476">
                  <c:v>5056.5517119999995</c:v>
                </c:pt>
                <c:pt idx="477">
                  <c:v>5056.5517119999995</c:v>
                </c:pt>
                <c:pt idx="478">
                  <c:v>5056.5517119999995</c:v>
                </c:pt>
                <c:pt idx="479">
                  <c:v>5056.5517119999995</c:v>
                </c:pt>
                <c:pt idx="480">
                  <c:v>5056.5517119999995</c:v>
                </c:pt>
                <c:pt idx="481">
                  <c:v>5056.5517119999995</c:v>
                </c:pt>
                <c:pt idx="482">
                  <c:v>5056.5517119999995</c:v>
                </c:pt>
                <c:pt idx="483">
                  <c:v>5056.5517119999995</c:v>
                </c:pt>
                <c:pt idx="484">
                  <c:v>5056.5517119999995</c:v>
                </c:pt>
                <c:pt idx="485">
                  <c:v>5056.5517119999995</c:v>
                </c:pt>
                <c:pt idx="486">
                  <c:v>5056.5517119999995</c:v>
                </c:pt>
                <c:pt idx="487">
                  <c:v>5056.5517119999995</c:v>
                </c:pt>
                <c:pt idx="488">
                  <c:v>5056.5517119999995</c:v>
                </c:pt>
                <c:pt idx="489">
                  <c:v>5056.5517119999995</c:v>
                </c:pt>
                <c:pt idx="490">
                  <c:v>5056.5517119999995</c:v>
                </c:pt>
                <c:pt idx="491">
                  <c:v>5056.5517119999995</c:v>
                </c:pt>
                <c:pt idx="492">
                  <c:v>5056.5517119999995</c:v>
                </c:pt>
                <c:pt idx="493">
                  <c:v>5056.5209879999984</c:v>
                </c:pt>
                <c:pt idx="494">
                  <c:v>5056.5209879999984</c:v>
                </c:pt>
                <c:pt idx="495">
                  <c:v>5056.5209879999984</c:v>
                </c:pt>
                <c:pt idx="496">
                  <c:v>5056.5209879999984</c:v>
                </c:pt>
                <c:pt idx="497">
                  <c:v>5056.5209879999984</c:v>
                </c:pt>
                <c:pt idx="498">
                  <c:v>5056.5209879999984</c:v>
                </c:pt>
                <c:pt idx="499">
                  <c:v>5056.5209879999984</c:v>
                </c:pt>
                <c:pt idx="500">
                  <c:v>5056.5209879999984</c:v>
                </c:pt>
                <c:pt idx="501">
                  <c:v>5056.5209879999984</c:v>
                </c:pt>
                <c:pt idx="502">
                  <c:v>5056.5209879999984</c:v>
                </c:pt>
                <c:pt idx="503">
                  <c:v>5056.5209879999984</c:v>
                </c:pt>
                <c:pt idx="504">
                  <c:v>5056.5209879999984</c:v>
                </c:pt>
                <c:pt idx="505">
                  <c:v>5056.5209879999984</c:v>
                </c:pt>
                <c:pt idx="506">
                  <c:v>5056.5209879999984</c:v>
                </c:pt>
                <c:pt idx="507">
                  <c:v>5056.5209879999984</c:v>
                </c:pt>
                <c:pt idx="508">
                  <c:v>5056.5209879999984</c:v>
                </c:pt>
                <c:pt idx="509">
                  <c:v>5056.5209879999984</c:v>
                </c:pt>
                <c:pt idx="510">
                  <c:v>5056.5209879999984</c:v>
                </c:pt>
                <c:pt idx="511">
                  <c:v>5056.5209879999984</c:v>
                </c:pt>
                <c:pt idx="512">
                  <c:v>5056.5209879999984</c:v>
                </c:pt>
                <c:pt idx="513">
                  <c:v>5056.5209879999984</c:v>
                </c:pt>
                <c:pt idx="514">
                  <c:v>5056.5209879999984</c:v>
                </c:pt>
                <c:pt idx="515">
                  <c:v>5056.5209879999984</c:v>
                </c:pt>
                <c:pt idx="516">
                  <c:v>5056.5209879999984</c:v>
                </c:pt>
                <c:pt idx="517">
                  <c:v>5056.5209879999984</c:v>
                </c:pt>
                <c:pt idx="518">
                  <c:v>5056.5209879999984</c:v>
                </c:pt>
                <c:pt idx="519">
                  <c:v>5056.5209879999984</c:v>
                </c:pt>
                <c:pt idx="520">
                  <c:v>5056.5209879999984</c:v>
                </c:pt>
                <c:pt idx="521">
                  <c:v>5056.5209879999984</c:v>
                </c:pt>
                <c:pt idx="522">
                  <c:v>5056.5209879999984</c:v>
                </c:pt>
                <c:pt idx="523">
                  <c:v>5056.5209879999984</c:v>
                </c:pt>
                <c:pt idx="524">
                  <c:v>5056.5209879999984</c:v>
                </c:pt>
                <c:pt idx="525">
                  <c:v>5056.5209879999984</c:v>
                </c:pt>
                <c:pt idx="526">
                  <c:v>5056.5209879999984</c:v>
                </c:pt>
                <c:pt idx="527">
                  <c:v>5056.5209879999984</c:v>
                </c:pt>
                <c:pt idx="528">
                  <c:v>5056.5209879999984</c:v>
                </c:pt>
                <c:pt idx="529">
                  <c:v>5056.5209879999984</c:v>
                </c:pt>
                <c:pt idx="530">
                  <c:v>5056.5209879999984</c:v>
                </c:pt>
                <c:pt idx="531">
                  <c:v>5056.5209879999984</c:v>
                </c:pt>
                <c:pt idx="532">
                  <c:v>5056.5209879999984</c:v>
                </c:pt>
                <c:pt idx="533">
                  <c:v>5056.5209879999984</c:v>
                </c:pt>
                <c:pt idx="534">
                  <c:v>5056.5209879999984</c:v>
                </c:pt>
                <c:pt idx="535">
                  <c:v>5056.5209879999984</c:v>
                </c:pt>
                <c:pt idx="536">
                  <c:v>5056.5209879999984</c:v>
                </c:pt>
                <c:pt idx="537">
                  <c:v>5056.5209879999984</c:v>
                </c:pt>
                <c:pt idx="538">
                  <c:v>5056.5209879999984</c:v>
                </c:pt>
                <c:pt idx="539">
                  <c:v>5056.5209879999984</c:v>
                </c:pt>
                <c:pt idx="540">
                  <c:v>5056.5209879999984</c:v>
                </c:pt>
                <c:pt idx="541">
                  <c:v>5056.5209879999984</c:v>
                </c:pt>
                <c:pt idx="542">
                  <c:v>5056.5209879999984</c:v>
                </c:pt>
                <c:pt idx="543">
                  <c:v>5056.5209879999984</c:v>
                </c:pt>
                <c:pt idx="544">
                  <c:v>5056.5209879999984</c:v>
                </c:pt>
                <c:pt idx="545">
                  <c:v>5056.5209879999984</c:v>
                </c:pt>
                <c:pt idx="546">
                  <c:v>5056.5209879999984</c:v>
                </c:pt>
                <c:pt idx="547">
                  <c:v>5056.5209879999984</c:v>
                </c:pt>
                <c:pt idx="548">
                  <c:v>5056.5209879999984</c:v>
                </c:pt>
                <c:pt idx="549">
                  <c:v>5056.5209879999984</c:v>
                </c:pt>
                <c:pt idx="550">
                  <c:v>5056.5209879999984</c:v>
                </c:pt>
                <c:pt idx="551">
                  <c:v>5056.5209879999984</c:v>
                </c:pt>
                <c:pt idx="552">
                  <c:v>5056.5209879999984</c:v>
                </c:pt>
                <c:pt idx="553">
                  <c:v>5056.5209879999984</c:v>
                </c:pt>
                <c:pt idx="554">
                  <c:v>5056.5209879999984</c:v>
                </c:pt>
                <c:pt idx="555">
                  <c:v>5056.5209879999984</c:v>
                </c:pt>
                <c:pt idx="556">
                  <c:v>5056.5209879999984</c:v>
                </c:pt>
                <c:pt idx="557">
                  <c:v>5056.5209879999984</c:v>
                </c:pt>
                <c:pt idx="558">
                  <c:v>5056.5209879999984</c:v>
                </c:pt>
                <c:pt idx="559">
                  <c:v>5056.5209879999984</c:v>
                </c:pt>
                <c:pt idx="560">
                  <c:v>5056.5209879999984</c:v>
                </c:pt>
                <c:pt idx="561">
                  <c:v>5056.5209879999984</c:v>
                </c:pt>
                <c:pt idx="562">
                  <c:v>5056.5209879999984</c:v>
                </c:pt>
                <c:pt idx="563">
                  <c:v>5056.5209879999984</c:v>
                </c:pt>
                <c:pt idx="564">
                  <c:v>5056.5209879999984</c:v>
                </c:pt>
                <c:pt idx="565">
                  <c:v>5056.5209879999984</c:v>
                </c:pt>
                <c:pt idx="566">
                  <c:v>5056.5209879999984</c:v>
                </c:pt>
                <c:pt idx="567">
                  <c:v>5056.5209879999984</c:v>
                </c:pt>
                <c:pt idx="568">
                  <c:v>5056.5209879999984</c:v>
                </c:pt>
                <c:pt idx="569">
                  <c:v>5056.5209879999984</c:v>
                </c:pt>
                <c:pt idx="570">
                  <c:v>5056.5209879999984</c:v>
                </c:pt>
                <c:pt idx="571">
                  <c:v>5056.5209879999984</c:v>
                </c:pt>
                <c:pt idx="572">
                  <c:v>5056.5209879999984</c:v>
                </c:pt>
                <c:pt idx="573">
                  <c:v>5056.5209879999984</c:v>
                </c:pt>
                <c:pt idx="574">
                  <c:v>5056.5209879999984</c:v>
                </c:pt>
                <c:pt idx="575">
                  <c:v>5056.5209879999984</c:v>
                </c:pt>
                <c:pt idx="576">
                  <c:v>5056.5209879999984</c:v>
                </c:pt>
                <c:pt idx="577">
                  <c:v>5056.5209879999984</c:v>
                </c:pt>
                <c:pt idx="578">
                  <c:v>5056.5209879999984</c:v>
                </c:pt>
                <c:pt idx="579">
                  <c:v>5056.5209879999984</c:v>
                </c:pt>
                <c:pt idx="580">
                  <c:v>5056.5209879999984</c:v>
                </c:pt>
                <c:pt idx="581">
                  <c:v>5056.5209879999984</c:v>
                </c:pt>
                <c:pt idx="582">
                  <c:v>5056.5209879999984</c:v>
                </c:pt>
                <c:pt idx="583">
                  <c:v>5056.5209879999984</c:v>
                </c:pt>
                <c:pt idx="584">
                  <c:v>5056.5209879999984</c:v>
                </c:pt>
                <c:pt idx="585">
                  <c:v>5056.5209879999984</c:v>
                </c:pt>
                <c:pt idx="586">
                  <c:v>5056.5209879999984</c:v>
                </c:pt>
                <c:pt idx="587">
                  <c:v>5056.5209879999984</c:v>
                </c:pt>
                <c:pt idx="588">
                  <c:v>5056.5209879999984</c:v>
                </c:pt>
                <c:pt idx="589">
                  <c:v>5056.5209879999984</c:v>
                </c:pt>
                <c:pt idx="590">
                  <c:v>5056.5209879999984</c:v>
                </c:pt>
                <c:pt idx="591">
                  <c:v>5056.5209879999984</c:v>
                </c:pt>
                <c:pt idx="592">
                  <c:v>5056.5209879999984</c:v>
                </c:pt>
                <c:pt idx="593">
                  <c:v>5056.5209879999984</c:v>
                </c:pt>
                <c:pt idx="594">
                  <c:v>5056.5209879999984</c:v>
                </c:pt>
                <c:pt idx="595">
                  <c:v>5056.5209879999984</c:v>
                </c:pt>
                <c:pt idx="596">
                  <c:v>5056.5209879999984</c:v>
                </c:pt>
                <c:pt idx="597">
                  <c:v>5056.5209879999984</c:v>
                </c:pt>
                <c:pt idx="598">
                  <c:v>5056.5209879999984</c:v>
                </c:pt>
                <c:pt idx="599">
                  <c:v>5056.5209879999984</c:v>
                </c:pt>
                <c:pt idx="600">
                  <c:v>5056.5209879999984</c:v>
                </c:pt>
                <c:pt idx="601">
                  <c:v>5056.5209879999984</c:v>
                </c:pt>
                <c:pt idx="602">
                  <c:v>5056.5209879999984</c:v>
                </c:pt>
                <c:pt idx="603">
                  <c:v>5056.5209879999984</c:v>
                </c:pt>
                <c:pt idx="604">
                  <c:v>5056.5209879999984</c:v>
                </c:pt>
                <c:pt idx="605">
                  <c:v>5056.5209879999984</c:v>
                </c:pt>
                <c:pt idx="606">
                  <c:v>5056.5209879999984</c:v>
                </c:pt>
                <c:pt idx="607">
                  <c:v>5056.5209879999984</c:v>
                </c:pt>
                <c:pt idx="608">
                  <c:v>5056.5209879999984</c:v>
                </c:pt>
                <c:pt idx="609">
                  <c:v>5056.5209879999984</c:v>
                </c:pt>
                <c:pt idx="610">
                  <c:v>5056.5209879999984</c:v>
                </c:pt>
                <c:pt idx="611">
                  <c:v>5056.5209879999984</c:v>
                </c:pt>
                <c:pt idx="612">
                  <c:v>5056.5209879999984</c:v>
                </c:pt>
                <c:pt idx="613">
                  <c:v>5056.5209879999984</c:v>
                </c:pt>
                <c:pt idx="614">
                  <c:v>5056.5209879999984</c:v>
                </c:pt>
                <c:pt idx="615">
                  <c:v>5056.5209879999984</c:v>
                </c:pt>
                <c:pt idx="616">
                  <c:v>5056.5209879999984</c:v>
                </c:pt>
                <c:pt idx="617">
                  <c:v>5056.5209879999984</c:v>
                </c:pt>
                <c:pt idx="618">
                  <c:v>5056.5209879999984</c:v>
                </c:pt>
                <c:pt idx="619">
                  <c:v>5056.5209879999984</c:v>
                </c:pt>
                <c:pt idx="620">
                  <c:v>5056.5209879999984</c:v>
                </c:pt>
                <c:pt idx="621">
                  <c:v>5056.5209879999984</c:v>
                </c:pt>
                <c:pt idx="622">
                  <c:v>5056.5209879999984</c:v>
                </c:pt>
                <c:pt idx="623">
                  <c:v>5056.5209879999984</c:v>
                </c:pt>
                <c:pt idx="624">
                  <c:v>5056.5209879999984</c:v>
                </c:pt>
                <c:pt idx="625">
                  <c:v>5056.5209879999984</c:v>
                </c:pt>
                <c:pt idx="626">
                  <c:v>5056.5209879999984</c:v>
                </c:pt>
                <c:pt idx="627">
                  <c:v>5056.5209879999984</c:v>
                </c:pt>
                <c:pt idx="628">
                  <c:v>5056.5209879999984</c:v>
                </c:pt>
                <c:pt idx="629">
                  <c:v>5056.5209879999984</c:v>
                </c:pt>
                <c:pt idx="630">
                  <c:v>5056.5209879999984</c:v>
                </c:pt>
                <c:pt idx="631">
                  <c:v>5056.5209879999984</c:v>
                </c:pt>
                <c:pt idx="632">
                  <c:v>5056.5209879999984</c:v>
                </c:pt>
                <c:pt idx="633">
                  <c:v>5056.5209879999984</c:v>
                </c:pt>
                <c:pt idx="634">
                  <c:v>5056.5209879999984</c:v>
                </c:pt>
                <c:pt idx="635">
                  <c:v>5056.5209879999984</c:v>
                </c:pt>
                <c:pt idx="636">
                  <c:v>5056.5209879999984</c:v>
                </c:pt>
                <c:pt idx="637">
                  <c:v>5056.5209879999984</c:v>
                </c:pt>
                <c:pt idx="638">
                  <c:v>5056.5209879999984</c:v>
                </c:pt>
                <c:pt idx="639">
                  <c:v>5056.5209879999984</c:v>
                </c:pt>
                <c:pt idx="640">
                  <c:v>5056.5209879999984</c:v>
                </c:pt>
                <c:pt idx="641">
                  <c:v>5056.5209879999984</c:v>
                </c:pt>
                <c:pt idx="642">
                  <c:v>5056.5209879999984</c:v>
                </c:pt>
                <c:pt idx="643">
                  <c:v>5056.5209879999984</c:v>
                </c:pt>
                <c:pt idx="644">
                  <c:v>5056.5209879999984</c:v>
                </c:pt>
                <c:pt idx="645">
                  <c:v>5056.5209879999984</c:v>
                </c:pt>
                <c:pt idx="646">
                  <c:v>5056.5209879999984</c:v>
                </c:pt>
                <c:pt idx="647">
                  <c:v>5056.5209879999984</c:v>
                </c:pt>
                <c:pt idx="648">
                  <c:v>5056.5209879999984</c:v>
                </c:pt>
                <c:pt idx="649">
                  <c:v>5056.5209879999984</c:v>
                </c:pt>
                <c:pt idx="650">
                  <c:v>5056.5209879999984</c:v>
                </c:pt>
                <c:pt idx="651">
                  <c:v>5056.5209879999984</c:v>
                </c:pt>
                <c:pt idx="652">
                  <c:v>5056.5209879999984</c:v>
                </c:pt>
                <c:pt idx="653">
                  <c:v>5056.5209879999984</c:v>
                </c:pt>
                <c:pt idx="654">
                  <c:v>5056.5209879999984</c:v>
                </c:pt>
                <c:pt idx="655">
                  <c:v>5056.5209879999984</c:v>
                </c:pt>
                <c:pt idx="656">
                  <c:v>5056.5209879999984</c:v>
                </c:pt>
                <c:pt idx="657">
                  <c:v>5056.5209879999984</c:v>
                </c:pt>
                <c:pt idx="658">
                  <c:v>5056.5209879999984</c:v>
                </c:pt>
                <c:pt idx="659">
                  <c:v>5056.5209879999984</c:v>
                </c:pt>
                <c:pt idx="660">
                  <c:v>5056.5209879999984</c:v>
                </c:pt>
                <c:pt idx="661">
                  <c:v>5056.5209879999984</c:v>
                </c:pt>
                <c:pt idx="662">
                  <c:v>5056.5209879999984</c:v>
                </c:pt>
                <c:pt idx="663">
                  <c:v>5056.5209879999984</c:v>
                </c:pt>
                <c:pt idx="664">
                  <c:v>5056.5209879999984</c:v>
                </c:pt>
                <c:pt idx="665">
                  <c:v>5056.5209879999984</c:v>
                </c:pt>
                <c:pt idx="666">
                  <c:v>5056.5209879999984</c:v>
                </c:pt>
                <c:pt idx="667">
                  <c:v>5056.5209879999984</c:v>
                </c:pt>
                <c:pt idx="668">
                  <c:v>5056.5209879999984</c:v>
                </c:pt>
                <c:pt idx="669">
                  <c:v>5056.5209879999984</c:v>
                </c:pt>
                <c:pt idx="670">
                  <c:v>5056.5209879999984</c:v>
                </c:pt>
                <c:pt idx="671">
                  <c:v>5056.5209879999984</c:v>
                </c:pt>
                <c:pt idx="672">
                  <c:v>5056.5209879999984</c:v>
                </c:pt>
                <c:pt idx="673">
                  <c:v>5056.5209879999984</c:v>
                </c:pt>
                <c:pt idx="674">
                  <c:v>5056.5209879999984</c:v>
                </c:pt>
                <c:pt idx="675">
                  <c:v>5056.5209879999984</c:v>
                </c:pt>
                <c:pt idx="676">
                  <c:v>5056.5209879999984</c:v>
                </c:pt>
                <c:pt idx="677">
                  <c:v>5056.5209879999984</c:v>
                </c:pt>
                <c:pt idx="678">
                  <c:v>5056.5209879999984</c:v>
                </c:pt>
                <c:pt idx="679">
                  <c:v>5056.5209879999984</c:v>
                </c:pt>
                <c:pt idx="680">
                  <c:v>5056.5209879999984</c:v>
                </c:pt>
                <c:pt idx="681">
                  <c:v>5056.5209879999984</c:v>
                </c:pt>
                <c:pt idx="682">
                  <c:v>5056.5209879999984</c:v>
                </c:pt>
                <c:pt idx="683">
                  <c:v>5056.5209879999984</c:v>
                </c:pt>
                <c:pt idx="684">
                  <c:v>5056.5209879999984</c:v>
                </c:pt>
                <c:pt idx="685">
                  <c:v>5056.5209879999984</c:v>
                </c:pt>
                <c:pt idx="686">
                  <c:v>5056.5209879999984</c:v>
                </c:pt>
                <c:pt idx="687">
                  <c:v>5056.5209879999984</c:v>
                </c:pt>
                <c:pt idx="688">
                  <c:v>5056.5209879999984</c:v>
                </c:pt>
                <c:pt idx="689">
                  <c:v>5056.5209879999984</c:v>
                </c:pt>
                <c:pt idx="690">
                  <c:v>5056.5209879999984</c:v>
                </c:pt>
                <c:pt idx="691">
                  <c:v>5056.5209879999984</c:v>
                </c:pt>
                <c:pt idx="692">
                  <c:v>5056.5209879999984</c:v>
                </c:pt>
                <c:pt idx="693">
                  <c:v>5056.5209879999984</c:v>
                </c:pt>
                <c:pt idx="694">
                  <c:v>5056.5209879999984</c:v>
                </c:pt>
                <c:pt idx="695">
                  <c:v>5056.5209879999984</c:v>
                </c:pt>
                <c:pt idx="696">
                  <c:v>5056.5209879999984</c:v>
                </c:pt>
                <c:pt idx="697">
                  <c:v>5056.5209879999984</c:v>
                </c:pt>
                <c:pt idx="698">
                  <c:v>5056.5209879999984</c:v>
                </c:pt>
                <c:pt idx="699">
                  <c:v>5056.5209879999984</c:v>
                </c:pt>
                <c:pt idx="700">
                  <c:v>5056.5209879999984</c:v>
                </c:pt>
                <c:pt idx="701">
                  <c:v>5056.5209879999984</c:v>
                </c:pt>
                <c:pt idx="702">
                  <c:v>5056.5209879999984</c:v>
                </c:pt>
                <c:pt idx="703">
                  <c:v>5056.5209879999984</c:v>
                </c:pt>
                <c:pt idx="704">
                  <c:v>5056.5209879999984</c:v>
                </c:pt>
                <c:pt idx="705">
                  <c:v>5056.5209879999984</c:v>
                </c:pt>
                <c:pt idx="706">
                  <c:v>5056.5209879999984</c:v>
                </c:pt>
                <c:pt idx="707">
                  <c:v>5056.5209879999984</c:v>
                </c:pt>
                <c:pt idx="708">
                  <c:v>5056.5209879999984</c:v>
                </c:pt>
                <c:pt idx="709">
                  <c:v>5056.5209879999984</c:v>
                </c:pt>
                <c:pt idx="710">
                  <c:v>5056.5209879999984</c:v>
                </c:pt>
                <c:pt idx="711">
                  <c:v>5056.5209879999984</c:v>
                </c:pt>
                <c:pt idx="712">
                  <c:v>5056.5209879999984</c:v>
                </c:pt>
                <c:pt idx="713">
                  <c:v>5056.5209879999984</c:v>
                </c:pt>
                <c:pt idx="714">
                  <c:v>5056.5209879999984</c:v>
                </c:pt>
                <c:pt idx="715">
                  <c:v>5056.5209879999984</c:v>
                </c:pt>
                <c:pt idx="716">
                  <c:v>5056.5209879999984</c:v>
                </c:pt>
                <c:pt idx="717">
                  <c:v>5056.5209879999984</c:v>
                </c:pt>
                <c:pt idx="718">
                  <c:v>5056.5209879999984</c:v>
                </c:pt>
                <c:pt idx="719">
                  <c:v>5056.5209879999984</c:v>
                </c:pt>
                <c:pt idx="720">
                  <c:v>5056.5209879999984</c:v>
                </c:pt>
                <c:pt idx="721">
                  <c:v>5056.5209879999984</c:v>
                </c:pt>
                <c:pt idx="722">
                  <c:v>5056.5209879999984</c:v>
                </c:pt>
                <c:pt idx="723">
                  <c:v>5056.5209879999984</c:v>
                </c:pt>
                <c:pt idx="724">
                  <c:v>5056.5209879999984</c:v>
                </c:pt>
                <c:pt idx="725">
                  <c:v>5056.5209879999984</c:v>
                </c:pt>
                <c:pt idx="726">
                  <c:v>5056.5209879999984</c:v>
                </c:pt>
                <c:pt idx="727">
                  <c:v>5056.5209879999984</c:v>
                </c:pt>
                <c:pt idx="728">
                  <c:v>5056.5209879999984</c:v>
                </c:pt>
                <c:pt idx="729">
                  <c:v>5056.5209879999984</c:v>
                </c:pt>
                <c:pt idx="730">
                  <c:v>5056.5209879999984</c:v>
                </c:pt>
                <c:pt idx="731">
                  <c:v>5056.5209879999984</c:v>
                </c:pt>
                <c:pt idx="732">
                  <c:v>5056.5209879999984</c:v>
                </c:pt>
                <c:pt idx="733">
                  <c:v>5056.5209879999984</c:v>
                </c:pt>
                <c:pt idx="734">
                  <c:v>5056.5209879999984</c:v>
                </c:pt>
                <c:pt idx="735">
                  <c:v>5056.5209879999984</c:v>
                </c:pt>
                <c:pt idx="736">
                  <c:v>5056.5209879999984</c:v>
                </c:pt>
                <c:pt idx="737">
                  <c:v>5056.5209879999984</c:v>
                </c:pt>
                <c:pt idx="738">
                  <c:v>5056.5209879999984</c:v>
                </c:pt>
                <c:pt idx="739">
                  <c:v>5056.5209879999984</c:v>
                </c:pt>
                <c:pt idx="740">
                  <c:v>5056.5209879999984</c:v>
                </c:pt>
                <c:pt idx="741">
                  <c:v>5056.5209879999984</c:v>
                </c:pt>
                <c:pt idx="742">
                  <c:v>5056.5209879999984</c:v>
                </c:pt>
                <c:pt idx="743">
                  <c:v>5056.5209879999984</c:v>
                </c:pt>
                <c:pt idx="744">
                  <c:v>5056.5209879999984</c:v>
                </c:pt>
                <c:pt idx="745">
                  <c:v>5056.5209879999984</c:v>
                </c:pt>
                <c:pt idx="746">
                  <c:v>5056.5209879999984</c:v>
                </c:pt>
                <c:pt idx="747">
                  <c:v>5056.5209879999984</c:v>
                </c:pt>
                <c:pt idx="748">
                  <c:v>5056.5209879999984</c:v>
                </c:pt>
                <c:pt idx="749">
                  <c:v>5056.5209879999984</c:v>
                </c:pt>
                <c:pt idx="750">
                  <c:v>5056.5209879999984</c:v>
                </c:pt>
                <c:pt idx="751">
                  <c:v>5056.5209879999984</c:v>
                </c:pt>
                <c:pt idx="752">
                  <c:v>5056.5209879999984</c:v>
                </c:pt>
                <c:pt idx="753">
                  <c:v>5056.5209879999984</c:v>
                </c:pt>
                <c:pt idx="754">
                  <c:v>5056.5209879999984</c:v>
                </c:pt>
                <c:pt idx="755">
                  <c:v>5056.5209879999984</c:v>
                </c:pt>
                <c:pt idx="756">
                  <c:v>5056.5209879999984</c:v>
                </c:pt>
                <c:pt idx="757">
                  <c:v>5056.5209879999984</c:v>
                </c:pt>
                <c:pt idx="758">
                  <c:v>5056.5209879999984</c:v>
                </c:pt>
                <c:pt idx="759">
                  <c:v>5056.5209879999984</c:v>
                </c:pt>
                <c:pt idx="760">
                  <c:v>5056.5209879999984</c:v>
                </c:pt>
                <c:pt idx="761">
                  <c:v>5056.5209879999984</c:v>
                </c:pt>
                <c:pt idx="762">
                  <c:v>5056.5209879999984</c:v>
                </c:pt>
                <c:pt idx="763">
                  <c:v>5056.5209879999984</c:v>
                </c:pt>
                <c:pt idx="764">
                  <c:v>5056.5209879999984</c:v>
                </c:pt>
                <c:pt idx="765">
                  <c:v>5056.5209879999984</c:v>
                </c:pt>
                <c:pt idx="766">
                  <c:v>5056.5209879999984</c:v>
                </c:pt>
                <c:pt idx="767">
                  <c:v>5056.5209879999984</c:v>
                </c:pt>
                <c:pt idx="768">
                  <c:v>5056.5209879999984</c:v>
                </c:pt>
                <c:pt idx="769">
                  <c:v>5056.5209879999984</c:v>
                </c:pt>
                <c:pt idx="770">
                  <c:v>5056.5209879999984</c:v>
                </c:pt>
                <c:pt idx="771">
                  <c:v>5056.5209879999984</c:v>
                </c:pt>
                <c:pt idx="772">
                  <c:v>5056.5209879999984</c:v>
                </c:pt>
                <c:pt idx="773">
                  <c:v>5056.5209879999984</c:v>
                </c:pt>
                <c:pt idx="774">
                  <c:v>5056.5209879999984</c:v>
                </c:pt>
                <c:pt idx="775">
                  <c:v>5056.5209879999984</c:v>
                </c:pt>
                <c:pt idx="776">
                  <c:v>5056.5209879999984</c:v>
                </c:pt>
                <c:pt idx="777">
                  <c:v>5056.5209879999984</c:v>
                </c:pt>
                <c:pt idx="778">
                  <c:v>5056.5209879999984</c:v>
                </c:pt>
                <c:pt idx="779">
                  <c:v>5056.5209879999984</c:v>
                </c:pt>
                <c:pt idx="780">
                  <c:v>5056.5209879999984</c:v>
                </c:pt>
                <c:pt idx="781">
                  <c:v>5056.5209879999984</c:v>
                </c:pt>
                <c:pt idx="782">
                  <c:v>5056.5209879999984</c:v>
                </c:pt>
                <c:pt idx="783">
                  <c:v>5056.5209879999984</c:v>
                </c:pt>
                <c:pt idx="784">
                  <c:v>5056.5209879999984</c:v>
                </c:pt>
                <c:pt idx="785">
                  <c:v>5056.5209879999984</c:v>
                </c:pt>
                <c:pt idx="786">
                  <c:v>5056.5209879999984</c:v>
                </c:pt>
                <c:pt idx="787">
                  <c:v>5056.5209879999984</c:v>
                </c:pt>
                <c:pt idx="788">
                  <c:v>5056.5209879999984</c:v>
                </c:pt>
                <c:pt idx="789">
                  <c:v>5056.5209879999984</c:v>
                </c:pt>
                <c:pt idx="790">
                  <c:v>5056.5209879999984</c:v>
                </c:pt>
                <c:pt idx="791">
                  <c:v>5056.5209879999984</c:v>
                </c:pt>
                <c:pt idx="792">
                  <c:v>5056.5209879999984</c:v>
                </c:pt>
                <c:pt idx="793">
                  <c:v>5056.5209879999984</c:v>
                </c:pt>
                <c:pt idx="794">
                  <c:v>5056.5209879999984</c:v>
                </c:pt>
                <c:pt idx="795">
                  <c:v>5056.5209879999984</c:v>
                </c:pt>
                <c:pt idx="796">
                  <c:v>5056.5209879999984</c:v>
                </c:pt>
                <c:pt idx="797">
                  <c:v>5056.5209879999984</c:v>
                </c:pt>
                <c:pt idx="798">
                  <c:v>5056.5209879999984</c:v>
                </c:pt>
                <c:pt idx="799">
                  <c:v>5056.5209879999984</c:v>
                </c:pt>
                <c:pt idx="800">
                  <c:v>5056.5209879999984</c:v>
                </c:pt>
                <c:pt idx="801">
                  <c:v>5056.5209879999984</c:v>
                </c:pt>
                <c:pt idx="802">
                  <c:v>5056.5209879999984</c:v>
                </c:pt>
                <c:pt idx="803">
                  <c:v>5056.5209879999984</c:v>
                </c:pt>
                <c:pt idx="804">
                  <c:v>5056.5209879999984</c:v>
                </c:pt>
                <c:pt idx="805">
                  <c:v>5056.5209879999984</c:v>
                </c:pt>
                <c:pt idx="806">
                  <c:v>5056.5209879999984</c:v>
                </c:pt>
                <c:pt idx="807">
                  <c:v>5056.5209879999984</c:v>
                </c:pt>
                <c:pt idx="808">
                  <c:v>5056.5209879999984</c:v>
                </c:pt>
                <c:pt idx="809">
                  <c:v>5056.5209879999984</c:v>
                </c:pt>
                <c:pt idx="810">
                  <c:v>5056.5209879999984</c:v>
                </c:pt>
                <c:pt idx="811">
                  <c:v>5056.5209879999984</c:v>
                </c:pt>
                <c:pt idx="812">
                  <c:v>5056.5209879999984</c:v>
                </c:pt>
                <c:pt idx="813">
                  <c:v>5056.5209879999984</c:v>
                </c:pt>
                <c:pt idx="814">
                  <c:v>5056.5209879999984</c:v>
                </c:pt>
                <c:pt idx="815">
                  <c:v>5056.5209879999984</c:v>
                </c:pt>
                <c:pt idx="816">
                  <c:v>5056.5209879999984</c:v>
                </c:pt>
                <c:pt idx="817">
                  <c:v>5056.5209879999984</c:v>
                </c:pt>
                <c:pt idx="818">
                  <c:v>5056.5209879999984</c:v>
                </c:pt>
                <c:pt idx="819">
                  <c:v>5056.5209879999984</c:v>
                </c:pt>
                <c:pt idx="820">
                  <c:v>5056.5209879999984</c:v>
                </c:pt>
                <c:pt idx="821">
                  <c:v>5056.5209879999984</c:v>
                </c:pt>
                <c:pt idx="822">
                  <c:v>5056.5209879999984</c:v>
                </c:pt>
                <c:pt idx="823">
                  <c:v>5056.5209879999984</c:v>
                </c:pt>
                <c:pt idx="824">
                  <c:v>5056.5209879999984</c:v>
                </c:pt>
                <c:pt idx="825">
                  <c:v>5056.5209879999984</c:v>
                </c:pt>
                <c:pt idx="826">
                  <c:v>5056.5209879999984</c:v>
                </c:pt>
                <c:pt idx="827">
                  <c:v>5056.5209879999984</c:v>
                </c:pt>
                <c:pt idx="828">
                  <c:v>5056.5209879999984</c:v>
                </c:pt>
                <c:pt idx="829">
                  <c:v>5056.5209879999984</c:v>
                </c:pt>
                <c:pt idx="830">
                  <c:v>5056.5209879999984</c:v>
                </c:pt>
                <c:pt idx="831">
                  <c:v>5056.5209879999984</c:v>
                </c:pt>
                <c:pt idx="832">
                  <c:v>5056.5209879999984</c:v>
                </c:pt>
                <c:pt idx="833">
                  <c:v>5056.5209879999984</c:v>
                </c:pt>
                <c:pt idx="834">
                  <c:v>5056.5209879999984</c:v>
                </c:pt>
                <c:pt idx="835">
                  <c:v>5056.5209879999984</c:v>
                </c:pt>
                <c:pt idx="836">
                  <c:v>5056.5209879999984</c:v>
                </c:pt>
                <c:pt idx="837">
                  <c:v>5056.5209879999984</c:v>
                </c:pt>
                <c:pt idx="838">
                  <c:v>5056.5209879999984</c:v>
                </c:pt>
                <c:pt idx="839">
                  <c:v>5056.5209879999984</c:v>
                </c:pt>
                <c:pt idx="840">
                  <c:v>5056.5209879999984</c:v>
                </c:pt>
                <c:pt idx="841">
                  <c:v>5056.5209879999984</c:v>
                </c:pt>
                <c:pt idx="842">
                  <c:v>5056.5209879999984</c:v>
                </c:pt>
                <c:pt idx="843">
                  <c:v>5056.5209879999984</c:v>
                </c:pt>
                <c:pt idx="844">
                  <c:v>5056.5209879999984</c:v>
                </c:pt>
                <c:pt idx="845">
                  <c:v>5056.5209879999984</c:v>
                </c:pt>
                <c:pt idx="846">
                  <c:v>5056.5209879999984</c:v>
                </c:pt>
                <c:pt idx="847">
                  <c:v>5056.5209879999984</c:v>
                </c:pt>
                <c:pt idx="848">
                  <c:v>5056.5209879999984</c:v>
                </c:pt>
                <c:pt idx="849">
                  <c:v>5056.5209879999984</c:v>
                </c:pt>
                <c:pt idx="850">
                  <c:v>5056.5209879999984</c:v>
                </c:pt>
                <c:pt idx="851">
                  <c:v>5056.5209879999984</c:v>
                </c:pt>
                <c:pt idx="852">
                  <c:v>5056.5209879999984</c:v>
                </c:pt>
                <c:pt idx="853">
                  <c:v>5056.5209879999984</c:v>
                </c:pt>
                <c:pt idx="854">
                  <c:v>5056.5209879999984</c:v>
                </c:pt>
                <c:pt idx="855">
                  <c:v>5056.5209879999984</c:v>
                </c:pt>
                <c:pt idx="856">
                  <c:v>5056.5209879999984</c:v>
                </c:pt>
                <c:pt idx="857">
                  <c:v>5056.5209879999984</c:v>
                </c:pt>
                <c:pt idx="858">
                  <c:v>5056.5209879999984</c:v>
                </c:pt>
                <c:pt idx="859">
                  <c:v>5056.5209879999984</c:v>
                </c:pt>
                <c:pt idx="860">
                  <c:v>5056.5209879999984</c:v>
                </c:pt>
                <c:pt idx="861">
                  <c:v>5056.5209879999984</c:v>
                </c:pt>
                <c:pt idx="862">
                  <c:v>5056.5209879999984</c:v>
                </c:pt>
                <c:pt idx="863">
                  <c:v>5056.5209879999984</c:v>
                </c:pt>
                <c:pt idx="864">
                  <c:v>5056.5209879999984</c:v>
                </c:pt>
                <c:pt idx="865">
                  <c:v>5056.5209879999984</c:v>
                </c:pt>
                <c:pt idx="866">
                  <c:v>5056.5209879999984</c:v>
                </c:pt>
                <c:pt idx="867">
                  <c:v>5056.5209879999984</c:v>
                </c:pt>
                <c:pt idx="868">
                  <c:v>5056.5209879999984</c:v>
                </c:pt>
                <c:pt idx="869">
                  <c:v>5056.5209879999984</c:v>
                </c:pt>
                <c:pt idx="870">
                  <c:v>5056.5209879999984</c:v>
                </c:pt>
                <c:pt idx="871">
                  <c:v>5056.5209879999984</c:v>
                </c:pt>
                <c:pt idx="872">
                  <c:v>5056.5209879999984</c:v>
                </c:pt>
                <c:pt idx="873">
                  <c:v>5056.5209879999984</c:v>
                </c:pt>
                <c:pt idx="874">
                  <c:v>5056.5209879999984</c:v>
                </c:pt>
                <c:pt idx="875">
                  <c:v>5056.5209879999984</c:v>
                </c:pt>
                <c:pt idx="876">
                  <c:v>5056.5209879999984</c:v>
                </c:pt>
                <c:pt idx="877">
                  <c:v>5056.5209879999984</c:v>
                </c:pt>
                <c:pt idx="878">
                  <c:v>5056.5209879999984</c:v>
                </c:pt>
                <c:pt idx="879">
                  <c:v>5056.5209879999984</c:v>
                </c:pt>
                <c:pt idx="880">
                  <c:v>5056.5209879999984</c:v>
                </c:pt>
                <c:pt idx="881">
                  <c:v>5056.5209879999984</c:v>
                </c:pt>
                <c:pt idx="882">
                  <c:v>5056.5209879999984</c:v>
                </c:pt>
                <c:pt idx="883">
                  <c:v>5056.5209879999984</c:v>
                </c:pt>
                <c:pt idx="884">
                  <c:v>5056.5209879999984</c:v>
                </c:pt>
                <c:pt idx="885">
                  <c:v>5056.5209879999984</c:v>
                </c:pt>
                <c:pt idx="886">
                  <c:v>5056.5209879999984</c:v>
                </c:pt>
                <c:pt idx="887">
                  <c:v>5056.5209879999984</c:v>
                </c:pt>
                <c:pt idx="888">
                  <c:v>5056.5209879999984</c:v>
                </c:pt>
                <c:pt idx="889">
                  <c:v>5056.5209879999984</c:v>
                </c:pt>
                <c:pt idx="890">
                  <c:v>5056.5209879999984</c:v>
                </c:pt>
                <c:pt idx="891">
                  <c:v>5056.5209879999984</c:v>
                </c:pt>
                <c:pt idx="892">
                  <c:v>5056.5209879999984</c:v>
                </c:pt>
                <c:pt idx="893">
                  <c:v>5056.5209879999984</c:v>
                </c:pt>
                <c:pt idx="894">
                  <c:v>5056.5209879999984</c:v>
                </c:pt>
                <c:pt idx="895">
                  <c:v>5056.5209879999984</c:v>
                </c:pt>
                <c:pt idx="896">
                  <c:v>5056.5209879999984</c:v>
                </c:pt>
                <c:pt idx="897">
                  <c:v>5056.5209879999984</c:v>
                </c:pt>
                <c:pt idx="898">
                  <c:v>5056.5209879999984</c:v>
                </c:pt>
                <c:pt idx="899">
                  <c:v>5056.5209879999984</c:v>
                </c:pt>
                <c:pt idx="900">
                  <c:v>5056.5209879999984</c:v>
                </c:pt>
                <c:pt idx="901">
                  <c:v>5056.5209879999984</c:v>
                </c:pt>
                <c:pt idx="902">
                  <c:v>5056.5209879999984</c:v>
                </c:pt>
                <c:pt idx="903">
                  <c:v>5056.5209879999984</c:v>
                </c:pt>
                <c:pt idx="904">
                  <c:v>5056.5209879999984</c:v>
                </c:pt>
                <c:pt idx="905">
                  <c:v>5056.5209879999984</c:v>
                </c:pt>
                <c:pt idx="906">
                  <c:v>5056.5209879999984</c:v>
                </c:pt>
                <c:pt idx="907">
                  <c:v>5056.5209879999984</c:v>
                </c:pt>
                <c:pt idx="908">
                  <c:v>5056.5209879999984</c:v>
                </c:pt>
                <c:pt idx="909">
                  <c:v>5056.5209879999984</c:v>
                </c:pt>
                <c:pt idx="910">
                  <c:v>5056.5209879999984</c:v>
                </c:pt>
                <c:pt idx="911">
                  <c:v>5056.5209879999984</c:v>
                </c:pt>
                <c:pt idx="912">
                  <c:v>5056.5209879999984</c:v>
                </c:pt>
                <c:pt idx="913">
                  <c:v>5056.5209879999984</c:v>
                </c:pt>
                <c:pt idx="914">
                  <c:v>5056.5209879999984</c:v>
                </c:pt>
                <c:pt idx="915">
                  <c:v>5056.5209879999984</c:v>
                </c:pt>
                <c:pt idx="916">
                  <c:v>5056.5209879999984</c:v>
                </c:pt>
                <c:pt idx="917">
                  <c:v>5056.5209879999984</c:v>
                </c:pt>
                <c:pt idx="918">
                  <c:v>5056.5209879999984</c:v>
                </c:pt>
                <c:pt idx="919">
                  <c:v>5056.5209879999984</c:v>
                </c:pt>
                <c:pt idx="920">
                  <c:v>5056.5209879999984</c:v>
                </c:pt>
                <c:pt idx="921">
                  <c:v>5056.5209879999984</c:v>
                </c:pt>
                <c:pt idx="922">
                  <c:v>5056.5209879999984</c:v>
                </c:pt>
                <c:pt idx="923">
                  <c:v>5056.5209879999984</c:v>
                </c:pt>
                <c:pt idx="924">
                  <c:v>5056.5209879999984</c:v>
                </c:pt>
                <c:pt idx="925">
                  <c:v>5056.5209879999984</c:v>
                </c:pt>
                <c:pt idx="926">
                  <c:v>5056.5209879999984</c:v>
                </c:pt>
                <c:pt idx="927">
                  <c:v>5056.5209879999984</c:v>
                </c:pt>
                <c:pt idx="928">
                  <c:v>5056.5209879999984</c:v>
                </c:pt>
                <c:pt idx="929">
                  <c:v>5056.5209879999984</c:v>
                </c:pt>
                <c:pt idx="930">
                  <c:v>5056.5209879999984</c:v>
                </c:pt>
                <c:pt idx="931">
                  <c:v>5056.5209879999984</c:v>
                </c:pt>
                <c:pt idx="932">
                  <c:v>5056.5209879999984</c:v>
                </c:pt>
                <c:pt idx="933">
                  <c:v>5056.5209879999984</c:v>
                </c:pt>
                <c:pt idx="934">
                  <c:v>5056.5209879999984</c:v>
                </c:pt>
                <c:pt idx="935">
                  <c:v>5056.5209879999984</c:v>
                </c:pt>
                <c:pt idx="936">
                  <c:v>5056.5209879999984</c:v>
                </c:pt>
                <c:pt idx="937">
                  <c:v>5056.5209879999984</c:v>
                </c:pt>
                <c:pt idx="938">
                  <c:v>5056.5209879999984</c:v>
                </c:pt>
                <c:pt idx="939">
                  <c:v>5056.5209879999984</c:v>
                </c:pt>
                <c:pt idx="940">
                  <c:v>5056.5209879999984</c:v>
                </c:pt>
                <c:pt idx="941">
                  <c:v>5056.5209879999984</c:v>
                </c:pt>
                <c:pt idx="942">
                  <c:v>5056.5209879999984</c:v>
                </c:pt>
                <c:pt idx="943">
                  <c:v>5056.5209879999984</c:v>
                </c:pt>
                <c:pt idx="944">
                  <c:v>5056.5209879999984</c:v>
                </c:pt>
                <c:pt idx="945">
                  <c:v>5056.5209879999984</c:v>
                </c:pt>
                <c:pt idx="946">
                  <c:v>5056.5209879999984</c:v>
                </c:pt>
                <c:pt idx="947">
                  <c:v>5056.5209879999984</c:v>
                </c:pt>
                <c:pt idx="948">
                  <c:v>5056.5209879999984</c:v>
                </c:pt>
                <c:pt idx="949">
                  <c:v>5056.5209879999984</c:v>
                </c:pt>
                <c:pt idx="950">
                  <c:v>5056.5209879999984</c:v>
                </c:pt>
                <c:pt idx="951">
                  <c:v>5056.5209879999984</c:v>
                </c:pt>
                <c:pt idx="952">
                  <c:v>5056.5209879999984</c:v>
                </c:pt>
                <c:pt idx="953">
                  <c:v>5056.5209879999984</c:v>
                </c:pt>
                <c:pt idx="954">
                  <c:v>5056.5209879999984</c:v>
                </c:pt>
                <c:pt idx="955">
                  <c:v>5056.5209879999984</c:v>
                </c:pt>
                <c:pt idx="956">
                  <c:v>5056.5209879999984</c:v>
                </c:pt>
                <c:pt idx="957">
                  <c:v>5056.5209879999984</c:v>
                </c:pt>
                <c:pt idx="958">
                  <c:v>5056.5209879999984</c:v>
                </c:pt>
                <c:pt idx="959">
                  <c:v>5056.5209879999984</c:v>
                </c:pt>
                <c:pt idx="960">
                  <c:v>5056.5209879999984</c:v>
                </c:pt>
                <c:pt idx="961">
                  <c:v>5056.5209879999984</c:v>
                </c:pt>
                <c:pt idx="962">
                  <c:v>5056.5209879999984</c:v>
                </c:pt>
                <c:pt idx="963">
                  <c:v>5056.5209879999984</c:v>
                </c:pt>
                <c:pt idx="964">
                  <c:v>5056.5209879999984</c:v>
                </c:pt>
                <c:pt idx="965">
                  <c:v>5056.5209879999984</c:v>
                </c:pt>
                <c:pt idx="966">
                  <c:v>5056.5209879999984</c:v>
                </c:pt>
                <c:pt idx="967">
                  <c:v>5056.5209879999984</c:v>
                </c:pt>
                <c:pt idx="968">
                  <c:v>5056.5209879999984</c:v>
                </c:pt>
                <c:pt idx="969">
                  <c:v>5056.5209879999984</c:v>
                </c:pt>
                <c:pt idx="970">
                  <c:v>5056.5209879999984</c:v>
                </c:pt>
                <c:pt idx="971">
                  <c:v>5056.5209879999984</c:v>
                </c:pt>
                <c:pt idx="972">
                  <c:v>5056.5209879999984</c:v>
                </c:pt>
                <c:pt idx="973">
                  <c:v>5056.5209879999984</c:v>
                </c:pt>
                <c:pt idx="974">
                  <c:v>5056.5209879999984</c:v>
                </c:pt>
                <c:pt idx="975">
                  <c:v>5056.5209879999984</c:v>
                </c:pt>
                <c:pt idx="976">
                  <c:v>5056.5209879999984</c:v>
                </c:pt>
                <c:pt idx="977">
                  <c:v>5056.5209879999984</c:v>
                </c:pt>
                <c:pt idx="978">
                  <c:v>5056.5209879999984</c:v>
                </c:pt>
                <c:pt idx="979">
                  <c:v>5056.5209879999984</c:v>
                </c:pt>
                <c:pt idx="980">
                  <c:v>5056.5209879999984</c:v>
                </c:pt>
                <c:pt idx="981">
                  <c:v>5056.5209879999984</c:v>
                </c:pt>
                <c:pt idx="982">
                  <c:v>5056.5209879999984</c:v>
                </c:pt>
                <c:pt idx="983">
                  <c:v>5056.5209879999984</c:v>
                </c:pt>
                <c:pt idx="984">
                  <c:v>5056.5209879999984</c:v>
                </c:pt>
                <c:pt idx="985">
                  <c:v>5056.5209879999984</c:v>
                </c:pt>
                <c:pt idx="986">
                  <c:v>5056.5209879999984</c:v>
                </c:pt>
                <c:pt idx="987">
                  <c:v>5056.5209879999984</c:v>
                </c:pt>
                <c:pt idx="988">
                  <c:v>5056.5209879999984</c:v>
                </c:pt>
                <c:pt idx="989">
                  <c:v>5056.5209879999984</c:v>
                </c:pt>
                <c:pt idx="990">
                  <c:v>5056.5209879999984</c:v>
                </c:pt>
                <c:pt idx="991">
                  <c:v>5056.5209879999984</c:v>
                </c:pt>
                <c:pt idx="992">
                  <c:v>5056.5209879999984</c:v>
                </c:pt>
                <c:pt idx="993">
                  <c:v>5056.5209879999984</c:v>
                </c:pt>
                <c:pt idx="994">
                  <c:v>5056.5209879999984</c:v>
                </c:pt>
                <c:pt idx="995">
                  <c:v>5056.5209879999984</c:v>
                </c:pt>
                <c:pt idx="996">
                  <c:v>5056.5209879999984</c:v>
                </c:pt>
                <c:pt idx="997">
                  <c:v>5056.5209879999984</c:v>
                </c:pt>
                <c:pt idx="998">
                  <c:v>5056.5209879999984</c:v>
                </c:pt>
              </c:numCache>
            </c:numRef>
          </c:val>
          <c:smooth val="0"/>
        </c:ser>
        <c:ser>
          <c:idx val="1"/>
          <c:order val="1"/>
          <c:tx>
            <c:v>Series2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'200city'!$A$55:$ALK$55</c:f>
              <c:numCache>
                <c:formatCode>General</c:formatCode>
                <c:ptCount val="999"/>
                <c:pt idx="0">
                  <c:v>65669.583679999996</c:v>
                </c:pt>
                <c:pt idx="1">
                  <c:v>64117.006600000008</c:v>
                </c:pt>
                <c:pt idx="2">
                  <c:v>62502.181379999995</c:v>
                </c:pt>
                <c:pt idx="3">
                  <c:v>61168.018980000001</c:v>
                </c:pt>
                <c:pt idx="4">
                  <c:v>59771.480300000003</c:v>
                </c:pt>
                <c:pt idx="5">
                  <c:v>58545.119620000012</c:v>
                </c:pt>
                <c:pt idx="6">
                  <c:v>57511.307320000007</c:v>
                </c:pt>
                <c:pt idx="7">
                  <c:v>56646.843500000003</c:v>
                </c:pt>
                <c:pt idx="8">
                  <c:v>55843.333980000018</c:v>
                </c:pt>
                <c:pt idx="9">
                  <c:v>55143.783120000007</c:v>
                </c:pt>
                <c:pt idx="10">
                  <c:v>54633.265099999997</c:v>
                </c:pt>
                <c:pt idx="11">
                  <c:v>54044.973259999984</c:v>
                </c:pt>
                <c:pt idx="12">
                  <c:v>53425.098099999988</c:v>
                </c:pt>
                <c:pt idx="13">
                  <c:v>53021.381580000001</c:v>
                </c:pt>
                <c:pt idx="14">
                  <c:v>52696.960559999992</c:v>
                </c:pt>
                <c:pt idx="15">
                  <c:v>52289.22503999999</c:v>
                </c:pt>
                <c:pt idx="16">
                  <c:v>51965.786680000005</c:v>
                </c:pt>
                <c:pt idx="17">
                  <c:v>51594.721339999975</c:v>
                </c:pt>
                <c:pt idx="18">
                  <c:v>51392.250780000009</c:v>
                </c:pt>
                <c:pt idx="19">
                  <c:v>50951.481579999992</c:v>
                </c:pt>
                <c:pt idx="20">
                  <c:v>50758.608320000007</c:v>
                </c:pt>
                <c:pt idx="21">
                  <c:v>50348.457860000002</c:v>
                </c:pt>
                <c:pt idx="22">
                  <c:v>50148.508780000004</c:v>
                </c:pt>
                <c:pt idx="23">
                  <c:v>50005.806880000004</c:v>
                </c:pt>
                <c:pt idx="24">
                  <c:v>49649.685360000003</c:v>
                </c:pt>
                <c:pt idx="25">
                  <c:v>49343.556219999999</c:v>
                </c:pt>
                <c:pt idx="26">
                  <c:v>49089.553480000002</c:v>
                </c:pt>
                <c:pt idx="27">
                  <c:v>48989.699480000025</c:v>
                </c:pt>
                <c:pt idx="28">
                  <c:v>48798.843740000018</c:v>
                </c:pt>
                <c:pt idx="29">
                  <c:v>48674.5749</c:v>
                </c:pt>
                <c:pt idx="30">
                  <c:v>48339.729480000009</c:v>
                </c:pt>
                <c:pt idx="31">
                  <c:v>48242.600780000008</c:v>
                </c:pt>
                <c:pt idx="32">
                  <c:v>47985.475959999996</c:v>
                </c:pt>
                <c:pt idx="33">
                  <c:v>47741.118020000009</c:v>
                </c:pt>
                <c:pt idx="34">
                  <c:v>47408.23694000001</c:v>
                </c:pt>
                <c:pt idx="35">
                  <c:v>47199.58142000001</c:v>
                </c:pt>
                <c:pt idx="36">
                  <c:v>47037.270840000005</c:v>
                </c:pt>
                <c:pt idx="37">
                  <c:v>46822.012920000001</c:v>
                </c:pt>
                <c:pt idx="38">
                  <c:v>46660.892860000022</c:v>
                </c:pt>
                <c:pt idx="39">
                  <c:v>46465.380680000017</c:v>
                </c:pt>
                <c:pt idx="40">
                  <c:v>46355.263760000002</c:v>
                </c:pt>
                <c:pt idx="41">
                  <c:v>46156.011160000002</c:v>
                </c:pt>
                <c:pt idx="42">
                  <c:v>45971.815440000013</c:v>
                </c:pt>
                <c:pt idx="43">
                  <c:v>45834.182740000011</c:v>
                </c:pt>
                <c:pt idx="44">
                  <c:v>45608.188419999999</c:v>
                </c:pt>
                <c:pt idx="45">
                  <c:v>45550.618119999999</c:v>
                </c:pt>
                <c:pt idx="46">
                  <c:v>45395.205759999997</c:v>
                </c:pt>
                <c:pt idx="47">
                  <c:v>45152.053079999991</c:v>
                </c:pt>
                <c:pt idx="48">
                  <c:v>44999.091419999997</c:v>
                </c:pt>
                <c:pt idx="49">
                  <c:v>44841.454619999982</c:v>
                </c:pt>
                <c:pt idx="50">
                  <c:v>44687.62402000001</c:v>
                </c:pt>
                <c:pt idx="51">
                  <c:v>44543.143280000004</c:v>
                </c:pt>
                <c:pt idx="52">
                  <c:v>44484.60888</c:v>
                </c:pt>
                <c:pt idx="53">
                  <c:v>44237.830860000016</c:v>
                </c:pt>
                <c:pt idx="54">
                  <c:v>44145.639580000003</c:v>
                </c:pt>
                <c:pt idx="55">
                  <c:v>44018.692860000003</c:v>
                </c:pt>
                <c:pt idx="56">
                  <c:v>43772.393880000003</c:v>
                </c:pt>
                <c:pt idx="57">
                  <c:v>43534.648799999995</c:v>
                </c:pt>
                <c:pt idx="58">
                  <c:v>43301.855420000007</c:v>
                </c:pt>
                <c:pt idx="59">
                  <c:v>43142.579540000006</c:v>
                </c:pt>
                <c:pt idx="60">
                  <c:v>43012.248380000005</c:v>
                </c:pt>
                <c:pt idx="61">
                  <c:v>42923.938899999994</c:v>
                </c:pt>
                <c:pt idx="62">
                  <c:v>42754.494919999997</c:v>
                </c:pt>
                <c:pt idx="63">
                  <c:v>42608.507539999999</c:v>
                </c:pt>
                <c:pt idx="64">
                  <c:v>42501.48348000001</c:v>
                </c:pt>
                <c:pt idx="65">
                  <c:v>42315.51496</c:v>
                </c:pt>
                <c:pt idx="66">
                  <c:v>42163.569959999993</c:v>
                </c:pt>
                <c:pt idx="67">
                  <c:v>42006.695299999992</c:v>
                </c:pt>
                <c:pt idx="68">
                  <c:v>41945.636139999988</c:v>
                </c:pt>
                <c:pt idx="69">
                  <c:v>41802.219699999987</c:v>
                </c:pt>
                <c:pt idx="70">
                  <c:v>41690.787299999996</c:v>
                </c:pt>
                <c:pt idx="71">
                  <c:v>41504.278759999994</c:v>
                </c:pt>
                <c:pt idx="72">
                  <c:v>41369.09025999999</c:v>
                </c:pt>
                <c:pt idx="73">
                  <c:v>41250.381879999994</c:v>
                </c:pt>
                <c:pt idx="74">
                  <c:v>41090.81682</c:v>
                </c:pt>
                <c:pt idx="75">
                  <c:v>40942.468860000001</c:v>
                </c:pt>
                <c:pt idx="76">
                  <c:v>40773.34218</c:v>
                </c:pt>
                <c:pt idx="77">
                  <c:v>40643.188440000005</c:v>
                </c:pt>
                <c:pt idx="78">
                  <c:v>40517.998960000004</c:v>
                </c:pt>
                <c:pt idx="79">
                  <c:v>40395.493139999999</c:v>
                </c:pt>
                <c:pt idx="80">
                  <c:v>40286.928579999993</c:v>
                </c:pt>
                <c:pt idx="81">
                  <c:v>40116.347819999995</c:v>
                </c:pt>
                <c:pt idx="82">
                  <c:v>39925.697</c:v>
                </c:pt>
                <c:pt idx="83">
                  <c:v>39839.956900000012</c:v>
                </c:pt>
                <c:pt idx="84">
                  <c:v>39678.136300000006</c:v>
                </c:pt>
                <c:pt idx="85">
                  <c:v>39535.676579999999</c:v>
                </c:pt>
                <c:pt idx="86">
                  <c:v>39406.861500000006</c:v>
                </c:pt>
                <c:pt idx="87">
                  <c:v>39280.235700000005</c:v>
                </c:pt>
                <c:pt idx="88">
                  <c:v>39172.649580000005</c:v>
                </c:pt>
                <c:pt idx="89">
                  <c:v>39005.999159999999</c:v>
                </c:pt>
                <c:pt idx="90">
                  <c:v>38850.616419999998</c:v>
                </c:pt>
                <c:pt idx="91">
                  <c:v>38772.735539999994</c:v>
                </c:pt>
                <c:pt idx="92">
                  <c:v>38568.943240000001</c:v>
                </c:pt>
                <c:pt idx="93">
                  <c:v>38455.711399999986</c:v>
                </c:pt>
                <c:pt idx="94">
                  <c:v>38354.050499999998</c:v>
                </c:pt>
                <c:pt idx="95">
                  <c:v>38258.610659999998</c:v>
                </c:pt>
                <c:pt idx="96">
                  <c:v>38209.419220000003</c:v>
                </c:pt>
                <c:pt idx="97">
                  <c:v>38033.247460000006</c:v>
                </c:pt>
                <c:pt idx="98">
                  <c:v>37886.194420000007</c:v>
                </c:pt>
                <c:pt idx="99">
                  <c:v>37758.538379999998</c:v>
                </c:pt>
                <c:pt idx="100">
                  <c:v>37619.560839999991</c:v>
                </c:pt>
                <c:pt idx="101">
                  <c:v>37450.558940000003</c:v>
                </c:pt>
                <c:pt idx="102">
                  <c:v>37304.305979999997</c:v>
                </c:pt>
                <c:pt idx="103">
                  <c:v>37201.932679999998</c:v>
                </c:pt>
                <c:pt idx="104">
                  <c:v>37093.932300000008</c:v>
                </c:pt>
                <c:pt idx="105">
                  <c:v>36938.34708</c:v>
                </c:pt>
                <c:pt idx="106">
                  <c:v>36848.738060000003</c:v>
                </c:pt>
                <c:pt idx="107">
                  <c:v>36769.24760000001</c:v>
                </c:pt>
                <c:pt idx="108">
                  <c:v>36692.598220000007</c:v>
                </c:pt>
                <c:pt idx="109">
                  <c:v>36611.618060000008</c:v>
                </c:pt>
                <c:pt idx="110">
                  <c:v>36457.159820000001</c:v>
                </c:pt>
                <c:pt idx="111">
                  <c:v>36300.875919999999</c:v>
                </c:pt>
                <c:pt idx="112">
                  <c:v>36134.921159999998</c:v>
                </c:pt>
                <c:pt idx="113">
                  <c:v>35921.396480000003</c:v>
                </c:pt>
                <c:pt idx="114">
                  <c:v>35814.110420000012</c:v>
                </c:pt>
                <c:pt idx="115">
                  <c:v>35783.922740000009</c:v>
                </c:pt>
                <c:pt idx="116">
                  <c:v>35643.908840000004</c:v>
                </c:pt>
                <c:pt idx="117">
                  <c:v>35587.730999999992</c:v>
                </c:pt>
                <c:pt idx="118">
                  <c:v>35431.613280000005</c:v>
                </c:pt>
                <c:pt idx="119">
                  <c:v>35314.782199999994</c:v>
                </c:pt>
                <c:pt idx="120">
                  <c:v>35209.349159999991</c:v>
                </c:pt>
                <c:pt idx="121">
                  <c:v>35095.505359999996</c:v>
                </c:pt>
                <c:pt idx="122">
                  <c:v>34988.492279999984</c:v>
                </c:pt>
                <c:pt idx="123">
                  <c:v>34907.930679999998</c:v>
                </c:pt>
                <c:pt idx="124">
                  <c:v>34740.253580000004</c:v>
                </c:pt>
                <c:pt idx="125">
                  <c:v>34635.710699999996</c:v>
                </c:pt>
                <c:pt idx="126">
                  <c:v>34520.765039999998</c:v>
                </c:pt>
                <c:pt idx="127">
                  <c:v>34382.099619999994</c:v>
                </c:pt>
                <c:pt idx="128">
                  <c:v>34208.104959999997</c:v>
                </c:pt>
                <c:pt idx="129">
                  <c:v>34091.963120000008</c:v>
                </c:pt>
                <c:pt idx="130">
                  <c:v>33965.626260000005</c:v>
                </c:pt>
                <c:pt idx="131">
                  <c:v>33872.482300000003</c:v>
                </c:pt>
                <c:pt idx="132">
                  <c:v>33791.457680000007</c:v>
                </c:pt>
                <c:pt idx="133">
                  <c:v>33719.646579999993</c:v>
                </c:pt>
                <c:pt idx="134">
                  <c:v>33680.250599999999</c:v>
                </c:pt>
                <c:pt idx="135">
                  <c:v>33545.885060000001</c:v>
                </c:pt>
                <c:pt idx="136">
                  <c:v>33446.896899999992</c:v>
                </c:pt>
                <c:pt idx="137">
                  <c:v>33315.861859999997</c:v>
                </c:pt>
                <c:pt idx="138">
                  <c:v>33194.415960000006</c:v>
                </c:pt>
                <c:pt idx="139">
                  <c:v>33071.91502</c:v>
                </c:pt>
                <c:pt idx="140">
                  <c:v>33026.179400000001</c:v>
                </c:pt>
                <c:pt idx="141">
                  <c:v>32894.465639999995</c:v>
                </c:pt>
                <c:pt idx="142">
                  <c:v>32743.48088000001</c:v>
                </c:pt>
                <c:pt idx="143">
                  <c:v>32650.725259999999</c:v>
                </c:pt>
                <c:pt idx="144">
                  <c:v>32554.888339999994</c:v>
                </c:pt>
                <c:pt idx="145">
                  <c:v>32468.459180000002</c:v>
                </c:pt>
                <c:pt idx="146">
                  <c:v>32302.128640000006</c:v>
                </c:pt>
                <c:pt idx="147">
                  <c:v>32200.329420000002</c:v>
                </c:pt>
                <c:pt idx="148">
                  <c:v>32168.154440000006</c:v>
                </c:pt>
                <c:pt idx="149">
                  <c:v>32080.054900000003</c:v>
                </c:pt>
                <c:pt idx="150">
                  <c:v>31930.560740000001</c:v>
                </c:pt>
                <c:pt idx="151">
                  <c:v>31805.418360000007</c:v>
                </c:pt>
                <c:pt idx="152">
                  <c:v>31722.482000000004</c:v>
                </c:pt>
                <c:pt idx="153">
                  <c:v>31626.07123999999</c:v>
                </c:pt>
                <c:pt idx="154">
                  <c:v>31529.263439999995</c:v>
                </c:pt>
                <c:pt idx="155">
                  <c:v>31486.230959999994</c:v>
                </c:pt>
                <c:pt idx="156">
                  <c:v>31409.209460000009</c:v>
                </c:pt>
                <c:pt idx="157">
                  <c:v>31326.07056</c:v>
                </c:pt>
                <c:pt idx="158">
                  <c:v>31268.142800000001</c:v>
                </c:pt>
                <c:pt idx="159">
                  <c:v>31146.389740000013</c:v>
                </c:pt>
                <c:pt idx="160">
                  <c:v>31045.1646</c:v>
                </c:pt>
                <c:pt idx="161">
                  <c:v>30953.594120000005</c:v>
                </c:pt>
                <c:pt idx="162">
                  <c:v>30858.999900000006</c:v>
                </c:pt>
                <c:pt idx="163">
                  <c:v>30757.212019999992</c:v>
                </c:pt>
                <c:pt idx="164">
                  <c:v>30637.209619999998</c:v>
                </c:pt>
                <c:pt idx="165">
                  <c:v>30584.325959999995</c:v>
                </c:pt>
                <c:pt idx="166">
                  <c:v>30490.380399999987</c:v>
                </c:pt>
                <c:pt idx="167">
                  <c:v>30380.300019999988</c:v>
                </c:pt>
                <c:pt idx="168">
                  <c:v>30320.025319999986</c:v>
                </c:pt>
                <c:pt idx="169">
                  <c:v>30218.622860000003</c:v>
                </c:pt>
                <c:pt idx="170">
                  <c:v>30132.151340000004</c:v>
                </c:pt>
                <c:pt idx="171">
                  <c:v>30035.839720000004</c:v>
                </c:pt>
                <c:pt idx="172">
                  <c:v>29899.427920000013</c:v>
                </c:pt>
                <c:pt idx="173">
                  <c:v>29821.98272</c:v>
                </c:pt>
                <c:pt idx="174">
                  <c:v>29712.63326000001</c:v>
                </c:pt>
                <c:pt idx="175">
                  <c:v>29663.894620000006</c:v>
                </c:pt>
                <c:pt idx="176">
                  <c:v>29552.451480000003</c:v>
                </c:pt>
                <c:pt idx="177">
                  <c:v>29442.044000000005</c:v>
                </c:pt>
                <c:pt idx="178">
                  <c:v>29330.246120000003</c:v>
                </c:pt>
                <c:pt idx="179">
                  <c:v>29248.981080000001</c:v>
                </c:pt>
                <c:pt idx="180">
                  <c:v>29204.889699999996</c:v>
                </c:pt>
                <c:pt idx="181">
                  <c:v>29143.637139999995</c:v>
                </c:pt>
                <c:pt idx="182">
                  <c:v>29050.065480000005</c:v>
                </c:pt>
                <c:pt idx="183">
                  <c:v>28872.196640000002</c:v>
                </c:pt>
                <c:pt idx="184">
                  <c:v>28756.867960000007</c:v>
                </c:pt>
                <c:pt idx="185">
                  <c:v>28737.058919999999</c:v>
                </c:pt>
                <c:pt idx="186">
                  <c:v>28686.359519999995</c:v>
                </c:pt>
                <c:pt idx="187">
                  <c:v>28589.354500000001</c:v>
                </c:pt>
                <c:pt idx="188">
                  <c:v>28464.857040000003</c:v>
                </c:pt>
                <c:pt idx="189">
                  <c:v>28375.9908</c:v>
                </c:pt>
                <c:pt idx="190">
                  <c:v>28304.385600000005</c:v>
                </c:pt>
                <c:pt idx="191">
                  <c:v>28191.779199999986</c:v>
                </c:pt>
                <c:pt idx="192">
                  <c:v>28107.149779999992</c:v>
                </c:pt>
                <c:pt idx="193">
                  <c:v>28006.069439999996</c:v>
                </c:pt>
                <c:pt idx="194">
                  <c:v>27886.298939999997</c:v>
                </c:pt>
                <c:pt idx="195">
                  <c:v>27843.749199999998</c:v>
                </c:pt>
                <c:pt idx="196">
                  <c:v>27789.800940000001</c:v>
                </c:pt>
                <c:pt idx="197">
                  <c:v>27699.189859999999</c:v>
                </c:pt>
                <c:pt idx="198">
                  <c:v>27631.090319999996</c:v>
                </c:pt>
                <c:pt idx="199">
                  <c:v>27564.621220000008</c:v>
                </c:pt>
                <c:pt idx="200">
                  <c:v>27422.528579999998</c:v>
                </c:pt>
                <c:pt idx="201">
                  <c:v>27273.35082</c:v>
                </c:pt>
                <c:pt idx="202">
                  <c:v>27250.224940000004</c:v>
                </c:pt>
                <c:pt idx="203">
                  <c:v>27182.4509</c:v>
                </c:pt>
                <c:pt idx="204">
                  <c:v>27073.660679999994</c:v>
                </c:pt>
                <c:pt idx="205">
                  <c:v>27009.595879999993</c:v>
                </c:pt>
                <c:pt idx="206">
                  <c:v>26965.078699999998</c:v>
                </c:pt>
                <c:pt idx="207">
                  <c:v>26892.815840000007</c:v>
                </c:pt>
                <c:pt idx="208">
                  <c:v>26746.98718</c:v>
                </c:pt>
                <c:pt idx="209">
                  <c:v>26656.218779999999</c:v>
                </c:pt>
                <c:pt idx="210">
                  <c:v>26574.101279999999</c:v>
                </c:pt>
                <c:pt idx="211">
                  <c:v>26503.955280000006</c:v>
                </c:pt>
                <c:pt idx="212">
                  <c:v>26420.176619999998</c:v>
                </c:pt>
                <c:pt idx="213">
                  <c:v>26400.411520000001</c:v>
                </c:pt>
                <c:pt idx="214">
                  <c:v>26330.304899999999</c:v>
                </c:pt>
                <c:pt idx="215">
                  <c:v>26270.70046</c:v>
                </c:pt>
                <c:pt idx="216">
                  <c:v>26158.756960000006</c:v>
                </c:pt>
                <c:pt idx="217">
                  <c:v>26062.684139999998</c:v>
                </c:pt>
                <c:pt idx="218">
                  <c:v>26016.232759999999</c:v>
                </c:pt>
                <c:pt idx="219">
                  <c:v>25932.219860000001</c:v>
                </c:pt>
                <c:pt idx="220">
                  <c:v>25856.242039999997</c:v>
                </c:pt>
                <c:pt idx="221">
                  <c:v>25782.66156</c:v>
                </c:pt>
                <c:pt idx="222">
                  <c:v>25697.904700000006</c:v>
                </c:pt>
                <c:pt idx="223">
                  <c:v>25567.814119999999</c:v>
                </c:pt>
                <c:pt idx="224">
                  <c:v>25491.49336</c:v>
                </c:pt>
                <c:pt idx="225">
                  <c:v>25475.15958</c:v>
                </c:pt>
                <c:pt idx="226">
                  <c:v>25401.127600000003</c:v>
                </c:pt>
                <c:pt idx="227">
                  <c:v>25300.500520000001</c:v>
                </c:pt>
                <c:pt idx="228">
                  <c:v>25242.872659999994</c:v>
                </c:pt>
                <c:pt idx="229">
                  <c:v>25151.743599999998</c:v>
                </c:pt>
                <c:pt idx="230">
                  <c:v>25038.801639999998</c:v>
                </c:pt>
                <c:pt idx="231">
                  <c:v>24984.969920000007</c:v>
                </c:pt>
                <c:pt idx="232">
                  <c:v>24920.724319999994</c:v>
                </c:pt>
                <c:pt idx="233">
                  <c:v>24833.980739999999</c:v>
                </c:pt>
                <c:pt idx="234">
                  <c:v>24752.90884</c:v>
                </c:pt>
                <c:pt idx="235">
                  <c:v>24680.039840000001</c:v>
                </c:pt>
                <c:pt idx="236">
                  <c:v>24587.221340000004</c:v>
                </c:pt>
                <c:pt idx="237">
                  <c:v>24535.164320000003</c:v>
                </c:pt>
                <c:pt idx="238">
                  <c:v>24454.534940000005</c:v>
                </c:pt>
                <c:pt idx="239">
                  <c:v>24384.055260000001</c:v>
                </c:pt>
                <c:pt idx="240">
                  <c:v>24320.475140000006</c:v>
                </c:pt>
                <c:pt idx="241">
                  <c:v>24252.933060000003</c:v>
                </c:pt>
                <c:pt idx="242">
                  <c:v>24132.114399999995</c:v>
                </c:pt>
                <c:pt idx="243">
                  <c:v>24063.196199999991</c:v>
                </c:pt>
                <c:pt idx="244">
                  <c:v>24052.562219999993</c:v>
                </c:pt>
                <c:pt idx="245">
                  <c:v>23944.853999999996</c:v>
                </c:pt>
                <c:pt idx="246">
                  <c:v>23872.832060000001</c:v>
                </c:pt>
                <c:pt idx="247">
                  <c:v>23834.04406</c:v>
                </c:pt>
                <c:pt idx="248">
                  <c:v>23755.218959999998</c:v>
                </c:pt>
                <c:pt idx="249">
                  <c:v>23705.66372</c:v>
                </c:pt>
                <c:pt idx="250">
                  <c:v>23622.08196</c:v>
                </c:pt>
                <c:pt idx="251">
                  <c:v>23516.870299999995</c:v>
                </c:pt>
                <c:pt idx="252">
                  <c:v>23477.218539999998</c:v>
                </c:pt>
                <c:pt idx="253">
                  <c:v>23415.711219999994</c:v>
                </c:pt>
                <c:pt idx="254">
                  <c:v>23358.028679999999</c:v>
                </c:pt>
                <c:pt idx="255">
                  <c:v>23261.595300000008</c:v>
                </c:pt>
                <c:pt idx="256">
                  <c:v>23217.886100000003</c:v>
                </c:pt>
                <c:pt idx="257">
                  <c:v>23147.959859999995</c:v>
                </c:pt>
                <c:pt idx="258">
                  <c:v>23095.139500000001</c:v>
                </c:pt>
                <c:pt idx="259">
                  <c:v>23007.951719999997</c:v>
                </c:pt>
                <c:pt idx="260">
                  <c:v>22977.888460000009</c:v>
                </c:pt>
                <c:pt idx="261">
                  <c:v>22897.704239999995</c:v>
                </c:pt>
                <c:pt idx="262">
                  <c:v>22836.255019999997</c:v>
                </c:pt>
                <c:pt idx="263">
                  <c:v>22748.046880000005</c:v>
                </c:pt>
                <c:pt idx="264">
                  <c:v>22666.977199999998</c:v>
                </c:pt>
                <c:pt idx="265">
                  <c:v>22609.57502</c:v>
                </c:pt>
                <c:pt idx="266">
                  <c:v>22534.594519999999</c:v>
                </c:pt>
                <c:pt idx="267">
                  <c:v>22475.909660000001</c:v>
                </c:pt>
                <c:pt idx="268">
                  <c:v>22406.260299999994</c:v>
                </c:pt>
                <c:pt idx="269">
                  <c:v>22322.721439999994</c:v>
                </c:pt>
                <c:pt idx="270">
                  <c:v>22264.012879999998</c:v>
                </c:pt>
                <c:pt idx="271">
                  <c:v>22199.214799999994</c:v>
                </c:pt>
                <c:pt idx="272">
                  <c:v>22126.852539999993</c:v>
                </c:pt>
                <c:pt idx="273">
                  <c:v>22110.014959999993</c:v>
                </c:pt>
                <c:pt idx="274">
                  <c:v>22052.30342</c:v>
                </c:pt>
                <c:pt idx="275">
                  <c:v>21982.326980000009</c:v>
                </c:pt>
                <c:pt idx="276">
                  <c:v>21890.860620000007</c:v>
                </c:pt>
                <c:pt idx="277">
                  <c:v>21839.77352000001</c:v>
                </c:pt>
                <c:pt idx="278">
                  <c:v>21761.543260000009</c:v>
                </c:pt>
                <c:pt idx="279">
                  <c:v>21688.965280000004</c:v>
                </c:pt>
                <c:pt idx="280">
                  <c:v>21610.522280000005</c:v>
                </c:pt>
                <c:pt idx="281">
                  <c:v>21562.871340000005</c:v>
                </c:pt>
                <c:pt idx="282">
                  <c:v>21498.951760000011</c:v>
                </c:pt>
                <c:pt idx="283">
                  <c:v>21417.750040000003</c:v>
                </c:pt>
                <c:pt idx="284">
                  <c:v>21374.486260000001</c:v>
                </c:pt>
                <c:pt idx="285">
                  <c:v>21302.065259999996</c:v>
                </c:pt>
                <c:pt idx="286">
                  <c:v>21251.298680000004</c:v>
                </c:pt>
                <c:pt idx="287">
                  <c:v>21192.394480000003</c:v>
                </c:pt>
                <c:pt idx="288">
                  <c:v>21150.766359999998</c:v>
                </c:pt>
                <c:pt idx="289">
                  <c:v>21092.430720000008</c:v>
                </c:pt>
                <c:pt idx="290">
                  <c:v>20989.325939999999</c:v>
                </c:pt>
                <c:pt idx="291">
                  <c:v>20919.2984</c:v>
                </c:pt>
                <c:pt idx="292">
                  <c:v>20889.725219999997</c:v>
                </c:pt>
                <c:pt idx="293">
                  <c:v>20828.36594</c:v>
                </c:pt>
                <c:pt idx="294">
                  <c:v>20763.620920000001</c:v>
                </c:pt>
                <c:pt idx="295">
                  <c:v>20705.898639999999</c:v>
                </c:pt>
                <c:pt idx="296">
                  <c:v>20642.003639999999</c:v>
                </c:pt>
                <c:pt idx="297">
                  <c:v>20581.770360000002</c:v>
                </c:pt>
                <c:pt idx="298">
                  <c:v>20486.357120000001</c:v>
                </c:pt>
                <c:pt idx="299">
                  <c:v>20440.819379999997</c:v>
                </c:pt>
                <c:pt idx="300">
                  <c:v>20386.447360000002</c:v>
                </c:pt>
                <c:pt idx="301">
                  <c:v>20309.354199999994</c:v>
                </c:pt>
                <c:pt idx="302">
                  <c:v>20255.364819999995</c:v>
                </c:pt>
                <c:pt idx="303">
                  <c:v>20186.9467</c:v>
                </c:pt>
                <c:pt idx="304">
                  <c:v>20150.184459999997</c:v>
                </c:pt>
                <c:pt idx="305">
                  <c:v>20076.126559999997</c:v>
                </c:pt>
                <c:pt idx="306">
                  <c:v>20003.063039999994</c:v>
                </c:pt>
                <c:pt idx="307">
                  <c:v>19948.563719999991</c:v>
                </c:pt>
                <c:pt idx="308">
                  <c:v>19890.688879999998</c:v>
                </c:pt>
                <c:pt idx="309">
                  <c:v>19850.640940000001</c:v>
                </c:pt>
                <c:pt idx="310">
                  <c:v>19773.310600000004</c:v>
                </c:pt>
                <c:pt idx="311">
                  <c:v>19716.65826</c:v>
                </c:pt>
                <c:pt idx="312">
                  <c:v>19640.297160000002</c:v>
                </c:pt>
                <c:pt idx="313">
                  <c:v>19573.211280000007</c:v>
                </c:pt>
                <c:pt idx="314">
                  <c:v>19514.420720000006</c:v>
                </c:pt>
                <c:pt idx="315">
                  <c:v>19442.663119999997</c:v>
                </c:pt>
                <c:pt idx="316">
                  <c:v>19401.040580000001</c:v>
                </c:pt>
                <c:pt idx="317">
                  <c:v>19352.035499999998</c:v>
                </c:pt>
                <c:pt idx="318">
                  <c:v>19266.181959999994</c:v>
                </c:pt>
                <c:pt idx="319">
                  <c:v>19195.850979999992</c:v>
                </c:pt>
                <c:pt idx="320">
                  <c:v>19127.540719999994</c:v>
                </c:pt>
                <c:pt idx="321">
                  <c:v>19060.392019999999</c:v>
                </c:pt>
                <c:pt idx="322">
                  <c:v>19001.989279999998</c:v>
                </c:pt>
                <c:pt idx="323">
                  <c:v>18936.88276</c:v>
                </c:pt>
                <c:pt idx="324">
                  <c:v>18900.586440000003</c:v>
                </c:pt>
                <c:pt idx="325">
                  <c:v>18851.706560000006</c:v>
                </c:pt>
                <c:pt idx="326">
                  <c:v>18784.466219999998</c:v>
                </c:pt>
                <c:pt idx="327">
                  <c:v>18735.172159999995</c:v>
                </c:pt>
                <c:pt idx="328">
                  <c:v>18683.701520000002</c:v>
                </c:pt>
                <c:pt idx="329">
                  <c:v>18654.653139999999</c:v>
                </c:pt>
                <c:pt idx="330">
                  <c:v>18586.131000000001</c:v>
                </c:pt>
                <c:pt idx="331">
                  <c:v>18516.759760000004</c:v>
                </c:pt>
                <c:pt idx="332">
                  <c:v>18424.558859999997</c:v>
                </c:pt>
                <c:pt idx="333">
                  <c:v>18377.988220000003</c:v>
                </c:pt>
                <c:pt idx="334">
                  <c:v>18317.81798</c:v>
                </c:pt>
                <c:pt idx="335">
                  <c:v>18268.507980000006</c:v>
                </c:pt>
                <c:pt idx="336">
                  <c:v>18194.895840000001</c:v>
                </c:pt>
                <c:pt idx="337">
                  <c:v>18134.067399999996</c:v>
                </c:pt>
                <c:pt idx="338">
                  <c:v>18059.239140000005</c:v>
                </c:pt>
                <c:pt idx="339">
                  <c:v>18020.753160000004</c:v>
                </c:pt>
                <c:pt idx="340">
                  <c:v>17951.633580000005</c:v>
                </c:pt>
                <c:pt idx="341">
                  <c:v>17890.164039999992</c:v>
                </c:pt>
                <c:pt idx="342">
                  <c:v>17827.972899999997</c:v>
                </c:pt>
                <c:pt idx="343">
                  <c:v>17788.301419999996</c:v>
                </c:pt>
                <c:pt idx="344">
                  <c:v>17744.014909999998</c:v>
                </c:pt>
                <c:pt idx="345">
                  <c:v>17681.800049999991</c:v>
                </c:pt>
                <c:pt idx="346">
                  <c:v>17626.792389999999</c:v>
                </c:pt>
                <c:pt idx="347">
                  <c:v>17580.684619999993</c:v>
                </c:pt>
                <c:pt idx="348">
                  <c:v>17538.54032</c:v>
                </c:pt>
                <c:pt idx="349">
                  <c:v>17473.772550000005</c:v>
                </c:pt>
                <c:pt idx="350">
                  <c:v>17413.013620000002</c:v>
                </c:pt>
                <c:pt idx="351">
                  <c:v>17371.315329999998</c:v>
                </c:pt>
                <c:pt idx="352">
                  <c:v>17308.446120000001</c:v>
                </c:pt>
                <c:pt idx="353">
                  <c:v>17260.439429999995</c:v>
                </c:pt>
                <c:pt idx="354">
                  <c:v>17178.68751</c:v>
                </c:pt>
                <c:pt idx="355">
                  <c:v>17131.098109999995</c:v>
                </c:pt>
                <c:pt idx="356">
                  <c:v>17063.184630000003</c:v>
                </c:pt>
                <c:pt idx="357">
                  <c:v>17020.434930000003</c:v>
                </c:pt>
                <c:pt idx="358">
                  <c:v>16955.954859999994</c:v>
                </c:pt>
                <c:pt idx="359">
                  <c:v>16909.293990000002</c:v>
                </c:pt>
                <c:pt idx="360">
                  <c:v>16869.807220000002</c:v>
                </c:pt>
                <c:pt idx="361">
                  <c:v>16825.420140000006</c:v>
                </c:pt>
                <c:pt idx="362">
                  <c:v>16763.007360000003</c:v>
                </c:pt>
                <c:pt idx="363">
                  <c:v>16726.009780000004</c:v>
                </c:pt>
                <c:pt idx="364">
                  <c:v>16671.629440000001</c:v>
                </c:pt>
                <c:pt idx="365">
                  <c:v>16607.234620000007</c:v>
                </c:pt>
                <c:pt idx="366">
                  <c:v>16551.988379999999</c:v>
                </c:pt>
                <c:pt idx="367">
                  <c:v>16483.957400000003</c:v>
                </c:pt>
                <c:pt idx="368">
                  <c:v>16442.078210000003</c:v>
                </c:pt>
                <c:pt idx="369">
                  <c:v>16377.225859999995</c:v>
                </c:pt>
                <c:pt idx="370">
                  <c:v>16305.837599999992</c:v>
                </c:pt>
                <c:pt idx="371">
                  <c:v>16276.88632</c:v>
                </c:pt>
                <c:pt idx="372">
                  <c:v>16189.91358</c:v>
                </c:pt>
                <c:pt idx="373">
                  <c:v>16145.589620000006</c:v>
                </c:pt>
                <c:pt idx="374">
                  <c:v>16087.375970000001</c:v>
                </c:pt>
                <c:pt idx="375">
                  <c:v>16040.760660000002</c:v>
                </c:pt>
                <c:pt idx="376">
                  <c:v>16020.68478</c:v>
                </c:pt>
                <c:pt idx="377">
                  <c:v>15965.850190000003</c:v>
                </c:pt>
                <c:pt idx="378">
                  <c:v>15924.42182</c:v>
                </c:pt>
                <c:pt idx="379">
                  <c:v>15856.731290000007</c:v>
                </c:pt>
                <c:pt idx="380">
                  <c:v>15814.317510000001</c:v>
                </c:pt>
                <c:pt idx="381">
                  <c:v>15776.971219999999</c:v>
                </c:pt>
                <c:pt idx="382">
                  <c:v>15729.26074</c:v>
                </c:pt>
                <c:pt idx="383">
                  <c:v>15679.616260000004</c:v>
                </c:pt>
                <c:pt idx="384">
                  <c:v>15635.587419999998</c:v>
                </c:pt>
                <c:pt idx="385">
                  <c:v>15580.364989999996</c:v>
                </c:pt>
                <c:pt idx="386">
                  <c:v>15523.819599999995</c:v>
                </c:pt>
                <c:pt idx="387">
                  <c:v>15486.446919999998</c:v>
                </c:pt>
                <c:pt idx="388">
                  <c:v>15428.206050000003</c:v>
                </c:pt>
                <c:pt idx="389">
                  <c:v>15367.145030000003</c:v>
                </c:pt>
                <c:pt idx="390">
                  <c:v>15316.753130000003</c:v>
                </c:pt>
                <c:pt idx="391">
                  <c:v>15284.071029999999</c:v>
                </c:pt>
                <c:pt idx="392">
                  <c:v>15230.498649999992</c:v>
                </c:pt>
                <c:pt idx="393">
                  <c:v>15192.052389999995</c:v>
                </c:pt>
                <c:pt idx="394">
                  <c:v>15152.699819999996</c:v>
                </c:pt>
                <c:pt idx="395">
                  <c:v>15109.15517</c:v>
                </c:pt>
                <c:pt idx="396">
                  <c:v>15055.753140000003</c:v>
                </c:pt>
                <c:pt idx="397">
                  <c:v>15012.29391</c:v>
                </c:pt>
                <c:pt idx="398">
                  <c:v>14962.185550000004</c:v>
                </c:pt>
                <c:pt idx="399">
                  <c:v>14923.429940000004</c:v>
                </c:pt>
                <c:pt idx="400">
                  <c:v>14892.089780000004</c:v>
                </c:pt>
                <c:pt idx="401">
                  <c:v>14833.908140000005</c:v>
                </c:pt>
                <c:pt idx="402">
                  <c:v>14774.388310000004</c:v>
                </c:pt>
                <c:pt idx="403">
                  <c:v>14704.032579999999</c:v>
                </c:pt>
                <c:pt idx="404">
                  <c:v>14661.57209</c:v>
                </c:pt>
                <c:pt idx="405">
                  <c:v>14624.082349999997</c:v>
                </c:pt>
                <c:pt idx="406">
                  <c:v>14565.112720000001</c:v>
                </c:pt>
                <c:pt idx="407">
                  <c:v>14523.429480000006</c:v>
                </c:pt>
                <c:pt idx="408">
                  <c:v>14466.638920000003</c:v>
                </c:pt>
                <c:pt idx="409">
                  <c:v>14427.077019999999</c:v>
                </c:pt>
                <c:pt idx="410">
                  <c:v>14395.860329999996</c:v>
                </c:pt>
                <c:pt idx="411">
                  <c:v>14336.636699999999</c:v>
                </c:pt>
                <c:pt idx="412">
                  <c:v>14282.194340000002</c:v>
                </c:pt>
                <c:pt idx="413">
                  <c:v>14222.231699999998</c:v>
                </c:pt>
                <c:pt idx="414">
                  <c:v>14177.531319999998</c:v>
                </c:pt>
                <c:pt idx="415">
                  <c:v>14131.171260000005</c:v>
                </c:pt>
                <c:pt idx="416">
                  <c:v>14071.785159999998</c:v>
                </c:pt>
                <c:pt idx="417">
                  <c:v>14023.419279999998</c:v>
                </c:pt>
                <c:pt idx="418">
                  <c:v>13965.049720000003</c:v>
                </c:pt>
                <c:pt idx="419">
                  <c:v>13907.561540000002</c:v>
                </c:pt>
                <c:pt idx="420">
                  <c:v>13833.60572</c:v>
                </c:pt>
                <c:pt idx="421">
                  <c:v>13792.689779999999</c:v>
                </c:pt>
                <c:pt idx="422">
                  <c:v>13745.880359999996</c:v>
                </c:pt>
                <c:pt idx="423">
                  <c:v>13682.35965</c:v>
                </c:pt>
                <c:pt idx="424">
                  <c:v>13639.39803</c:v>
                </c:pt>
                <c:pt idx="425">
                  <c:v>13606.149429999999</c:v>
                </c:pt>
                <c:pt idx="426">
                  <c:v>13558.991829999997</c:v>
                </c:pt>
                <c:pt idx="427">
                  <c:v>13501.101229999998</c:v>
                </c:pt>
                <c:pt idx="428">
                  <c:v>13439.932969999996</c:v>
                </c:pt>
                <c:pt idx="429">
                  <c:v>13368.668380000003</c:v>
                </c:pt>
                <c:pt idx="430">
                  <c:v>13321.533440000005</c:v>
                </c:pt>
                <c:pt idx="431">
                  <c:v>13283.8074</c:v>
                </c:pt>
                <c:pt idx="432">
                  <c:v>13237.645740000002</c:v>
                </c:pt>
                <c:pt idx="433">
                  <c:v>13187.271359999997</c:v>
                </c:pt>
                <c:pt idx="434">
                  <c:v>13134.038499999999</c:v>
                </c:pt>
                <c:pt idx="435">
                  <c:v>13071.44443</c:v>
                </c:pt>
                <c:pt idx="436">
                  <c:v>13012.616469999997</c:v>
                </c:pt>
                <c:pt idx="437">
                  <c:v>12960.473410000001</c:v>
                </c:pt>
                <c:pt idx="438">
                  <c:v>12941.718070000001</c:v>
                </c:pt>
                <c:pt idx="439">
                  <c:v>12892.160759999997</c:v>
                </c:pt>
                <c:pt idx="440">
                  <c:v>12835.163120000005</c:v>
                </c:pt>
                <c:pt idx="441">
                  <c:v>12800.960076000003</c:v>
                </c:pt>
                <c:pt idx="442">
                  <c:v>12737.138480000001</c:v>
                </c:pt>
                <c:pt idx="443">
                  <c:v>12696.53759</c:v>
                </c:pt>
                <c:pt idx="444">
                  <c:v>12649.074972</c:v>
                </c:pt>
                <c:pt idx="445">
                  <c:v>12591.652690000003</c:v>
                </c:pt>
                <c:pt idx="446">
                  <c:v>12542.887200000003</c:v>
                </c:pt>
                <c:pt idx="447">
                  <c:v>12501.230430000005</c:v>
                </c:pt>
                <c:pt idx="448">
                  <c:v>12435.178519999999</c:v>
                </c:pt>
                <c:pt idx="449">
                  <c:v>12395.509306000004</c:v>
                </c:pt>
                <c:pt idx="450">
                  <c:v>12349.051389999997</c:v>
                </c:pt>
                <c:pt idx="451">
                  <c:v>12308.161526000002</c:v>
                </c:pt>
                <c:pt idx="452">
                  <c:v>12275.082426000001</c:v>
                </c:pt>
                <c:pt idx="453">
                  <c:v>12224.859930000001</c:v>
                </c:pt>
                <c:pt idx="454">
                  <c:v>12174.152629999999</c:v>
                </c:pt>
                <c:pt idx="455">
                  <c:v>12119.724850000001</c:v>
                </c:pt>
                <c:pt idx="456">
                  <c:v>12078.924899999998</c:v>
                </c:pt>
                <c:pt idx="457">
                  <c:v>12032.803643999998</c:v>
                </c:pt>
                <c:pt idx="458">
                  <c:v>11965.637430000002</c:v>
                </c:pt>
                <c:pt idx="459">
                  <c:v>11918.941998</c:v>
                </c:pt>
                <c:pt idx="460">
                  <c:v>11888.703885999999</c:v>
                </c:pt>
                <c:pt idx="461">
                  <c:v>11846.709360000003</c:v>
                </c:pt>
                <c:pt idx="462">
                  <c:v>11801.668068000001</c:v>
                </c:pt>
                <c:pt idx="463">
                  <c:v>11745.686904</c:v>
                </c:pt>
                <c:pt idx="464">
                  <c:v>11696.384700000002</c:v>
                </c:pt>
                <c:pt idx="465">
                  <c:v>11659.895832</c:v>
                </c:pt>
                <c:pt idx="466">
                  <c:v>11622.04567</c:v>
                </c:pt>
                <c:pt idx="467">
                  <c:v>11569.477134000001</c:v>
                </c:pt>
                <c:pt idx="468">
                  <c:v>11525.270462</c:v>
                </c:pt>
                <c:pt idx="469">
                  <c:v>11497.939786000001</c:v>
                </c:pt>
                <c:pt idx="470">
                  <c:v>11439.89371</c:v>
                </c:pt>
                <c:pt idx="471">
                  <c:v>11402.765580000001</c:v>
                </c:pt>
                <c:pt idx="472">
                  <c:v>11361.557650000001</c:v>
                </c:pt>
                <c:pt idx="473">
                  <c:v>11329.958320000002</c:v>
                </c:pt>
                <c:pt idx="474">
                  <c:v>11293.971952000004</c:v>
                </c:pt>
                <c:pt idx="475">
                  <c:v>11256.802260000004</c:v>
                </c:pt>
                <c:pt idx="476">
                  <c:v>11211.97633</c:v>
                </c:pt>
                <c:pt idx="477">
                  <c:v>11157.523192000002</c:v>
                </c:pt>
                <c:pt idx="478">
                  <c:v>11137.711290000001</c:v>
                </c:pt>
                <c:pt idx="479">
                  <c:v>11113.192528000001</c:v>
                </c:pt>
                <c:pt idx="480">
                  <c:v>11068.519510000002</c:v>
                </c:pt>
                <c:pt idx="481">
                  <c:v>11035.73345</c:v>
                </c:pt>
                <c:pt idx="482">
                  <c:v>10999.673530000002</c:v>
                </c:pt>
                <c:pt idx="483">
                  <c:v>10959.174054000003</c:v>
                </c:pt>
                <c:pt idx="484">
                  <c:v>10900.085342</c:v>
                </c:pt>
                <c:pt idx="485">
                  <c:v>10882.274197999997</c:v>
                </c:pt>
                <c:pt idx="486">
                  <c:v>10834.841025999996</c:v>
                </c:pt>
                <c:pt idx="487">
                  <c:v>10808.479136000004</c:v>
                </c:pt>
                <c:pt idx="488">
                  <c:v>10758.173799999997</c:v>
                </c:pt>
                <c:pt idx="489">
                  <c:v>10722.567015999995</c:v>
                </c:pt>
                <c:pt idx="490">
                  <c:v>10707.686923999998</c:v>
                </c:pt>
                <c:pt idx="491">
                  <c:v>10659.205918000005</c:v>
                </c:pt>
                <c:pt idx="492">
                  <c:v>10618.733878000001</c:v>
                </c:pt>
                <c:pt idx="493">
                  <c:v>10581.295919999999</c:v>
                </c:pt>
                <c:pt idx="494">
                  <c:v>10540.706990000001</c:v>
                </c:pt>
                <c:pt idx="495">
                  <c:v>10510.653874000001</c:v>
                </c:pt>
                <c:pt idx="496">
                  <c:v>10474.503034000003</c:v>
                </c:pt>
                <c:pt idx="497">
                  <c:v>10434.901928000001</c:v>
                </c:pt>
                <c:pt idx="498">
                  <c:v>10405.793350000004</c:v>
                </c:pt>
                <c:pt idx="499">
                  <c:v>10375.058610000002</c:v>
                </c:pt>
                <c:pt idx="500">
                  <c:v>10342.895504</c:v>
                </c:pt>
                <c:pt idx="501">
                  <c:v>10316.688152000002</c:v>
                </c:pt>
                <c:pt idx="502">
                  <c:v>10286.229403999998</c:v>
                </c:pt>
                <c:pt idx="503">
                  <c:v>10233.446825999998</c:v>
                </c:pt>
                <c:pt idx="504">
                  <c:v>10194.473382</c:v>
                </c:pt>
                <c:pt idx="505">
                  <c:v>10174.877836000001</c:v>
                </c:pt>
                <c:pt idx="506">
                  <c:v>10150.969966000002</c:v>
                </c:pt>
                <c:pt idx="507">
                  <c:v>10112.077332000001</c:v>
                </c:pt>
                <c:pt idx="508">
                  <c:v>10080.082856000001</c:v>
                </c:pt>
                <c:pt idx="509">
                  <c:v>10052.982006</c:v>
                </c:pt>
                <c:pt idx="510">
                  <c:v>10039.541808</c:v>
                </c:pt>
                <c:pt idx="511">
                  <c:v>10007.932993999997</c:v>
                </c:pt>
                <c:pt idx="512">
                  <c:v>9971.7947100000038</c:v>
                </c:pt>
                <c:pt idx="513">
                  <c:v>9944.9740180000008</c:v>
                </c:pt>
                <c:pt idx="514">
                  <c:v>9903.6073080000006</c:v>
                </c:pt>
                <c:pt idx="515">
                  <c:v>9866.9634999999998</c:v>
                </c:pt>
                <c:pt idx="516">
                  <c:v>9847.3515119999993</c:v>
                </c:pt>
                <c:pt idx="517">
                  <c:v>9813.3942279999992</c:v>
                </c:pt>
                <c:pt idx="518">
                  <c:v>9786.54234</c:v>
                </c:pt>
                <c:pt idx="519">
                  <c:v>9755.6053459999985</c:v>
                </c:pt>
                <c:pt idx="520">
                  <c:v>9731.0399840000009</c:v>
                </c:pt>
                <c:pt idx="521">
                  <c:v>9704.0107100000005</c:v>
                </c:pt>
                <c:pt idx="522">
                  <c:v>9672.8021339999996</c:v>
                </c:pt>
                <c:pt idx="523">
                  <c:v>9645.7276899999997</c:v>
                </c:pt>
                <c:pt idx="524">
                  <c:v>9616.5033939999976</c:v>
                </c:pt>
                <c:pt idx="525">
                  <c:v>9587.8357240000005</c:v>
                </c:pt>
                <c:pt idx="526">
                  <c:v>9552.6577700000053</c:v>
                </c:pt>
                <c:pt idx="527">
                  <c:v>9526.4219859999994</c:v>
                </c:pt>
                <c:pt idx="528">
                  <c:v>9492.0224620000008</c:v>
                </c:pt>
                <c:pt idx="529">
                  <c:v>9467.7655140000006</c:v>
                </c:pt>
                <c:pt idx="530">
                  <c:v>9444.6009620000004</c:v>
                </c:pt>
                <c:pt idx="531">
                  <c:v>9406.6292979999998</c:v>
                </c:pt>
                <c:pt idx="532">
                  <c:v>9382.6265620000013</c:v>
                </c:pt>
                <c:pt idx="533">
                  <c:v>9358.6247579999981</c:v>
                </c:pt>
                <c:pt idx="534">
                  <c:v>9323.7668199999971</c:v>
                </c:pt>
                <c:pt idx="535">
                  <c:v>9298.3654239999978</c:v>
                </c:pt>
                <c:pt idx="536">
                  <c:v>9259.1774839999962</c:v>
                </c:pt>
                <c:pt idx="537">
                  <c:v>9230.5434780000014</c:v>
                </c:pt>
                <c:pt idx="538">
                  <c:v>9208.6302820000019</c:v>
                </c:pt>
                <c:pt idx="539">
                  <c:v>9175.0438760000015</c:v>
                </c:pt>
                <c:pt idx="540">
                  <c:v>9155.8540960000009</c:v>
                </c:pt>
                <c:pt idx="541">
                  <c:v>9122.5912560000015</c:v>
                </c:pt>
                <c:pt idx="542">
                  <c:v>9107.5142160000032</c:v>
                </c:pt>
                <c:pt idx="543">
                  <c:v>9071.0195620000031</c:v>
                </c:pt>
                <c:pt idx="544">
                  <c:v>9039.4404400000039</c:v>
                </c:pt>
                <c:pt idx="545">
                  <c:v>9014.2740120000017</c:v>
                </c:pt>
                <c:pt idx="546">
                  <c:v>8981.377856000001</c:v>
                </c:pt>
                <c:pt idx="547">
                  <c:v>8962.9717459999993</c:v>
                </c:pt>
                <c:pt idx="548">
                  <c:v>8936.6867480000001</c:v>
                </c:pt>
                <c:pt idx="549">
                  <c:v>8911.725064000002</c:v>
                </c:pt>
                <c:pt idx="550">
                  <c:v>8884.6022619999967</c:v>
                </c:pt>
                <c:pt idx="551">
                  <c:v>8861.9735519999995</c:v>
                </c:pt>
                <c:pt idx="552">
                  <c:v>8847.5830179999994</c:v>
                </c:pt>
                <c:pt idx="553">
                  <c:v>8825.3816479999987</c:v>
                </c:pt>
                <c:pt idx="554">
                  <c:v>8796.7124380000023</c:v>
                </c:pt>
                <c:pt idx="555">
                  <c:v>8775.5879180000029</c:v>
                </c:pt>
                <c:pt idx="556">
                  <c:v>8747.2304380000005</c:v>
                </c:pt>
                <c:pt idx="557">
                  <c:v>8726.1410859999996</c:v>
                </c:pt>
                <c:pt idx="558">
                  <c:v>8705.704875999998</c:v>
                </c:pt>
                <c:pt idx="559">
                  <c:v>8684.0614979999973</c:v>
                </c:pt>
                <c:pt idx="560">
                  <c:v>8660.1828759999989</c:v>
                </c:pt>
                <c:pt idx="561">
                  <c:v>8640.5629819999995</c:v>
                </c:pt>
                <c:pt idx="562">
                  <c:v>8612.5393139999996</c:v>
                </c:pt>
                <c:pt idx="563">
                  <c:v>8588.8815000000013</c:v>
                </c:pt>
                <c:pt idx="564">
                  <c:v>8566.691264000001</c:v>
                </c:pt>
                <c:pt idx="565">
                  <c:v>8542.0186139999987</c:v>
                </c:pt>
                <c:pt idx="566">
                  <c:v>8522.5878440000015</c:v>
                </c:pt>
                <c:pt idx="567">
                  <c:v>8494.6014940000005</c:v>
                </c:pt>
                <c:pt idx="568">
                  <c:v>8474.0996740000028</c:v>
                </c:pt>
                <c:pt idx="569">
                  <c:v>8447.2503660000002</c:v>
                </c:pt>
                <c:pt idx="570">
                  <c:v>8418.5266079999983</c:v>
                </c:pt>
                <c:pt idx="571">
                  <c:v>8396.7332680000018</c:v>
                </c:pt>
                <c:pt idx="572">
                  <c:v>8382.3198380000013</c:v>
                </c:pt>
                <c:pt idx="573">
                  <c:v>8353.0198299999993</c:v>
                </c:pt>
                <c:pt idx="574">
                  <c:v>8332.3661779999984</c:v>
                </c:pt>
                <c:pt idx="575">
                  <c:v>8321.6440179999972</c:v>
                </c:pt>
                <c:pt idx="576">
                  <c:v>8298.0859759999967</c:v>
                </c:pt>
                <c:pt idx="577">
                  <c:v>8274.9805959999994</c:v>
                </c:pt>
                <c:pt idx="578">
                  <c:v>8255.2462039999991</c:v>
                </c:pt>
                <c:pt idx="579">
                  <c:v>8240.5112279999994</c:v>
                </c:pt>
                <c:pt idx="580">
                  <c:v>8214.5649400000002</c:v>
                </c:pt>
                <c:pt idx="581">
                  <c:v>8200.499045999999</c:v>
                </c:pt>
                <c:pt idx="582">
                  <c:v>8177.6426499999998</c:v>
                </c:pt>
                <c:pt idx="583">
                  <c:v>8159.3542759999991</c:v>
                </c:pt>
                <c:pt idx="584">
                  <c:v>8145.1090399999994</c:v>
                </c:pt>
                <c:pt idx="585">
                  <c:v>8131.443526</c:v>
                </c:pt>
                <c:pt idx="586">
                  <c:v>8114.2870640000001</c:v>
                </c:pt>
                <c:pt idx="587">
                  <c:v>8097.6732440000005</c:v>
                </c:pt>
                <c:pt idx="588">
                  <c:v>8077.1311720000012</c:v>
                </c:pt>
                <c:pt idx="589">
                  <c:v>8060.1476039999989</c:v>
                </c:pt>
                <c:pt idx="590">
                  <c:v>8045.7864179999979</c:v>
                </c:pt>
                <c:pt idx="591">
                  <c:v>8032.4891739999985</c:v>
                </c:pt>
                <c:pt idx="592">
                  <c:v>8016.3151699999962</c:v>
                </c:pt>
                <c:pt idx="593">
                  <c:v>7998.6039159999973</c:v>
                </c:pt>
                <c:pt idx="594">
                  <c:v>7986.6938399999981</c:v>
                </c:pt>
                <c:pt idx="595">
                  <c:v>7961.2198839999992</c:v>
                </c:pt>
                <c:pt idx="596">
                  <c:v>7949.9583859999993</c:v>
                </c:pt>
                <c:pt idx="597">
                  <c:v>7936.722960000001</c:v>
                </c:pt>
                <c:pt idx="598">
                  <c:v>7921.7153939999998</c:v>
                </c:pt>
                <c:pt idx="599">
                  <c:v>7912.5792639999991</c:v>
                </c:pt>
                <c:pt idx="600">
                  <c:v>7900.4581599999974</c:v>
                </c:pt>
                <c:pt idx="601">
                  <c:v>7882.2338319999981</c:v>
                </c:pt>
                <c:pt idx="602">
                  <c:v>7865.2998520000001</c:v>
                </c:pt>
                <c:pt idx="603">
                  <c:v>7854.7468179999978</c:v>
                </c:pt>
                <c:pt idx="604">
                  <c:v>7841.4307339999987</c:v>
                </c:pt>
                <c:pt idx="605">
                  <c:v>7827.618058</c:v>
                </c:pt>
                <c:pt idx="606">
                  <c:v>7817.0707700000003</c:v>
                </c:pt>
                <c:pt idx="607">
                  <c:v>7800.478697999999</c:v>
                </c:pt>
                <c:pt idx="608">
                  <c:v>7784.4568500000005</c:v>
                </c:pt>
                <c:pt idx="609">
                  <c:v>7772.4801339999995</c:v>
                </c:pt>
                <c:pt idx="610">
                  <c:v>7759.2986459999993</c:v>
                </c:pt>
                <c:pt idx="611">
                  <c:v>7744.4521099999993</c:v>
                </c:pt>
                <c:pt idx="612">
                  <c:v>7730.2535679999983</c:v>
                </c:pt>
                <c:pt idx="613">
                  <c:v>7715.9024619999973</c:v>
                </c:pt>
                <c:pt idx="614">
                  <c:v>7703.9153559999986</c:v>
                </c:pt>
                <c:pt idx="615">
                  <c:v>7694.0456759999997</c:v>
                </c:pt>
                <c:pt idx="616">
                  <c:v>7682.4236700000001</c:v>
                </c:pt>
                <c:pt idx="617">
                  <c:v>7669.1839039999995</c:v>
                </c:pt>
                <c:pt idx="618">
                  <c:v>7658.6917519999979</c:v>
                </c:pt>
                <c:pt idx="619">
                  <c:v>7648.329410000003</c:v>
                </c:pt>
                <c:pt idx="620">
                  <c:v>7638.7915700000021</c:v>
                </c:pt>
                <c:pt idx="621">
                  <c:v>7624.0433280000007</c:v>
                </c:pt>
                <c:pt idx="622">
                  <c:v>7611.5862040000011</c:v>
                </c:pt>
                <c:pt idx="623">
                  <c:v>7604.5128720000002</c:v>
                </c:pt>
                <c:pt idx="624">
                  <c:v>7596.6738260000002</c:v>
                </c:pt>
                <c:pt idx="625">
                  <c:v>7587.3523240000013</c:v>
                </c:pt>
                <c:pt idx="626">
                  <c:v>7572.6288940000013</c:v>
                </c:pt>
                <c:pt idx="627">
                  <c:v>7566.9562700000006</c:v>
                </c:pt>
                <c:pt idx="628">
                  <c:v>7559.0100540000012</c:v>
                </c:pt>
                <c:pt idx="629">
                  <c:v>7548.9550019999979</c:v>
                </c:pt>
                <c:pt idx="630">
                  <c:v>7541.1183059999976</c:v>
                </c:pt>
                <c:pt idx="631">
                  <c:v>7528.1912880000009</c:v>
                </c:pt>
                <c:pt idx="632">
                  <c:v>7520.6305800000009</c:v>
                </c:pt>
                <c:pt idx="633">
                  <c:v>7512.992838000001</c:v>
                </c:pt>
                <c:pt idx="634">
                  <c:v>7502.903126000002</c:v>
                </c:pt>
                <c:pt idx="635">
                  <c:v>7497.2484920000006</c:v>
                </c:pt>
                <c:pt idx="636">
                  <c:v>7490.9736140000005</c:v>
                </c:pt>
                <c:pt idx="637">
                  <c:v>7482.8366120000019</c:v>
                </c:pt>
                <c:pt idx="638">
                  <c:v>7477.9905160000017</c:v>
                </c:pt>
                <c:pt idx="639">
                  <c:v>7469.739926000002</c:v>
                </c:pt>
                <c:pt idx="640">
                  <c:v>7460.192946000001</c:v>
                </c:pt>
                <c:pt idx="641">
                  <c:v>7460.1448420000006</c:v>
                </c:pt>
                <c:pt idx="642">
                  <c:v>7454.1363820000015</c:v>
                </c:pt>
                <c:pt idx="643">
                  <c:v>7448.2658620000002</c:v>
                </c:pt>
                <c:pt idx="644">
                  <c:v>7443.2749859999994</c:v>
                </c:pt>
                <c:pt idx="645">
                  <c:v>7436.7354220000007</c:v>
                </c:pt>
                <c:pt idx="646">
                  <c:v>7427.3128339999994</c:v>
                </c:pt>
                <c:pt idx="647">
                  <c:v>7422.9422459999996</c:v>
                </c:pt>
                <c:pt idx="648">
                  <c:v>7418.1294420000004</c:v>
                </c:pt>
                <c:pt idx="649">
                  <c:v>7413.8320220000032</c:v>
                </c:pt>
                <c:pt idx="650">
                  <c:v>7405.5913060000012</c:v>
                </c:pt>
                <c:pt idx="651">
                  <c:v>7397.5735700000023</c:v>
                </c:pt>
                <c:pt idx="652">
                  <c:v>7391.8155880000013</c:v>
                </c:pt>
                <c:pt idx="653">
                  <c:v>7386.0926339999996</c:v>
                </c:pt>
                <c:pt idx="654">
                  <c:v>7382.7377019999994</c:v>
                </c:pt>
                <c:pt idx="655">
                  <c:v>7378.6891560000004</c:v>
                </c:pt>
                <c:pt idx="656">
                  <c:v>7373.523244</c:v>
                </c:pt>
                <c:pt idx="657">
                  <c:v>7368.7101779999994</c:v>
                </c:pt>
                <c:pt idx="658">
                  <c:v>7361.8536120000017</c:v>
                </c:pt>
                <c:pt idx="659">
                  <c:v>7358.5575199999994</c:v>
                </c:pt>
                <c:pt idx="660">
                  <c:v>7352.4575619999996</c:v>
                </c:pt>
                <c:pt idx="661">
                  <c:v>7348.2673479999994</c:v>
                </c:pt>
                <c:pt idx="662">
                  <c:v>7345.8156600000011</c:v>
                </c:pt>
                <c:pt idx="663">
                  <c:v>7339.6423679999998</c:v>
                </c:pt>
                <c:pt idx="664">
                  <c:v>7335.2662580000006</c:v>
                </c:pt>
                <c:pt idx="665">
                  <c:v>7332.0983640000013</c:v>
                </c:pt>
                <c:pt idx="666">
                  <c:v>7329.1759160000001</c:v>
                </c:pt>
                <c:pt idx="667">
                  <c:v>7326.5557660000004</c:v>
                </c:pt>
                <c:pt idx="668">
                  <c:v>7321.1380520000002</c:v>
                </c:pt>
                <c:pt idx="669">
                  <c:v>7316.9493800000009</c:v>
                </c:pt>
                <c:pt idx="670">
                  <c:v>7314.2774040000013</c:v>
                </c:pt>
                <c:pt idx="671">
                  <c:v>7310.6821900000004</c:v>
                </c:pt>
                <c:pt idx="672">
                  <c:v>7307.6567319999986</c:v>
                </c:pt>
                <c:pt idx="673">
                  <c:v>7304.7044100000003</c:v>
                </c:pt>
                <c:pt idx="674">
                  <c:v>7302.6558839999998</c:v>
                </c:pt>
                <c:pt idx="675">
                  <c:v>7299.3243760000005</c:v>
                </c:pt>
                <c:pt idx="676">
                  <c:v>7295.4255039999998</c:v>
                </c:pt>
                <c:pt idx="677">
                  <c:v>7292.9211320000004</c:v>
                </c:pt>
                <c:pt idx="678">
                  <c:v>7289.1890360000007</c:v>
                </c:pt>
                <c:pt idx="679">
                  <c:v>7287.0493019999994</c:v>
                </c:pt>
                <c:pt idx="680">
                  <c:v>7284.2407560000001</c:v>
                </c:pt>
                <c:pt idx="681">
                  <c:v>7280.9534840000006</c:v>
                </c:pt>
                <c:pt idx="682">
                  <c:v>7277.9023640000005</c:v>
                </c:pt>
                <c:pt idx="683">
                  <c:v>7274.7804900000001</c:v>
                </c:pt>
                <c:pt idx="684">
                  <c:v>7273.1332740000007</c:v>
                </c:pt>
                <c:pt idx="685">
                  <c:v>7270.7001620000019</c:v>
                </c:pt>
                <c:pt idx="686">
                  <c:v>7268.9185800000014</c:v>
                </c:pt>
                <c:pt idx="687">
                  <c:v>7266.3515700000016</c:v>
                </c:pt>
                <c:pt idx="688">
                  <c:v>7265.4494920000006</c:v>
                </c:pt>
                <c:pt idx="689">
                  <c:v>7263.9382620000015</c:v>
                </c:pt>
                <c:pt idx="690">
                  <c:v>7262.4658620000009</c:v>
                </c:pt>
                <c:pt idx="691">
                  <c:v>7261.6636820000003</c:v>
                </c:pt>
                <c:pt idx="692">
                  <c:v>7260.3882600000015</c:v>
                </c:pt>
                <c:pt idx="693">
                  <c:v>7258.9672140000002</c:v>
                </c:pt>
                <c:pt idx="694">
                  <c:v>7257.3120920000001</c:v>
                </c:pt>
                <c:pt idx="695">
                  <c:v>7255.9967339999994</c:v>
                </c:pt>
                <c:pt idx="696">
                  <c:v>7255.6845920000005</c:v>
                </c:pt>
                <c:pt idx="697">
                  <c:v>7254.5678240000007</c:v>
                </c:pt>
                <c:pt idx="698">
                  <c:v>7253.7184100000004</c:v>
                </c:pt>
                <c:pt idx="699">
                  <c:v>7252.4047620000001</c:v>
                </c:pt>
                <c:pt idx="700">
                  <c:v>7251.2054060000009</c:v>
                </c:pt>
                <c:pt idx="701">
                  <c:v>7249.49341</c:v>
                </c:pt>
                <c:pt idx="702">
                  <c:v>7248.4403119999997</c:v>
                </c:pt>
                <c:pt idx="703">
                  <c:v>7247.141638000001</c:v>
                </c:pt>
                <c:pt idx="704">
                  <c:v>7245.6530579999999</c:v>
                </c:pt>
                <c:pt idx="705">
                  <c:v>7247.1613239999997</c:v>
                </c:pt>
                <c:pt idx="706">
                  <c:v>7246.1640319999997</c:v>
                </c:pt>
                <c:pt idx="707">
                  <c:v>7245.9830519999996</c:v>
                </c:pt>
                <c:pt idx="708">
                  <c:v>7244.9257960000004</c:v>
                </c:pt>
                <c:pt idx="709">
                  <c:v>7243.949896000001</c:v>
                </c:pt>
                <c:pt idx="710">
                  <c:v>7243.0435520000001</c:v>
                </c:pt>
                <c:pt idx="711">
                  <c:v>7241.6667639999996</c:v>
                </c:pt>
                <c:pt idx="712">
                  <c:v>7239.4926079999996</c:v>
                </c:pt>
                <c:pt idx="713">
                  <c:v>7238.9997560000002</c:v>
                </c:pt>
                <c:pt idx="714">
                  <c:v>7237.8724240000001</c:v>
                </c:pt>
                <c:pt idx="715">
                  <c:v>7238.445608</c:v>
                </c:pt>
                <c:pt idx="716">
                  <c:v>7238.0146640000003</c:v>
                </c:pt>
                <c:pt idx="717">
                  <c:v>7237.5707720000009</c:v>
                </c:pt>
                <c:pt idx="718">
                  <c:v>7237.4143839999997</c:v>
                </c:pt>
                <c:pt idx="719">
                  <c:v>7237.0499160000008</c:v>
                </c:pt>
                <c:pt idx="720">
                  <c:v>7236.5044460000008</c:v>
                </c:pt>
                <c:pt idx="721">
                  <c:v>7236.2383759999993</c:v>
                </c:pt>
                <c:pt idx="722">
                  <c:v>7235.4125399999994</c:v>
                </c:pt>
                <c:pt idx="723">
                  <c:v>7235.2336420000011</c:v>
                </c:pt>
                <c:pt idx="724">
                  <c:v>7235.4351940000015</c:v>
                </c:pt>
                <c:pt idx="725">
                  <c:v>7234.6486020000011</c:v>
                </c:pt>
                <c:pt idx="726">
                  <c:v>7233.7411100000018</c:v>
                </c:pt>
                <c:pt idx="727">
                  <c:v>7232.8328760000004</c:v>
                </c:pt>
                <c:pt idx="728">
                  <c:v>7232.2457420000019</c:v>
                </c:pt>
                <c:pt idx="729">
                  <c:v>7232.1040360000006</c:v>
                </c:pt>
                <c:pt idx="730">
                  <c:v>7231.1006820000011</c:v>
                </c:pt>
                <c:pt idx="731">
                  <c:v>7230.4317420000016</c:v>
                </c:pt>
                <c:pt idx="732">
                  <c:v>7230.3997620000018</c:v>
                </c:pt>
                <c:pt idx="733">
                  <c:v>7230.0579820000012</c:v>
                </c:pt>
                <c:pt idx="734">
                  <c:v>7229.705562000001</c:v>
                </c:pt>
                <c:pt idx="735">
                  <c:v>7229.1741820000007</c:v>
                </c:pt>
                <c:pt idx="736">
                  <c:v>7229.1741820000007</c:v>
                </c:pt>
                <c:pt idx="737">
                  <c:v>7227.3436220000012</c:v>
                </c:pt>
                <c:pt idx="738">
                  <c:v>7227.6296540000012</c:v>
                </c:pt>
                <c:pt idx="739">
                  <c:v>7227.3788820000018</c:v>
                </c:pt>
                <c:pt idx="740">
                  <c:v>7226.2894020000003</c:v>
                </c:pt>
                <c:pt idx="741">
                  <c:v>7225.601442000001</c:v>
                </c:pt>
                <c:pt idx="742">
                  <c:v>7225.4073480000006</c:v>
                </c:pt>
                <c:pt idx="743">
                  <c:v>7224.4287140000015</c:v>
                </c:pt>
                <c:pt idx="744">
                  <c:v>7223.5471540000008</c:v>
                </c:pt>
                <c:pt idx="745">
                  <c:v>7223.7717580000008</c:v>
                </c:pt>
                <c:pt idx="746">
                  <c:v>7222.9503300000006</c:v>
                </c:pt>
                <c:pt idx="747">
                  <c:v>7222.8729080000012</c:v>
                </c:pt>
                <c:pt idx="748">
                  <c:v>7222.4095480000005</c:v>
                </c:pt>
                <c:pt idx="749">
                  <c:v>7221.6574680000012</c:v>
                </c:pt>
                <c:pt idx="750">
                  <c:v>7221.1661880000001</c:v>
                </c:pt>
                <c:pt idx="751">
                  <c:v>7220.6717080000008</c:v>
                </c:pt>
                <c:pt idx="752">
                  <c:v>7219.978008000001</c:v>
                </c:pt>
                <c:pt idx="753">
                  <c:v>7219.5496680000006</c:v>
                </c:pt>
                <c:pt idx="754">
                  <c:v>7219.123888000001</c:v>
                </c:pt>
                <c:pt idx="755">
                  <c:v>7218.5914620000003</c:v>
                </c:pt>
                <c:pt idx="756">
                  <c:v>7218.1677280000004</c:v>
                </c:pt>
                <c:pt idx="757">
                  <c:v>7217.9149340000004</c:v>
                </c:pt>
                <c:pt idx="758">
                  <c:v>7217.574254000001</c:v>
                </c:pt>
                <c:pt idx="759">
                  <c:v>7216.696914000001</c:v>
                </c:pt>
                <c:pt idx="760">
                  <c:v>7216.4212200000011</c:v>
                </c:pt>
                <c:pt idx="761">
                  <c:v>7215.5060480000011</c:v>
                </c:pt>
                <c:pt idx="762">
                  <c:v>7214.5953300000019</c:v>
                </c:pt>
                <c:pt idx="763">
                  <c:v>7214.0892160000012</c:v>
                </c:pt>
                <c:pt idx="764">
                  <c:v>7213.5093500000021</c:v>
                </c:pt>
                <c:pt idx="765">
                  <c:v>7212.9194860000025</c:v>
                </c:pt>
                <c:pt idx="766">
                  <c:v>7212.4832840000026</c:v>
                </c:pt>
                <c:pt idx="767">
                  <c:v>7211.8536960000019</c:v>
                </c:pt>
                <c:pt idx="768">
                  <c:v>7211.8282460000019</c:v>
                </c:pt>
                <c:pt idx="769">
                  <c:v>7211.1904560000021</c:v>
                </c:pt>
                <c:pt idx="770">
                  <c:v>7210.8223480000024</c:v>
                </c:pt>
                <c:pt idx="771">
                  <c:v>7210.4127220000009</c:v>
                </c:pt>
                <c:pt idx="772">
                  <c:v>7210.0147100000013</c:v>
                </c:pt>
                <c:pt idx="773">
                  <c:v>7209.8225620000003</c:v>
                </c:pt>
                <c:pt idx="774">
                  <c:v>7209.606342000001</c:v>
                </c:pt>
                <c:pt idx="775">
                  <c:v>7209.2143100000012</c:v>
                </c:pt>
                <c:pt idx="776">
                  <c:v>7209.2014620000009</c:v>
                </c:pt>
                <c:pt idx="777">
                  <c:v>7208.8902100000005</c:v>
                </c:pt>
                <c:pt idx="778">
                  <c:v>7208.3982340000011</c:v>
                </c:pt>
                <c:pt idx="779">
                  <c:v>7208.4861820000006</c:v>
                </c:pt>
                <c:pt idx="780">
                  <c:v>7208.1861100000006</c:v>
                </c:pt>
                <c:pt idx="781">
                  <c:v>7207.3756520000006</c:v>
                </c:pt>
                <c:pt idx="782">
                  <c:v>7207.2721420000007</c:v>
                </c:pt>
                <c:pt idx="783">
                  <c:v>7207.2721420000007</c:v>
                </c:pt>
                <c:pt idx="784">
                  <c:v>7207.1396220000006</c:v>
                </c:pt>
                <c:pt idx="785">
                  <c:v>7207.0874819999999</c:v>
                </c:pt>
                <c:pt idx="786">
                  <c:v>7206.7352520000004</c:v>
                </c:pt>
                <c:pt idx="787">
                  <c:v>7206.3802120000009</c:v>
                </c:pt>
                <c:pt idx="788">
                  <c:v>7205.5862960000013</c:v>
                </c:pt>
                <c:pt idx="789">
                  <c:v>7205.4781320000011</c:v>
                </c:pt>
                <c:pt idx="790">
                  <c:v>7205.9681620000001</c:v>
                </c:pt>
                <c:pt idx="791">
                  <c:v>7205.8816219999999</c:v>
                </c:pt>
                <c:pt idx="792">
                  <c:v>7205.8279080000011</c:v>
                </c:pt>
                <c:pt idx="793">
                  <c:v>7205.6022520000006</c:v>
                </c:pt>
                <c:pt idx="794">
                  <c:v>7203.9748400000008</c:v>
                </c:pt>
                <c:pt idx="795">
                  <c:v>7204.1007680000002</c:v>
                </c:pt>
                <c:pt idx="796">
                  <c:v>7203.9164920000003</c:v>
                </c:pt>
                <c:pt idx="797">
                  <c:v>7203.8397040000009</c:v>
                </c:pt>
                <c:pt idx="798">
                  <c:v>7203.7471460000006</c:v>
                </c:pt>
                <c:pt idx="799">
                  <c:v>7203.1950760000009</c:v>
                </c:pt>
                <c:pt idx="800">
                  <c:v>7203.1414020000002</c:v>
                </c:pt>
                <c:pt idx="801">
                  <c:v>7203.0132820000008</c:v>
                </c:pt>
                <c:pt idx="802">
                  <c:v>7202.9576740000011</c:v>
                </c:pt>
                <c:pt idx="803">
                  <c:v>7202.9576740000011</c:v>
                </c:pt>
                <c:pt idx="804">
                  <c:v>7202.9576740000011</c:v>
                </c:pt>
                <c:pt idx="805">
                  <c:v>7202.1531920000007</c:v>
                </c:pt>
                <c:pt idx="806">
                  <c:v>7202.1531920000007</c:v>
                </c:pt>
                <c:pt idx="807">
                  <c:v>7201.7955540000003</c:v>
                </c:pt>
                <c:pt idx="808">
                  <c:v>7201.7590840000012</c:v>
                </c:pt>
                <c:pt idx="809">
                  <c:v>7201.6585900000009</c:v>
                </c:pt>
                <c:pt idx="810">
                  <c:v>7201.6585900000009</c:v>
                </c:pt>
                <c:pt idx="811">
                  <c:v>7201.6585900000009</c:v>
                </c:pt>
                <c:pt idx="812">
                  <c:v>7201.6585900000009</c:v>
                </c:pt>
                <c:pt idx="813">
                  <c:v>7201.6585900000009</c:v>
                </c:pt>
                <c:pt idx="814">
                  <c:v>7201.6585900000009</c:v>
                </c:pt>
                <c:pt idx="815">
                  <c:v>7201.6585900000009</c:v>
                </c:pt>
                <c:pt idx="816">
                  <c:v>7201.6585900000009</c:v>
                </c:pt>
                <c:pt idx="817">
                  <c:v>7201.6585900000009</c:v>
                </c:pt>
                <c:pt idx="818">
                  <c:v>7201.6585900000009</c:v>
                </c:pt>
                <c:pt idx="819">
                  <c:v>7201.6585900000009</c:v>
                </c:pt>
                <c:pt idx="820">
                  <c:v>7201.6585900000009</c:v>
                </c:pt>
                <c:pt idx="821">
                  <c:v>7201.6585900000009</c:v>
                </c:pt>
                <c:pt idx="822">
                  <c:v>7201.6585900000009</c:v>
                </c:pt>
                <c:pt idx="823">
                  <c:v>7201.6585900000009</c:v>
                </c:pt>
                <c:pt idx="824">
                  <c:v>7201.6585900000009</c:v>
                </c:pt>
                <c:pt idx="825">
                  <c:v>7201.6188140000004</c:v>
                </c:pt>
                <c:pt idx="826">
                  <c:v>7201.6188140000004</c:v>
                </c:pt>
                <c:pt idx="827">
                  <c:v>7201.6188140000004</c:v>
                </c:pt>
                <c:pt idx="828">
                  <c:v>7201.6188140000004</c:v>
                </c:pt>
                <c:pt idx="829">
                  <c:v>7201.6188140000004</c:v>
                </c:pt>
                <c:pt idx="830">
                  <c:v>7201.5917939999999</c:v>
                </c:pt>
                <c:pt idx="831">
                  <c:v>7201.5917939999999</c:v>
                </c:pt>
                <c:pt idx="832">
                  <c:v>7201.5917939999999</c:v>
                </c:pt>
                <c:pt idx="833">
                  <c:v>7201.5917939999999</c:v>
                </c:pt>
                <c:pt idx="834">
                  <c:v>7201.5917939999999</c:v>
                </c:pt>
                <c:pt idx="835">
                  <c:v>7201.5917939999999</c:v>
                </c:pt>
                <c:pt idx="836">
                  <c:v>7201.5917939999999</c:v>
                </c:pt>
                <c:pt idx="837">
                  <c:v>7201.6024180000004</c:v>
                </c:pt>
                <c:pt idx="838">
                  <c:v>7201.6024180000004</c:v>
                </c:pt>
                <c:pt idx="839">
                  <c:v>7201.5768639999997</c:v>
                </c:pt>
                <c:pt idx="840">
                  <c:v>7201.5768639999997</c:v>
                </c:pt>
                <c:pt idx="841">
                  <c:v>7201.6024180000004</c:v>
                </c:pt>
                <c:pt idx="842">
                  <c:v>7201.6024180000004</c:v>
                </c:pt>
                <c:pt idx="843">
                  <c:v>7201.6024180000004</c:v>
                </c:pt>
                <c:pt idx="844">
                  <c:v>7201.5768639999997</c:v>
                </c:pt>
                <c:pt idx="845">
                  <c:v>7201.5768639999997</c:v>
                </c:pt>
                <c:pt idx="846">
                  <c:v>7201.5768639999997</c:v>
                </c:pt>
                <c:pt idx="847">
                  <c:v>7201.5768639999997</c:v>
                </c:pt>
                <c:pt idx="848">
                  <c:v>7201.5768639999997</c:v>
                </c:pt>
                <c:pt idx="849">
                  <c:v>7201.5768639999997</c:v>
                </c:pt>
                <c:pt idx="850">
                  <c:v>7201.5768639999997</c:v>
                </c:pt>
                <c:pt idx="851">
                  <c:v>7201.5768639999997</c:v>
                </c:pt>
                <c:pt idx="852">
                  <c:v>7201.5768639999997</c:v>
                </c:pt>
                <c:pt idx="853">
                  <c:v>7201.5768639999997</c:v>
                </c:pt>
                <c:pt idx="854">
                  <c:v>7201.5662360000006</c:v>
                </c:pt>
                <c:pt idx="855">
                  <c:v>7201.5662360000006</c:v>
                </c:pt>
                <c:pt idx="856">
                  <c:v>7201.5662360000006</c:v>
                </c:pt>
                <c:pt idx="857">
                  <c:v>7201.5662360000006</c:v>
                </c:pt>
                <c:pt idx="858">
                  <c:v>7201.5662360000006</c:v>
                </c:pt>
                <c:pt idx="859">
                  <c:v>7201.5662360000006</c:v>
                </c:pt>
                <c:pt idx="860">
                  <c:v>7201.5662360000006</c:v>
                </c:pt>
                <c:pt idx="861">
                  <c:v>7201.5662360000006</c:v>
                </c:pt>
                <c:pt idx="862">
                  <c:v>7201.5662360000006</c:v>
                </c:pt>
                <c:pt idx="863">
                  <c:v>7201.5662360000006</c:v>
                </c:pt>
                <c:pt idx="864">
                  <c:v>7201.5662360000006</c:v>
                </c:pt>
                <c:pt idx="865">
                  <c:v>7201.5662360000006</c:v>
                </c:pt>
                <c:pt idx="866">
                  <c:v>7201.5662360000006</c:v>
                </c:pt>
                <c:pt idx="867">
                  <c:v>7201.5768639999997</c:v>
                </c:pt>
                <c:pt idx="868">
                  <c:v>7201.5768639999997</c:v>
                </c:pt>
                <c:pt idx="869">
                  <c:v>7201.5768639999997</c:v>
                </c:pt>
                <c:pt idx="870">
                  <c:v>7201.5768639999997</c:v>
                </c:pt>
                <c:pt idx="871">
                  <c:v>7201.5768639999997</c:v>
                </c:pt>
                <c:pt idx="872">
                  <c:v>7201.5768639999997</c:v>
                </c:pt>
                <c:pt idx="873">
                  <c:v>7201.5768639999997</c:v>
                </c:pt>
                <c:pt idx="874">
                  <c:v>7201.5768639999997</c:v>
                </c:pt>
                <c:pt idx="875">
                  <c:v>7201.5768639999997</c:v>
                </c:pt>
                <c:pt idx="876">
                  <c:v>7201.5768639999997</c:v>
                </c:pt>
                <c:pt idx="877">
                  <c:v>7201.5768639999997</c:v>
                </c:pt>
                <c:pt idx="878">
                  <c:v>7201.5768639999997</c:v>
                </c:pt>
                <c:pt idx="879">
                  <c:v>7201.5768639999997</c:v>
                </c:pt>
                <c:pt idx="880">
                  <c:v>7201.5768639999997</c:v>
                </c:pt>
                <c:pt idx="881">
                  <c:v>7201.5662360000006</c:v>
                </c:pt>
                <c:pt idx="882">
                  <c:v>7201.5662360000006</c:v>
                </c:pt>
                <c:pt idx="883">
                  <c:v>7201.5662360000006</c:v>
                </c:pt>
                <c:pt idx="884">
                  <c:v>7201.5662360000006</c:v>
                </c:pt>
                <c:pt idx="885">
                  <c:v>7201.5662360000006</c:v>
                </c:pt>
                <c:pt idx="886">
                  <c:v>7201.5662360000006</c:v>
                </c:pt>
                <c:pt idx="887">
                  <c:v>7201.5662360000006</c:v>
                </c:pt>
                <c:pt idx="888">
                  <c:v>7201.5612180000007</c:v>
                </c:pt>
                <c:pt idx="889">
                  <c:v>7201.5662360000006</c:v>
                </c:pt>
                <c:pt idx="890">
                  <c:v>7201.5662360000006</c:v>
                </c:pt>
                <c:pt idx="891">
                  <c:v>7201.5662360000006</c:v>
                </c:pt>
                <c:pt idx="892">
                  <c:v>7201.5612180000007</c:v>
                </c:pt>
                <c:pt idx="893">
                  <c:v>7201.5612180000007</c:v>
                </c:pt>
                <c:pt idx="894">
                  <c:v>7201.5612180000007</c:v>
                </c:pt>
                <c:pt idx="895">
                  <c:v>7201.5612180000007</c:v>
                </c:pt>
                <c:pt idx="896">
                  <c:v>7201.5612180000007</c:v>
                </c:pt>
                <c:pt idx="897">
                  <c:v>7201.5612180000007</c:v>
                </c:pt>
                <c:pt idx="898">
                  <c:v>7201.5612180000007</c:v>
                </c:pt>
                <c:pt idx="899">
                  <c:v>7201.5598900000005</c:v>
                </c:pt>
                <c:pt idx="900">
                  <c:v>7201.5598900000005</c:v>
                </c:pt>
                <c:pt idx="901">
                  <c:v>7201.5598900000005</c:v>
                </c:pt>
                <c:pt idx="902">
                  <c:v>7201.5598900000005</c:v>
                </c:pt>
                <c:pt idx="903">
                  <c:v>7201.5598900000005</c:v>
                </c:pt>
                <c:pt idx="904">
                  <c:v>7201.5598900000005</c:v>
                </c:pt>
                <c:pt idx="905">
                  <c:v>7201.5598900000005</c:v>
                </c:pt>
                <c:pt idx="906">
                  <c:v>7201.5598900000005</c:v>
                </c:pt>
                <c:pt idx="907">
                  <c:v>7201.5598900000005</c:v>
                </c:pt>
                <c:pt idx="908">
                  <c:v>7201.5598900000005</c:v>
                </c:pt>
                <c:pt idx="909">
                  <c:v>7201.5598900000005</c:v>
                </c:pt>
                <c:pt idx="910">
                  <c:v>7201.5598900000005</c:v>
                </c:pt>
                <c:pt idx="911">
                  <c:v>7201.5598900000005</c:v>
                </c:pt>
                <c:pt idx="912">
                  <c:v>7201.5598900000005</c:v>
                </c:pt>
                <c:pt idx="913">
                  <c:v>7201.5598900000005</c:v>
                </c:pt>
                <c:pt idx="914">
                  <c:v>7201.5598900000005</c:v>
                </c:pt>
                <c:pt idx="915">
                  <c:v>7201.5598900000005</c:v>
                </c:pt>
                <c:pt idx="916">
                  <c:v>7201.5598900000005</c:v>
                </c:pt>
                <c:pt idx="917">
                  <c:v>7201.5598900000005</c:v>
                </c:pt>
                <c:pt idx="918">
                  <c:v>7201.5598900000005</c:v>
                </c:pt>
                <c:pt idx="919">
                  <c:v>7201.5598900000005</c:v>
                </c:pt>
                <c:pt idx="920">
                  <c:v>7201.5598900000005</c:v>
                </c:pt>
                <c:pt idx="921">
                  <c:v>7201.5598900000005</c:v>
                </c:pt>
                <c:pt idx="922">
                  <c:v>7201.5598900000005</c:v>
                </c:pt>
                <c:pt idx="923">
                  <c:v>7201.5598900000005</c:v>
                </c:pt>
                <c:pt idx="924">
                  <c:v>7201.5598900000005</c:v>
                </c:pt>
                <c:pt idx="925">
                  <c:v>7201.5598900000005</c:v>
                </c:pt>
                <c:pt idx="926">
                  <c:v>7201.5598900000005</c:v>
                </c:pt>
                <c:pt idx="927">
                  <c:v>7201.5598900000005</c:v>
                </c:pt>
                <c:pt idx="928">
                  <c:v>7201.5598900000005</c:v>
                </c:pt>
                <c:pt idx="929">
                  <c:v>7201.5598900000005</c:v>
                </c:pt>
                <c:pt idx="930">
                  <c:v>7201.5598900000005</c:v>
                </c:pt>
                <c:pt idx="931">
                  <c:v>7201.5612180000007</c:v>
                </c:pt>
                <c:pt idx="932">
                  <c:v>7201.5612180000007</c:v>
                </c:pt>
                <c:pt idx="933">
                  <c:v>7201.5612180000007</c:v>
                </c:pt>
                <c:pt idx="934">
                  <c:v>7201.5612180000007</c:v>
                </c:pt>
                <c:pt idx="935">
                  <c:v>7201.5612180000007</c:v>
                </c:pt>
                <c:pt idx="936">
                  <c:v>7201.5612180000007</c:v>
                </c:pt>
                <c:pt idx="937">
                  <c:v>7201.5612180000007</c:v>
                </c:pt>
                <c:pt idx="938">
                  <c:v>7201.5612180000007</c:v>
                </c:pt>
                <c:pt idx="939">
                  <c:v>7201.5612180000007</c:v>
                </c:pt>
                <c:pt idx="940">
                  <c:v>7201.5612180000007</c:v>
                </c:pt>
                <c:pt idx="941">
                  <c:v>7201.5612180000007</c:v>
                </c:pt>
                <c:pt idx="942">
                  <c:v>7201.5612180000007</c:v>
                </c:pt>
                <c:pt idx="943">
                  <c:v>7201.5612180000007</c:v>
                </c:pt>
                <c:pt idx="944">
                  <c:v>7201.5598900000005</c:v>
                </c:pt>
                <c:pt idx="945">
                  <c:v>7201.5598900000005</c:v>
                </c:pt>
                <c:pt idx="946">
                  <c:v>7201.5598900000005</c:v>
                </c:pt>
                <c:pt idx="947">
                  <c:v>7201.5612180000007</c:v>
                </c:pt>
                <c:pt idx="948">
                  <c:v>7201.5612180000007</c:v>
                </c:pt>
                <c:pt idx="949">
                  <c:v>7201.5612180000007</c:v>
                </c:pt>
                <c:pt idx="950">
                  <c:v>7201.5612180000007</c:v>
                </c:pt>
                <c:pt idx="951">
                  <c:v>7201.5612180000007</c:v>
                </c:pt>
                <c:pt idx="952">
                  <c:v>7201.5612180000007</c:v>
                </c:pt>
                <c:pt idx="953">
                  <c:v>7201.5612180000007</c:v>
                </c:pt>
                <c:pt idx="954">
                  <c:v>7201.5612180000007</c:v>
                </c:pt>
                <c:pt idx="955">
                  <c:v>7201.5612180000007</c:v>
                </c:pt>
                <c:pt idx="956">
                  <c:v>7201.5612180000007</c:v>
                </c:pt>
                <c:pt idx="957">
                  <c:v>7201.5612180000007</c:v>
                </c:pt>
                <c:pt idx="958">
                  <c:v>7201.5612180000007</c:v>
                </c:pt>
                <c:pt idx="959">
                  <c:v>7201.5612180000007</c:v>
                </c:pt>
                <c:pt idx="960">
                  <c:v>7201.5612180000007</c:v>
                </c:pt>
                <c:pt idx="961">
                  <c:v>7201.9304040000006</c:v>
                </c:pt>
                <c:pt idx="962">
                  <c:v>7201.9304040000006</c:v>
                </c:pt>
                <c:pt idx="963">
                  <c:v>7201.9304040000006</c:v>
                </c:pt>
                <c:pt idx="964">
                  <c:v>7201.9304040000006</c:v>
                </c:pt>
                <c:pt idx="965">
                  <c:v>7201.9304040000006</c:v>
                </c:pt>
                <c:pt idx="966">
                  <c:v>7201.9304040000006</c:v>
                </c:pt>
                <c:pt idx="967">
                  <c:v>7201.9304040000006</c:v>
                </c:pt>
                <c:pt idx="968">
                  <c:v>7201.9304040000006</c:v>
                </c:pt>
                <c:pt idx="969">
                  <c:v>7201.9304040000006</c:v>
                </c:pt>
                <c:pt idx="970">
                  <c:v>7201.9304040000006</c:v>
                </c:pt>
                <c:pt idx="971">
                  <c:v>7201.9304040000006</c:v>
                </c:pt>
                <c:pt idx="972">
                  <c:v>7201.9304040000006</c:v>
                </c:pt>
                <c:pt idx="973">
                  <c:v>7201.9304040000006</c:v>
                </c:pt>
                <c:pt idx="974">
                  <c:v>7201.9304040000006</c:v>
                </c:pt>
                <c:pt idx="975">
                  <c:v>7201.9304040000006</c:v>
                </c:pt>
                <c:pt idx="976">
                  <c:v>7201.9304040000006</c:v>
                </c:pt>
                <c:pt idx="977">
                  <c:v>7201.9304040000006</c:v>
                </c:pt>
                <c:pt idx="978">
                  <c:v>7201.9304040000006</c:v>
                </c:pt>
                <c:pt idx="979">
                  <c:v>7201.9304040000006</c:v>
                </c:pt>
                <c:pt idx="980">
                  <c:v>7201.9304040000006</c:v>
                </c:pt>
                <c:pt idx="981">
                  <c:v>7201.9304040000006</c:v>
                </c:pt>
                <c:pt idx="982">
                  <c:v>7201.9304040000006</c:v>
                </c:pt>
                <c:pt idx="983">
                  <c:v>7201.9304040000006</c:v>
                </c:pt>
                <c:pt idx="984">
                  <c:v>7201.9304040000006</c:v>
                </c:pt>
                <c:pt idx="985">
                  <c:v>7201.9304040000006</c:v>
                </c:pt>
                <c:pt idx="986">
                  <c:v>7201.9304040000006</c:v>
                </c:pt>
                <c:pt idx="987">
                  <c:v>7201.9304040000006</c:v>
                </c:pt>
                <c:pt idx="988">
                  <c:v>7201.9304040000006</c:v>
                </c:pt>
                <c:pt idx="989">
                  <c:v>7201.9304040000006</c:v>
                </c:pt>
                <c:pt idx="990">
                  <c:v>7201.9304040000006</c:v>
                </c:pt>
                <c:pt idx="991">
                  <c:v>7201.9304040000006</c:v>
                </c:pt>
                <c:pt idx="992">
                  <c:v>7201.9304040000006</c:v>
                </c:pt>
                <c:pt idx="993">
                  <c:v>7201.9304040000006</c:v>
                </c:pt>
                <c:pt idx="994">
                  <c:v>7201.9304040000006</c:v>
                </c:pt>
                <c:pt idx="995">
                  <c:v>7201.9304040000006</c:v>
                </c:pt>
                <c:pt idx="996">
                  <c:v>7201.9304040000006</c:v>
                </c:pt>
                <c:pt idx="997">
                  <c:v>7201.9304040000006</c:v>
                </c:pt>
                <c:pt idx="998">
                  <c:v>7201.9304040000006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47700464"/>
        <c:axId val="-447699920"/>
      </c:lineChart>
      <c:catAx>
        <c:axId val="-447700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7699920"/>
        <c:crosses val="autoZero"/>
        <c:auto val="1"/>
        <c:lblAlgn val="ctr"/>
        <c:lblOffset val="100"/>
        <c:noMultiLvlLbl val="0"/>
      </c:catAx>
      <c:valAx>
        <c:axId val="-44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770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100 cities : 800x600 area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'100city'!$A$55:$ALK$55</c:f>
              <c:numCache>
                <c:formatCode>General</c:formatCode>
                <c:ptCount val="999"/>
                <c:pt idx="0">
                  <c:v>30246.115840000006</c:v>
                </c:pt>
                <c:pt idx="1">
                  <c:v>28846.806</c:v>
                </c:pt>
                <c:pt idx="2">
                  <c:v>27734.969559999998</c:v>
                </c:pt>
                <c:pt idx="3">
                  <c:v>26563.961719999999</c:v>
                </c:pt>
                <c:pt idx="4">
                  <c:v>25667.200919999992</c:v>
                </c:pt>
                <c:pt idx="5">
                  <c:v>24926.525459999997</c:v>
                </c:pt>
                <c:pt idx="6">
                  <c:v>24255.058579999997</c:v>
                </c:pt>
                <c:pt idx="7">
                  <c:v>23793.360940000006</c:v>
                </c:pt>
                <c:pt idx="8">
                  <c:v>23253.529579999995</c:v>
                </c:pt>
                <c:pt idx="9">
                  <c:v>22849.630939999999</c:v>
                </c:pt>
                <c:pt idx="10">
                  <c:v>22460.203659999996</c:v>
                </c:pt>
                <c:pt idx="11">
                  <c:v>22148.072699999997</c:v>
                </c:pt>
                <c:pt idx="12">
                  <c:v>21926.514719999999</c:v>
                </c:pt>
                <c:pt idx="13">
                  <c:v>21599.721080000003</c:v>
                </c:pt>
                <c:pt idx="14">
                  <c:v>21272.170760000005</c:v>
                </c:pt>
                <c:pt idx="15">
                  <c:v>21054.720959999999</c:v>
                </c:pt>
                <c:pt idx="16">
                  <c:v>20759.444239999993</c:v>
                </c:pt>
                <c:pt idx="17">
                  <c:v>20613.215220000002</c:v>
                </c:pt>
                <c:pt idx="18">
                  <c:v>20429.346239999999</c:v>
                </c:pt>
                <c:pt idx="19">
                  <c:v>20225.848119999999</c:v>
                </c:pt>
                <c:pt idx="20">
                  <c:v>19993.663339999999</c:v>
                </c:pt>
                <c:pt idx="21">
                  <c:v>19870.898440000001</c:v>
                </c:pt>
                <c:pt idx="22">
                  <c:v>19722.740620000004</c:v>
                </c:pt>
                <c:pt idx="23">
                  <c:v>19523.843380000002</c:v>
                </c:pt>
                <c:pt idx="24">
                  <c:v>19422.509880000005</c:v>
                </c:pt>
                <c:pt idx="25">
                  <c:v>19253.989120000006</c:v>
                </c:pt>
                <c:pt idx="26">
                  <c:v>19067.840660000002</c:v>
                </c:pt>
                <c:pt idx="27">
                  <c:v>18962.002740000004</c:v>
                </c:pt>
                <c:pt idx="28">
                  <c:v>18787.168319999997</c:v>
                </c:pt>
                <c:pt idx="29">
                  <c:v>18627.225180000001</c:v>
                </c:pt>
                <c:pt idx="30">
                  <c:v>18490.029520000004</c:v>
                </c:pt>
                <c:pt idx="31">
                  <c:v>18296.44642</c:v>
                </c:pt>
                <c:pt idx="32">
                  <c:v>18172.331639999997</c:v>
                </c:pt>
                <c:pt idx="33">
                  <c:v>18062.824199999995</c:v>
                </c:pt>
                <c:pt idx="34">
                  <c:v>17911.933059999996</c:v>
                </c:pt>
                <c:pt idx="35">
                  <c:v>17773.801580000003</c:v>
                </c:pt>
                <c:pt idx="36">
                  <c:v>17670.390179999999</c:v>
                </c:pt>
                <c:pt idx="37">
                  <c:v>17564.99972</c:v>
                </c:pt>
                <c:pt idx="38">
                  <c:v>17498.410260000001</c:v>
                </c:pt>
                <c:pt idx="39">
                  <c:v>17326.141219999994</c:v>
                </c:pt>
                <c:pt idx="40">
                  <c:v>17219.912159999996</c:v>
                </c:pt>
                <c:pt idx="41">
                  <c:v>17087.791039999996</c:v>
                </c:pt>
                <c:pt idx="42">
                  <c:v>16991.834090000004</c:v>
                </c:pt>
                <c:pt idx="43">
                  <c:v>16906.469150000008</c:v>
                </c:pt>
                <c:pt idx="44">
                  <c:v>16800.819110000011</c:v>
                </c:pt>
                <c:pt idx="45">
                  <c:v>16682.564609999998</c:v>
                </c:pt>
                <c:pt idx="46">
                  <c:v>16549.52893</c:v>
                </c:pt>
                <c:pt idx="47">
                  <c:v>16451.667729999997</c:v>
                </c:pt>
                <c:pt idx="48">
                  <c:v>16341.450179999991</c:v>
                </c:pt>
                <c:pt idx="49">
                  <c:v>16239.200979999998</c:v>
                </c:pt>
                <c:pt idx="50">
                  <c:v>16108.301949999999</c:v>
                </c:pt>
                <c:pt idx="51">
                  <c:v>15978.591340000001</c:v>
                </c:pt>
                <c:pt idx="52">
                  <c:v>15898.92814</c:v>
                </c:pt>
                <c:pt idx="53">
                  <c:v>15822.691039999998</c:v>
                </c:pt>
                <c:pt idx="54">
                  <c:v>15748.44522</c:v>
                </c:pt>
                <c:pt idx="55">
                  <c:v>15632.95506</c:v>
                </c:pt>
                <c:pt idx="56">
                  <c:v>15462.597400000002</c:v>
                </c:pt>
                <c:pt idx="57">
                  <c:v>15298.316020000004</c:v>
                </c:pt>
                <c:pt idx="58">
                  <c:v>15271.874640000004</c:v>
                </c:pt>
                <c:pt idx="59">
                  <c:v>15199.658019999999</c:v>
                </c:pt>
                <c:pt idx="60">
                  <c:v>15103.662199999997</c:v>
                </c:pt>
                <c:pt idx="61">
                  <c:v>14994.083249999998</c:v>
                </c:pt>
                <c:pt idx="62">
                  <c:v>14912.637790000001</c:v>
                </c:pt>
                <c:pt idx="63">
                  <c:v>14760.370659999999</c:v>
                </c:pt>
                <c:pt idx="64">
                  <c:v>14635.420750000001</c:v>
                </c:pt>
                <c:pt idx="65">
                  <c:v>14550.949369999998</c:v>
                </c:pt>
                <c:pt idx="66">
                  <c:v>14466.517719999998</c:v>
                </c:pt>
                <c:pt idx="67">
                  <c:v>14344.069820000002</c:v>
                </c:pt>
                <c:pt idx="68">
                  <c:v>14280.334110000003</c:v>
                </c:pt>
                <c:pt idx="69">
                  <c:v>14179.665230000006</c:v>
                </c:pt>
                <c:pt idx="70">
                  <c:v>14036.083049999997</c:v>
                </c:pt>
                <c:pt idx="71">
                  <c:v>13966.563679999996</c:v>
                </c:pt>
                <c:pt idx="72">
                  <c:v>13905.996960000002</c:v>
                </c:pt>
                <c:pt idx="73">
                  <c:v>13835.936279999996</c:v>
                </c:pt>
                <c:pt idx="74">
                  <c:v>13749.991319999994</c:v>
                </c:pt>
                <c:pt idx="75">
                  <c:v>13632.27427</c:v>
                </c:pt>
                <c:pt idx="76">
                  <c:v>13542.96557</c:v>
                </c:pt>
                <c:pt idx="77">
                  <c:v>13428.205309999998</c:v>
                </c:pt>
                <c:pt idx="78">
                  <c:v>13327.651109999999</c:v>
                </c:pt>
                <c:pt idx="79">
                  <c:v>13236.894319999994</c:v>
                </c:pt>
                <c:pt idx="80">
                  <c:v>13126.280569999997</c:v>
                </c:pt>
                <c:pt idx="81">
                  <c:v>13059.879530000002</c:v>
                </c:pt>
                <c:pt idx="82">
                  <c:v>12973.437030000003</c:v>
                </c:pt>
                <c:pt idx="83">
                  <c:v>12893.201829999993</c:v>
                </c:pt>
                <c:pt idx="84">
                  <c:v>12804.130099999998</c:v>
                </c:pt>
                <c:pt idx="85">
                  <c:v>12745.465339999997</c:v>
                </c:pt>
                <c:pt idx="86">
                  <c:v>12655.4431</c:v>
                </c:pt>
                <c:pt idx="87">
                  <c:v>12568.214910000002</c:v>
                </c:pt>
                <c:pt idx="88">
                  <c:v>12477.020020000004</c:v>
                </c:pt>
                <c:pt idx="89">
                  <c:v>12340.664430000003</c:v>
                </c:pt>
                <c:pt idx="90">
                  <c:v>12259.66432</c:v>
                </c:pt>
                <c:pt idx="91">
                  <c:v>12169.761769999997</c:v>
                </c:pt>
                <c:pt idx="92">
                  <c:v>12129.903929999999</c:v>
                </c:pt>
                <c:pt idx="93">
                  <c:v>12041.485389999998</c:v>
                </c:pt>
                <c:pt idx="94">
                  <c:v>11999.42182</c:v>
                </c:pt>
                <c:pt idx="95">
                  <c:v>11896.509350000002</c:v>
                </c:pt>
                <c:pt idx="96">
                  <c:v>11805.772950000002</c:v>
                </c:pt>
                <c:pt idx="97">
                  <c:v>11704.550459999999</c:v>
                </c:pt>
                <c:pt idx="98">
                  <c:v>11652.30962</c:v>
                </c:pt>
                <c:pt idx="99">
                  <c:v>11581.746639999999</c:v>
                </c:pt>
                <c:pt idx="100">
                  <c:v>11517.401460000001</c:v>
                </c:pt>
                <c:pt idx="101">
                  <c:v>11453.157570000003</c:v>
                </c:pt>
                <c:pt idx="102">
                  <c:v>11378.826220000004</c:v>
                </c:pt>
                <c:pt idx="103">
                  <c:v>11299.604900000002</c:v>
                </c:pt>
                <c:pt idx="104">
                  <c:v>11219.641959999997</c:v>
                </c:pt>
                <c:pt idx="105">
                  <c:v>11150.871759999998</c:v>
                </c:pt>
                <c:pt idx="106">
                  <c:v>11096.326590000001</c:v>
                </c:pt>
                <c:pt idx="107">
                  <c:v>11005.331119999999</c:v>
                </c:pt>
                <c:pt idx="108">
                  <c:v>10950.033360000001</c:v>
                </c:pt>
                <c:pt idx="109">
                  <c:v>10913.375950000001</c:v>
                </c:pt>
                <c:pt idx="110">
                  <c:v>10828.845019999997</c:v>
                </c:pt>
                <c:pt idx="111">
                  <c:v>10780.071209999998</c:v>
                </c:pt>
                <c:pt idx="112">
                  <c:v>10685.887739999998</c:v>
                </c:pt>
                <c:pt idx="113">
                  <c:v>10592.771139999999</c:v>
                </c:pt>
                <c:pt idx="114">
                  <c:v>10554.339579999998</c:v>
                </c:pt>
                <c:pt idx="115">
                  <c:v>10496.704169999999</c:v>
                </c:pt>
                <c:pt idx="116">
                  <c:v>10440.767439999998</c:v>
                </c:pt>
                <c:pt idx="117">
                  <c:v>10380.741659999998</c:v>
                </c:pt>
                <c:pt idx="118">
                  <c:v>10301.29658</c:v>
                </c:pt>
                <c:pt idx="119">
                  <c:v>10230.32403</c:v>
                </c:pt>
                <c:pt idx="120">
                  <c:v>10150.420459999998</c:v>
                </c:pt>
                <c:pt idx="121">
                  <c:v>10080.49224</c:v>
                </c:pt>
                <c:pt idx="122">
                  <c:v>10021.99288</c:v>
                </c:pt>
                <c:pt idx="123">
                  <c:v>9977.5899099999988</c:v>
                </c:pt>
                <c:pt idx="124">
                  <c:v>9914.3417700000045</c:v>
                </c:pt>
                <c:pt idx="125">
                  <c:v>9839.09908</c:v>
                </c:pt>
                <c:pt idx="126">
                  <c:v>9761.5303800000002</c:v>
                </c:pt>
                <c:pt idx="127">
                  <c:v>9710.871869999999</c:v>
                </c:pt>
                <c:pt idx="128">
                  <c:v>9653.2802900000024</c:v>
                </c:pt>
                <c:pt idx="129">
                  <c:v>9606.0669899999994</c:v>
                </c:pt>
                <c:pt idx="130">
                  <c:v>9558.238126000002</c:v>
                </c:pt>
                <c:pt idx="131">
                  <c:v>9485.4205300000012</c:v>
                </c:pt>
                <c:pt idx="132">
                  <c:v>9435.3729700000004</c:v>
                </c:pt>
                <c:pt idx="133">
                  <c:v>9363.8873160000003</c:v>
                </c:pt>
                <c:pt idx="134">
                  <c:v>9327.965596</c:v>
                </c:pt>
                <c:pt idx="135">
                  <c:v>9280.6360159999967</c:v>
                </c:pt>
                <c:pt idx="136">
                  <c:v>9217.2747760000002</c:v>
                </c:pt>
                <c:pt idx="137">
                  <c:v>9153.9525499999982</c:v>
                </c:pt>
                <c:pt idx="138">
                  <c:v>9096.9398199999978</c:v>
                </c:pt>
                <c:pt idx="139">
                  <c:v>9064.3920080000025</c:v>
                </c:pt>
                <c:pt idx="140">
                  <c:v>9015.3917860000001</c:v>
                </c:pt>
                <c:pt idx="141">
                  <c:v>8956.5156080000015</c:v>
                </c:pt>
                <c:pt idx="142">
                  <c:v>8901.5682880000022</c:v>
                </c:pt>
                <c:pt idx="143">
                  <c:v>8837.1954400000031</c:v>
                </c:pt>
                <c:pt idx="144">
                  <c:v>8794.7868720000024</c:v>
                </c:pt>
                <c:pt idx="145">
                  <c:v>8732.7598900000048</c:v>
                </c:pt>
                <c:pt idx="146">
                  <c:v>8678.1352819999993</c:v>
                </c:pt>
                <c:pt idx="147">
                  <c:v>8644.854996</c:v>
                </c:pt>
                <c:pt idx="148">
                  <c:v>8591.6932059999999</c:v>
                </c:pt>
                <c:pt idx="149">
                  <c:v>8538.6524440000012</c:v>
                </c:pt>
                <c:pt idx="150">
                  <c:v>8475.1922240000022</c:v>
                </c:pt>
                <c:pt idx="151">
                  <c:v>8422.5397899999989</c:v>
                </c:pt>
                <c:pt idx="152">
                  <c:v>8383.8575839999976</c:v>
                </c:pt>
                <c:pt idx="153">
                  <c:v>8307.0091520000005</c:v>
                </c:pt>
                <c:pt idx="154">
                  <c:v>8255.5523699999976</c:v>
                </c:pt>
                <c:pt idx="155">
                  <c:v>8192.1071900000006</c:v>
                </c:pt>
                <c:pt idx="156">
                  <c:v>8153.3822300000002</c:v>
                </c:pt>
                <c:pt idx="157">
                  <c:v>8086.8473720000002</c:v>
                </c:pt>
                <c:pt idx="158">
                  <c:v>8042.9653660000013</c:v>
                </c:pt>
                <c:pt idx="159">
                  <c:v>7967.5029259999974</c:v>
                </c:pt>
                <c:pt idx="160">
                  <c:v>7922.1401819999974</c:v>
                </c:pt>
                <c:pt idx="161">
                  <c:v>7878.3471800000025</c:v>
                </c:pt>
                <c:pt idx="162">
                  <c:v>7827.526084000001</c:v>
                </c:pt>
                <c:pt idx="163">
                  <c:v>7776.1887220000008</c:v>
                </c:pt>
                <c:pt idx="164">
                  <c:v>7729.5755019999997</c:v>
                </c:pt>
                <c:pt idx="165">
                  <c:v>7701.5063639999998</c:v>
                </c:pt>
                <c:pt idx="166">
                  <c:v>7665.4434420000007</c:v>
                </c:pt>
                <c:pt idx="167">
                  <c:v>7606.9257259999986</c:v>
                </c:pt>
                <c:pt idx="168">
                  <c:v>7551.7190139999984</c:v>
                </c:pt>
                <c:pt idx="169">
                  <c:v>7514.9023259999985</c:v>
                </c:pt>
                <c:pt idx="170">
                  <c:v>7460.2077440000003</c:v>
                </c:pt>
                <c:pt idx="171">
                  <c:v>7419.9372899999962</c:v>
                </c:pt>
                <c:pt idx="172">
                  <c:v>7369.0924159999968</c:v>
                </c:pt>
                <c:pt idx="173">
                  <c:v>7325.4690119999987</c:v>
                </c:pt>
                <c:pt idx="174">
                  <c:v>7267.4447799999998</c:v>
                </c:pt>
                <c:pt idx="175">
                  <c:v>7220.0893139999998</c:v>
                </c:pt>
                <c:pt idx="176">
                  <c:v>7176.8720500000009</c:v>
                </c:pt>
                <c:pt idx="177">
                  <c:v>7142.6791320000011</c:v>
                </c:pt>
                <c:pt idx="178">
                  <c:v>7088.5430460000016</c:v>
                </c:pt>
                <c:pt idx="179">
                  <c:v>7055.590978000002</c:v>
                </c:pt>
                <c:pt idx="180">
                  <c:v>7011.510830000002</c:v>
                </c:pt>
                <c:pt idx="181">
                  <c:v>6968.7832760000019</c:v>
                </c:pt>
                <c:pt idx="182">
                  <c:v>6929.6380020000015</c:v>
                </c:pt>
                <c:pt idx="183">
                  <c:v>6884.9189379999989</c:v>
                </c:pt>
                <c:pt idx="184">
                  <c:v>6838.629907999999</c:v>
                </c:pt>
                <c:pt idx="185">
                  <c:v>6805.6460939999997</c:v>
                </c:pt>
                <c:pt idx="186">
                  <c:v>6770.0260379999982</c:v>
                </c:pt>
                <c:pt idx="187">
                  <c:v>6726.8357500000011</c:v>
                </c:pt>
                <c:pt idx="188">
                  <c:v>6687.3056220000008</c:v>
                </c:pt>
                <c:pt idx="189">
                  <c:v>6657.6361359999992</c:v>
                </c:pt>
                <c:pt idx="190">
                  <c:v>6611.9724400000014</c:v>
                </c:pt>
                <c:pt idx="191">
                  <c:v>6572.5347800000027</c:v>
                </c:pt>
                <c:pt idx="192">
                  <c:v>6537.3703740000019</c:v>
                </c:pt>
                <c:pt idx="193">
                  <c:v>6512.0662579999989</c:v>
                </c:pt>
                <c:pt idx="194">
                  <c:v>6482.081815999999</c:v>
                </c:pt>
                <c:pt idx="195">
                  <c:v>6442.8900879999992</c:v>
                </c:pt>
                <c:pt idx="196">
                  <c:v>6407.450828</c:v>
                </c:pt>
                <c:pt idx="197">
                  <c:v>6372.9027000000024</c:v>
                </c:pt>
                <c:pt idx="198">
                  <c:v>6340.3936520000016</c:v>
                </c:pt>
                <c:pt idx="199">
                  <c:v>6309.4630799999995</c:v>
                </c:pt>
                <c:pt idx="200">
                  <c:v>6283.0827600000021</c:v>
                </c:pt>
                <c:pt idx="201">
                  <c:v>6236.6399079999992</c:v>
                </c:pt>
                <c:pt idx="202">
                  <c:v>6215.9468620000007</c:v>
                </c:pt>
                <c:pt idx="203">
                  <c:v>6185.5954620000002</c:v>
                </c:pt>
                <c:pt idx="204">
                  <c:v>6162.9747580000003</c:v>
                </c:pt>
                <c:pt idx="205">
                  <c:v>6137.3981760000015</c:v>
                </c:pt>
                <c:pt idx="206">
                  <c:v>6108.4701599999999</c:v>
                </c:pt>
                <c:pt idx="207">
                  <c:v>6072.2736799999975</c:v>
                </c:pt>
                <c:pt idx="208">
                  <c:v>6050.372621999999</c:v>
                </c:pt>
                <c:pt idx="209">
                  <c:v>6020.5697419999997</c:v>
                </c:pt>
                <c:pt idx="210">
                  <c:v>5995.3288319999992</c:v>
                </c:pt>
                <c:pt idx="211">
                  <c:v>5953.0831000000007</c:v>
                </c:pt>
                <c:pt idx="212">
                  <c:v>5929.4209600000004</c:v>
                </c:pt>
                <c:pt idx="213">
                  <c:v>5908.6398559999989</c:v>
                </c:pt>
                <c:pt idx="214">
                  <c:v>5883.9185479999996</c:v>
                </c:pt>
                <c:pt idx="215">
                  <c:v>5855.2443480000002</c:v>
                </c:pt>
                <c:pt idx="216">
                  <c:v>5844.4817280000016</c:v>
                </c:pt>
                <c:pt idx="217">
                  <c:v>5814.6718460000011</c:v>
                </c:pt>
                <c:pt idx="218">
                  <c:v>5783.1221380000015</c:v>
                </c:pt>
                <c:pt idx="219">
                  <c:v>5764.6746560000011</c:v>
                </c:pt>
                <c:pt idx="220">
                  <c:v>5742.9253900000022</c:v>
                </c:pt>
                <c:pt idx="221">
                  <c:v>5717.228406000002</c:v>
                </c:pt>
                <c:pt idx="222">
                  <c:v>5695.4076840000007</c:v>
                </c:pt>
                <c:pt idx="223">
                  <c:v>5663.0687840000001</c:v>
                </c:pt>
                <c:pt idx="224">
                  <c:v>5651.9402600000021</c:v>
                </c:pt>
                <c:pt idx="225">
                  <c:v>5630.4517760000017</c:v>
                </c:pt>
                <c:pt idx="226">
                  <c:v>5599.7951260000027</c:v>
                </c:pt>
                <c:pt idx="227">
                  <c:v>5574.4882620000017</c:v>
                </c:pt>
                <c:pt idx="228">
                  <c:v>5562.9145819999985</c:v>
                </c:pt>
                <c:pt idx="229">
                  <c:v>5540.374906</c:v>
                </c:pt>
                <c:pt idx="230">
                  <c:v>5519.2097440000016</c:v>
                </c:pt>
                <c:pt idx="231">
                  <c:v>5502.1641940000009</c:v>
                </c:pt>
                <c:pt idx="232">
                  <c:v>5481.3821939999998</c:v>
                </c:pt>
                <c:pt idx="233">
                  <c:v>5467.2096060000031</c:v>
                </c:pt>
                <c:pt idx="234">
                  <c:v>5455.1156340000007</c:v>
                </c:pt>
                <c:pt idx="235">
                  <c:v>5446.0735220000006</c:v>
                </c:pt>
                <c:pt idx="236">
                  <c:v>5428.4590780000008</c:v>
                </c:pt>
                <c:pt idx="237">
                  <c:v>5412.4015259999987</c:v>
                </c:pt>
                <c:pt idx="238">
                  <c:v>5401.1350160000011</c:v>
                </c:pt>
                <c:pt idx="239">
                  <c:v>5390.2173900000007</c:v>
                </c:pt>
                <c:pt idx="240">
                  <c:v>5373.9215740000018</c:v>
                </c:pt>
                <c:pt idx="241">
                  <c:v>5363.4906580000006</c:v>
                </c:pt>
                <c:pt idx="242">
                  <c:v>5353.5988900000011</c:v>
                </c:pt>
                <c:pt idx="243">
                  <c:v>5338.1542639999998</c:v>
                </c:pt>
                <c:pt idx="244">
                  <c:v>5324.1913919999997</c:v>
                </c:pt>
                <c:pt idx="245">
                  <c:v>5310.3954419999991</c:v>
                </c:pt>
                <c:pt idx="246">
                  <c:v>5302.2779479999999</c:v>
                </c:pt>
                <c:pt idx="247">
                  <c:v>5284.264376000001</c:v>
                </c:pt>
                <c:pt idx="248">
                  <c:v>5275.0743919999986</c:v>
                </c:pt>
                <c:pt idx="249">
                  <c:v>5268.0217779999994</c:v>
                </c:pt>
                <c:pt idx="250">
                  <c:v>5259.3930819999996</c:v>
                </c:pt>
                <c:pt idx="251">
                  <c:v>5251.1932220000008</c:v>
                </c:pt>
                <c:pt idx="252">
                  <c:v>5239.7255739999991</c:v>
                </c:pt>
                <c:pt idx="253">
                  <c:v>5231.7731919999997</c:v>
                </c:pt>
                <c:pt idx="254">
                  <c:v>5222.7054059999991</c:v>
                </c:pt>
                <c:pt idx="255">
                  <c:v>5217.253475999998</c:v>
                </c:pt>
                <c:pt idx="256">
                  <c:v>5210.0017579999985</c:v>
                </c:pt>
                <c:pt idx="257">
                  <c:v>5200.7964859999993</c:v>
                </c:pt>
                <c:pt idx="258">
                  <c:v>5190.9214899999988</c:v>
                </c:pt>
                <c:pt idx="259">
                  <c:v>5181.6680979999983</c:v>
                </c:pt>
                <c:pt idx="260">
                  <c:v>5176.3756119999998</c:v>
                </c:pt>
                <c:pt idx="261">
                  <c:v>5171.0368979999994</c:v>
                </c:pt>
                <c:pt idx="262">
                  <c:v>5165.8565499999995</c:v>
                </c:pt>
                <c:pt idx="263">
                  <c:v>5157.4060879999979</c:v>
                </c:pt>
                <c:pt idx="264">
                  <c:v>5152.3533279999983</c:v>
                </c:pt>
                <c:pt idx="265">
                  <c:v>5144.5473299999985</c:v>
                </c:pt>
                <c:pt idx="266">
                  <c:v>5140.7644119999986</c:v>
                </c:pt>
                <c:pt idx="267">
                  <c:v>5133.2180519999984</c:v>
                </c:pt>
                <c:pt idx="268">
                  <c:v>5128.3154219999988</c:v>
                </c:pt>
                <c:pt idx="269">
                  <c:v>5125.2915939999984</c:v>
                </c:pt>
                <c:pt idx="270">
                  <c:v>5119.9787919999972</c:v>
                </c:pt>
                <c:pt idx="271">
                  <c:v>5115.9061659999979</c:v>
                </c:pt>
                <c:pt idx="272">
                  <c:v>5114.1235879999986</c:v>
                </c:pt>
                <c:pt idx="273">
                  <c:v>5110.5650759999999</c:v>
                </c:pt>
                <c:pt idx="274">
                  <c:v>5108.3776939999989</c:v>
                </c:pt>
                <c:pt idx="275">
                  <c:v>5105.5658879999983</c:v>
                </c:pt>
                <c:pt idx="276">
                  <c:v>5102.3573599999982</c:v>
                </c:pt>
                <c:pt idx="277">
                  <c:v>5101.4254099999989</c:v>
                </c:pt>
                <c:pt idx="278">
                  <c:v>5099.4707799999987</c:v>
                </c:pt>
                <c:pt idx="279">
                  <c:v>5096.5936459999994</c:v>
                </c:pt>
                <c:pt idx="280">
                  <c:v>5093.6351399999994</c:v>
                </c:pt>
                <c:pt idx="281">
                  <c:v>5090.9362759999985</c:v>
                </c:pt>
                <c:pt idx="282">
                  <c:v>5088.7506539999986</c:v>
                </c:pt>
                <c:pt idx="283">
                  <c:v>5085.9557099999984</c:v>
                </c:pt>
                <c:pt idx="284">
                  <c:v>5084.0165879999995</c:v>
                </c:pt>
                <c:pt idx="285">
                  <c:v>5082.866759999999</c:v>
                </c:pt>
                <c:pt idx="286">
                  <c:v>5081.2400699999989</c:v>
                </c:pt>
                <c:pt idx="287">
                  <c:v>5079.103509999999</c:v>
                </c:pt>
                <c:pt idx="288">
                  <c:v>5077.8702379999977</c:v>
                </c:pt>
                <c:pt idx="289">
                  <c:v>5077.0761799999982</c:v>
                </c:pt>
                <c:pt idx="290">
                  <c:v>5075.001503999998</c:v>
                </c:pt>
                <c:pt idx="291">
                  <c:v>5074.5725259999981</c:v>
                </c:pt>
                <c:pt idx="292">
                  <c:v>5073.6775759999982</c:v>
                </c:pt>
                <c:pt idx="293">
                  <c:v>5072.1459319999985</c:v>
                </c:pt>
                <c:pt idx="294">
                  <c:v>5070.5603299999984</c:v>
                </c:pt>
                <c:pt idx="295">
                  <c:v>5070.1273659999988</c:v>
                </c:pt>
                <c:pt idx="296">
                  <c:v>5069.0266659999988</c:v>
                </c:pt>
                <c:pt idx="297">
                  <c:v>5068.7241139999987</c:v>
                </c:pt>
                <c:pt idx="298">
                  <c:v>5068.7372539999978</c:v>
                </c:pt>
                <c:pt idx="299">
                  <c:v>5067.8339599999981</c:v>
                </c:pt>
                <c:pt idx="300">
                  <c:v>5066.776203999998</c:v>
                </c:pt>
                <c:pt idx="301">
                  <c:v>5067.2024359999978</c:v>
                </c:pt>
                <c:pt idx="302">
                  <c:v>5067.1086979999973</c:v>
                </c:pt>
                <c:pt idx="303">
                  <c:v>5066.5382019999979</c:v>
                </c:pt>
                <c:pt idx="304">
                  <c:v>5066.2568359999977</c:v>
                </c:pt>
                <c:pt idx="305">
                  <c:v>5065.4593459999987</c:v>
                </c:pt>
                <c:pt idx="306">
                  <c:v>5064.0546679999989</c:v>
                </c:pt>
                <c:pt idx="307">
                  <c:v>5063.6113879999984</c:v>
                </c:pt>
                <c:pt idx="308">
                  <c:v>5064.0519079999985</c:v>
                </c:pt>
                <c:pt idx="309">
                  <c:v>5063.5640979999989</c:v>
                </c:pt>
                <c:pt idx="310">
                  <c:v>5063.4600559999981</c:v>
                </c:pt>
                <c:pt idx="311">
                  <c:v>5063.4242979999981</c:v>
                </c:pt>
                <c:pt idx="312">
                  <c:v>5062.3847119999982</c:v>
                </c:pt>
                <c:pt idx="313">
                  <c:v>5062.1102359999977</c:v>
                </c:pt>
                <c:pt idx="314">
                  <c:v>5062.088781999998</c:v>
                </c:pt>
                <c:pt idx="315">
                  <c:v>5061.2526979999975</c:v>
                </c:pt>
                <c:pt idx="316">
                  <c:v>5061.2526979999975</c:v>
                </c:pt>
                <c:pt idx="317">
                  <c:v>5061.6653039999983</c:v>
                </c:pt>
                <c:pt idx="318">
                  <c:v>5061.5241119999982</c:v>
                </c:pt>
                <c:pt idx="319">
                  <c:v>5061.3352739999982</c:v>
                </c:pt>
                <c:pt idx="320">
                  <c:v>5061.3352739999982</c:v>
                </c:pt>
                <c:pt idx="321">
                  <c:v>5060.4904339999985</c:v>
                </c:pt>
                <c:pt idx="322">
                  <c:v>5060.4904339999985</c:v>
                </c:pt>
                <c:pt idx="323">
                  <c:v>5060.4895619999988</c:v>
                </c:pt>
                <c:pt idx="324">
                  <c:v>5060.4903939999986</c:v>
                </c:pt>
                <c:pt idx="325">
                  <c:v>5060.2563499999987</c:v>
                </c:pt>
                <c:pt idx="326">
                  <c:v>5059.5269539999981</c:v>
                </c:pt>
                <c:pt idx="327">
                  <c:v>5059.6166619999985</c:v>
                </c:pt>
                <c:pt idx="328">
                  <c:v>5059.8284219999987</c:v>
                </c:pt>
                <c:pt idx="329">
                  <c:v>5059.2661339999986</c:v>
                </c:pt>
                <c:pt idx="330">
                  <c:v>5058.6811599999983</c:v>
                </c:pt>
                <c:pt idx="331">
                  <c:v>5059.5979659999985</c:v>
                </c:pt>
                <c:pt idx="332">
                  <c:v>5058.9394519999987</c:v>
                </c:pt>
                <c:pt idx="333">
                  <c:v>5058.8941479999994</c:v>
                </c:pt>
                <c:pt idx="334">
                  <c:v>5058.8941479999994</c:v>
                </c:pt>
                <c:pt idx="335">
                  <c:v>5058.8941479999994</c:v>
                </c:pt>
                <c:pt idx="336">
                  <c:v>5058.6324499999992</c:v>
                </c:pt>
                <c:pt idx="337">
                  <c:v>5058.6324499999992</c:v>
                </c:pt>
                <c:pt idx="338">
                  <c:v>5058.1980939999994</c:v>
                </c:pt>
                <c:pt idx="339">
                  <c:v>5058.6324499999992</c:v>
                </c:pt>
                <c:pt idx="340">
                  <c:v>5057.894385999999</c:v>
                </c:pt>
                <c:pt idx="341">
                  <c:v>5058.3287419999988</c:v>
                </c:pt>
                <c:pt idx="342">
                  <c:v>5058.3708619999989</c:v>
                </c:pt>
                <c:pt idx="343">
                  <c:v>5057.894385999999</c:v>
                </c:pt>
                <c:pt idx="344">
                  <c:v>5057.894385999999</c:v>
                </c:pt>
                <c:pt idx="345">
                  <c:v>5057.8288359999997</c:v>
                </c:pt>
                <c:pt idx="346">
                  <c:v>5057.8288359999997</c:v>
                </c:pt>
                <c:pt idx="347">
                  <c:v>5057.8288359999997</c:v>
                </c:pt>
                <c:pt idx="348">
                  <c:v>5057.7782199999992</c:v>
                </c:pt>
                <c:pt idx="349">
                  <c:v>5057.7782199999992</c:v>
                </c:pt>
                <c:pt idx="350">
                  <c:v>5057.3656139999985</c:v>
                </c:pt>
                <c:pt idx="351">
                  <c:v>5057.3656139999985</c:v>
                </c:pt>
                <c:pt idx="352">
                  <c:v>5057.7782199999992</c:v>
                </c:pt>
                <c:pt idx="353">
                  <c:v>5057.7782199999992</c:v>
                </c:pt>
                <c:pt idx="354">
                  <c:v>5057.7782199999992</c:v>
                </c:pt>
                <c:pt idx="355">
                  <c:v>5057.7782199999992</c:v>
                </c:pt>
                <c:pt idx="356">
                  <c:v>5057.7782199999992</c:v>
                </c:pt>
                <c:pt idx="357">
                  <c:v>5057.7782199999992</c:v>
                </c:pt>
                <c:pt idx="358">
                  <c:v>5057.7782199999992</c:v>
                </c:pt>
                <c:pt idx="359">
                  <c:v>5057.7782199999992</c:v>
                </c:pt>
                <c:pt idx="360">
                  <c:v>5057.3656139999985</c:v>
                </c:pt>
                <c:pt idx="361">
                  <c:v>5057.3656139999985</c:v>
                </c:pt>
                <c:pt idx="362">
                  <c:v>5057.3656139999985</c:v>
                </c:pt>
                <c:pt idx="363">
                  <c:v>5057.3656139999985</c:v>
                </c:pt>
                <c:pt idx="364">
                  <c:v>5057.7782199999992</c:v>
                </c:pt>
                <c:pt idx="365">
                  <c:v>5057.7782199999992</c:v>
                </c:pt>
                <c:pt idx="366">
                  <c:v>5057.7782199999992</c:v>
                </c:pt>
                <c:pt idx="367">
                  <c:v>5057.7782199999992</c:v>
                </c:pt>
                <c:pt idx="368">
                  <c:v>5057.7441379999991</c:v>
                </c:pt>
                <c:pt idx="369">
                  <c:v>5057.7441379999991</c:v>
                </c:pt>
                <c:pt idx="370">
                  <c:v>5057.7441379999991</c:v>
                </c:pt>
                <c:pt idx="371">
                  <c:v>5057.7441379999991</c:v>
                </c:pt>
                <c:pt idx="372">
                  <c:v>5057.7441379999991</c:v>
                </c:pt>
                <c:pt idx="373">
                  <c:v>5057.6185279999991</c:v>
                </c:pt>
                <c:pt idx="374">
                  <c:v>5057.6185279999991</c:v>
                </c:pt>
                <c:pt idx="375">
                  <c:v>5057.6185279999991</c:v>
                </c:pt>
                <c:pt idx="376">
                  <c:v>5057.6185279999991</c:v>
                </c:pt>
                <c:pt idx="377">
                  <c:v>5057.6185279999991</c:v>
                </c:pt>
                <c:pt idx="378">
                  <c:v>5057.6185279999991</c:v>
                </c:pt>
                <c:pt idx="379">
                  <c:v>5057.1154899999992</c:v>
                </c:pt>
                <c:pt idx="380">
                  <c:v>5057.1154899999992</c:v>
                </c:pt>
                <c:pt idx="381">
                  <c:v>5057.6185279999991</c:v>
                </c:pt>
                <c:pt idx="382">
                  <c:v>5057.6185279999991</c:v>
                </c:pt>
                <c:pt idx="383">
                  <c:v>5057.6185279999991</c:v>
                </c:pt>
                <c:pt idx="384">
                  <c:v>5057.6185279999991</c:v>
                </c:pt>
                <c:pt idx="385">
                  <c:v>5057.6185279999991</c:v>
                </c:pt>
                <c:pt idx="386">
                  <c:v>5057.6185279999991</c:v>
                </c:pt>
                <c:pt idx="387">
                  <c:v>5057.6185279999991</c:v>
                </c:pt>
                <c:pt idx="388">
                  <c:v>5057.6185279999991</c:v>
                </c:pt>
                <c:pt idx="389">
                  <c:v>5057.6185279999991</c:v>
                </c:pt>
                <c:pt idx="390">
                  <c:v>5057.6185279999991</c:v>
                </c:pt>
                <c:pt idx="391">
                  <c:v>5057.6185279999991</c:v>
                </c:pt>
                <c:pt idx="392">
                  <c:v>5057.6185279999991</c:v>
                </c:pt>
                <c:pt idx="393">
                  <c:v>5057.1154899999992</c:v>
                </c:pt>
                <c:pt idx="394">
                  <c:v>5057.1154899999992</c:v>
                </c:pt>
                <c:pt idx="395">
                  <c:v>5057.1154899999992</c:v>
                </c:pt>
                <c:pt idx="396">
                  <c:v>5057.1154899999992</c:v>
                </c:pt>
                <c:pt idx="397">
                  <c:v>5057.6185279999991</c:v>
                </c:pt>
                <c:pt idx="398">
                  <c:v>5057.6185279999991</c:v>
                </c:pt>
                <c:pt idx="399">
                  <c:v>5057.2059219999992</c:v>
                </c:pt>
                <c:pt idx="400">
                  <c:v>5057.2059219999992</c:v>
                </c:pt>
                <c:pt idx="401">
                  <c:v>5057.6185279999991</c:v>
                </c:pt>
                <c:pt idx="402">
                  <c:v>5057.6185279999991</c:v>
                </c:pt>
                <c:pt idx="403">
                  <c:v>5057.6185279999991</c:v>
                </c:pt>
                <c:pt idx="404">
                  <c:v>5057.6185279999991</c:v>
                </c:pt>
                <c:pt idx="405">
                  <c:v>5057.6185279999991</c:v>
                </c:pt>
                <c:pt idx="406">
                  <c:v>5057.6185279999991</c:v>
                </c:pt>
                <c:pt idx="407">
                  <c:v>5057.6185279999991</c:v>
                </c:pt>
                <c:pt idx="408">
                  <c:v>5057.6185279999991</c:v>
                </c:pt>
                <c:pt idx="409">
                  <c:v>5057.6185279999991</c:v>
                </c:pt>
                <c:pt idx="410">
                  <c:v>5057.6185279999991</c:v>
                </c:pt>
                <c:pt idx="411">
                  <c:v>5057.6185279999991</c:v>
                </c:pt>
                <c:pt idx="412">
                  <c:v>5057.6185279999991</c:v>
                </c:pt>
                <c:pt idx="413">
                  <c:v>5057.6185279999991</c:v>
                </c:pt>
                <c:pt idx="414">
                  <c:v>5057.6185279999991</c:v>
                </c:pt>
                <c:pt idx="415">
                  <c:v>5057.6185279999991</c:v>
                </c:pt>
                <c:pt idx="416">
                  <c:v>5057.6185279999991</c:v>
                </c:pt>
                <c:pt idx="417">
                  <c:v>5057.6185279999991</c:v>
                </c:pt>
                <c:pt idx="418">
                  <c:v>5057.6185279999991</c:v>
                </c:pt>
                <c:pt idx="419">
                  <c:v>5057.6185279999991</c:v>
                </c:pt>
                <c:pt idx="420">
                  <c:v>5057.6185279999991</c:v>
                </c:pt>
                <c:pt idx="421">
                  <c:v>5057.1154899999992</c:v>
                </c:pt>
                <c:pt idx="422">
                  <c:v>5057.1154899999992</c:v>
                </c:pt>
                <c:pt idx="423">
                  <c:v>5057.1154899999992</c:v>
                </c:pt>
                <c:pt idx="424">
                  <c:v>5057.1154899999992</c:v>
                </c:pt>
                <c:pt idx="425">
                  <c:v>5057.1154899999992</c:v>
                </c:pt>
                <c:pt idx="426">
                  <c:v>5057.1154899999992</c:v>
                </c:pt>
                <c:pt idx="427">
                  <c:v>5056.9037319999989</c:v>
                </c:pt>
                <c:pt idx="428">
                  <c:v>5056.9037319999989</c:v>
                </c:pt>
                <c:pt idx="429">
                  <c:v>5056.8655219999982</c:v>
                </c:pt>
                <c:pt idx="430">
                  <c:v>5056.8655219999982</c:v>
                </c:pt>
                <c:pt idx="431">
                  <c:v>5056.5792699999984</c:v>
                </c:pt>
                <c:pt idx="432">
                  <c:v>5056.8655219999982</c:v>
                </c:pt>
                <c:pt idx="433">
                  <c:v>5056.5792699999984</c:v>
                </c:pt>
                <c:pt idx="434">
                  <c:v>5056.5792699999984</c:v>
                </c:pt>
                <c:pt idx="435">
                  <c:v>5056.5517119999995</c:v>
                </c:pt>
                <c:pt idx="436">
                  <c:v>5056.5517119999995</c:v>
                </c:pt>
                <c:pt idx="437">
                  <c:v>5056.5517119999995</c:v>
                </c:pt>
                <c:pt idx="438">
                  <c:v>5056.5517119999995</c:v>
                </c:pt>
                <c:pt idx="439">
                  <c:v>5056.5517119999995</c:v>
                </c:pt>
                <c:pt idx="440">
                  <c:v>5056.5517119999995</c:v>
                </c:pt>
                <c:pt idx="441">
                  <c:v>5056.5517119999995</c:v>
                </c:pt>
                <c:pt idx="442">
                  <c:v>5056.5517119999995</c:v>
                </c:pt>
                <c:pt idx="443">
                  <c:v>5056.5517119999995</c:v>
                </c:pt>
                <c:pt idx="444">
                  <c:v>5056.5517119999995</c:v>
                </c:pt>
                <c:pt idx="445">
                  <c:v>5056.5517119999995</c:v>
                </c:pt>
                <c:pt idx="446">
                  <c:v>5056.5517119999995</c:v>
                </c:pt>
                <c:pt idx="447">
                  <c:v>5056.5517119999995</c:v>
                </c:pt>
                <c:pt idx="448">
                  <c:v>5056.5517119999995</c:v>
                </c:pt>
                <c:pt idx="449">
                  <c:v>5056.5517119999995</c:v>
                </c:pt>
                <c:pt idx="450">
                  <c:v>5056.5517119999995</c:v>
                </c:pt>
                <c:pt idx="451">
                  <c:v>5056.5517119999995</c:v>
                </c:pt>
                <c:pt idx="452">
                  <c:v>5056.5517119999995</c:v>
                </c:pt>
                <c:pt idx="453">
                  <c:v>5056.5517119999995</c:v>
                </c:pt>
                <c:pt idx="454">
                  <c:v>5056.5517119999995</c:v>
                </c:pt>
                <c:pt idx="455">
                  <c:v>5056.5517119999995</c:v>
                </c:pt>
                <c:pt idx="456">
                  <c:v>5056.5517119999995</c:v>
                </c:pt>
                <c:pt idx="457">
                  <c:v>5056.5517119999995</c:v>
                </c:pt>
                <c:pt idx="458">
                  <c:v>5056.5517119999995</c:v>
                </c:pt>
                <c:pt idx="459">
                  <c:v>5056.5517119999995</c:v>
                </c:pt>
                <c:pt idx="460">
                  <c:v>5056.5517119999995</c:v>
                </c:pt>
                <c:pt idx="461">
                  <c:v>5056.5517119999995</c:v>
                </c:pt>
                <c:pt idx="462">
                  <c:v>5056.5517119999995</c:v>
                </c:pt>
                <c:pt idx="463">
                  <c:v>5056.5517119999995</c:v>
                </c:pt>
                <c:pt idx="464">
                  <c:v>5056.5517119999995</c:v>
                </c:pt>
                <c:pt idx="465">
                  <c:v>5056.5517119999995</c:v>
                </c:pt>
                <c:pt idx="466">
                  <c:v>5056.5517119999995</c:v>
                </c:pt>
                <c:pt idx="467">
                  <c:v>5056.5517119999995</c:v>
                </c:pt>
                <c:pt idx="468">
                  <c:v>5056.5517119999995</c:v>
                </c:pt>
                <c:pt idx="469">
                  <c:v>5056.5517119999995</c:v>
                </c:pt>
                <c:pt idx="470">
                  <c:v>5056.5517119999995</c:v>
                </c:pt>
                <c:pt idx="471">
                  <c:v>5056.5517119999995</c:v>
                </c:pt>
                <c:pt idx="472">
                  <c:v>5056.5517119999995</c:v>
                </c:pt>
                <c:pt idx="473">
                  <c:v>5056.5517119999995</c:v>
                </c:pt>
                <c:pt idx="474">
                  <c:v>5056.5517119999995</c:v>
                </c:pt>
                <c:pt idx="475">
                  <c:v>5056.5517119999995</c:v>
                </c:pt>
                <c:pt idx="476">
                  <c:v>5056.5517119999995</c:v>
                </c:pt>
                <c:pt idx="477">
                  <c:v>5056.5517119999995</c:v>
                </c:pt>
                <c:pt idx="478">
                  <c:v>5056.5517119999995</c:v>
                </c:pt>
                <c:pt idx="479">
                  <c:v>5056.5517119999995</c:v>
                </c:pt>
                <c:pt idx="480">
                  <c:v>5056.5517119999995</c:v>
                </c:pt>
                <c:pt idx="481">
                  <c:v>5056.5517119999995</c:v>
                </c:pt>
                <c:pt idx="482">
                  <c:v>5056.5517119999995</c:v>
                </c:pt>
                <c:pt idx="483">
                  <c:v>5056.5517119999995</c:v>
                </c:pt>
                <c:pt idx="484">
                  <c:v>5056.5517119999995</c:v>
                </c:pt>
                <c:pt idx="485">
                  <c:v>5056.5517119999995</c:v>
                </c:pt>
                <c:pt idx="486">
                  <c:v>5056.5517119999995</c:v>
                </c:pt>
                <c:pt idx="487">
                  <c:v>5056.5517119999995</c:v>
                </c:pt>
                <c:pt idx="488">
                  <c:v>5056.5517119999995</c:v>
                </c:pt>
                <c:pt idx="489">
                  <c:v>5056.5517119999995</c:v>
                </c:pt>
                <c:pt idx="490">
                  <c:v>5056.5517119999995</c:v>
                </c:pt>
                <c:pt idx="491">
                  <c:v>5056.5517119999995</c:v>
                </c:pt>
                <c:pt idx="492">
                  <c:v>5056.5517119999995</c:v>
                </c:pt>
                <c:pt idx="493">
                  <c:v>5056.5209879999984</c:v>
                </c:pt>
                <c:pt idx="494">
                  <c:v>5056.5209879999984</c:v>
                </c:pt>
                <c:pt idx="495">
                  <c:v>5056.5209879999984</c:v>
                </c:pt>
                <c:pt idx="496">
                  <c:v>5056.5209879999984</c:v>
                </c:pt>
                <c:pt idx="497">
                  <c:v>5056.5209879999984</c:v>
                </c:pt>
                <c:pt idx="498">
                  <c:v>5056.5209879999984</c:v>
                </c:pt>
                <c:pt idx="499">
                  <c:v>5056.5209879999984</c:v>
                </c:pt>
                <c:pt idx="500">
                  <c:v>5056.5209879999984</c:v>
                </c:pt>
                <c:pt idx="501">
                  <c:v>5056.5209879999984</c:v>
                </c:pt>
                <c:pt idx="502">
                  <c:v>5056.5209879999984</c:v>
                </c:pt>
                <c:pt idx="503">
                  <c:v>5056.5209879999984</c:v>
                </c:pt>
                <c:pt idx="504">
                  <c:v>5056.5209879999984</c:v>
                </c:pt>
                <c:pt idx="505">
                  <c:v>5056.5209879999984</c:v>
                </c:pt>
                <c:pt idx="506">
                  <c:v>5056.5209879999984</c:v>
                </c:pt>
                <c:pt idx="507">
                  <c:v>5056.5209879999984</c:v>
                </c:pt>
                <c:pt idx="508">
                  <c:v>5056.5209879999984</c:v>
                </c:pt>
                <c:pt idx="509">
                  <c:v>5056.5209879999984</c:v>
                </c:pt>
                <c:pt idx="510">
                  <c:v>5056.5209879999984</c:v>
                </c:pt>
                <c:pt idx="511">
                  <c:v>5056.5209879999984</c:v>
                </c:pt>
                <c:pt idx="512">
                  <c:v>5056.5209879999984</c:v>
                </c:pt>
                <c:pt idx="513">
                  <c:v>5056.5209879999984</c:v>
                </c:pt>
                <c:pt idx="514">
                  <c:v>5056.5209879999984</c:v>
                </c:pt>
                <c:pt idx="515">
                  <c:v>5056.5209879999984</c:v>
                </c:pt>
                <c:pt idx="516">
                  <c:v>5056.5209879999984</c:v>
                </c:pt>
                <c:pt idx="517">
                  <c:v>5056.5209879999984</c:v>
                </c:pt>
                <c:pt idx="518">
                  <c:v>5056.5209879999984</c:v>
                </c:pt>
                <c:pt idx="519">
                  <c:v>5056.5209879999984</c:v>
                </c:pt>
                <c:pt idx="520">
                  <c:v>5056.5209879999984</c:v>
                </c:pt>
                <c:pt idx="521">
                  <c:v>5056.5209879999984</c:v>
                </c:pt>
                <c:pt idx="522">
                  <c:v>5056.5209879999984</c:v>
                </c:pt>
                <c:pt idx="523">
                  <c:v>5056.5209879999984</c:v>
                </c:pt>
                <c:pt idx="524">
                  <c:v>5056.5209879999984</c:v>
                </c:pt>
                <c:pt idx="525">
                  <c:v>5056.5209879999984</c:v>
                </c:pt>
                <c:pt idx="526">
                  <c:v>5056.5209879999984</c:v>
                </c:pt>
                <c:pt idx="527">
                  <c:v>5056.5209879999984</c:v>
                </c:pt>
                <c:pt idx="528">
                  <c:v>5056.5209879999984</c:v>
                </c:pt>
                <c:pt idx="529">
                  <c:v>5056.5209879999984</c:v>
                </c:pt>
                <c:pt idx="530">
                  <c:v>5056.5209879999984</c:v>
                </c:pt>
                <c:pt idx="531">
                  <c:v>5056.5209879999984</c:v>
                </c:pt>
                <c:pt idx="532">
                  <c:v>5056.5209879999984</c:v>
                </c:pt>
                <c:pt idx="533">
                  <c:v>5056.5209879999984</c:v>
                </c:pt>
                <c:pt idx="534">
                  <c:v>5056.5209879999984</c:v>
                </c:pt>
                <c:pt idx="535">
                  <c:v>5056.5209879999984</c:v>
                </c:pt>
                <c:pt idx="536">
                  <c:v>5056.5209879999984</c:v>
                </c:pt>
                <c:pt idx="537">
                  <c:v>5056.5209879999984</c:v>
                </c:pt>
                <c:pt idx="538">
                  <c:v>5056.5209879999984</c:v>
                </c:pt>
                <c:pt idx="539">
                  <c:v>5056.5209879999984</c:v>
                </c:pt>
                <c:pt idx="540">
                  <c:v>5056.5209879999984</c:v>
                </c:pt>
                <c:pt idx="541">
                  <c:v>5056.5209879999984</c:v>
                </c:pt>
                <c:pt idx="542">
                  <c:v>5056.5209879999984</c:v>
                </c:pt>
                <c:pt idx="543">
                  <c:v>5056.5209879999984</c:v>
                </c:pt>
                <c:pt idx="544">
                  <c:v>5056.5209879999984</c:v>
                </c:pt>
                <c:pt idx="545">
                  <c:v>5056.5209879999984</c:v>
                </c:pt>
                <c:pt idx="546">
                  <c:v>5056.5209879999984</c:v>
                </c:pt>
                <c:pt idx="547">
                  <c:v>5056.5209879999984</c:v>
                </c:pt>
                <c:pt idx="548">
                  <c:v>5056.5209879999984</c:v>
                </c:pt>
                <c:pt idx="549">
                  <c:v>5056.5209879999984</c:v>
                </c:pt>
                <c:pt idx="550">
                  <c:v>5056.5209879999984</c:v>
                </c:pt>
                <c:pt idx="551">
                  <c:v>5056.5209879999984</c:v>
                </c:pt>
                <c:pt idx="552">
                  <c:v>5056.5209879999984</c:v>
                </c:pt>
                <c:pt idx="553">
                  <c:v>5056.5209879999984</c:v>
                </c:pt>
                <c:pt idx="554">
                  <c:v>5056.5209879999984</c:v>
                </c:pt>
                <c:pt idx="555">
                  <c:v>5056.5209879999984</c:v>
                </c:pt>
                <c:pt idx="556">
                  <c:v>5056.5209879999984</c:v>
                </c:pt>
                <c:pt idx="557">
                  <c:v>5056.5209879999984</c:v>
                </c:pt>
                <c:pt idx="558">
                  <c:v>5056.5209879999984</c:v>
                </c:pt>
                <c:pt idx="559">
                  <c:v>5056.5209879999984</c:v>
                </c:pt>
                <c:pt idx="560">
                  <c:v>5056.5209879999984</c:v>
                </c:pt>
                <c:pt idx="561">
                  <c:v>5056.5209879999984</c:v>
                </c:pt>
                <c:pt idx="562">
                  <c:v>5056.5209879999984</c:v>
                </c:pt>
                <c:pt idx="563">
                  <c:v>5056.5209879999984</c:v>
                </c:pt>
                <c:pt idx="564">
                  <c:v>5056.5209879999984</c:v>
                </c:pt>
                <c:pt idx="565">
                  <c:v>5056.5209879999984</c:v>
                </c:pt>
                <c:pt idx="566">
                  <c:v>5056.5209879999984</c:v>
                </c:pt>
                <c:pt idx="567">
                  <c:v>5056.5209879999984</c:v>
                </c:pt>
                <c:pt idx="568">
                  <c:v>5056.5209879999984</c:v>
                </c:pt>
                <c:pt idx="569">
                  <c:v>5056.5209879999984</c:v>
                </c:pt>
                <c:pt idx="570">
                  <c:v>5056.5209879999984</c:v>
                </c:pt>
                <c:pt idx="571">
                  <c:v>5056.5209879999984</c:v>
                </c:pt>
                <c:pt idx="572">
                  <c:v>5056.5209879999984</c:v>
                </c:pt>
                <c:pt idx="573">
                  <c:v>5056.5209879999984</c:v>
                </c:pt>
                <c:pt idx="574">
                  <c:v>5056.5209879999984</c:v>
                </c:pt>
                <c:pt idx="575">
                  <c:v>5056.5209879999984</c:v>
                </c:pt>
                <c:pt idx="576">
                  <c:v>5056.5209879999984</c:v>
                </c:pt>
                <c:pt idx="577">
                  <c:v>5056.5209879999984</c:v>
                </c:pt>
                <c:pt idx="578">
                  <c:v>5056.5209879999984</c:v>
                </c:pt>
                <c:pt idx="579">
                  <c:v>5056.5209879999984</c:v>
                </c:pt>
                <c:pt idx="580">
                  <c:v>5056.5209879999984</c:v>
                </c:pt>
                <c:pt idx="581">
                  <c:v>5056.5209879999984</c:v>
                </c:pt>
                <c:pt idx="582">
                  <c:v>5056.5209879999984</c:v>
                </c:pt>
                <c:pt idx="583">
                  <c:v>5056.5209879999984</c:v>
                </c:pt>
                <c:pt idx="584">
                  <c:v>5056.5209879999984</c:v>
                </c:pt>
                <c:pt idx="585">
                  <c:v>5056.5209879999984</c:v>
                </c:pt>
                <c:pt idx="586">
                  <c:v>5056.5209879999984</c:v>
                </c:pt>
                <c:pt idx="587">
                  <c:v>5056.5209879999984</c:v>
                </c:pt>
                <c:pt idx="588">
                  <c:v>5056.5209879999984</c:v>
                </c:pt>
                <c:pt idx="589">
                  <c:v>5056.5209879999984</c:v>
                </c:pt>
                <c:pt idx="590">
                  <c:v>5056.5209879999984</c:v>
                </c:pt>
                <c:pt idx="591">
                  <c:v>5056.5209879999984</c:v>
                </c:pt>
                <c:pt idx="592">
                  <c:v>5056.5209879999984</c:v>
                </c:pt>
                <c:pt idx="593">
                  <c:v>5056.5209879999984</c:v>
                </c:pt>
                <c:pt idx="594">
                  <c:v>5056.5209879999984</c:v>
                </c:pt>
                <c:pt idx="595">
                  <c:v>5056.5209879999984</c:v>
                </c:pt>
                <c:pt idx="596">
                  <c:v>5056.5209879999984</c:v>
                </c:pt>
                <c:pt idx="597">
                  <c:v>5056.5209879999984</c:v>
                </c:pt>
                <c:pt idx="598">
                  <c:v>5056.5209879999984</c:v>
                </c:pt>
                <c:pt idx="599">
                  <c:v>5056.5209879999984</c:v>
                </c:pt>
                <c:pt idx="600">
                  <c:v>5056.5209879999984</c:v>
                </c:pt>
                <c:pt idx="601">
                  <c:v>5056.5209879999984</c:v>
                </c:pt>
                <c:pt idx="602">
                  <c:v>5056.5209879999984</c:v>
                </c:pt>
                <c:pt idx="603">
                  <c:v>5056.5209879999984</c:v>
                </c:pt>
                <c:pt idx="604">
                  <c:v>5056.5209879999984</c:v>
                </c:pt>
                <c:pt idx="605">
                  <c:v>5056.5209879999984</c:v>
                </c:pt>
                <c:pt idx="606">
                  <c:v>5056.5209879999984</c:v>
                </c:pt>
                <c:pt idx="607">
                  <c:v>5056.5209879999984</c:v>
                </c:pt>
                <c:pt idx="608">
                  <c:v>5056.5209879999984</c:v>
                </c:pt>
                <c:pt idx="609">
                  <c:v>5056.5209879999984</c:v>
                </c:pt>
                <c:pt idx="610">
                  <c:v>5056.5209879999984</c:v>
                </c:pt>
                <c:pt idx="611">
                  <c:v>5056.5209879999984</c:v>
                </c:pt>
                <c:pt idx="612">
                  <c:v>5056.5209879999984</c:v>
                </c:pt>
                <c:pt idx="613">
                  <c:v>5056.5209879999984</c:v>
                </c:pt>
                <c:pt idx="614">
                  <c:v>5056.5209879999984</c:v>
                </c:pt>
                <c:pt idx="615">
                  <c:v>5056.5209879999984</c:v>
                </c:pt>
                <c:pt idx="616">
                  <c:v>5056.5209879999984</c:v>
                </c:pt>
                <c:pt idx="617">
                  <c:v>5056.5209879999984</c:v>
                </c:pt>
                <c:pt idx="618">
                  <c:v>5056.5209879999984</c:v>
                </c:pt>
                <c:pt idx="619">
                  <c:v>5056.5209879999984</c:v>
                </c:pt>
                <c:pt idx="620">
                  <c:v>5056.5209879999984</c:v>
                </c:pt>
                <c:pt idx="621">
                  <c:v>5056.5209879999984</c:v>
                </c:pt>
                <c:pt idx="622">
                  <c:v>5056.5209879999984</c:v>
                </c:pt>
                <c:pt idx="623">
                  <c:v>5056.5209879999984</c:v>
                </c:pt>
                <c:pt idx="624">
                  <c:v>5056.5209879999984</c:v>
                </c:pt>
                <c:pt idx="625">
                  <c:v>5056.5209879999984</c:v>
                </c:pt>
                <c:pt idx="626">
                  <c:v>5056.5209879999984</c:v>
                </c:pt>
                <c:pt idx="627">
                  <c:v>5056.5209879999984</c:v>
                </c:pt>
                <c:pt idx="628">
                  <c:v>5056.5209879999984</c:v>
                </c:pt>
                <c:pt idx="629">
                  <c:v>5056.5209879999984</c:v>
                </c:pt>
                <c:pt idx="630">
                  <c:v>5056.5209879999984</c:v>
                </c:pt>
                <c:pt idx="631">
                  <c:v>5056.5209879999984</c:v>
                </c:pt>
                <c:pt idx="632">
                  <c:v>5056.5209879999984</c:v>
                </c:pt>
                <c:pt idx="633">
                  <c:v>5056.5209879999984</c:v>
                </c:pt>
                <c:pt idx="634">
                  <c:v>5056.5209879999984</c:v>
                </c:pt>
                <c:pt idx="635">
                  <c:v>5056.5209879999984</c:v>
                </c:pt>
                <c:pt idx="636">
                  <c:v>5056.5209879999984</c:v>
                </c:pt>
                <c:pt idx="637">
                  <c:v>5056.5209879999984</c:v>
                </c:pt>
                <c:pt idx="638">
                  <c:v>5056.5209879999984</c:v>
                </c:pt>
                <c:pt idx="639">
                  <c:v>5056.5209879999984</c:v>
                </c:pt>
                <c:pt idx="640">
                  <c:v>5056.5209879999984</c:v>
                </c:pt>
                <c:pt idx="641">
                  <c:v>5056.5209879999984</c:v>
                </c:pt>
                <c:pt idx="642">
                  <c:v>5056.5209879999984</c:v>
                </c:pt>
                <c:pt idx="643">
                  <c:v>5056.5209879999984</c:v>
                </c:pt>
                <c:pt idx="644">
                  <c:v>5056.5209879999984</c:v>
                </c:pt>
                <c:pt idx="645">
                  <c:v>5056.5209879999984</c:v>
                </c:pt>
                <c:pt idx="646">
                  <c:v>5056.5209879999984</c:v>
                </c:pt>
                <c:pt idx="647">
                  <c:v>5056.5209879999984</c:v>
                </c:pt>
                <c:pt idx="648">
                  <c:v>5056.5209879999984</c:v>
                </c:pt>
                <c:pt idx="649">
                  <c:v>5056.5209879999984</c:v>
                </c:pt>
                <c:pt idx="650">
                  <c:v>5056.5209879999984</c:v>
                </c:pt>
                <c:pt idx="651">
                  <c:v>5056.5209879999984</c:v>
                </c:pt>
                <c:pt idx="652">
                  <c:v>5056.5209879999984</c:v>
                </c:pt>
                <c:pt idx="653">
                  <c:v>5056.5209879999984</c:v>
                </c:pt>
                <c:pt idx="654">
                  <c:v>5056.5209879999984</c:v>
                </c:pt>
                <c:pt idx="655">
                  <c:v>5056.5209879999984</c:v>
                </c:pt>
                <c:pt idx="656">
                  <c:v>5056.5209879999984</c:v>
                </c:pt>
                <c:pt idx="657">
                  <c:v>5056.5209879999984</c:v>
                </c:pt>
                <c:pt idx="658">
                  <c:v>5056.5209879999984</c:v>
                </c:pt>
                <c:pt idx="659">
                  <c:v>5056.5209879999984</c:v>
                </c:pt>
                <c:pt idx="660">
                  <c:v>5056.5209879999984</c:v>
                </c:pt>
                <c:pt idx="661">
                  <c:v>5056.5209879999984</c:v>
                </c:pt>
                <c:pt idx="662">
                  <c:v>5056.5209879999984</c:v>
                </c:pt>
                <c:pt idx="663">
                  <c:v>5056.5209879999984</c:v>
                </c:pt>
                <c:pt idx="664">
                  <c:v>5056.5209879999984</c:v>
                </c:pt>
                <c:pt idx="665">
                  <c:v>5056.5209879999984</c:v>
                </c:pt>
                <c:pt idx="666">
                  <c:v>5056.5209879999984</c:v>
                </c:pt>
                <c:pt idx="667">
                  <c:v>5056.5209879999984</c:v>
                </c:pt>
                <c:pt idx="668">
                  <c:v>5056.5209879999984</c:v>
                </c:pt>
                <c:pt idx="669">
                  <c:v>5056.5209879999984</c:v>
                </c:pt>
                <c:pt idx="670">
                  <c:v>5056.5209879999984</c:v>
                </c:pt>
                <c:pt idx="671">
                  <c:v>5056.5209879999984</c:v>
                </c:pt>
                <c:pt idx="672">
                  <c:v>5056.5209879999984</c:v>
                </c:pt>
                <c:pt idx="673">
                  <c:v>5056.5209879999984</c:v>
                </c:pt>
                <c:pt idx="674">
                  <c:v>5056.5209879999984</c:v>
                </c:pt>
                <c:pt idx="675">
                  <c:v>5056.5209879999984</c:v>
                </c:pt>
                <c:pt idx="676">
                  <c:v>5056.5209879999984</c:v>
                </c:pt>
                <c:pt idx="677">
                  <c:v>5056.5209879999984</c:v>
                </c:pt>
                <c:pt idx="678">
                  <c:v>5056.5209879999984</c:v>
                </c:pt>
                <c:pt idx="679">
                  <c:v>5056.5209879999984</c:v>
                </c:pt>
                <c:pt idx="680">
                  <c:v>5056.5209879999984</c:v>
                </c:pt>
                <c:pt idx="681">
                  <c:v>5056.5209879999984</c:v>
                </c:pt>
                <c:pt idx="682">
                  <c:v>5056.5209879999984</c:v>
                </c:pt>
                <c:pt idx="683">
                  <c:v>5056.5209879999984</c:v>
                </c:pt>
                <c:pt idx="684">
                  <c:v>5056.5209879999984</c:v>
                </c:pt>
                <c:pt idx="685">
                  <c:v>5056.5209879999984</c:v>
                </c:pt>
                <c:pt idx="686">
                  <c:v>5056.5209879999984</c:v>
                </c:pt>
                <c:pt idx="687">
                  <c:v>5056.5209879999984</c:v>
                </c:pt>
                <c:pt idx="688">
                  <c:v>5056.5209879999984</c:v>
                </c:pt>
                <c:pt idx="689">
                  <c:v>5056.5209879999984</c:v>
                </c:pt>
                <c:pt idx="690">
                  <c:v>5056.5209879999984</c:v>
                </c:pt>
                <c:pt idx="691">
                  <c:v>5056.5209879999984</c:v>
                </c:pt>
                <c:pt idx="692">
                  <c:v>5056.5209879999984</c:v>
                </c:pt>
                <c:pt idx="693">
                  <c:v>5056.5209879999984</c:v>
                </c:pt>
                <c:pt idx="694">
                  <c:v>5056.5209879999984</c:v>
                </c:pt>
                <c:pt idx="695">
                  <c:v>5056.5209879999984</c:v>
                </c:pt>
                <c:pt idx="696">
                  <c:v>5056.5209879999984</c:v>
                </c:pt>
                <c:pt idx="697">
                  <c:v>5056.5209879999984</c:v>
                </c:pt>
                <c:pt idx="698">
                  <c:v>5056.5209879999984</c:v>
                </c:pt>
                <c:pt idx="699">
                  <c:v>5056.5209879999984</c:v>
                </c:pt>
                <c:pt idx="700">
                  <c:v>5056.5209879999984</c:v>
                </c:pt>
                <c:pt idx="701">
                  <c:v>5056.5209879999984</c:v>
                </c:pt>
                <c:pt idx="702">
                  <c:v>5056.5209879999984</c:v>
                </c:pt>
                <c:pt idx="703">
                  <c:v>5056.5209879999984</c:v>
                </c:pt>
                <c:pt idx="704">
                  <c:v>5056.5209879999984</c:v>
                </c:pt>
                <c:pt idx="705">
                  <c:v>5056.5209879999984</c:v>
                </c:pt>
                <c:pt idx="706">
                  <c:v>5056.5209879999984</c:v>
                </c:pt>
                <c:pt idx="707">
                  <c:v>5056.5209879999984</c:v>
                </c:pt>
                <c:pt idx="708">
                  <c:v>5056.5209879999984</c:v>
                </c:pt>
                <c:pt idx="709">
                  <c:v>5056.5209879999984</c:v>
                </c:pt>
                <c:pt idx="710">
                  <c:v>5056.5209879999984</c:v>
                </c:pt>
                <c:pt idx="711">
                  <c:v>5056.5209879999984</c:v>
                </c:pt>
                <c:pt idx="712">
                  <c:v>5056.5209879999984</c:v>
                </c:pt>
                <c:pt idx="713">
                  <c:v>5056.5209879999984</c:v>
                </c:pt>
                <c:pt idx="714">
                  <c:v>5056.5209879999984</c:v>
                </c:pt>
                <c:pt idx="715">
                  <c:v>5056.5209879999984</c:v>
                </c:pt>
                <c:pt idx="716">
                  <c:v>5056.5209879999984</c:v>
                </c:pt>
                <c:pt idx="717">
                  <c:v>5056.5209879999984</c:v>
                </c:pt>
                <c:pt idx="718">
                  <c:v>5056.5209879999984</c:v>
                </c:pt>
                <c:pt idx="719">
                  <c:v>5056.5209879999984</c:v>
                </c:pt>
                <c:pt idx="720">
                  <c:v>5056.5209879999984</c:v>
                </c:pt>
                <c:pt idx="721">
                  <c:v>5056.5209879999984</c:v>
                </c:pt>
                <c:pt idx="722">
                  <c:v>5056.5209879999984</c:v>
                </c:pt>
                <c:pt idx="723">
                  <c:v>5056.5209879999984</c:v>
                </c:pt>
                <c:pt idx="724">
                  <c:v>5056.5209879999984</c:v>
                </c:pt>
                <c:pt idx="725">
                  <c:v>5056.5209879999984</c:v>
                </c:pt>
                <c:pt idx="726">
                  <c:v>5056.5209879999984</c:v>
                </c:pt>
                <c:pt idx="727">
                  <c:v>5056.5209879999984</c:v>
                </c:pt>
                <c:pt idx="728">
                  <c:v>5056.5209879999984</c:v>
                </c:pt>
                <c:pt idx="729">
                  <c:v>5056.5209879999984</c:v>
                </c:pt>
                <c:pt idx="730">
                  <c:v>5056.5209879999984</c:v>
                </c:pt>
                <c:pt idx="731">
                  <c:v>5056.5209879999984</c:v>
                </c:pt>
                <c:pt idx="732">
                  <c:v>5056.5209879999984</c:v>
                </c:pt>
                <c:pt idx="733">
                  <c:v>5056.5209879999984</c:v>
                </c:pt>
                <c:pt idx="734">
                  <c:v>5056.5209879999984</c:v>
                </c:pt>
                <c:pt idx="735">
                  <c:v>5056.5209879999984</c:v>
                </c:pt>
                <c:pt idx="736">
                  <c:v>5056.5209879999984</c:v>
                </c:pt>
                <c:pt idx="737">
                  <c:v>5056.5209879999984</c:v>
                </c:pt>
                <c:pt idx="738">
                  <c:v>5056.5209879999984</c:v>
                </c:pt>
                <c:pt idx="739">
                  <c:v>5056.5209879999984</c:v>
                </c:pt>
                <c:pt idx="740">
                  <c:v>5056.5209879999984</c:v>
                </c:pt>
                <c:pt idx="741">
                  <c:v>5056.5209879999984</c:v>
                </c:pt>
                <c:pt idx="742">
                  <c:v>5056.5209879999984</c:v>
                </c:pt>
                <c:pt idx="743">
                  <c:v>5056.5209879999984</c:v>
                </c:pt>
                <c:pt idx="744">
                  <c:v>5056.5209879999984</c:v>
                </c:pt>
                <c:pt idx="745">
                  <c:v>5056.5209879999984</c:v>
                </c:pt>
                <c:pt idx="746">
                  <c:v>5056.5209879999984</c:v>
                </c:pt>
                <c:pt idx="747">
                  <c:v>5056.5209879999984</c:v>
                </c:pt>
                <c:pt idx="748">
                  <c:v>5056.5209879999984</c:v>
                </c:pt>
                <c:pt idx="749">
                  <c:v>5056.5209879999984</c:v>
                </c:pt>
                <c:pt idx="750">
                  <c:v>5056.5209879999984</c:v>
                </c:pt>
                <c:pt idx="751">
                  <c:v>5056.5209879999984</c:v>
                </c:pt>
                <c:pt idx="752">
                  <c:v>5056.5209879999984</c:v>
                </c:pt>
                <c:pt idx="753">
                  <c:v>5056.5209879999984</c:v>
                </c:pt>
                <c:pt idx="754">
                  <c:v>5056.5209879999984</c:v>
                </c:pt>
                <c:pt idx="755">
                  <c:v>5056.5209879999984</c:v>
                </c:pt>
                <c:pt idx="756">
                  <c:v>5056.5209879999984</c:v>
                </c:pt>
                <c:pt idx="757">
                  <c:v>5056.5209879999984</c:v>
                </c:pt>
                <c:pt idx="758">
                  <c:v>5056.5209879999984</c:v>
                </c:pt>
                <c:pt idx="759">
                  <c:v>5056.5209879999984</c:v>
                </c:pt>
                <c:pt idx="760">
                  <c:v>5056.5209879999984</c:v>
                </c:pt>
                <c:pt idx="761">
                  <c:v>5056.5209879999984</c:v>
                </c:pt>
                <c:pt idx="762">
                  <c:v>5056.5209879999984</c:v>
                </c:pt>
                <c:pt idx="763">
                  <c:v>5056.5209879999984</c:v>
                </c:pt>
                <c:pt idx="764">
                  <c:v>5056.5209879999984</c:v>
                </c:pt>
                <c:pt idx="765">
                  <c:v>5056.5209879999984</c:v>
                </c:pt>
                <c:pt idx="766">
                  <c:v>5056.5209879999984</c:v>
                </c:pt>
                <c:pt idx="767">
                  <c:v>5056.5209879999984</c:v>
                </c:pt>
                <c:pt idx="768">
                  <c:v>5056.5209879999984</c:v>
                </c:pt>
                <c:pt idx="769">
                  <c:v>5056.5209879999984</c:v>
                </c:pt>
                <c:pt idx="770">
                  <c:v>5056.5209879999984</c:v>
                </c:pt>
                <c:pt idx="771">
                  <c:v>5056.5209879999984</c:v>
                </c:pt>
                <c:pt idx="772">
                  <c:v>5056.5209879999984</c:v>
                </c:pt>
                <c:pt idx="773">
                  <c:v>5056.5209879999984</c:v>
                </c:pt>
                <c:pt idx="774">
                  <c:v>5056.5209879999984</c:v>
                </c:pt>
                <c:pt idx="775">
                  <c:v>5056.5209879999984</c:v>
                </c:pt>
                <c:pt idx="776">
                  <c:v>5056.5209879999984</c:v>
                </c:pt>
                <c:pt idx="777">
                  <c:v>5056.5209879999984</c:v>
                </c:pt>
                <c:pt idx="778">
                  <c:v>5056.5209879999984</c:v>
                </c:pt>
                <c:pt idx="779">
                  <c:v>5056.5209879999984</c:v>
                </c:pt>
                <c:pt idx="780">
                  <c:v>5056.5209879999984</c:v>
                </c:pt>
                <c:pt idx="781">
                  <c:v>5056.5209879999984</c:v>
                </c:pt>
                <c:pt idx="782">
                  <c:v>5056.5209879999984</c:v>
                </c:pt>
                <c:pt idx="783">
                  <c:v>5056.5209879999984</c:v>
                </c:pt>
                <c:pt idx="784">
                  <c:v>5056.5209879999984</c:v>
                </c:pt>
                <c:pt idx="785">
                  <c:v>5056.5209879999984</c:v>
                </c:pt>
                <c:pt idx="786">
                  <c:v>5056.5209879999984</c:v>
                </c:pt>
                <c:pt idx="787">
                  <c:v>5056.5209879999984</c:v>
                </c:pt>
                <c:pt idx="788">
                  <c:v>5056.5209879999984</c:v>
                </c:pt>
                <c:pt idx="789">
                  <c:v>5056.5209879999984</c:v>
                </c:pt>
                <c:pt idx="790">
                  <c:v>5056.5209879999984</c:v>
                </c:pt>
                <c:pt idx="791">
                  <c:v>5056.5209879999984</c:v>
                </c:pt>
                <c:pt idx="792">
                  <c:v>5056.5209879999984</c:v>
                </c:pt>
                <c:pt idx="793">
                  <c:v>5056.5209879999984</c:v>
                </c:pt>
                <c:pt idx="794">
                  <c:v>5056.5209879999984</c:v>
                </c:pt>
                <c:pt idx="795">
                  <c:v>5056.5209879999984</c:v>
                </c:pt>
                <c:pt idx="796">
                  <c:v>5056.5209879999984</c:v>
                </c:pt>
                <c:pt idx="797">
                  <c:v>5056.5209879999984</c:v>
                </c:pt>
                <c:pt idx="798">
                  <c:v>5056.5209879999984</c:v>
                </c:pt>
                <c:pt idx="799">
                  <c:v>5056.5209879999984</c:v>
                </c:pt>
                <c:pt idx="800">
                  <c:v>5056.5209879999984</c:v>
                </c:pt>
                <c:pt idx="801">
                  <c:v>5056.5209879999984</c:v>
                </c:pt>
                <c:pt idx="802">
                  <c:v>5056.5209879999984</c:v>
                </c:pt>
                <c:pt idx="803">
                  <c:v>5056.5209879999984</c:v>
                </c:pt>
                <c:pt idx="804">
                  <c:v>5056.5209879999984</c:v>
                </c:pt>
                <c:pt idx="805">
                  <c:v>5056.5209879999984</c:v>
                </c:pt>
                <c:pt idx="806">
                  <c:v>5056.5209879999984</c:v>
                </c:pt>
                <c:pt idx="807">
                  <c:v>5056.5209879999984</c:v>
                </c:pt>
                <c:pt idx="808">
                  <c:v>5056.5209879999984</c:v>
                </c:pt>
                <c:pt idx="809">
                  <c:v>5056.5209879999984</c:v>
                </c:pt>
                <c:pt idx="810">
                  <c:v>5056.5209879999984</c:v>
                </c:pt>
                <c:pt idx="811">
                  <c:v>5056.5209879999984</c:v>
                </c:pt>
                <c:pt idx="812">
                  <c:v>5056.5209879999984</c:v>
                </c:pt>
                <c:pt idx="813">
                  <c:v>5056.5209879999984</c:v>
                </c:pt>
                <c:pt idx="814">
                  <c:v>5056.5209879999984</c:v>
                </c:pt>
                <c:pt idx="815">
                  <c:v>5056.5209879999984</c:v>
                </c:pt>
                <c:pt idx="816">
                  <c:v>5056.5209879999984</c:v>
                </c:pt>
                <c:pt idx="817">
                  <c:v>5056.5209879999984</c:v>
                </c:pt>
                <c:pt idx="818">
                  <c:v>5056.5209879999984</c:v>
                </c:pt>
                <c:pt idx="819">
                  <c:v>5056.5209879999984</c:v>
                </c:pt>
                <c:pt idx="820">
                  <c:v>5056.5209879999984</c:v>
                </c:pt>
                <c:pt idx="821">
                  <c:v>5056.5209879999984</c:v>
                </c:pt>
                <c:pt idx="822">
                  <c:v>5056.5209879999984</c:v>
                </c:pt>
                <c:pt idx="823">
                  <c:v>5056.5209879999984</c:v>
                </c:pt>
                <c:pt idx="824">
                  <c:v>5056.5209879999984</c:v>
                </c:pt>
                <c:pt idx="825">
                  <c:v>5056.5209879999984</c:v>
                </c:pt>
                <c:pt idx="826">
                  <c:v>5056.5209879999984</c:v>
                </c:pt>
                <c:pt idx="827">
                  <c:v>5056.5209879999984</c:v>
                </c:pt>
                <c:pt idx="828">
                  <c:v>5056.5209879999984</c:v>
                </c:pt>
                <c:pt idx="829">
                  <c:v>5056.5209879999984</c:v>
                </c:pt>
                <c:pt idx="830">
                  <c:v>5056.5209879999984</c:v>
                </c:pt>
                <c:pt idx="831">
                  <c:v>5056.5209879999984</c:v>
                </c:pt>
                <c:pt idx="832">
                  <c:v>5056.5209879999984</c:v>
                </c:pt>
                <c:pt idx="833">
                  <c:v>5056.5209879999984</c:v>
                </c:pt>
                <c:pt idx="834">
                  <c:v>5056.5209879999984</c:v>
                </c:pt>
                <c:pt idx="835">
                  <c:v>5056.5209879999984</c:v>
                </c:pt>
                <c:pt idx="836">
                  <c:v>5056.5209879999984</c:v>
                </c:pt>
                <c:pt idx="837">
                  <c:v>5056.5209879999984</c:v>
                </c:pt>
                <c:pt idx="838">
                  <c:v>5056.5209879999984</c:v>
                </c:pt>
                <c:pt idx="839">
                  <c:v>5056.5209879999984</c:v>
                </c:pt>
                <c:pt idx="840">
                  <c:v>5056.5209879999984</c:v>
                </c:pt>
                <c:pt idx="841">
                  <c:v>5056.5209879999984</c:v>
                </c:pt>
                <c:pt idx="842">
                  <c:v>5056.5209879999984</c:v>
                </c:pt>
                <c:pt idx="843">
                  <c:v>5056.5209879999984</c:v>
                </c:pt>
                <c:pt idx="844">
                  <c:v>5056.5209879999984</c:v>
                </c:pt>
                <c:pt idx="845">
                  <c:v>5056.5209879999984</c:v>
                </c:pt>
                <c:pt idx="846">
                  <c:v>5056.5209879999984</c:v>
                </c:pt>
                <c:pt idx="847">
                  <c:v>5056.5209879999984</c:v>
                </c:pt>
                <c:pt idx="848">
                  <c:v>5056.5209879999984</c:v>
                </c:pt>
                <c:pt idx="849">
                  <c:v>5056.5209879999984</c:v>
                </c:pt>
                <c:pt idx="850">
                  <c:v>5056.5209879999984</c:v>
                </c:pt>
                <c:pt idx="851">
                  <c:v>5056.5209879999984</c:v>
                </c:pt>
                <c:pt idx="852">
                  <c:v>5056.5209879999984</c:v>
                </c:pt>
                <c:pt idx="853">
                  <c:v>5056.5209879999984</c:v>
                </c:pt>
                <c:pt idx="854">
                  <c:v>5056.5209879999984</c:v>
                </c:pt>
                <c:pt idx="855">
                  <c:v>5056.5209879999984</c:v>
                </c:pt>
                <c:pt idx="856">
                  <c:v>5056.5209879999984</c:v>
                </c:pt>
                <c:pt idx="857">
                  <c:v>5056.5209879999984</c:v>
                </c:pt>
                <c:pt idx="858">
                  <c:v>5056.5209879999984</c:v>
                </c:pt>
                <c:pt idx="859">
                  <c:v>5056.5209879999984</c:v>
                </c:pt>
                <c:pt idx="860">
                  <c:v>5056.5209879999984</c:v>
                </c:pt>
                <c:pt idx="861">
                  <c:v>5056.5209879999984</c:v>
                </c:pt>
                <c:pt idx="862">
                  <c:v>5056.5209879999984</c:v>
                </c:pt>
                <c:pt idx="863">
                  <c:v>5056.5209879999984</c:v>
                </c:pt>
                <c:pt idx="864">
                  <c:v>5056.5209879999984</c:v>
                </c:pt>
                <c:pt idx="865">
                  <c:v>5056.5209879999984</c:v>
                </c:pt>
                <c:pt idx="866">
                  <c:v>5056.5209879999984</c:v>
                </c:pt>
                <c:pt idx="867">
                  <c:v>5056.5209879999984</c:v>
                </c:pt>
                <c:pt idx="868">
                  <c:v>5056.5209879999984</c:v>
                </c:pt>
                <c:pt idx="869">
                  <c:v>5056.5209879999984</c:v>
                </c:pt>
                <c:pt idx="870">
                  <c:v>5056.5209879999984</c:v>
                </c:pt>
                <c:pt idx="871">
                  <c:v>5056.5209879999984</c:v>
                </c:pt>
                <c:pt idx="872">
                  <c:v>5056.5209879999984</c:v>
                </c:pt>
                <c:pt idx="873">
                  <c:v>5056.5209879999984</c:v>
                </c:pt>
                <c:pt idx="874">
                  <c:v>5056.5209879999984</c:v>
                </c:pt>
                <c:pt idx="875">
                  <c:v>5056.5209879999984</c:v>
                </c:pt>
                <c:pt idx="876">
                  <c:v>5056.5209879999984</c:v>
                </c:pt>
                <c:pt idx="877">
                  <c:v>5056.5209879999984</c:v>
                </c:pt>
                <c:pt idx="878">
                  <c:v>5056.5209879999984</c:v>
                </c:pt>
                <c:pt idx="879">
                  <c:v>5056.5209879999984</c:v>
                </c:pt>
                <c:pt idx="880">
                  <c:v>5056.5209879999984</c:v>
                </c:pt>
                <c:pt idx="881">
                  <c:v>5056.5209879999984</c:v>
                </c:pt>
                <c:pt idx="882">
                  <c:v>5056.5209879999984</c:v>
                </c:pt>
                <c:pt idx="883">
                  <c:v>5056.5209879999984</c:v>
                </c:pt>
                <c:pt idx="884">
                  <c:v>5056.5209879999984</c:v>
                </c:pt>
                <c:pt idx="885">
                  <c:v>5056.5209879999984</c:v>
                </c:pt>
                <c:pt idx="886">
                  <c:v>5056.5209879999984</c:v>
                </c:pt>
                <c:pt idx="887">
                  <c:v>5056.5209879999984</c:v>
                </c:pt>
                <c:pt idx="888">
                  <c:v>5056.5209879999984</c:v>
                </c:pt>
                <c:pt idx="889">
                  <c:v>5056.5209879999984</c:v>
                </c:pt>
                <c:pt idx="890">
                  <c:v>5056.5209879999984</c:v>
                </c:pt>
                <c:pt idx="891">
                  <c:v>5056.5209879999984</c:v>
                </c:pt>
                <c:pt idx="892">
                  <c:v>5056.5209879999984</c:v>
                </c:pt>
                <c:pt idx="893">
                  <c:v>5056.5209879999984</c:v>
                </c:pt>
                <c:pt idx="894">
                  <c:v>5056.5209879999984</c:v>
                </c:pt>
                <c:pt idx="895">
                  <c:v>5056.5209879999984</c:v>
                </c:pt>
                <c:pt idx="896">
                  <c:v>5056.5209879999984</c:v>
                </c:pt>
                <c:pt idx="897">
                  <c:v>5056.5209879999984</c:v>
                </c:pt>
                <c:pt idx="898">
                  <c:v>5056.5209879999984</c:v>
                </c:pt>
                <c:pt idx="899">
                  <c:v>5056.5209879999984</c:v>
                </c:pt>
                <c:pt idx="900">
                  <c:v>5056.5209879999984</c:v>
                </c:pt>
                <c:pt idx="901">
                  <c:v>5056.5209879999984</c:v>
                </c:pt>
                <c:pt idx="902">
                  <c:v>5056.5209879999984</c:v>
                </c:pt>
                <c:pt idx="903">
                  <c:v>5056.5209879999984</c:v>
                </c:pt>
                <c:pt idx="904">
                  <c:v>5056.5209879999984</c:v>
                </c:pt>
                <c:pt idx="905">
                  <c:v>5056.5209879999984</c:v>
                </c:pt>
                <c:pt idx="906">
                  <c:v>5056.5209879999984</c:v>
                </c:pt>
                <c:pt idx="907">
                  <c:v>5056.5209879999984</c:v>
                </c:pt>
                <c:pt idx="908">
                  <c:v>5056.5209879999984</c:v>
                </c:pt>
                <c:pt idx="909">
                  <c:v>5056.5209879999984</c:v>
                </c:pt>
                <c:pt idx="910">
                  <c:v>5056.5209879999984</c:v>
                </c:pt>
                <c:pt idx="911">
                  <c:v>5056.5209879999984</c:v>
                </c:pt>
                <c:pt idx="912">
                  <c:v>5056.5209879999984</c:v>
                </c:pt>
                <c:pt idx="913">
                  <c:v>5056.5209879999984</c:v>
                </c:pt>
                <c:pt idx="914">
                  <c:v>5056.5209879999984</c:v>
                </c:pt>
                <c:pt idx="915">
                  <c:v>5056.5209879999984</c:v>
                </c:pt>
                <c:pt idx="916">
                  <c:v>5056.5209879999984</c:v>
                </c:pt>
                <c:pt idx="917">
                  <c:v>5056.5209879999984</c:v>
                </c:pt>
                <c:pt idx="918">
                  <c:v>5056.5209879999984</c:v>
                </c:pt>
                <c:pt idx="919">
                  <c:v>5056.5209879999984</c:v>
                </c:pt>
                <c:pt idx="920">
                  <c:v>5056.5209879999984</c:v>
                </c:pt>
                <c:pt idx="921">
                  <c:v>5056.5209879999984</c:v>
                </c:pt>
                <c:pt idx="922">
                  <c:v>5056.5209879999984</c:v>
                </c:pt>
                <c:pt idx="923">
                  <c:v>5056.5209879999984</c:v>
                </c:pt>
                <c:pt idx="924">
                  <c:v>5056.5209879999984</c:v>
                </c:pt>
                <c:pt idx="925">
                  <c:v>5056.5209879999984</c:v>
                </c:pt>
                <c:pt idx="926">
                  <c:v>5056.5209879999984</c:v>
                </c:pt>
                <c:pt idx="927">
                  <c:v>5056.5209879999984</c:v>
                </c:pt>
                <c:pt idx="928">
                  <c:v>5056.5209879999984</c:v>
                </c:pt>
                <c:pt idx="929">
                  <c:v>5056.5209879999984</c:v>
                </c:pt>
                <c:pt idx="930">
                  <c:v>5056.5209879999984</c:v>
                </c:pt>
                <c:pt idx="931">
                  <c:v>5056.5209879999984</c:v>
                </c:pt>
                <c:pt idx="932">
                  <c:v>5056.5209879999984</c:v>
                </c:pt>
                <c:pt idx="933">
                  <c:v>5056.5209879999984</c:v>
                </c:pt>
                <c:pt idx="934">
                  <c:v>5056.5209879999984</c:v>
                </c:pt>
                <c:pt idx="935">
                  <c:v>5056.5209879999984</c:v>
                </c:pt>
                <c:pt idx="936">
                  <c:v>5056.5209879999984</c:v>
                </c:pt>
                <c:pt idx="937">
                  <c:v>5056.5209879999984</c:v>
                </c:pt>
                <c:pt idx="938">
                  <c:v>5056.5209879999984</c:v>
                </c:pt>
                <c:pt idx="939">
                  <c:v>5056.5209879999984</c:v>
                </c:pt>
                <c:pt idx="940">
                  <c:v>5056.5209879999984</c:v>
                </c:pt>
                <c:pt idx="941">
                  <c:v>5056.5209879999984</c:v>
                </c:pt>
                <c:pt idx="942">
                  <c:v>5056.5209879999984</c:v>
                </c:pt>
                <c:pt idx="943">
                  <c:v>5056.5209879999984</c:v>
                </c:pt>
                <c:pt idx="944">
                  <c:v>5056.5209879999984</c:v>
                </c:pt>
                <c:pt idx="945">
                  <c:v>5056.5209879999984</c:v>
                </c:pt>
                <c:pt idx="946">
                  <c:v>5056.5209879999984</c:v>
                </c:pt>
                <c:pt idx="947">
                  <c:v>5056.5209879999984</c:v>
                </c:pt>
                <c:pt idx="948">
                  <c:v>5056.5209879999984</c:v>
                </c:pt>
                <c:pt idx="949">
                  <c:v>5056.5209879999984</c:v>
                </c:pt>
                <c:pt idx="950">
                  <c:v>5056.5209879999984</c:v>
                </c:pt>
                <c:pt idx="951">
                  <c:v>5056.5209879999984</c:v>
                </c:pt>
                <c:pt idx="952">
                  <c:v>5056.5209879999984</c:v>
                </c:pt>
                <c:pt idx="953">
                  <c:v>5056.5209879999984</c:v>
                </c:pt>
                <c:pt idx="954">
                  <c:v>5056.5209879999984</c:v>
                </c:pt>
                <c:pt idx="955">
                  <c:v>5056.5209879999984</c:v>
                </c:pt>
                <c:pt idx="956">
                  <c:v>5056.5209879999984</c:v>
                </c:pt>
                <c:pt idx="957">
                  <c:v>5056.5209879999984</c:v>
                </c:pt>
                <c:pt idx="958">
                  <c:v>5056.5209879999984</c:v>
                </c:pt>
                <c:pt idx="959">
                  <c:v>5056.5209879999984</c:v>
                </c:pt>
                <c:pt idx="960">
                  <c:v>5056.5209879999984</c:v>
                </c:pt>
                <c:pt idx="961">
                  <c:v>5056.5209879999984</c:v>
                </c:pt>
                <c:pt idx="962">
                  <c:v>5056.5209879999984</c:v>
                </c:pt>
                <c:pt idx="963">
                  <c:v>5056.5209879999984</c:v>
                </c:pt>
                <c:pt idx="964">
                  <c:v>5056.5209879999984</c:v>
                </c:pt>
                <c:pt idx="965">
                  <c:v>5056.5209879999984</c:v>
                </c:pt>
                <c:pt idx="966">
                  <c:v>5056.5209879999984</c:v>
                </c:pt>
                <c:pt idx="967">
                  <c:v>5056.5209879999984</c:v>
                </c:pt>
                <c:pt idx="968">
                  <c:v>5056.5209879999984</c:v>
                </c:pt>
                <c:pt idx="969">
                  <c:v>5056.5209879999984</c:v>
                </c:pt>
                <c:pt idx="970">
                  <c:v>5056.5209879999984</c:v>
                </c:pt>
                <c:pt idx="971">
                  <c:v>5056.5209879999984</c:v>
                </c:pt>
                <c:pt idx="972">
                  <c:v>5056.5209879999984</c:v>
                </c:pt>
                <c:pt idx="973">
                  <c:v>5056.5209879999984</c:v>
                </c:pt>
                <c:pt idx="974">
                  <c:v>5056.5209879999984</c:v>
                </c:pt>
                <c:pt idx="975">
                  <c:v>5056.5209879999984</c:v>
                </c:pt>
                <c:pt idx="976">
                  <c:v>5056.5209879999984</c:v>
                </c:pt>
                <c:pt idx="977">
                  <c:v>5056.5209879999984</c:v>
                </c:pt>
                <c:pt idx="978">
                  <c:v>5056.5209879999984</c:v>
                </c:pt>
                <c:pt idx="979">
                  <c:v>5056.5209879999984</c:v>
                </c:pt>
                <c:pt idx="980">
                  <c:v>5056.5209879999984</c:v>
                </c:pt>
                <c:pt idx="981">
                  <c:v>5056.5209879999984</c:v>
                </c:pt>
                <c:pt idx="982">
                  <c:v>5056.5209879999984</c:v>
                </c:pt>
                <c:pt idx="983">
                  <c:v>5056.5209879999984</c:v>
                </c:pt>
                <c:pt idx="984">
                  <c:v>5056.5209879999984</c:v>
                </c:pt>
                <c:pt idx="985">
                  <c:v>5056.5209879999984</c:v>
                </c:pt>
                <c:pt idx="986">
                  <c:v>5056.5209879999984</c:v>
                </c:pt>
                <c:pt idx="987">
                  <c:v>5056.5209879999984</c:v>
                </c:pt>
                <c:pt idx="988">
                  <c:v>5056.5209879999984</c:v>
                </c:pt>
                <c:pt idx="989">
                  <c:v>5056.5209879999984</c:v>
                </c:pt>
                <c:pt idx="990">
                  <c:v>5056.5209879999984</c:v>
                </c:pt>
                <c:pt idx="991">
                  <c:v>5056.5209879999984</c:v>
                </c:pt>
                <c:pt idx="992">
                  <c:v>5056.5209879999984</c:v>
                </c:pt>
                <c:pt idx="993">
                  <c:v>5056.5209879999984</c:v>
                </c:pt>
                <c:pt idx="994">
                  <c:v>5056.5209879999984</c:v>
                </c:pt>
                <c:pt idx="995">
                  <c:v>5056.5209879999984</c:v>
                </c:pt>
                <c:pt idx="996">
                  <c:v>5056.5209879999984</c:v>
                </c:pt>
                <c:pt idx="997">
                  <c:v>5056.5209879999984</c:v>
                </c:pt>
                <c:pt idx="998">
                  <c:v>5056.5209879999984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3833584"/>
        <c:axId val="-83841744"/>
      </c:lineChart>
      <c:catAx>
        <c:axId val="-8383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841744"/>
        <c:crosses val="autoZero"/>
        <c:auto val="1"/>
        <c:lblAlgn val="ctr"/>
        <c:lblOffset val="100"/>
        <c:noMultiLvlLbl val="0"/>
      </c:catAx>
      <c:valAx>
        <c:axId val="-838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83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200 cities : 800x600</a:t>
            </a:r>
            <a:r>
              <a:rPr lang="en-ZA" baseline="0"/>
              <a:t> area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'200city'!$A$55:$ALK$55</c:f>
              <c:numCache>
                <c:formatCode>General</c:formatCode>
                <c:ptCount val="999"/>
                <c:pt idx="0">
                  <c:v>65669.583679999996</c:v>
                </c:pt>
                <c:pt idx="1">
                  <c:v>64117.006600000008</c:v>
                </c:pt>
                <c:pt idx="2">
                  <c:v>62502.181379999995</c:v>
                </c:pt>
                <c:pt idx="3">
                  <c:v>61168.018980000001</c:v>
                </c:pt>
                <c:pt idx="4">
                  <c:v>59771.480300000003</c:v>
                </c:pt>
                <c:pt idx="5">
                  <c:v>58545.119620000012</c:v>
                </c:pt>
                <c:pt idx="6">
                  <c:v>57511.307320000007</c:v>
                </c:pt>
                <c:pt idx="7">
                  <c:v>56646.843500000003</c:v>
                </c:pt>
                <c:pt idx="8">
                  <c:v>55843.333980000018</c:v>
                </c:pt>
                <c:pt idx="9">
                  <c:v>55143.783120000007</c:v>
                </c:pt>
                <c:pt idx="10">
                  <c:v>54633.265099999997</c:v>
                </c:pt>
                <c:pt idx="11">
                  <c:v>54044.973259999984</c:v>
                </c:pt>
                <c:pt idx="12">
                  <c:v>53425.098099999988</c:v>
                </c:pt>
                <c:pt idx="13">
                  <c:v>53021.381580000001</c:v>
                </c:pt>
                <c:pt idx="14">
                  <c:v>52696.960559999992</c:v>
                </c:pt>
                <c:pt idx="15">
                  <c:v>52289.22503999999</c:v>
                </c:pt>
                <c:pt idx="16">
                  <c:v>51965.786680000005</c:v>
                </c:pt>
                <c:pt idx="17">
                  <c:v>51594.721339999975</c:v>
                </c:pt>
                <c:pt idx="18">
                  <c:v>51392.250780000009</c:v>
                </c:pt>
                <c:pt idx="19">
                  <c:v>50951.481579999992</c:v>
                </c:pt>
                <c:pt idx="20">
                  <c:v>50758.608320000007</c:v>
                </c:pt>
                <c:pt idx="21">
                  <c:v>50348.457860000002</c:v>
                </c:pt>
                <c:pt idx="22">
                  <c:v>50148.508780000004</c:v>
                </c:pt>
                <c:pt idx="23">
                  <c:v>50005.806880000004</c:v>
                </c:pt>
                <c:pt idx="24">
                  <c:v>49649.685360000003</c:v>
                </c:pt>
                <c:pt idx="25">
                  <c:v>49343.556219999999</c:v>
                </c:pt>
                <c:pt idx="26">
                  <c:v>49089.553480000002</c:v>
                </c:pt>
                <c:pt idx="27">
                  <c:v>48989.699480000025</c:v>
                </c:pt>
                <c:pt idx="28">
                  <c:v>48798.843740000018</c:v>
                </c:pt>
                <c:pt idx="29">
                  <c:v>48674.5749</c:v>
                </c:pt>
                <c:pt idx="30">
                  <c:v>48339.729480000009</c:v>
                </c:pt>
                <c:pt idx="31">
                  <c:v>48242.600780000008</c:v>
                </c:pt>
                <c:pt idx="32">
                  <c:v>47985.475959999996</c:v>
                </c:pt>
                <c:pt idx="33">
                  <c:v>47741.118020000009</c:v>
                </c:pt>
                <c:pt idx="34">
                  <c:v>47408.23694000001</c:v>
                </c:pt>
                <c:pt idx="35">
                  <c:v>47199.58142000001</c:v>
                </c:pt>
                <c:pt idx="36">
                  <c:v>47037.270840000005</c:v>
                </c:pt>
                <c:pt idx="37">
                  <c:v>46822.012920000001</c:v>
                </c:pt>
                <c:pt idx="38">
                  <c:v>46660.892860000022</c:v>
                </c:pt>
                <c:pt idx="39">
                  <c:v>46465.380680000017</c:v>
                </c:pt>
                <c:pt idx="40">
                  <c:v>46355.263760000002</c:v>
                </c:pt>
                <c:pt idx="41">
                  <c:v>46156.011160000002</c:v>
                </c:pt>
                <c:pt idx="42">
                  <c:v>45971.815440000013</c:v>
                </c:pt>
                <c:pt idx="43">
                  <c:v>45834.182740000011</c:v>
                </c:pt>
                <c:pt idx="44">
                  <c:v>45608.188419999999</c:v>
                </c:pt>
                <c:pt idx="45">
                  <c:v>45550.618119999999</c:v>
                </c:pt>
                <c:pt idx="46">
                  <c:v>45395.205759999997</c:v>
                </c:pt>
                <c:pt idx="47">
                  <c:v>45152.053079999991</c:v>
                </c:pt>
                <c:pt idx="48">
                  <c:v>44999.091419999997</c:v>
                </c:pt>
                <c:pt idx="49">
                  <c:v>44841.454619999982</c:v>
                </c:pt>
                <c:pt idx="50">
                  <c:v>44687.62402000001</c:v>
                </c:pt>
                <c:pt idx="51">
                  <c:v>44543.143280000004</c:v>
                </c:pt>
                <c:pt idx="52">
                  <c:v>44484.60888</c:v>
                </c:pt>
                <c:pt idx="53">
                  <c:v>44237.830860000016</c:v>
                </c:pt>
                <c:pt idx="54">
                  <c:v>44145.639580000003</c:v>
                </c:pt>
                <c:pt idx="55">
                  <c:v>44018.692860000003</c:v>
                </c:pt>
                <c:pt idx="56">
                  <c:v>43772.393880000003</c:v>
                </c:pt>
                <c:pt idx="57">
                  <c:v>43534.648799999995</c:v>
                </c:pt>
                <c:pt idx="58">
                  <c:v>43301.855420000007</c:v>
                </c:pt>
                <c:pt idx="59">
                  <c:v>43142.579540000006</c:v>
                </c:pt>
                <c:pt idx="60">
                  <c:v>43012.248380000005</c:v>
                </c:pt>
                <c:pt idx="61">
                  <c:v>42923.938899999994</c:v>
                </c:pt>
                <c:pt idx="62">
                  <c:v>42754.494919999997</c:v>
                </c:pt>
                <c:pt idx="63">
                  <c:v>42608.507539999999</c:v>
                </c:pt>
                <c:pt idx="64">
                  <c:v>42501.48348000001</c:v>
                </c:pt>
                <c:pt idx="65">
                  <c:v>42315.51496</c:v>
                </c:pt>
                <c:pt idx="66">
                  <c:v>42163.569959999993</c:v>
                </c:pt>
                <c:pt idx="67">
                  <c:v>42006.695299999992</c:v>
                </c:pt>
                <c:pt idx="68">
                  <c:v>41945.636139999988</c:v>
                </c:pt>
                <c:pt idx="69">
                  <c:v>41802.219699999987</c:v>
                </c:pt>
                <c:pt idx="70">
                  <c:v>41690.787299999996</c:v>
                </c:pt>
                <c:pt idx="71">
                  <c:v>41504.278759999994</c:v>
                </c:pt>
                <c:pt idx="72">
                  <c:v>41369.09025999999</c:v>
                </c:pt>
                <c:pt idx="73">
                  <c:v>41250.381879999994</c:v>
                </c:pt>
                <c:pt idx="74">
                  <c:v>41090.81682</c:v>
                </c:pt>
                <c:pt idx="75">
                  <c:v>40942.468860000001</c:v>
                </c:pt>
                <c:pt idx="76">
                  <c:v>40773.34218</c:v>
                </c:pt>
                <c:pt idx="77">
                  <c:v>40643.188440000005</c:v>
                </c:pt>
                <c:pt idx="78">
                  <c:v>40517.998960000004</c:v>
                </c:pt>
                <c:pt idx="79">
                  <c:v>40395.493139999999</c:v>
                </c:pt>
                <c:pt idx="80">
                  <c:v>40286.928579999993</c:v>
                </c:pt>
                <c:pt idx="81">
                  <c:v>40116.347819999995</c:v>
                </c:pt>
                <c:pt idx="82">
                  <c:v>39925.697</c:v>
                </c:pt>
                <c:pt idx="83">
                  <c:v>39839.956900000012</c:v>
                </c:pt>
                <c:pt idx="84">
                  <c:v>39678.136300000006</c:v>
                </c:pt>
                <c:pt idx="85">
                  <c:v>39535.676579999999</c:v>
                </c:pt>
                <c:pt idx="86">
                  <c:v>39406.861500000006</c:v>
                </c:pt>
                <c:pt idx="87">
                  <c:v>39280.235700000005</c:v>
                </c:pt>
                <c:pt idx="88">
                  <c:v>39172.649580000005</c:v>
                </c:pt>
                <c:pt idx="89">
                  <c:v>39005.999159999999</c:v>
                </c:pt>
                <c:pt idx="90">
                  <c:v>38850.616419999998</c:v>
                </c:pt>
                <c:pt idx="91">
                  <c:v>38772.735539999994</c:v>
                </c:pt>
                <c:pt idx="92">
                  <c:v>38568.943240000001</c:v>
                </c:pt>
                <c:pt idx="93">
                  <c:v>38455.711399999986</c:v>
                </c:pt>
                <c:pt idx="94">
                  <c:v>38354.050499999998</c:v>
                </c:pt>
                <c:pt idx="95">
                  <c:v>38258.610659999998</c:v>
                </c:pt>
                <c:pt idx="96">
                  <c:v>38209.419220000003</c:v>
                </c:pt>
                <c:pt idx="97">
                  <c:v>38033.247460000006</c:v>
                </c:pt>
                <c:pt idx="98">
                  <c:v>37886.194420000007</c:v>
                </c:pt>
                <c:pt idx="99">
                  <c:v>37758.538379999998</c:v>
                </c:pt>
                <c:pt idx="100">
                  <c:v>37619.560839999991</c:v>
                </c:pt>
                <c:pt idx="101">
                  <c:v>37450.558940000003</c:v>
                </c:pt>
                <c:pt idx="102">
                  <c:v>37304.305979999997</c:v>
                </c:pt>
                <c:pt idx="103">
                  <c:v>37201.932679999998</c:v>
                </c:pt>
                <c:pt idx="104">
                  <c:v>37093.932300000008</c:v>
                </c:pt>
                <c:pt idx="105">
                  <c:v>36938.34708</c:v>
                </c:pt>
                <c:pt idx="106">
                  <c:v>36848.738060000003</c:v>
                </c:pt>
                <c:pt idx="107">
                  <c:v>36769.24760000001</c:v>
                </c:pt>
                <c:pt idx="108">
                  <c:v>36692.598220000007</c:v>
                </c:pt>
                <c:pt idx="109">
                  <c:v>36611.618060000008</c:v>
                </c:pt>
                <c:pt idx="110">
                  <c:v>36457.159820000001</c:v>
                </c:pt>
                <c:pt idx="111">
                  <c:v>36300.875919999999</c:v>
                </c:pt>
                <c:pt idx="112">
                  <c:v>36134.921159999998</c:v>
                </c:pt>
                <c:pt idx="113">
                  <c:v>35921.396480000003</c:v>
                </c:pt>
                <c:pt idx="114">
                  <c:v>35814.110420000012</c:v>
                </c:pt>
                <c:pt idx="115">
                  <c:v>35783.922740000009</c:v>
                </c:pt>
                <c:pt idx="116">
                  <c:v>35643.908840000004</c:v>
                </c:pt>
                <c:pt idx="117">
                  <c:v>35587.730999999992</c:v>
                </c:pt>
                <c:pt idx="118">
                  <c:v>35431.613280000005</c:v>
                </c:pt>
                <c:pt idx="119">
                  <c:v>35314.782199999994</c:v>
                </c:pt>
                <c:pt idx="120">
                  <c:v>35209.349159999991</c:v>
                </c:pt>
                <c:pt idx="121">
                  <c:v>35095.505359999996</c:v>
                </c:pt>
                <c:pt idx="122">
                  <c:v>34988.492279999984</c:v>
                </c:pt>
                <c:pt idx="123">
                  <c:v>34907.930679999998</c:v>
                </c:pt>
                <c:pt idx="124">
                  <c:v>34740.253580000004</c:v>
                </c:pt>
                <c:pt idx="125">
                  <c:v>34635.710699999996</c:v>
                </c:pt>
                <c:pt idx="126">
                  <c:v>34520.765039999998</c:v>
                </c:pt>
                <c:pt idx="127">
                  <c:v>34382.099619999994</c:v>
                </c:pt>
                <c:pt idx="128">
                  <c:v>34208.104959999997</c:v>
                </c:pt>
                <c:pt idx="129">
                  <c:v>34091.963120000008</c:v>
                </c:pt>
                <c:pt idx="130">
                  <c:v>33965.626260000005</c:v>
                </c:pt>
                <c:pt idx="131">
                  <c:v>33872.482300000003</c:v>
                </c:pt>
                <c:pt idx="132">
                  <c:v>33791.457680000007</c:v>
                </c:pt>
                <c:pt idx="133">
                  <c:v>33719.646579999993</c:v>
                </c:pt>
                <c:pt idx="134">
                  <c:v>33680.250599999999</c:v>
                </c:pt>
                <c:pt idx="135">
                  <c:v>33545.885060000001</c:v>
                </c:pt>
                <c:pt idx="136">
                  <c:v>33446.896899999992</c:v>
                </c:pt>
                <c:pt idx="137">
                  <c:v>33315.861859999997</c:v>
                </c:pt>
                <c:pt idx="138">
                  <c:v>33194.415960000006</c:v>
                </c:pt>
                <c:pt idx="139">
                  <c:v>33071.91502</c:v>
                </c:pt>
                <c:pt idx="140">
                  <c:v>33026.179400000001</c:v>
                </c:pt>
                <c:pt idx="141">
                  <c:v>32894.465639999995</c:v>
                </c:pt>
                <c:pt idx="142">
                  <c:v>32743.48088000001</c:v>
                </c:pt>
                <c:pt idx="143">
                  <c:v>32650.725259999999</c:v>
                </c:pt>
                <c:pt idx="144">
                  <c:v>32554.888339999994</c:v>
                </c:pt>
                <c:pt idx="145">
                  <c:v>32468.459180000002</c:v>
                </c:pt>
                <c:pt idx="146">
                  <c:v>32302.128640000006</c:v>
                </c:pt>
                <c:pt idx="147">
                  <c:v>32200.329420000002</c:v>
                </c:pt>
                <c:pt idx="148">
                  <c:v>32168.154440000006</c:v>
                </c:pt>
                <c:pt idx="149">
                  <c:v>32080.054900000003</c:v>
                </c:pt>
                <c:pt idx="150">
                  <c:v>31930.560740000001</c:v>
                </c:pt>
                <c:pt idx="151">
                  <c:v>31805.418360000007</c:v>
                </c:pt>
                <c:pt idx="152">
                  <c:v>31722.482000000004</c:v>
                </c:pt>
                <c:pt idx="153">
                  <c:v>31626.07123999999</c:v>
                </c:pt>
                <c:pt idx="154">
                  <c:v>31529.263439999995</c:v>
                </c:pt>
                <c:pt idx="155">
                  <c:v>31486.230959999994</c:v>
                </c:pt>
                <c:pt idx="156">
                  <c:v>31409.209460000009</c:v>
                </c:pt>
                <c:pt idx="157">
                  <c:v>31326.07056</c:v>
                </c:pt>
                <c:pt idx="158">
                  <c:v>31268.142800000001</c:v>
                </c:pt>
                <c:pt idx="159">
                  <c:v>31146.389740000013</c:v>
                </c:pt>
                <c:pt idx="160">
                  <c:v>31045.1646</c:v>
                </c:pt>
                <c:pt idx="161">
                  <c:v>30953.594120000005</c:v>
                </c:pt>
                <c:pt idx="162">
                  <c:v>30858.999900000006</c:v>
                </c:pt>
                <c:pt idx="163">
                  <c:v>30757.212019999992</c:v>
                </c:pt>
                <c:pt idx="164">
                  <c:v>30637.209619999998</c:v>
                </c:pt>
                <c:pt idx="165">
                  <c:v>30584.325959999995</c:v>
                </c:pt>
                <c:pt idx="166">
                  <c:v>30490.380399999987</c:v>
                </c:pt>
                <c:pt idx="167">
                  <c:v>30380.300019999988</c:v>
                </c:pt>
                <c:pt idx="168">
                  <c:v>30320.025319999986</c:v>
                </c:pt>
                <c:pt idx="169">
                  <c:v>30218.622860000003</c:v>
                </c:pt>
                <c:pt idx="170">
                  <c:v>30132.151340000004</c:v>
                </c:pt>
                <c:pt idx="171">
                  <c:v>30035.839720000004</c:v>
                </c:pt>
                <c:pt idx="172">
                  <c:v>29899.427920000013</c:v>
                </c:pt>
                <c:pt idx="173">
                  <c:v>29821.98272</c:v>
                </c:pt>
                <c:pt idx="174">
                  <c:v>29712.63326000001</c:v>
                </c:pt>
                <c:pt idx="175">
                  <c:v>29663.894620000006</c:v>
                </c:pt>
                <c:pt idx="176">
                  <c:v>29552.451480000003</c:v>
                </c:pt>
                <c:pt idx="177">
                  <c:v>29442.044000000005</c:v>
                </c:pt>
                <c:pt idx="178">
                  <c:v>29330.246120000003</c:v>
                </c:pt>
                <c:pt idx="179">
                  <c:v>29248.981080000001</c:v>
                </c:pt>
                <c:pt idx="180">
                  <c:v>29204.889699999996</c:v>
                </c:pt>
                <c:pt idx="181">
                  <c:v>29143.637139999995</c:v>
                </c:pt>
                <c:pt idx="182">
                  <c:v>29050.065480000005</c:v>
                </c:pt>
                <c:pt idx="183">
                  <c:v>28872.196640000002</c:v>
                </c:pt>
                <c:pt idx="184">
                  <c:v>28756.867960000007</c:v>
                </c:pt>
                <c:pt idx="185">
                  <c:v>28737.058919999999</c:v>
                </c:pt>
                <c:pt idx="186">
                  <c:v>28686.359519999995</c:v>
                </c:pt>
                <c:pt idx="187">
                  <c:v>28589.354500000001</c:v>
                </c:pt>
                <c:pt idx="188">
                  <c:v>28464.857040000003</c:v>
                </c:pt>
                <c:pt idx="189">
                  <c:v>28375.9908</c:v>
                </c:pt>
                <c:pt idx="190">
                  <c:v>28304.385600000005</c:v>
                </c:pt>
                <c:pt idx="191">
                  <c:v>28191.779199999986</c:v>
                </c:pt>
                <c:pt idx="192">
                  <c:v>28107.149779999992</c:v>
                </c:pt>
                <c:pt idx="193">
                  <c:v>28006.069439999996</c:v>
                </c:pt>
                <c:pt idx="194">
                  <c:v>27886.298939999997</c:v>
                </c:pt>
                <c:pt idx="195">
                  <c:v>27843.749199999998</c:v>
                </c:pt>
                <c:pt idx="196">
                  <c:v>27789.800940000001</c:v>
                </c:pt>
                <c:pt idx="197">
                  <c:v>27699.189859999999</c:v>
                </c:pt>
                <c:pt idx="198">
                  <c:v>27631.090319999996</c:v>
                </c:pt>
                <c:pt idx="199">
                  <c:v>27564.621220000008</c:v>
                </c:pt>
                <c:pt idx="200">
                  <c:v>27422.528579999998</c:v>
                </c:pt>
                <c:pt idx="201">
                  <c:v>27273.35082</c:v>
                </c:pt>
                <c:pt idx="202">
                  <c:v>27250.224940000004</c:v>
                </c:pt>
                <c:pt idx="203">
                  <c:v>27182.4509</c:v>
                </c:pt>
                <c:pt idx="204">
                  <c:v>27073.660679999994</c:v>
                </c:pt>
                <c:pt idx="205">
                  <c:v>27009.595879999993</c:v>
                </c:pt>
                <c:pt idx="206">
                  <c:v>26965.078699999998</c:v>
                </c:pt>
                <c:pt idx="207">
                  <c:v>26892.815840000007</c:v>
                </c:pt>
                <c:pt idx="208">
                  <c:v>26746.98718</c:v>
                </c:pt>
                <c:pt idx="209">
                  <c:v>26656.218779999999</c:v>
                </c:pt>
                <c:pt idx="210">
                  <c:v>26574.101279999999</c:v>
                </c:pt>
                <c:pt idx="211">
                  <c:v>26503.955280000006</c:v>
                </c:pt>
                <c:pt idx="212">
                  <c:v>26420.176619999998</c:v>
                </c:pt>
                <c:pt idx="213">
                  <c:v>26400.411520000001</c:v>
                </c:pt>
                <c:pt idx="214">
                  <c:v>26330.304899999999</c:v>
                </c:pt>
                <c:pt idx="215">
                  <c:v>26270.70046</c:v>
                </c:pt>
                <c:pt idx="216">
                  <c:v>26158.756960000006</c:v>
                </c:pt>
                <c:pt idx="217">
                  <c:v>26062.684139999998</c:v>
                </c:pt>
                <c:pt idx="218">
                  <c:v>26016.232759999999</c:v>
                </c:pt>
                <c:pt idx="219">
                  <c:v>25932.219860000001</c:v>
                </c:pt>
                <c:pt idx="220">
                  <c:v>25856.242039999997</c:v>
                </c:pt>
                <c:pt idx="221">
                  <c:v>25782.66156</c:v>
                </c:pt>
                <c:pt idx="222">
                  <c:v>25697.904700000006</c:v>
                </c:pt>
                <c:pt idx="223">
                  <c:v>25567.814119999999</c:v>
                </c:pt>
                <c:pt idx="224">
                  <c:v>25491.49336</c:v>
                </c:pt>
                <c:pt idx="225">
                  <c:v>25475.15958</c:v>
                </c:pt>
                <c:pt idx="226">
                  <c:v>25401.127600000003</c:v>
                </c:pt>
                <c:pt idx="227">
                  <c:v>25300.500520000001</c:v>
                </c:pt>
                <c:pt idx="228">
                  <c:v>25242.872659999994</c:v>
                </c:pt>
                <c:pt idx="229">
                  <c:v>25151.743599999998</c:v>
                </c:pt>
                <c:pt idx="230">
                  <c:v>25038.801639999998</c:v>
                </c:pt>
                <c:pt idx="231">
                  <c:v>24984.969920000007</c:v>
                </c:pt>
                <c:pt idx="232">
                  <c:v>24920.724319999994</c:v>
                </c:pt>
                <c:pt idx="233">
                  <c:v>24833.980739999999</c:v>
                </c:pt>
                <c:pt idx="234">
                  <c:v>24752.90884</c:v>
                </c:pt>
                <c:pt idx="235">
                  <c:v>24680.039840000001</c:v>
                </c:pt>
                <c:pt idx="236">
                  <c:v>24587.221340000004</c:v>
                </c:pt>
                <c:pt idx="237">
                  <c:v>24535.164320000003</c:v>
                </c:pt>
                <c:pt idx="238">
                  <c:v>24454.534940000005</c:v>
                </c:pt>
                <c:pt idx="239">
                  <c:v>24384.055260000001</c:v>
                </c:pt>
                <c:pt idx="240">
                  <c:v>24320.475140000006</c:v>
                </c:pt>
                <c:pt idx="241">
                  <c:v>24252.933060000003</c:v>
                </c:pt>
                <c:pt idx="242">
                  <c:v>24132.114399999995</c:v>
                </c:pt>
                <c:pt idx="243">
                  <c:v>24063.196199999991</c:v>
                </c:pt>
                <c:pt idx="244">
                  <c:v>24052.562219999993</c:v>
                </c:pt>
                <c:pt idx="245">
                  <c:v>23944.853999999996</c:v>
                </c:pt>
                <c:pt idx="246">
                  <c:v>23872.832060000001</c:v>
                </c:pt>
                <c:pt idx="247">
                  <c:v>23834.04406</c:v>
                </c:pt>
                <c:pt idx="248">
                  <c:v>23755.218959999998</c:v>
                </c:pt>
                <c:pt idx="249">
                  <c:v>23705.66372</c:v>
                </c:pt>
                <c:pt idx="250">
                  <c:v>23622.08196</c:v>
                </c:pt>
                <c:pt idx="251">
                  <c:v>23516.870299999995</c:v>
                </c:pt>
                <c:pt idx="252">
                  <c:v>23477.218539999998</c:v>
                </c:pt>
                <c:pt idx="253">
                  <c:v>23415.711219999994</c:v>
                </c:pt>
                <c:pt idx="254">
                  <c:v>23358.028679999999</c:v>
                </c:pt>
                <c:pt idx="255">
                  <c:v>23261.595300000008</c:v>
                </c:pt>
                <c:pt idx="256">
                  <c:v>23217.886100000003</c:v>
                </c:pt>
                <c:pt idx="257">
                  <c:v>23147.959859999995</c:v>
                </c:pt>
                <c:pt idx="258">
                  <c:v>23095.139500000001</c:v>
                </c:pt>
                <c:pt idx="259">
                  <c:v>23007.951719999997</c:v>
                </c:pt>
                <c:pt idx="260">
                  <c:v>22977.888460000009</c:v>
                </c:pt>
                <c:pt idx="261">
                  <c:v>22897.704239999995</c:v>
                </c:pt>
                <c:pt idx="262">
                  <c:v>22836.255019999997</c:v>
                </c:pt>
                <c:pt idx="263">
                  <c:v>22748.046880000005</c:v>
                </c:pt>
                <c:pt idx="264">
                  <c:v>22666.977199999998</c:v>
                </c:pt>
                <c:pt idx="265">
                  <c:v>22609.57502</c:v>
                </c:pt>
                <c:pt idx="266">
                  <c:v>22534.594519999999</c:v>
                </c:pt>
                <c:pt idx="267">
                  <c:v>22475.909660000001</c:v>
                </c:pt>
                <c:pt idx="268">
                  <c:v>22406.260299999994</c:v>
                </c:pt>
                <c:pt idx="269">
                  <c:v>22322.721439999994</c:v>
                </c:pt>
                <c:pt idx="270">
                  <c:v>22264.012879999998</c:v>
                </c:pt>
                <c:pt idx="271">
                  <c:v>22199.214799999994</c:v>
                </c:pt>
                <c:pt idx="272">
                  <c:v>22126.852539999993</c:v>
                </c:pt>
                <c:pt idx="273">
                  <c:v>22110.014959999993</c:v>
                </c:pt>
                <c:pt idx="274">
                  <c:v>22052.30342</c:v>
                </c:pt>
                <c:pt idx="275">
                  <c:v>21982.326980000009</c:v>
                </c:pt>
                <c:pt idx="276">
                  <c:v>21890.860620000007</c:v>
                </c:pt>
                <c:pt idx="277">
                  <c:v>21839.77352000001</c:v>
                </c:pt>
                <c:pt idx="278">
                  <c:v>21761.543260000009</c:v>
                </c:pt>
                <c:pt idx="279">
                  <c:v>21688.965280000004</c:v>
                </c:pt>
                <c:pt idx="280">
                  <c:v>21610.522280000005</c:v>
                </c:pt>
                <c:pt idx="281">
                  <c:v>21562.871340000005</c:v>
                </c:pt>
                <c:pt idx="282">
                  <c:v>21498.951760000011</c:v>
                </c:pt>
                <c:pt idx="283">
                  <c:v>21417.750040000003</c:v>
                </c:pt>
                <c:pt idx="284">
                  <c:v>21374.486260000001</c:v>
                </c:pt>
                <c:pt idx="285">
                  <c:v>21302.065259999996</c:v>
                </c:pt>
                <c:pt idx="286">
                  <c:v>21251.298680000004</c:v>
                </c:pt>
                <c:pt idx="287">
                  <c:v>21192.394480000003</c:v>
                </c:pt>
                <c:pt idx="288">
                  <c:v>21150.766359999998</c:v>
                </c:pt>
                <c:pt idx="289">
                  <c:v>21092.430720000008</c:v>
                </c:pt>
                <c:pt idx="290">
                  <c:v>20989.325939999999</c:v>
                </c:pt>
                <c:pt idx="291">
                  <c:v>20919.2984</c:v>
                </c:pt>
                <c:pt idx="292">
                  <c:v>20889.725219999997</c:v>
                </c:pt>
                <c:pt idx="293">
                  <c:v>20828.36594</c:v>
                </c:pt>
                <c:pt idx="294">
                  <c:v>20763.620920000001</c:v>
                </c:pt>
                <c:pt idx="295">
                  <c:v>20705.898639999999</c:v>
                </c:pt>
                <c:pt idx="296">
                  <c:v>20642.003639999999</c:v>
                </c:pt>
                <c:pt idx="297">
                  <c:v>20581.770360000002</c:v>
                </c:pt>
                <c:pt idx="298">
                  <c:v>20486.357120000001</c:v>
                </c:pt>
                <c:pt idx="299">
                  <c:v>20440.819379999997</c:v>
                </c:pt>
                <c:pt idx="300">
                  <c:v>20386.447360000002</c:v>
                </c:pt>
                <c:pt idx="301">
                  <c:v>20309.354199999994</c:v>
                </c:pt>
                <c:pt idx="302">
                  <c:v>20255.364819999995</c:v>
                </c:pt>
                <c:pt idx="303">
                  <c:v>20186.9467</c:v>
                </c:pt>
                <c:pt idx="304">
                  <c:v>20150.184459999997</c:v>
                </c:pt>
                <c:pt idx="305">
                  <c:v>20076.126559999997</c:v>
                </c:pt>
                <c:pt idx="306">
                  <c:v>20003.063039999994</c:v>
                </c:pt>
                <c:pt idx="307">
                  <c:v>19948.563719999991</c:v>
                </c:pt>
                <c:pt idx="308">
                  <c:v>19890.688879999998</c:v>
                </c:pt>
                <c:pt idx="309">
                  <c:v>19850.640940000001</c:v>
                </c:pt>
                <c:pt idx="310">
                  <c:v>19773.310600000004</c:v>
                </c:pt>
                <c:pt idx="311">
                  <c:v>19716.65826</c:v>
                </c:pt>
                <c:pt idx="312">
                  <c:v>19640.297160000002</c:v>
                </c:pt>
                <c:pt idx="313">
                  <c:v>19573.211280000007</c:v>
                </c:pt>
                <c:pt idx="314">
                  <c:v>19514.420720000006</c:v>
                </c:pt>
                <c:pt idx="315">
                  <c:v>19442.663119999997</c:v>
                </c:pt>
                <c:pt idx="316">
                  <c:v>19401.040580000001</c:v>
                </c:pt>
                <c:pt idx="317">
                  <c:v>19352.035499999998</c:v>
                </c:pt>
                <c:pt idx="318">
                  <c:v>19266.181959999994</c:v>
                </c:pt>
                <c:pt idx="319">
                  <c:v>19195.850979999992</c:v>
                </c:pt>
                <c:pt idx="320">
                  <c:v>19127.540719999994</c:v>
                </c:pt>
                <c:pt idx="321">
                  <c:v>19060.392019999999</c:v>
                </c:pt>
                <c:pt idx="322">
                  <c:v>19001.989279999998</c:v>
                </c:pt>
                <c:pt idx="323">
                  <c:v>18936.88276</c:v>
                </c:pt>
                <c:pt idx="324">
                  <c:v>18900.586440000003</c:v>
                </c:pt>
                <c:pt idx="325">
                  <c:v>18851.706560000006</c:v>
                </c:pt>
                <c:pt idx="326">
                  <c:v>18784.466219999998</c:v>
                </c:pt>
                <c:pt idx="327">
                  <c:v>18735.172159999995</c:v>
                </c:pt>
                <c:pt idx="328">
                  <c:v>18683.701520000002</c:v>
                </c:pt>
                <c:pt idx="329">
                  <c:v>18654.653139999999</c:v>
                </c:pt>
                <c:pt idx="330">
                  <c:v>18586.131000000001</c:v>
                </c:pt>
                <c:pt idx="331">
                  <c:v>18516.759760000004</c:v>
                </c:pt>
                <c:pt idx="332">
                  <c:v>18424.558859999997</c:v>
                </c:pt>
                <c:pt idx="333">
                  <c:v>18377.988220000003</c:v>
                </c:pt>
                <c:pt idx="334">
                  <c:v>18317.81798</c:v>
                </c:pt>
                <c:pt idx="335">
                  <c:v>18268.507980000006</c:v>
                </c:pt>
                <c:pt idx="336">
                  <c:v>18194.895840000001</c:v>
                </c:pt>
                <c:pt idx="337">
                  <c:v>18134.067399999996</c:v>
                </c:pt>
                <c:pt idx="338">
                  <c:v>18059.239140000005</c:v>
                </c:pt>
                <c:pt idx="339">
                  <c:v>18020.753160000004</c:v>
                </c:pt>
                <c:pt idx="340">
                  <c:v>17951.633580000005</c:v>
                </c:pt>
                <c:pt idx="341">
                  <c:v>17890.164039999992</c:v>
                </c:pt>
                <c:pt idx="342">
                  <c:v>17827.972899999997</c:v>
                </c:pt>
                <c:pt idx="343">
                  <c:v>17788.301419999996</c:v>
                </c:pt>
                <c:pt idx="344">
                  <c:v>17744.014909999998</c:v>
                </c:pt>
                <c:pt idx="345">
                  <c:v>17681.800049999991</c:v>
                </c:pt>
                <c:pt idx="346">
                  <c:v>17626.792389999999</c:v>
                </c:pt>
                <c:pt idx="347">
                  <c:v>17580.684619999993</c:v>
                </c:pt>
                <c:pt idx="348">
                  <c:v>17538.54032</c:v>
                </c:pt>
                <c:pt idx="349">
                  <c:v>17473.772550000005</c:v>
                </c:pt>
                <c:pt idx="350">
                  <c:v>17413.013620000002</c:v>
                </c:pt>
                <c:pt idx="351">
                  <c:v>17371.315329999998</c:v>
                </c:pt>
                <c:pt idx="352">
                  <c:v>17308.446120000001</c:v>
                </c:pt>
                <c:pt idx="353">
                  <c:v>17260.439429999995</c:v>
                </c:pt>
                <c:pt idx="354">
                  <c:v>17178.68751</c:v>
                </c:pt>
                <c:pt idx="355">
                  <c:v>17131.098109999995</c:v>
                </c:pt>
                <c:pt idx="356">
                  <c:v>17063.184630000003</c:v>
                </c:pt>
                <c:pt idx="357">
                  <c:v>17020.434930000003</c:v>
                </c:pt>
                <c:pt idx="358">
                  <c:v>16955.954859999994</c:v>
                </c:pt>
                <c:pt idx="359">
                  <c:v>16909.293990000002</c:v>
                </c:pt>
                <c:pt idx="360">
                  <c:v>16869.807220000002</c:v>
                </c:pt>
                <c:pt idx="361">
                  <c:v>16825.420140000006</c:v>
                </c:pt>
                <c:pt idx="362">
                  <c:v>16763.007360000003</c:v>
                </c:pt>
                <c:pt idx="363">
                  <c:v>16726.009780000004</c:v>
                </c:pt>
                <c:pt idx="364">
                  <c:v>16671.629440000001</c:v>
                </c:pt>
                <c:pt idx="365">
                  <c:v>16607.234620000007</c:v>
                </c:pt>
                <c:pt idx="366">
                  <c:v>16551.988379999999</c:v>
                </c:pt>
                <c:pt idx="367">
                  <c:v>16483.957400000003</c:v>
                </c:pt>
                <c:pt idx="368">
                  <c:v>16442.078210000003</c:v>
                </c:pt>
                <c:pt idx="369">
                  <c:v>16377.225859999995</c:v>
                </c:pt>
                <c:pt idx="370">
                  <c:v>16305.837599999992</c:v>
                </c:pt>
                <c:pt idx="371">
                  <c:v>16276.88632</c:v>
                </c:pt>
                <c:pt idx="372">
                  <c:v>16189.91358</c:v>
                </c:pt>
                <c:pt idx="373">
                  <c:v>16145.589620000006</c:v>
                </c:pt>
                <c:pt idx="374">
                  <c:v>16087.375970000001</c:v>
                </c:pt>
                <c:pt idx="375">
                  <c:v>16040.760660000002</c:v>
                </c:pt>
                <c:pt idx="376">
                  <c:v>16020.68478</c:v>
                </c:pt>
                <c:pt idx="377">
                  <c:v>15965.850190000003</c:v>
                </c:pt>
                <c:pt idx="378">
                  <c:v>15924.42182</c:v>
                </c:pt>
                <c:pt idx="379">
                  <c:v>15856.731290000007</c:v>
                </c:pt>
                <c:pt idx="380">
                  <c:v>15814.317510000001</c:v>
                </c:pt>
                <c:pt idx="381">
                  <c:v>15776.971219999999</c:v>
                </c:pt>
                <c:pt idx="382">
                  <c:v>15729.26074</c:v>
                </c:pt>
                <c:pt idx="383">
                  <c:v>15679.616260000004</c:v>
                </c:pt>
                <c:pt idx="384">
                  <c:v>15635.587419999998</c:v>
                </c:pt>
                <c:pt idx="385">
                  <c:v>15580.364989999996</c:v>
                </c:pt>
                <c:pt idx="386">
                  <c:v>15523.819599999995</c:v>
                </c:pt>
                <c:pt idx="387">
                  <c:v>15486.446919999998</c:v>
                </c:pt>
                <c:pt idx="388">
                  <c:v>15428.206050000003</c:v>
                </c:pt>
                <c:pt idx="389">
                  <c:v>15367.145030000003</c:v>
                </c:pt>
                <c:pt idx="390">
                  <c:v>15316.753130000003</c:v>
                </c:pt>
                <c:pt idx="391">
                  <c:v>15284.071029999999</c:v>
                </c:pt>
                <c:pt idx="392">
                  <c:v>15230.498649999992</c:v>
                </c:pt>
                <c:pt idx="393">
                  <c:v>15192.052389999995</c:v>
                </c:pt>
                <c:pt idx="394">
                  <c:v>15152.699819999996</c:v>
                </c:pt>
                <c:pt idx="395">
                  <c:v>15109.15517</c:v>
                </c:pt>
                <c:pt idx="396">
                  <c:v>15055.753140000003</c:v>
                </c:pt>
                <c:pt idx="397">
                  <c:v>15012.29391</c:v>
                </c:pt>
                <c:pt idx="398">
                  <c:v>14962.185550000004</c:v>
                </c:pt>
                <c:pt idx="399">
                  <c:v>14923.429940000004</c:v>
                </c:pt>
                <c:pt idx="400">
                  <c:v>14892.089780000004</c:v>
                </c:pt>
                <c:pt idx="401">
                  <c:v>14833.908140000005</c:v>
                </c:pt>
                <c:pt idx="402">
                  <c:v>14774.388310000004</c:v>
                </c:pt>
                <c:pt idx="403">
                  <c:v>14704.032579999999</c:v>
                </c:pt>
                <c:pt idx="404">
                  <c:v>14661.57209</c:v>
                </c:pt>
                <c:pt idx="405">
                  <c:v>14624.082349999997</c:v>
                </c:pt>
                <c:pt idx="406">
                  <c:v>14565.112720000001</c:v>
                </c:pt>
                <c:pt idx="407">
                  <c:v>14523.429480000006</c:v>
                </c:pt>
                <c:pt idx="408">
                  <c:v>14466.638920000003</c:v>
                </c:pt>
                <c:pt idx="409">
                  <c:v>14427.077019999999</c:v>
                </c:pt>
                <c:pt idx="410">
                  <c:v>14395.860329999996</c:v>
                </c:pt>
                <c:pt idx="411">
                  <c:v>14336.636699999999</c:v>
                </c:pt>
                <c:pt idx="412">
                  <c:v>14282.194340000002</c:v>
                </c:pt>
                <c:pt idx="413">
                  <c:v>14222.231699999998</c:v>
                </c:pt>
                <c:pt idx="414">
                  <c:v>14177.531319999998</c:v>
                </c:pt>
                <c:pt idx="415">
                  <c:v>14131.171260000005</c:v>
                </c:pt>
                <c:pt idx="416">
                  <c:v>14071.785159999998</c:v>
                </c:pt>
                <c:pt idx="417">
                  <c:v>14023.419279999998</c:v>
                </c:pt>
                <c:pt idx="418">
                  <c:v>13965.049720000003</c:v>
                </c:pt>
                <c:pt idx="419">
                  <c:v>13907.561540000002</c:v>
                </c:pt>
                <c:pt idx="420">
                  <c:v>13833.60572</c:v>
                </c:pt>
                <c:pt idx="421">
                  <c:v>13792.689779999999</c:v>
                </c:pt>
                <c:pt idx="422">
                  <c:v>13745.880359999996</c:v>
                </c:pt>
                <c:pt idx="423">
                  <c:v>13682.35965</c:v>
                </c:pt>
                <c:pt idx="424">
                  <c:v>13639.39803</c:v>
                </c:pt>
                <c:pt idx="425">
                  <c:v>13606.149429999999</c:v>
                </c:pt>
                <c:pt idx="426">
                  <c:v>13558.991829999997</c:v>
                </c:pt>
                <c:pt idx="427">
                  <c:v>13501.101229999998</c:v>
                </c:pt>
                <c:pt idx="428">
                  <c:v>13439.932969999996</c:v>
                </c:pt>
                <c:pt idx="429">
                  <c:v>13368.668380000003</c:v>
                </c:pt>
                <c:pt idx="430">
                  <c:v>13321.533440000005</c:v>
                </c:pt>
                <c:pt idx="431">
                  <c:v>13283.8074</c:v>
                </c:pt>
                <c:pt idx="432">
                  <c:v>13237.645740000002</c:v>
                </c:pt>
                <c:pt idx="433">
                  <c:v>13187.271359999997</c:v>
                </c:pt>
                <c:pt idx="434">
                  <c:v>13134.038499999999</c:v>
                </c:pt>
                <c:pt idx="435">
                  <c:v>13071.44443</c:v>
                </c:pt>
                <c:pt idx="436">
                  <c:v>13012.616469999997</c:v>
                </c:pt>
                <c:pt idx="437">
                  <c:v>12960.473410000001</c:v>
                </c:pt>
                <c:pt idx="438">
                  <c:v>12941.718070000001</c:v>
                </c:pt>
                <c:pt idx="439">
                  <c:v>12892.160759999997</c:v>
                </c:pt>
                <c:pt idx="440">
                  <c:v>12835.163120000005</c:v>
                </c:pt>
                <c:pt idx="441">
                  <c:v>12800.960076000003</c:v>
                </c:pt>
                <c:pt idx="442">
                  <c:v>12737.138480000001</c:v>
                </c:pt>
                <c:pt idx="443">
                  <c:v>12696.53759</c:v>
                </c:pt>
                <c:pt idx="444">
                  <c:v>12649.074972</c:v>
                </c:pt>
                <c:pt idx="445">
                  <c:v>12591.652690000003</c:v>
                </c:pt>
                <c:pt idx="446">
                  <c:v>12542.887200000003</c:v>
                </c:pt>
                <c:pt idx="447">
                  <c:v>12501.230430000005</c:v>
                </c:pt>
                <c:pt idx="448">
                  <c:v>12435.178519999999</c:v>
                </c:pt>
                <c:pt idx="449">
                  <c:v>12395.509306000004</c:v>
                </c:pt>
                <c:pt idx="450">
                  <c:v>12349.051389999997</c:v>
                </c:pt>
                <c:pt idx="451">
                  <c:v>12308.161526000002</c:v>
                </c:pt>
                <c:pt idx="452">
                  <c:v>12275.082426000001</c:v>
                </c:pt>
                <c:pt idx="453">
                  <c:v>12224.859930000001</c:v>
                </c:pt>
                <c:pt idx="454">
                  <c:v>12174.152629999999</c:v>
                </c:pt>
                <c:pt idx="455">
                  <c:v>12119.724850000001</c:v>
                </c:pt>
                <c:pt idx="456">
                  <c:v>12078.924899999998</c:v>
                </c:pt>
                <c:pt idx="457">
                  <c:v>12032.803643999998</c:v>
                </c:pt>
                <c:pt idx="458">
                  <c:v>11965.637430000002</c:v>
                </c:pt>
                <c:pt idx="459">
                  <c:v>11918.941998</c:v>
                </c:pt>
                <c:pt idx="460">
                  <c:v>11888.703885999999</c:v>
                </c:pt>
                <c:pt idx="461">
                  <c:v>11846.709360000003</c:v>
                </c:pt>
                <c:pt idx="462">
                  <c:v>11801.668068000001</c:v>
                </c:pt>
                <c:pt idx="463">
                  <c:v>11745.686904</c:v>
                </c:pt>
                <c:pt idx="464">
                  <c:v>11696.384700000002</c:v>
                </c:pt>
                <c:pt idx="465">
                  <c:v>11659.895832</c:v>
                </c:pt>
                <c:pt idx="466">
                  <c:v>11622.04567</c:v>
                </c:pt>
                <c:pt idx="467">
                  <c:v>11569.477134000001</c:v>
                </c:pt>
                <c:pt idx="468">
                  <c:v>11525.270462</c:v>
                </c:pt>
                <c:pt idx="469">
                  <c:v>11497.939786000001</c:v>
                </c:pt>
                <c:pt idx="470">
                  <c:v>11439.89371</c:v>
                </c:pt>
                <c:pt idx="471">
                  <c:v>11402.765580000001</c:v>
                </c:pt>
                <c:pt idx="472">
                  <c:v>11361.557650000001</c:v>
                </c:pt>
                <c:pt idx="473">
                  <c:v>11329.958320000002</c:v>
                </c:pt>
                <c:pt idx="474">
                  <c:v>11293.971952000004</c:v>
                </c:pt>
                <c:pt idx="475">
                  <c:v>11256.802260000004</c:v>
                </c:pt>
                <c:pt idx="476">
                  <c:v>11211.97633</c:v>
                </c:pt>
                <c:pt idx="477">
                  <c:v>11157.523192000002</c:v>
                </c:pt>
                <c:pt idx="478">
                  <c:v>11137.711290000001</c:v>
                </c:pt>
                <c:pt idx="479">
                  <c:v>11113.192528000001</c:v>
                </c:pt>
                <c:pt idx="480">
                  <c:v>11068.519510000002</c:v>
                </c:pt>
                <c:pt idx="481">
                  <c:v>11035.73345</c:v>
                </c:pt>
                <c:pt idx="482">
                  <c:v>10999.673530000002</c:v>
                </c:pt>
                <c:pt idx="483">
                  <c:v>10959.174054000003</c:v>
                </c:pt>
                <c:pt idx="484">
                  <c:v>10900.085342</c:v>
                </c:pt>
                <c:pt idx="485">
                  <c:v>10882.274197999997</c:v>
                </c:pt>
                <c:pt idx="486">
                  <c:v>10834.841025999996</c:v>
                </c:pt>
                <c:pt idx="487">
                  <c:v>10808.479136000004</c:v>
                </c:pt>
                <c:pt idx="488">
                  <c:v>10758.173799999997</c:v>
                </c:pt>
                <c:pt idx="489">
                  <c:v>10722.567015999995</c:v>
                </c:pt>
                <c:pt idx="490">
                  <c:v>10707.686923999998</c:v>
                </c:pt>
                <c:pt idx="491">
                  <c:v>10659.205918000005</c:v>
                </c:pt>
                <c:pt idx="492">
                  <c:v>10618.733878000001</c:v>
                </c:pt>
                <c:pt idx="493">
                  <c:v>10581.295919999999</c:v>
                </c:pt>
                <c:pt idx="494">
                  <c:v>10540.706990000001</c:v>
                </c:pt>
                <c:pt idx="495">
                  <c:v>10510.653874000001</c:v>
                </c:pt>
                <c:pt idx="496">
                  <c:v>10474.503034000003</c:v>
                </c:pt>
                <c:pt idx="497">
                  <c:v>10434.901928000001</c:v>
                </c:pt>
                <c:pt idx="498">
                  <c:v>10405.793350000004</c:v>
                </c:pt>
                <c:pt idx="499">
                  <c:v>10375.058610000002</c:v>
                </c:pt>
                <c:pt idx="500">
                  <c:v>10342.895504</c:v>
                </c:pt>
                <c:pt idx="501">
                  <c:v>10316.688152000002</c:v>
                </c:pt>
                <c:pt idx="502">
                  <c:v>10286.229403999998</c:v>
                </c:pt>
                <c:pt idx="503">
                  <c:v>10233.446825999998</c:v>
                </c:pt>
                <c:pt idx="504">
                  <c:v>10194.473382</c:v>
                </c:pt>
                <c:pt idx="505">
                  <c:v>10174.877836000001</c:v>
                </c:pt>
                <c:pt idx="506">
                  <c:v>10150.969966000002</c:v>
                </c:pt>
                <c:pt idx="507">
                  <c:v>10112.077332000001</c:v>
                </c:pt>
                <c:pt idx="508">
                  <c:v>10080.082856000001</c:v>
                </c:pt>
                <c:pt idx="509">
                  <c:v>10052.982006</c:v>
                </c:pt>
                <c:pt idx="510">
                  <c:v>10039.541808</c:v>
                </c:pt>
                <c:pt idx="511">
                  <c:v>10007.932993999997</c:v>
                </c:pt>
                <c:pt idx="512">
                  <c:v>9971.7947100000038</c:v>
                </c:pt>
                <c:pt idx="513">
                  <c:v>9944.9740180000008</c:v>
                </c:pt>
                <c:pt idx="514">
                  <c:v>9903.6073080000006</c:v>
                </c:pt>
                <c:pt idx="515">
                  <c:v>9866.9634999999998</c:v>
                </c:pt>
                <c:pt idx="516">
                  <c:v>9847.3515119999993</c:v>
                </c:pt>
                <c:pt idx="517">
                  <c:v>9813.3942279999992</c:v>
                </c:pt>
                <c:pt idx="518">
                  <c:v>9786.54234</c:v>
                </c:pt>
                <c:pt idx="519">
                  <c:v>9755.6053459999985</c:v>
                </c:pt>
                <c:pt idx="520">
                  <c:v>9731.0399840000009</c:v>
                </c:pt>
                <c:pt idx="521">
                  <c:v>9704.0107100000005</c:v>
                </c:pt>
                <c:pt idx="522">
                  <c:v>9672.8021339999996</c:v>
                </c:pt>
                <c:pt idx="523">
                  <c:v>9645.7276899999997</c:v>
                </c:pt>
                <c:pt idx="524">
                  <c:v>9616.5033939999976</c:v>
                </c:pt>
                <c:pt idx="525">
                  <c:v>9587.8357240000005</c:v>
                </c:pt>
                <c:pt idx="526">
                  <c:v>9552.6577700000053</c:v>
                </c:pt>
                <c:pt idx="527">
                  <c:v>9526.4219859999994</c:v>
                </c:pt>
                <c:pt idx="528">
                  <c:v>9492.0224620000008</c:v>
                </c:pt>
                <c:pt idx="529">
                  <c:v>9467.7655140000006</c:v>
                </c:pt>
                <c:pt idx="530">
                  <c:v>9444.6009620000004</c:v>
                </c:pt>
                <c:pt idx="531">
                  <c:v>9406.6292979999998</c:v>
                </c:pt>
                <c:pt idx="532">
                  <c:v>9382.6265620000013</c:v>
                </c:pt>
                <c:pt idx="533">
                  <c:v>9358.6247579999981</c:v>
                </c:pt>
                <c:pt idx="534">
                  <c:v>9323.7668199999971</c:v>
                </c:pt>
                <c:pt idx="535">
                  <c:v>9298.3654239999978</c:v>
                </c:pt>
                <c:pt idx="536">
                  <c:v>9259.1774839999962</c:v>
                </c:pt>
                <c:pt idx="537">
                  <c:v>9230.5434780000014</c:v>
                </c:pt>
                <c:pt idx="538">
                  <c:v>9208.6302820000019</c:v>
                </c:pt>
                <c:pt idx="539">
                  <c:v>9175.0438760000015</c:v>
                </c:pt>
                <c:pt idx="540">
                  <c:v>9155.8540960000009</c:v>
                </c:pt>
                <c:pt idx="541">
                  <c:v>9122.5912560000015</c:v>
                </c:pt>
                <c:pt idx="542">
                  <c:v>9107.5142160000032</c:v>
                </c:pt>
                <c:pt idx="543">
                  <c:v>9071.0195620000031</c:v>
                </c:pt>
                <c:pt idx="544">
                  <c:v>9039.4404400000039</c:v>
                </c:pt>
                <c:pt idx="545">
                  <c:v>9014.2740120000017</c:v>
                </c:pt>
                <c:pt idx="546">
                  <c:v>8981.377856000001</c:v>
                </c:pt>
                <c:pt idx="547">
                  <c:v>8962.9717459999993</c:v>
                </c:pt>
                <c:pt idx="548">
                  <c:v>8936.6867480000001</c:v>
                </c:pt>
                <c:pt idx="549">
                  <c:v>8911.725064000002</c:v>
                </c:pt>
                <c:pt idx="550">
                  <c:v>8884.6022619999967</c:v>
                </c:pt>
                <c:pt idx="551">
                  <c:v>8861.9735519999995</c:v>
                </c:pt>
                <c:pt idx="552">
                  <c:v>8847.5830179999994</c:v>
                </c:pt>
                <c:pt idx="553">
                  <c:v>8825.3816479999987</c:v>
                </c:pt>
                <c:pt idx="554">
                  <c:v>8796.7124380000023</c:v>
                </c:pt>
                <c:pt idx="555">
                  <c:v>8775.5879180000029</c:v>
                </c:pt>
                <c:pt idx="556">
                  <c:v>8747.2304380000005</c:v>
                </c:pt>
                <c:pt idx="557">
                  <c:v>8726.1410859999996</c:v>
                </c:pt>
                <c:pt idx="558">
                  <c:v>8705.704875999998</c:v>
                </c:pt>
                <c:pt idx="559">
                  <c:v>8684.0614979999973</c:v>
                </c:pt>
                <c:pt idx="560">
                  <c:v>8660.1828759999989</c:v>
                </c:pt>
                <c:pt idx="561">
                  <c:v>8640.5629819999995</c:v>
                </c:pt>
                <c:pt idx="562">
                  <c:v>8612.5393139999996</c:v>
                </c:pt>
                <c:pt idx="563">
                  <c:v>8588.8815000000013</c:v>
                </c:pt>
                <c:pt idx="564">
                  <c:v>8566.691264000001</c:v>
                </c:pt>
                <c:pt idx="565">
                  <c:v>8542.0186139999987</c:v>
                </c:pt>
                <c:pt idx="566">
                  <c:v>8522.5878440000015</c:v>
                </c:pt>
                <c:pt idx="567">
                  <c:v>8494.6014940000005</c:v>
                </c:pt>
                <c:pt idx="568">
                  <c:v>8474.0996740000028</c:v>
                </c:pt>
                <c:pt idx="569">
                  <c:v>8447.2503660000002</c:v>
                </c:pt>
                <c:pt idx="570">
                  <c:v>8418.5266079999983</c:v>
                </c:pt>
                <c:pt idx="571">
                  <c:v>8396.7332680000018</c:v>
                </c:pt>
                <c:pt idx="572">
                  <c:v>8382.3198380000013</c:v>
                </c:pt>
                <c:pt idx="573">
                  <c:v>8353.0198299999993</c:v>
                </c:pt>
                <c:pt idx="574">
                  <c:v>8332.3661779999984</c:v>
                </c:pt>
                <c:pt idx="575">
                  <c:v>8321.6440179999972</c:v>
                </c:pt>
                <c:pt idx="576">
                  <c:v>8298.0859759999967</c:v>
                </c:pt>
                <c:pt idx="577">
                  <c:v>8274.9805959999994</c:v>
                </c:pt>
                <c:pt idx="578">
                  <c:v>8255.2462039999991</c:v>
                </c:pt>
                <c:pt idx="579">
                  <c:v>8240.5112279999994</c:v>
                </c:pt>
                <c:pt idx="580">
                  <c:v>8214.5649400000002</c:v>
                </c:pt>
                <c:pt idx="581">
                  <c:v>8200.499045999999</c:v>
                </c:pt>
                <c:pt idx="582">
                  <c:v>8177.6426499999998</c:v>
                </c:pt>
                <c:pt idx="583">
                  <c:v>8159.3542759999991</c:v>
                </c:pt>
                <c:pt idx="584">
                  <c:v>8145.1090399999994</c:v>
                </c:pt>
                <c:pt idx="585">
                  <c:v>8131.443526</c:v>
                </c:pt>
                <c:pt idx="586">
                  <c:v>8114.2870640000001</c:v>
                </c:pt>
                <c:pt idx="587">
                  <c:v>8097.6732440000005</c:v>
                </c:pt>
                <c:pt idx="588">
                  <c:v>8077.1311720000012</c:v>
                </c:pt>
                <c:pt idx="589">
                  <c:v>8060.1476039999989</c:v>
                </c:pt>
                <c:pt idx="590">
                  <c:v>8045.7864179999979</c:v>
                </c:pt>
                <c:pt idx="591">
                  <c:v>8032.4891739999985</c:v>
                </c:pt>
                <c:pt idx="592">
                  <c:v>8016.3151699999962</c:v>
                </c:pt>
                <c:pt idx="593">
                  <c:v>7998.6039159999973</c:v>
                </c:pt>
                <c:pt idx="594">
                  <c:v>7986.6938399999981</c:v>
                </c:pt>
                <c:pt idx="595">
                  <c:v>7961.2198839999992</c:v>
                </c:pt>
                <c:pt idx="596">
                  <c:v>7949.9583859999993</c:v>
                </c:pt>
                <c:pt idx="597">
                  <c:v>7936.722960000001</c:v>
                </c:pt>
                <c:pt idx="598">
                  <c:v>7921.7153939999998</c:v>
                </c:pt>
                <c:pt idx="599">
                  <c:v>7912.5792639999991</c:v>
                </c:pt>
                <c:pt idx="600">
                  <c:v>7900.4581599999974</c:v>
                </c:pt>
                <c:pt idx="601">
                  <c:v>7882.2338319999981</c:v>
                </c:pt>
                <c:pt idx="602">
                  <c:v>7865.2998520000001</c:v>
                </c:pt>
                <c:pt idx="603">
                  <c:v>7854.7468179999978</c:v>
                </c:pt>
                <c:pt idx="604">
                  <c:v>7841.4307339999987</c:v>
                </c:pt>
                <c:pt idx="605">
                  <c:v>7827.618058</c:v>
                </c:pt>
                <c:pt idx="606">
                  <c:v>7817.0707700000003</c:v>
                </c:pt>
                <c:pt idx="607">
                  <c:v>7800.478697999999</c:v>
                </c:pt>
                <c:pt idx="608">
                  <c:v>7784.4568500000005</c:v>
                </c:pt>
                <c:pt idx="609">
                  <c:v>7772.4801339999995</c:v>
                </c:pt>
                <c:pt idx="610">
                  <c:v>7759.2986459999993</c:v>
                </c:pt>
                <c:pt idx="611">
                  <c:v>7744.4521099999993</c:v>
                </c:pt>
                <c:pt idx="612">
                  <c:v>7730.2535679999983</c:v>
                </c:pt>
                <c:pt idx="613">
                  <c:v>7715.9024619999973</c:v>
                </c:pt>
                <c:pt idx="614">
                  <c:v>7703.9153559999986</c:v>
                </c:pt>
                <c:pt idx="615">
                  <c:v>7694.0456759999997</c:v>
                </c:pt>
                <c:pt idx="616">
                  <c:v>7682.4236700000001</c:v>
                </c:pt>
                <c:pt idx="617">
                  <c:v>7669.1839039999995</c:v>
                </c:pt>
                <c:pt idx="618">
                  <c:v>7658.6917519999979</c:v>
                </c:pt>
                <c:pt idx="619">
                  <c:v>7648.329410000003</c:v>
                </c:pt>
                <c:pt idx="620">
                  <c:v>7638.7915700000021</c:v>
                </c:pt>
                <c:pt idx="621">
                  <c:v>7624.0433280000007</c:v>
                </c:pt>
                <c:pt idx="622">
                  <c:v>7611.5862040000011</c:v>
                </c:pt>
                <c:pt idx="623">
                  <c:v>7604.5128720000002</c:v>
                </c:pt>
                <c:pt idx="624">
                  <c:v>7596.6738260000002</c:v>
                </c:pt>
                <c:pt idx="625">
                  <c:v>7587.3523240000013</c:v>
                </c:pt>
                <c:pt idx="626">
                  <c:v>7572.6288940000013</c:v>
                </c:pt>
                <c:pt idx="627">
                  <c:v>7566.9562700000006</c:v>
                </c:pt>
                <c:pt idx="628">
                  <c:v>7559.0100540000012</c:v>
                </c:pt>
                <c:pt idx="629">
                  <c:v>7548.9550019999979</c:v>
                </c:pt>
                <c:pt idx="630">
                  <c:v>7541.1183059999976</c:v>
                </c:pt>
                <c:pt idx="631">
                  <c:v>7528.1912880000009</c:v>
                </c:pt>
                <c:pt idx="632">
                  <c:v>7520.6305800000009</c:v>
                </c:pt>
                <c:pt idx="633">
                  <c:v>7512.992838000001</c:v>
                </c:pt>
                <c:pt idx="634">
                  <c:v>7502.903126000002</c:v>
                </c:pt>
                <c:pt idx="635">
                  <c:v>7497.2484920000006</c:v>
                </c:pt>
                <c:pt idx="636">
                  <c:v>7490.9736140000005</c:v>
                </c:pt>
                <c:pt idx="637">
                  <c:v>7482.8366120000019</c:v>
                </c:pt>
                <c:pt idx="638">
                  <c:v>7477.9905160000017</c:v>
                </c:pt>
                <c:pt idx="639">
                  <c:v>7469.739926000002</c:v>
                </c:pt>
                <c:pt idx="640">
                  <c:v>7460.192946000001</c:v>
                </c:pt>
                <c:pt idx="641">
                  <c:v>7460.1448420000006</c:v>
                </c:pt>
                <c:pt idx="642">
                  <c:v>7454.1363820000015</c:v>
                </c:pt>
                <c:pt idx="643">
                  <c:v>7448.2658620000002</c:v>
                </c:pt>
                <c:pt idx="644">
                  <c:v>7443.2749859999994</c:v>
                </c:pt>
                <c:pt idx="645">
                  <c:v>7436.7354220000007</c:v>
                </c:pt>
                <c:pt idx="646">
                  <c:v>7427.3128339999994</c:v>
                </c:pt>
                <c:pt idx="647">
                  <c:v>7422.9422459999996</c:v>
                </c:pt>
                <c:pt idx="648">
                  <c:v>7418.1294420000004</c:v>
                </c:pt>
                <c:pt idx="649">
                  <c:v>7413.8320220000032</c:v>
                </c:pt>
                <c:pt idx="650">
                  <c:v>7405.5913060000012</c:v>
                </c:pt>
                <c:pt idx="651">
                  <c:v>7397.5735700000023</c:v>
                </c:pt>
                <c:pt idx="652">
                  <c:v>7391.8155880000013</c:v>
                </c:pt>
                <c:pt idx="653">
                  <c:v>7386.0926339999996</c:v>
                </c:pt>
                <c:pt idx="654">
                  <c:v>7382.7377019999994</c:v>
                </c:pt>
                <c:pt idx="655">
                  <c:v>7378.6891560000004</c:v>
                </c:pt>
                <c:pt idx="656">
                  <c:v>7373.523244</c:v>
                </c:pt>
                <c:pt idx="657">
                  <c:v>7368.7101779999994</c:v>
                </c:pt>
                <c:pt idx="658">
                  <c:v>7361.8536120000017</c:v>
                </c:pt>
                <c:pt idx="659">
                  <c:v>7358.5575199999994</c:v>
                </c:pt>
                <c:pt idx="660">
                  <c:v>7352.4575619999996</c:v>
                </c:pt>
                <c:pt idx="661">
                  <c:v>7348.2673479999994</c:v>
                </c:pt>
                <c:pt idx="662">
                  <c:v>7345.8156600000011</c:v>
                </c:pt>
                <c:pt idx="663">
                  <c:v>7339.6423679999998</c:v>
                </c:pt>
                <c:pt idx="664">
                  <c:v>7335.2662580000006</c:v>
                </c:pt>
                <c:pt idx="665">
                  <c:v>7332.0983640000013</c:v>
                </c:pt>
                <c:pt idx="666">
                  <c:v>7329.1759160000001</c:v>
                </c:pt>
                <c:pt idx="667">
                  <c:v>7326.5557660000004</c:v>
                </c:pt>
                <c:pt idx="668">
                  <c:v>7321.1380520000002</c:v>
                </c:pt>
                <c:pt idx="669">
                  <c:v>7316.9493800000009</c:v>
                </c:pt>
                <c:pt idx="670">
                  <c:v>7314.2774040000013</c:v>
                </c:pt>
                <c:pt idx="671">
                  <c:v>7310.6821900000004</c:v>
                </c:pt>
                <c:pt idx="672">
                  <c:v>7307.6567319999986</c:v>
                </c:pt>
                <c:pt idx="673">
                  <c:v>7304.7044100000003</c:v>
                </c:pt>
                <c:pt idx="674">
                  <c:v>7302.6558839999998</c:v>
                </c:pt>
                <c:pt idx="675">
                  <c:v>7299.3243760000005</c:v>
                </c:pt>
                <c:pt idx="676">
                  <c:v>7295.4255039999998</c:v>
                </c:pt>
                <c:pt idx="677">
                  <c:v>7292.9211320000004</c:v>
                </c:pt>
                <c:pt idx="678">
                  <c:v>7289.1890360000007</c:v>
                </c:pt>
                <c:pt idx="679">
                  <c:v>7287.0493019999994</c:v>
                </c:pt>
                <c:pt idx="680">
                  <c:v>7284.2407560000001</c:v>
                </c:pt>
                <c:pt idx="681">
                  <c:v>7280.9534840000006</c:v>
                </c:pt>
                <c:pt idx="682">
                  <c:v>7277.9023640000005</c:v>
                </c:pt>
                <c:pt idx="683">
                  <c:v>7274.7804900000001</c:v>
                </c:pt>
                <c:pt idx="684">
                  <c:v>7273.1332740000007</c:v>
                </c:pt>
                <c:pt idx="685">
                  <c:v>7270.7001620000019</c:v>
                </c:pt>
                <c:pt idx="686">
                  <c:v>7268.9185800000014</c:v>
                </c:pt>
                <c:pt idx="687">
                  <c:v>7266.3515700000016</c:v>
                </c:pt>
                <c:pt idx="688">
                  <c:v>7265.4494920000006</c:v>
                </c:pt>
                <c:pt idx="689">
                  <c:v>7263.9382620000015</c:v>
                </c:pt>
                <c:pt idx="690">
                  <c:v>7262.4658620000009</c:v>
                </c:pt>
                <c:pt idx="691">
                  <c:v>7261.6636820000003</c:v>
                </c:pt>
                <c:pt idx="692">
                  <c:v>7260.3882600000015</c:v>
                </c:pt>
                <c:pt idx="693">
                  <c:v>7258.9672140000002</c:v>
                </c:pt>
                <c:pt idx="694">
                  <c:v>7257.3120920000001</c:v>
                </c:pt>
                <c:pt idx="695">
                  <c:v>7255.9967339999994</c:v>
                </c:pt>
                <c:pt idx="696">
                  <c:v>7255.6845920000005</c:v>
                </c:pt>
                <c:pt idx="697">
                  <c:v>7254.5678240000007</c:v>
                </c:pt>
                <c:pt idx="698">
                  <c:v>7253.7184100000004</c:v>
                </c:pt>
                <c:pt idx="699">
                  <c:v>7252.4047620000001</c:v>
                </c:pt>
                <c:pt idx="700">
                  <c:v>7251.2054060000009</c:v>
                </c:pt>
                <c:pt idx="701">
                  <c:v>7249.49341</c:v>
                </c:pt>
                <c:pt idx="702">
                  <c:v>7248.4403119999997</c:v>
                </c:pt>
                <c:pt idx="703">
                  <c:v>7247.141638000001</c:v>
                </c:pt>
                <c:pt idx="704">
                  <c:v>7245.6530579999999</c:v>
                </c:pt>
                <c:pt idx="705">
                  <c:v>7247.1613239999997</c:v>
                </c:pt>
                <c:pt idx="706">
                  <c:v>7246.1640319999997</c:v>
                </c:pt>
                <c:pt idx="707">
                  <c:v>7245.9830519999996</c:v>
                </c:pt>
                <c:pt idx="708">
                  <c:v>7244.9257960000004</c:v>
                </c:pt>
                <c:pt idx="709">
                  <c:v>7243.949896000001</c:v>
                </c:pt>
                <c:pt idx="710">
                  <c:v>7243.0435520000001</c:v>
                </c:pt>
                <c:pt idx="711">
                  <c:v>7241.6667639999996</c:v>
                </c:pt>
                <c:pt idx="712">
                  <c:v>7239.4926079999996</c:v>
                </c:pt>
                <c:pt idx="713">
                  <c:v>7238.9997560000002</c:v>
                </c:pt>
                <c:pt idx="714">
                  <c:v>7237.8724240000001</c:v>
                </c:pt>
                <c:pt idx="715">
                  <c:v>7238.445608</c:v>
                </c:pt>
                <c:pt idx="716">
                  <c:v>7238.0146640000003</c:v>
                </c:pt>
                <c:pt idx="717">
                  <c:v>7237.5707720000009</c:v>
                </c:pt>
                <c:pt idx="718">
                  <c:v>7237.4143839999997</c:v>
                </c:pt>
                <c:pt idx="719">
                  <c:v>7237.0499160000008</c:v>
                </c:pt>
                <c:pt idx="720">
                  <c:v>7236.5044460000008</c:v>
                </c:pt>
                <c:pt idx="721">
                  <c:v>7236.2383759999993</c:v>
                </c:pt>
                <c:pt idx="722">
                  <c:v>7235.4125399999994</c:v>
                </c:pt>
                <c:pt idx="723">
                  <c:v>7235.2336420000011</c:v>
                </c:pt>
                <c:pt idx="724">
                  <c:v>7235.4351940000015</c:v>
                </c:pt>
                <c:pt idx="725">
                  <c:v>7234.6486020000011</c:v>
                </c:pt>
                <c:pt idx="726">
                  <c:v>7233.7411100000018</c:v>
                </c:pt>
                <c:pt idx="727">
                  <c:v>7232.8328760000004</c:v>
                </c:pt>
                <c:pt idx="728">
                  <c:v>7232.2457420000019</c:v>
                </c:pt>
                <c:pt idx="729">
                  <c:v>7232.1040360000006</c:v>
                </c:pt>
                <c:pt idx="730">
                  <c:v>7231.1006820000011</c:v>
                </c:pt>
                <c:pt idx="731">
                  <c:v>7230.4317420000016</c:v>
                </c:pt>
                <c:pt idx="732">
                  <c:v>7230.3997620000018</c:v>
                </c:pt>
                <c:pt idx="733">
                  <c:v>7230.0579820000012</c:v>
                </c:pt>
                <c:pt idx="734">
                  <c:v>7229.705562000001</c:v>
                </c:pt>
                <c:pt idx="735">
                  <c:v>7229.1741820000007</c:v>
                </c:pt>
                <c:pt idx="736">
                  <c:v>7229.1741820000007</c:v>
                </c:pt>
                <c:pt idx="737">
                  <c:v>7227.3436220000012</c:v>
                </c:pt>
                <c:pt idx="738">
                  <c:v>7227.6296540000012</c:v>
                </c:pt>
                <c:pt idx="739">
                  <c:v>7227.3788820000018</c:v>
                </c:pt>
                <c:pt idx="740">
                  <c:v>7226.2894020000003</c:v>
                </c:pt>
                <c:pt idx="741">
                  <c:v>7225.601442000001</c:v>
                </c:pt>
                <c:pt idx="742">
                  <c:v>7225.4073480000006</c:v>
                </c:pt>
                <c:pt idx="743">
                  <c:v>7224.4287140000015</c:v>
                </c:pt>
                <c:pt idx="744">
                  <c:v>7223.5471540000008</c:v>
                </c:pt>
                <c:pt idx="745">
                  <c:v>7223.7717580000008</c:v>
                </c:pt>
                <c:pt idx="746">
                  <c:v>7222.9503300000006</c:v>
                </c:pt>
                <c:pt idx="747">
                  <c:v>7222.8729080000012</c:v>
                </c:pt>
                <c:pt idx="748">
                  <c:v>7222.4095480000005</c:v>
                </c:pt>
                <c:pt idx="749">
                  <c:v>7221.6574680000012</c:v>
                </c:pt>
                <c:pt idx="750">
                  <c:v>7221.1661880000001</c:v>
                </c:pt>
                <c:pt idx="751">
                  <c:v>7220.6717080000008</c:v>
                </c:pt>
                <c:pt idx="752">
                  <c:v>7219.978008000001</c:v>
                </c:pt>
                <c:pt idx="753">
                  <c:v>7219.5496680000006</c:v>
                </c:pt>
                <c:pt idx="754">
                  <c:v>7219.123888000001</c:v>
                </c:pt>
                <c:pt idx="755">
                  <c:v>7218.5914620000003</c:v>
                </c:pt>
                <c:pt idx="756">
                  <c:v>7218.1677280000004</c:v>
                </c:pt>
                <c:pt idx="757">
                  <c:v>7217.9149340000004</c:v>
                </c:pt>
                <c:pt idx="758">
                  <c:v>7217.574254000001</c:v>
                </c:pt>
                <c:pt idx="759">
                  <c:v>7216.696914000001</c:v>
                </c:pt>
                <c:pt idx="760">
                  <c:v>7216.4212200000011</c:v>
                </c:pt>
                <c:pt idx="761">
                  <c:v>7215.5060480000011</c:v>
                </c:pt>
                <c:pt idx="762">
                  <c:v>7214.5953300000019</c:v>
                </c:pt>
                <c:pt idx="763">
                  <c:v>7214.0892160000012</c:v>
                </c:pt>
                <c:pt idx="764">
                  <c:v>7213.5093500000021</c:v>
                </c:pt>
                <c:pt idx="765">
                  <c:v>7212.9194860000025</c:v>
                </c:pt>
                <c:pt idx="766">
                  <c:v>7212.4832840000026</c:v>
                </c:pt>
                <c:pt idx="767">
                  <c:v>7211.8536960000019</c:v>
                </c:pt>
                <c:pt idx="768">
                  <c:v>7211.8282460000019</c:v>
                </c:pt>
                <c:pt idx="769">
                  <c:v>7211.1904560000021</c:v>
                </c:pt>
                <c:pt idx="770">
                  <c:v>7210.8223480000024</c:v>
                </c:pt>
                <c:pt idx="771">
                  <c:v>7210.4127220000009</c:v>
                </c:pt>
                <c:pt idx="772">
                  <c:v>7210.0147100000013</c:v>
                </c:pt>
                <c:pt idx="773">
                  <c:v>7209.8225620000003</c:v>
                </c:pt>
                <c:pt idx="774">
                  <c:v>7209.606342000001</c:v>
                </c:pt>
                <c:pt idx="775">
                  <c:v>7209.2143100000012</c:v>
                </c:pt>
                <c:pt idx="776">
                  <c:v>7209.2014620000009</c:v>
                </c:pt>
                <c:pt idx="777">
                  <c:v>7208.8902100000005</c:v>
                </c:pt>
                <c:pt idx="778">
                  <c:v>7208.3982340000011</c:v>
                </c:pt>
                <c:pt idx="779">
                  <c:v>7208.4861820000006</c:v>
                </c:pt>
                <c:pt idx="780">
                  <c:v>7208.1861100000006</c:v>
                </c:pt>
                <c:pt idx="781">
                  <c:v>7207.3756520000006</c:v>
                </c:pt>
                <c:pt idx="782">
                  <c:v>7207.2721420000007</c:v>
                </c:pt>
                <c:pt idx="783">
                  <c:v>7207.2721420000007</c:v>
                </c:pt>
                <c:pt idx="784">
                  <c:v>7207.1396220000006</c:v>
                </c:pt>
                <c:pt idx="785">
                  <c:v>7207.0874819999999</c:v>
                </c:pt>
                <c:pt idx="786">
                  <c:v>7206.7352520000004</c:v>
                </c:pt>
                <c:pt idx="787">
                  <c:v>7206.3802120000009</c:v>
                </c:pt>
                <c:pt idx="788">
                  <c:v>7205.5862960000013</c:v>
                </c:pt>
                <c:pt idx="789">
                  <c:v>7205.4781320000011</c:v>
                </c:pt>
                <c:pt idx="790">
                  <c:v>7205.9681620000001</c:v>
                </c:pt>
                <c:pt idx="791">
                  <c:v>7205.8816219999999</c:v>
                </c:pt>
                <c:pt idx="792">
                  <c:v>7205.8279080000011</c:v>
                </c:pt>
                <c:pt idx="793">
                  <c:v>7205.6022520000006</c:v>
                </c:pt>
                <c:pt idx="794">
                  <c:v>7203.9748400000008</c:v>
                </c:pt>
                <c:pt idx="795">
                  <c:v>7204.1007680000002</c:v>
                </c:pt>
                <c:pt idx="796">
                  <c:v>7203.9164920000003</c:v>
                </c:pt>
                <c:pt idx="797">
                  <c:v>7203.8397040000009</c:v>
                </c:pt>
                <c:pt idx="798">
                  <c:v>7203.7471460000006</c:v>
                </c:pt>
                <c:pt idx="799">
                  <c:v>7203.1950760000009</c:v>
                </c:pt>
                <c:pt idx="800">
                  <c:v>7203.1414020000002</c:v>
                </c:pt>
                <c:pt idx="801">
                  <c:v>7203.0132820000008</c:v>
                </c:pt>
                <c:pt idx="802">
                  <c:v>7202.9576740000011</c:v>
                </c:pt>
                <c:pt idx="803">
                  <c:v>7202.9576740000011</c:v>
                </c:pt>
                <c:pt idx="804">
                  <c:v>7202.9576740000011</c:v>
                </c:pt>
                <c:pt idx="805">
                  <c:v>7202.1531920000007</c:v>
                </c:pt>
                <c:pt idx="806">
                  <c:v>7202.1531920000007</c:v>
                </c:pt>
                <c:pt idx="807">
                  <c:v>7201.7955540000003</c:v>
                </c:pt>
                <c:pt idx="808">
                  <c:v>7201.7590840000012</c:v>
                </c:pt>
                <c:pt idx="809">
                  <c:v>7201.6585900000009</c:v>
                </c:pt>
                <c:pt idx="810">
                  <c:v>7201.6585900000009</c:v>
                </c:pt>
                <c:pt idx="811">
                  <c:v>7201.6585900000009</c:v>
                </c:pt>
                <c:pt idx="812">
                  <c:v>7201.6585900000009</c:v>
                </c:pt>
                <c:pt idx="813">
                  <c:v>7201.6585900000009</c:v>
                </c:pt>
                <c:pt idx="814">
                  <c:v>7201.6585900000009</c:v>
                </c:pt>
                <c:pt idx="815">
                  <c:v>7201.6585900000009</c:v>
                </c:pt>
                <c:pt idx="816">
                  <c:v>7201.6585900000009</c:v>
                </c:pt>
                <c:pt idx="817">
                  <c:v>7201.6585900000009</c:v>
                </c:pt>
                <c:pt idx="818">
                  <c:v>7201.6585900000009</c:v>
                </c:pt>
                <c:pt idx="819">
                  <c:v>7201.6585900000009</c:v>
                </c:pt>
                <c:pt idx="820">
                  <c:v>7201.6585900000009</c:v>
                </c:pt>
                <c:pt idx="821">
                  <c:v>7201.6585900000009</c:v>
                </c:pt>
                <c:pt idx="822">
                  <c:v>7201.6585900000009</c:v>
                </c:pt>
                <c:pt idx="823">
                  <c:v>7201.6585900000009</c:v>
                </c:pt>
                <c:pt idx="824">
                  <c:v>7201.6585900000009</c:v>
                </c:pt>
                <c:pt idx="825">
                  <c:v>7201.6188140000004</c:v>
                </c:pt>
                <c:pt idx="826">
                  <c:v>7201.6188140000004</c:v>
                </c:pt>
                <c:pt idx="827">
                  <c:v>7201.6188140000004</c:v>
                </c:pt>
                <c:pt idx="828">
                  <c:v>7201.6188140000004</c:v>
                </c:pt>
                <c:pt idx="829">
                  <c:v>7201.6188140000004</c:v>
                </c:pt>
                <c:pt idx="830">
                  <c:v>7201.5917939999999</c:v>
                </c:pt>
                <c:pt idx="831">
                  <c:v>7201.5917939999999</c:v>
                </c:pt>
                <c:pt idx="832">
                  <c:v>7201.5917939999999</c:v>
                </c:pt>
                <c:pt idx="833">
                  <c:v>7201.5917939999999</c:v>
                </c:pt>
                <c:pt idx="834">
                  <c:v>7201.5917939999999</c:v>
                </c:pt>
                <c:pt idx="835">
                  <c:v>7201.5917939999999</c:v>
                </c:pt>
                <c:pt idx="836">
                  <c:v>7201.5917939999999</c:v>
                </c:pt>
                <c:pt idx="837">
                  <c:v>7201.6024180000004</c:v>
                </c:pt>
                <c:pt idx="838">
                  <c:v>7201.6024180000004</c:v>
                </c:pt>
                <c:pt idx="839">
                  <c:v>7201.5768639999997</c:v>
                </c:pt>
                <c:pt idx="840">
                  <c:v>7201.5768639999997</c:v>
                </c:pt>
                <c:pt idx="841">
                  <c:v>7201.6024180000004</c:v>
                </c:pt>
                <c:pt idx="842">
                  <c:v>7201.6024180000004</c:v>
                </c:pt>
                <c:pt idx="843">
                  <c:v>7201.6024180000004</c:v>
                </c:pt>
                <c:pt idx="844">
                  <c:v>7201.5768639999997</c:v>
                </c:pt>
                <c:pt idx="845">
                  <c:v>7201.5768639999997</c:v>
                </c:pt>
                <c:pt idx="846">
                  <c:v>7201.5768639999997</c:v>
                </c:pt>
                <c:pt idx="847">
                  <c:v>7201.5768639999997</c:v>
                </c:pt>
                <c:pt idx="848">
                  <c:v>7201.5768639999997</c:v>
                </c:pt>
                <c:pt idx="849">
                  <c:v>7201.5768639999997</c:v>
                </c:pt>
                <c:pt idx="850">
                  <c:v>7201.5768639999997</c:v>
                </c:pt>
                <c:pt idx="851">
                  <c:v>7201.5768639999997</c:v>
                </c:pt>
                <c:pt idx="852">
                  <c:v>7201.5768639999997</c:v>
                </c:pt>
                <c:pt idx="853">
                  <c:v>7201.5768639999997</c:v>
                </c:pt>
                <c:pt idx="854">
                  <c:v>7201.5662360000006</c:v>
                </c:pt>
                <c:pt idx="855">
                  <c:v>7201.5662360000006</c:v>
                </c:pt>
                <c:pt idx="856">
                  <c:v>7201.5662360000006</c:v>
                </c:pt>
                <c:pt idx="857">
                  <c:v>7201.5662360000006</c:v>
                </c:pt>
                <c:pt idx="858">
                  <c:v>7201.5662360000006</c:v>
                </c:pt>
                <c:pt idx="859">
                  <c:v>7201.5662360000006</c:v>
                </c:pt>
                <c:pt idx="860">
                  <c:v>7201.5662360000006</c:v>
                </c:pt>
                <c:pt idx="861">
                  <c:v>7201.5662360000006</c:v>
                </c:pt>
                <c:pt idx="862">
                  <c:v>7201.5662360000006</c:v>
                </c:pt>
                <c:pt idx="863">
                  <c:v>7201.5662360000006</c:v>
                </c:pt>
                <c:pt idx="864">
                  <c:v>7201.5662360000006</c:v>
                </c:pt>
                <c:pt idx="865">
                  <c:v>7201.5662360000006</c:v>
                </c:pt>
                <c:pt idx="866">
                  <c:v>7201.5662360000006</c:v>
                </c:pt>
                <c:pt idx="867">
                  <c:v>7201.5768639999997</c:v>
                </c:pt>
                <c:pt idx="868">
                  <c:v>7201.5768639999997</c:v>
                </c:pt>
                <c:pt idx="869">
                  <c:v>7201.5768639999997</c:v>
                </c:pt>
                <c:pt idx="870">
                  <c:v>7201.5768639999997</c:v>
                </c:pt>
                <c:pt idx="871">
                  <c:v>7201.5768639999997</c:v>
                </c:pt>
                <c:pt idx="872">
                  <c:v>7201.5768639999997</c:v>
                </c:pt>
                <c:pt idx="873">
                  <c:v>7201.5768639999997</c:v>
                </c:pt>
                <c:pt idx="874">
                  <c:v>7201.5768639999997</c:v>
                </c:pt>
                <c:pt idx="875">
                  <c:v>7201.5768639999997</c:v>
                </c:pt>
                <c:pt idx="876">
                  <c:v>7201.5768639999997</c:v>
                </c:pt>
                <c:pt idx="877">
                  <c:v>7201.5768639999997</c:v>
                </c:pt>
                <c:pt idx="878">
                  <c:v>7201.5768639999997</c:v>
                </c:pt>
                <c:pt idx="879">
                  <c:v>7201.5768639999997</c:v>
                </c:pt>
                <c:pt idx="880">
                  <c:v>7201.5768639999997</c:v>
                </c:pt>
                <c:pt idx="881">
                  <c:v>7201.5662360000006</c:v>
                </c:pt>
                <c:pt idx="882">
                  <c:v>7201.5662360000006</c:v>
                </c:pt>
                <c:pt idx="883">
                  <c:v>7201.5662360000006</c:v>
                </c:pt>
                <c:pt idx="884">
                  <c:v>7201.5662360000006</c:v>
                </c:pt>
                <c:pt idx="885">
                  <c:v>7201.5662360000006</c:v>
                </c:pt>
                <c:pt idx="886">
                  <c:v>7201.5662360000006</c:v>
                </c:pt>
                <c:pt idx="887">
                  <c:v>7201.5662360000006</c:v>
                </c:pt>
                <c:pt idx="888">
                  <c:v>7201.5612180000007</c:v>
                </c:pt>
                <c:pt idx="889">
                  <c:v>7201.5662360000006</c:v>
                </c:pt>
                <c:pt idx="890">
                  <c:v>7201.5662360000006</c:v>
                </c:pt>
                <c:pt idx="891">
                  <c:v>7201.5662360000006</c:v>
                </c:pt>
                <c:pt idx="892">
                  <c:v>7201.5612180000007</c:v>
                </c:pt>
                <c:pt idx="893">
                  <c:v>7201.5612180000007</c:v>
                </c:pt>
                <c:pt idx="894">
                  <c:v>7201.5612180000007</c:v>
                </c:pt>
                <c:pt idx="895">
                  <c:v>7201.5612180000007</c:v>
                </c:pt>
                <c:pt idx="896">
                  <c:v>7201.5612180000007</c:v>
                </c:pt>
                <c:pt idx="897">
                  <c:v>7201.5612180000007</c:v>
                </c:pt>
                <c:pt idx="898">
                  <c:v>7201.5612180000007</c:v>
                </c:pt>
                <c:pt idx="899">
                  <c:v>7201.5598900000005</c:v>
                </c:pt>
                <c:pt idx="900">
                  <c:v>7201.5598900000005</c:v>
                </c:pt>
                <c:pt idx="901">
                  <c:v>7201.5598900000005</c:v>
                </c:pt>
                <c:pt idx="902">
                  <c:v>7201.5598900000005</c:v>
                </c:pt>
                <c:pt idx="903">
                  <c:v>7201.5598900000005</c:v>
                </c:pt>
                <c:pt idx="904">
                  <c:v>7201.5598900000005</c:v>
                </c:pt>
                <c:pt idx="905">
                  <c:v>7201.5598900000005</c:v>
                </c:pt>
                <c:pt idx="906">
                  <c:v>7201.5598900000005</c:v>
                </c:pt>
                <c:pt idx="907">
                  <c:v>7201.5598900000005</c:v>
                </c:pt>
                <c:pt idx="908">
                  <c:v>7201.5598900000005</c:v>
                </c:pt>
                <c:pt idx="909">
                  <c:v>7201.5598900000005</c:v>
                </c:pt>
                <c:pt idx="910">
                  <c:v>7201.5598900000005</c:v>
                </c:pt>
                <c:pt idx="911">
                  <c:v>7201.5598900000005</c:v>
                </c:pt>
                <c:pt idx="912">
                  <c:v>7201.5598900000005</c:v>
                </c:pt>
                <c:pt idx="913">
                  <c:v>7201.5598900000005</c:v>
                </c:pt>
                <c:pt idx="914">
                  <c:v>7201.5598900000005</c:v>
                </c:pt>
                <c:pt idx="915">
                  <c:v>7201.5598900000005</c:v>
                </c:pt>
                <c:pt idx="916">
                  <c:v>7201.5598900000005</c:v>
                </c:pt>
                <c:pt idx="917">
                  <c:v>7201.5598900000005</c:v>
                </c:pt>
                <c:pt idx="918">
                  <c:v>7201.5598900000005</c:v>
                </c:pt>
                <c:pt idx="919">
                  <c:v>7201.5598900000005</c:v>
                </c:pt>
                <c:pt idx="920">
                  <c:v>7201.5598900000005</c:v>
                </c:pt>
                <c:pt idx="921">
                  <c:v>7201.5598900000005</c:v>
                </c:pt>
                <c:pt idx="922">
                  <c:v>7201.5598900000005</c:v>
                </c:pt>
                <c:pt idx="923">
                  <c:v>7201.5598900000005</c:v>
                </c:pt>
                <c:pt idx="924">
                  <c:v>7201.5598900000005</c:v>
                </c:pt>
                <c:pt idx="925">
                  <c:v>7201.5598900000005</c:v>
                </c:pt>
                <c:pt idx="926">
                  <c:v>7201.5598900000005</c:v>
                </c:pt>
                <c:pt idx="927">
                  <c:v>7201.5598900000005</c:v>
                </c:pt>
                <c:pt idx="928">
                  <c:v>7201.5598900000005</c:v>
                </c:pt>
                <c:pt idx="929">
                  <c:v>7201.5598900000005</c:v>
                </c:pt>
                <c:pt idx="930">
                  <c:v>7201.5598900000005</c:v>
                </c:pt>
                <c:pt idx="931">
                  <c:v>7201.5612180000007</c:v>
                </c:pt>
                <c:pt idx="932">
                  <c:v>7201.5612180000007</c:v>
                </c:pt>
                <c:pt idx="933">
                  <c:v>7201.5612180000007</c:v>
                </c:pt>
                <c:pt idx="934">
                  <c:v>7201.5612180000007</c:v>
                </c:pt>
                <c:pt idx="935">
                  <c:v>7201.5612180000007</c:v>
                </c:pt>
                <c:pt idx="936">
                  <c:v>7201.5612180000007</c:v>
                </c:pt>
                <c:pt idx="937">
                  <c:v>7201.5612180000007</c:v>
                </c:pt>
                <c:pt idx="938">
                  <c:v>7201.5612180000007</c:v>
                </c:pt>
                <c:pt idx="939">
                  <c:v>7201.5612180000007</c:v>
                </c:pt>
                <c:pt idx="940">
                  <c:v>7201.5612180000007</c:v>
                </c:pt>
                <c:pt idx="941">
                  <c:v>7201.5612180000007</c:v>
                </c:pt>
                <c:pt idx="942">
                  <c:v>7201.5612180000007</c:v>
                </c:pt>
                <c:pt idx="943">
                  <c:v>7201.5612180000007</c:v>
                </c:pt>
                <c:pt idx="944">
                  <c:v>7201.5598900000005</c:v>
                </c:pt>
                <c:pt idx="945">
                  <c:v>7201.5598900000005</c:v>
                </c:pt>
                <c:pt idx="946">
                  <c:v>7201.5598900000005</c:v>
                </c:pt>
                <c:pt idx="947">
                  <c:v>7201.5612180000007</c:v>
                </c:pt>
                <c:pt idx="948">
                  <c:v>7201.5612180000007</c:v>
                </c:pt>
                <c:pt idx="949">
                  <c:v>7201.5612180000007</c:v>
                </c:pt>
                <c:pt idx="950">
                  <c:v>7201.5612180000007</c:v>
                </c:pt>
                <c:pt idx="951">
                  <c:v>7201.5612180000007</c:v>
                </c:pt>
                <c:pt idx="952">
                  <c:v>7201.5612180000007</c:v>
                </c:pt>
                <c:pt idx="953">
                  <c:v>7201.5612180000007</c:v>
                </c:pt>
                <c:pt idx="954">
                  <c:v>7201.5612180000007</c:v>
                </c:pt>
                <c:pt idx="955">
                  <c:v>7201.5612180000007</c:v>
                </c:pt>
                <c:pt idx="956">
                  <c:v>7201.5612180000007</c:v>
                </c:pt>
                <c:pt idx="957">
                  <c:v>7201.5612180000007</c:v>
                </c:pt>
                <c:pt idx="958">
                  <c:v>7201.5612180000007</c:v>
                </c:pt>
                <c:pt idx="959">
                  <c:v>7201.5612180000007</c:v>
                </c:pt>
                <c:pt idx="960">
                  <c:v>7201.5612180000007</c:v>
                </c:pt>
                <c:pt idx="961">
                  <c:v>7201.9304040000006</c:v>
                </c:pt>
                <c:pt idx="962">
                  <c:v>7201.9304040000006</c:v>
                </c:pt>
                <c:pt idx="963">
                  <c:v>7201.9304040000006</c:v>
                </c:pt>
                <c:pt idx="964">
                  <c:v>7201.9304040000006</c:v>
                </c:pt>
                <c:pt idx="965">
                  <c:v>7201.9304040000006</c:v>
                </c:pt>
                <c:pt idx="966">
                  <c:v>7201.9304040000006</c:v>
                </c:pt>
                <c:pt idx="967">
                  <c:v>7201.9304040000006</c:v>
                </c:pt>
                <c:pt idx="968">
                  <c:v>7201.9304040000006</c:v>
                </c:pt>
                <c:pt idx="969">
                  <c:v>7201.9304040000006</c:v>
                </c:pt>
                <c:pt idx="970">
                  <c:v>7201.9304040000006</c:v>
                </c:pt>
                <c:pt idx="971">
                  <c:v>7201.9304040000006</c:v>
                </c:pt>
                <c:pt idx="972">
                  <c:v>7201.9304040000006</c:v>
                </c:pt>
                <c:pt idx="973">
                  <c:v>7201.9304040000006</c:v>
                </c:pt>
                <c:pt idx="974">
                  <c:v>7201.9304040000006</c:v>
                </c:pt>
                <c:pt idx="975">
                  <c:v>7201.9304040000006</c:v>
                </c:pt>
                <c:pt idx="976">
                  <c:v>7201.9304040000006</c:v>
                </c:pt>
                <c:pt idx="977">
                  <c:v>7201.9304040000006</c:v>
                </c:pt>
                <c:pt idx="978">
                  <c:v>7201.9304040000006</c:v>
                </c:pt>
                <c:pt idx="979">
                  <c:v>7201.9304040000006</c:v>
                </c:pt>
                <c:pt idx="980">
                  <c:v>7201.9304040000006</c:v>
                </c:pt>
                <c:pt idx="981">
                  <c:v>7201.9304040000006</c:v>
                </c:pt>
                <c:pt idx="982">
                  <c:v>7201.9304040000006</c:v>
                </c:pt>
                <c:pt idx="983">
                  <c:v>7201.9304040000006</c:v>
                </c:pt>
                <c:pt idx="984">
                  <c:v>7201.9304040000006</c:v>
                </c:pt>
                <c:pt idx="985">
                  <c:v>7201.9304040000006</c:v>
                </c:pt>
                <c:pt idx="986">
                  <c:v>7201.9304040000006</c:v>
                </c:pt>
                <c:pt idx="987">
                  <c:v>7201.9304040000006</c:v>
                </c:pt>
                <c:pt idx="988">
                  <c:v>7201.9304040000006</c:v>
                </c:pt>
                <c:pt idx="989">
                  <c:v>7201.9304040000006</c:v>
                </c:pt>
                <c:pt idx="990">
                  <c:v>7201.9304040000006</c:v>
                </c:pt>
                <c:pt idx="991">
                  <c:v>7201.9304040000006</c:v>
                </c:pt>
                <c:pt idx="992">
                  <c:v>7201.9304040000006</c:v>
                </c:pt>
                <c:pt idx="993">
                  <c:v>7201.9304040000006</c:v>
                </c:pt>
                <c:pt idx="994">
                  <c:v>7201.9304040000006</c:v>
                </c:pt>
                <c:pt idx="995">
                  <c:v>7201.9304040000006</c:v>
                </c:pt>
                <c:pt idx="996">
                  <c:v>7201.9304040000006</c:v>
                </c:pt>
                <c:pt idx="997">
                  <c:v>7201.9304040000006</c:v>
                </c:pt>
                <c:pt idx="998">
                  <c:v>7201.9304040000006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3833040"/>
        <c:axId val="-83832496"/>
      </c:lineChart>
      <c:catAx>
        <c:axId val="-83833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832496"/>
        <c:crosses val="autoZero"/>
        <c:auto val="1"/>
        <c:lblAlgn val="ctr"/>
        <c:lblOffset val="100"/>
        <c:noMultiLvlLbl val="0"/>
      </c:catAx>
      <c:valAx>
        <c:axId val="-83832496"/>
        <c:scaling>
          <c:orientation val="minMax"/>
          <c:max val="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83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0</xdr:colOff>
      <xdr:row>17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14286</xdr:rowOff>
    </xdr:from>
    <xdr:to>
      <xdr:col>22</xdr:col>
      <xdr:colOff>581024</xdr:colOff>
      <xdr:row>39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</xdr:row>
      <xdr:rowOff>185736</xdr:rowOff>
    </xdr:from>
    <xdr:to>
      <xdr:col>22</xdr:col>
      <xdr:colOff>552450</xdr:colOff>
      <xdr:row>59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0</xdr:colOff>
      <xdr:row>17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14286</xdr:rowOff>
    </xdr:from>
    <xdr:to>
      <xdr:col>22</xdr:col>
      <xdr:colOff>581024</xdr:colOff>
      <xdr:row>39</xdr:row>
      <xdr:rowOff>190499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0cit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9" sqref="P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H19" sqref="H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K55"/>
  <sheetViews>
    <sheetView topLeftCell="ALJ40" workbookViewId="0">
      <selection activeCell="ALB52" sqref="ALB52"/>
    </sheetView>
  </sheetViews>
  <sheetFormatPr defaultRowHeight="15" x14ac:dyDescent="0.25"/>
  <cols>
    <col min="1" max="353" width="10" bestFit="1" customWidth="1"/>
    <col min="354" max="354" width="11" bestFit="1" customWidth="1"/>
    <col min="355" max="366" width="10" bestFit="1" customWidth="1"/>
    <col min="367" max="367" width="11" bestFit="1" customWidth="1"/>
    <col min="368" max="370" width="10" bestFit="1" customWidth="1"/>
    <col min="371" max="371" width="11" bestFit="1" customWidth="1"/>
    <col min="372" max="372" width="10" bestFit="1" customWidth="1"/>
    <col min="373" max="377" width="11" bestFit="1" customWidth="1"/>
    <col min="378" max="381" width="10" bestFit="1" customWidth="1"/>
    <col min="382" max="382" width="11" bestFit="1" customWidth="1"/>
    <col min="383" max="383" width="10" bestFit="1" customWidth="1"/>
    <col min="384" max="387" width="11" bestFit="1" customWidth="1"/>
    <col min="388" max="389" width="10" bestFit="1" customWidth="1"/>
    <col min="390" max="390" width="11" bestFit="1" customWidth="1"/>
    <col min="391" max="392" width="10" bestFit="1" customWidth="1"/>
    <col min="393" max="395" width="11" bestFit="1" customWidth="1"/>
    <col min="396" max="396" width="10" bestFit="1" customWidth="1"/>
    <col min="397" max="399" width="11" bestFit="1" customWidth="1"/>
    <col min="400" max="403" width="10" bestFit="1" customWidth="1"/>
    <col min="404" max="410" width="11" bestFit="1" customWidth="1"/>
    <col min="411" max="413" width="10" bestFit="1" customWidth="1"/>
    <col min="414" max="417" width="11" bestFit="1" customWidth="1"/>
    <col min="418" max="422" width="10" bestFit="1" customWidth="1"/>
    <col min="423" max="423" width="11" bestFit="1" customWidth="1"/>
    <col min="424" max="425" width="10" bestFit="1" customWidth="1"/>
    <col min="426" max="427" width="11" bestFit="1" customWidth="1"/>
    <col min="428" max="429" width="10" bestFit="1" customWidth="1"/>
    <col min="430" max="430" width="11" bestFit="1" customWidth="1"/>
    <col min="431" max="431" width="10" bestFit="1" customWidth="1"/>
    <col min="432" max="436" width="11" bestFit="1" customWidth="1"/>
    <col min="437" max="437" width="10" bestFit="1" customWidth="1"/>
    <col min="438" max="439" width="11" bestFit="1" customWidth="1"/>
    <col min="440" max="440" width="10" bestFit="1" customWidth="1"/>
    <col min="441" max="441" width="11" bestFit="1" customWidth="1"/>
    <col min="442" max="442" width="10" bestFit="1" customWidth="1"/>
    <col min="443" max="445" width="11" bestFit="1" customWidth="1"/>
    <col min="446" max="446" width="10" bestFit="1" customWidth="1"/>
    <col min="447" max="450" width="11" bestFit="1" customWidth="1"/>
    <col min="451" max="451" width="10" bestFit="1" customWidth="1"/>
    <col min="452" max="452" width="11" bestFit="1" customWidth="1"/>
    <col min="453" max="454" width="10" bestFit="1" customWidth="1"/>
    <col min="455" max="455" width="11" bestFit="1" customWidth="1"/>
    <col min="456" max="458" width="10" bestFit="1" customWidth="1"/>
    <col min="459" max="461" width="11" bestFit="1" customWidth="1"/>
    <col min="462" max="463" width="10" bestFit="1" customWidth="1"/>
    <col min="464" max="468" width="11" bestFit="1" customWidth="1"/>
    <col min="469" max="470" width="10" bestFit="1" customWidth="1"/>
    <col min="471" max="472" width="11" bestFit="1" customWidth="1"/>
    <col min="473" max="473" width="10" bestFit="1" customWidth="1"/>
    <col min="474" max="476" width="11" bestFit="1" customWidth="1"/>
    <col min="477" max="477" width="10" bestFit="1" customWidth="1"/>
    <col min="478" max="489" width="11" bestFit="1" customWidth="1"/>
    <col min="490" max="490" width="10" bestFit="1" customWidth="1"/>
    <col min="491" max="502" width="11" bestFit="1" customWidth="1"/>
    <col min="503" max="503" width="10" bestFit="1" customWidth="1"/>
    <col min="504" max="506" width="11" bestFit="1" customWidth="1"/>
    <col min="507" max="510" width="10" bestFit="1" customWidth="1"/>
    <col min="511" max="515" width="11" bestFit="1" customWidth="1"/>
    <col min="516" max="529" width="10" bestFit="1" customWidth="1"/>
    <col min="530" max="530" width="11" bestFit="1" customWidth="1"/>
    <col min="531" max="534" width="10" bestFit="1" customWidth="1"/>
    <col min="535" max="537" width="11" bestFit="1" customWidth="1"/>
    <col min="538" max="539" width="10" bestFit="1" customWidth="1"/>
    <col min="540" max="541" width="11" bestFit="1" customWidth="1"/>
    <col min="542" max="546" width="10" bestFit="1" customWidth="1"/>
    <col min="547" max="549" width="11" bestFit="1" customWidth="1"/>
    <col min="550" max="566" width="10" bestFit="1" customWidth="1"/>
    <col min="567" max="567" width="11" bestFit="1" customWidth="1"/>
    <col min="568" max="575" width="10" bestFit="1" customWidth="1"/>
    <col min="576" max="580" width="11" bestFit="1" customWidth="1"/>
    <col min="581" max="626" width="10" bestFit="1" customWidth="1"/>
    <col min="627" max="627" width="11" bestFit="1" customWidth="1"/>
    <col min="628" max="999" width="10" bestFit="1" customWidth="1"/>
  </cols>
  <sheetData>
    <row r="1" spans="1:999" x14ac:dyDescent="0.25">
      <c r="A1">
        <v>62859.383000000002</v>
      </c>
      <c r="B1">
        <v>61110.258000000002</v>
      </c>
      <c r="C1">
        <v>59932.964999999997</v>
      </c>
      <c r="D1">
        <v>58441.233999999997</v>
      </c>
      <c r="E1">
        <v>57318.239999999998</v>
      </c>
      <c r="F1">
        <v>56418.8</v>
      </c>
      <c r="G1">
        <v>55761.504000000001</v>
      </c>
      <c r="H1">
        <v>54602.406000000003</v>
      </c>
      <c r="I1">
        <v>54025.875</v>
      </c>
      <c r="J1">
        <v>52987.387000000002</v>
      </c>
      <c r="K1">
        <v>52818.28</v>
      </c>
      <c r="L1">
        <v>51764.027000000002</v>
      </c>
      <c r="M1">
        <v>51764.027000000002</v>
      </c>
      <c r="N1">
        <v>51764.027000000002</v>
      </c>
      <c r="O1">
        <v>51194.133000000002</v>
      </c>
      <c r="P1">
        <v>50899.245999999999</v>
      </c>
      <c r="Q1">
        <v>50899.245999999999</v>
      </c>
      <c r="R1">
        <v>50599.913999999997</v>
      </c>
      <c r="S1">
        <v>50599.913999999997</v>
      </c>
      <c r="T1">
        <v>50494.535000000003</v>
      </c>
      <c r="U1">
        <v>50053.116999999998</v>
      </c>
      <c r="V1">
        <v>50053.116999999998</v>
      </c>
      <c r="W1">
        <v>50053.116999999998</v>
      </c>
      <c r="X1">
        <v>49719.96</v>
      </c>
      <c r="Y1">
        <v>49719.96</v>
      </c>
      <c r="Z1">
        <v>49040.953000000001</v>
      </c>
      <c r="AA1">
        <v>49040.953000000001</v>
      </c>
      <c r="AB1">
        <v>49040.953000000001</v>
      </c>
      <c r="AC1">
        <v>47686.137000000002</v>
      </c>
      <c r="AD1">
        <v>47407.199999999997</v>
      </c>
      <c r="AE1">
        <v>47011.24</v>
      </c>
      <c r="AF1">
        <v>47686.137000000002</v>
      </c>
      <c r="AG1">
        <v>47686.137000000002</v>
      </c>
      <c r="AH1">
        <v>47686.137000000002</v>
      </c>
      <c r="AI1">
        <v>47242.156000000003</v>
      </c>
      <c r="AJ1">
        <v>47242.156000000003</v>
      </c>
      <c r="AK1">
        <v>47430.983999999997</v>
      </c>
      <c r="AL1">
        <v>46762.976999999999</v>
      </c>
      <c r="AM1">
        <v>46762.976999999999</v>
      </c>
      <c r="AN1">
        <v>46329.315999999999</v>
      </c>
      <c r="AO1">
        <v>46329.315999999999</v>
      </c>
      <c r="AP1">
        <v>45699.402000000002</v>
      </c>
      <c r="AQ1">
        <v>45699.402000000002</v>
      </c>
      <c r="AR1">
        <v>46031.78</v>
      </c>
      <c r="AS1">
        <v>45216.785000000003</v>
      </c>
      <c r="AT1">
        <v>45216.785000000003</v>
      </c>
      <c r="AU1">
        <v>45216.785000000003</v>
      </c>
      <c r="AV1">
        <v>45172.85</v>
      </c>
      <c r="AW1">
        <v>44388.855000000003</v>
      </c>
      <c r="AX1">
        <v>44388.855000000003</v>
      </c>
      <c r="AY1">
        <v>44388.855000000003</v>
      </c>
      <c r="AZ1">
        <v>44388.855000000003</v>
      </c>
      <c r="BA1">
        <v>44388.855000000003</v>
      </c>
      <c r="BB1">
        <v>44388.855000000003</v>
      </c>
      <c r="BC1">
        <v>44388.855000000003</v>
      </c>
      <c r="BD1">
        <v>44388.855000000003</v>
      </c>
      <c r="BE1">
        <v>44175.79</v>
      </c>
      <c r="BF1">
        <v>44175.79</v>
      </c>
      <c r="BG1">
        <v>44175.79</v>
      </c>
      <c r="BH1">
        <v>43645.508000000002</v>
      </c>
      <c r="BI1">
        <v>43352.366999999998</v>
      </c>
      <c r="BJ1">
        <v>43352.366999999998</v>
      </c>
      <c r="BK1">
        <v>43254.277000000002</v>
      </c>
      <c r="BL1">
        <v>43254.277000000002</v>
      </c>
      <c r="BM1">
        <v>43151.934000000001</v>
      </c>
      <c r="BN1">
        <v>42884.82</v>
      </c>
      <c r="BO1">
        <v>42547.656000000003</v>
      </c>
      <c r="BP1">
        <v>42547.656000000003</v>
      </c>
      <c r="BQ1">
        <v>42520.332000000002</v>
      </c>
      <c r="BR1">
        <v>42520.332000000002</v>
      </c>
      <c r="BS1">
        <v>42520.332000000002</v>
      </c>
      <c r="BT1">
        <v>42414.14</v>
      </c>
      <c r="BU1">
        <v>42414.14</v>
      </c>
      <c r="BV1">
        <v>42414.14</v>
      </c>
      <c r="BW1">
        <v>42265.453000000001</v>
      </c>
      <c r="BX1">
        <v>42264.14</v>
      </c>
      <c r="BY1">
        <v>41758.1</v>
      </c>
      <c r="BZ1">
        <v>41689.22</v>
      </c>
      <c r="CA1">
        <v>41689.22</v>
      </c>
      <c r="CB1">
        <v>41689.22</v>
      </c>
      <c r="CC1">
        <v>41276.644999999997</v>
      </c>
      <c r="CD1">
        <v>40903.953000000001</v>
      </c>
      <c r="CE1">
        <v>40903.953000000001</v>
      </c>
      <c r="CF1">
        <v>40820.76</v>
      </c>
      <c r="CG1">
        <v>40820.76</v>
      </c>
      <c r="CH1">
        <v>40682.769999999997</v>
      </c>
      <c r="CI1">
        <v>40068.644999999997</v>
      </c>
      <c r="CJ1">
        <v>39382.35</v>
      </c>
      <c r="CK1">
        <v>39382.35</v>
      </c>
      <c r="CL1">
        <v>39382.35</v>
      </c>
      <c r="CM1">
        <v>39382.35</v>
      </c>
      <c r="CN1">
        <v>39382.35</v>
      </c>
      <c r="CO1">
        <v>38683.800000000003</v>
      </c>
      <c r="CP1">
        <v>38185.663999999997</v>
      </c>
      <c r="CQ1">
        <v>38185.663999999997</v>
      </c>
      <c r="CR1">
        <v>38185.663999999997</v>
      </c>
      <c r="CS1">
        <v>38185.663999999997</v>
      </c>
      <c r="CT1">
        <v>38185.663999999997</v>
      </c>
      <c r="CU1">
        <v>38185.663999999997</v>
      </c>
      <c r="CV1">
        <v>37860.800000000003</v>
      </c>
      <c r="CW1">
        <v>37784.233999999997</v>
      </c>
      <c r="CX1">
        <v>37784.233999999997</v>
      </c>
      <c r="CY1">
        <v>37509.457000000002</v>
      </c>
      <c r="CZ1">
        <v>37126.093999999997</v>
      </c>
      <c r="DA1">
        <v>37126.093999999997</v>
      </c>
      <c r="DB1">
        <v>37126.093999999997</v>
      </c>
      <c r="DC1">
        <v>37126.093999999997</v>
      </c>
      <c r="DD1">
        <v>37126.093999999997</v>
      </c>
      <c r="DE1">
        <v>36645.254000000001</v>
      </c>
      <c r="DF1">
        <v>36852.476999999999</v>
      </c>
      <c r="DG1">
        <v>36382.366999999998</v>
      </c>
      <c r="DH1">
        <v>36382.366999999998</v>
      </c>
      <c r="DI1">
        <v>35755.24</v>
      </c>
      <c r="DJ1">
        <v>35729.43</v>
      </c>
      <c r="DK1">
        <v>35685.957000000002</v>
      </c>
      <c r="DL1">
        <v>35397.105000000003</v>
      </c>
      <c r="DM1">
        <v>35152.574000000001</v>
      </c>
      <c r="DN1">
        <v>35685.957000000002</v>
      </c>
      <c r="DO1">
        <v>35165.305</v>
      </c>
      <c r="DP1">
        <v>35117.99</v>
      </c>
      <c r="DQ1">
        <v>34707.855000000003</v>
      </c>
      <c r="DR1">
        <v>34707.855000000003</v>
      </c>
      <c r="DS1">
        <v>35017.279999999999</v>
      </c>
      <c r="DT1">
        <v>35017.279999999999</v>
      </c>
      <c r="DU1">
        <v>34868.315999999999</v>
      </c>
      <c r="DV1">
        <v>34441.184000000001</v>
      </c>
      <c r="DW1">
        <v>33946.355000000003</v>
      </c>
      <c r="DX1">
        <v>33946.355000000003</v>
      </c>
      <c r="DY1">
        <v>33946.355000000003</v>
      </c>
      <c r="DZ1">
        <v>32829.839999999997</v>
      </c>
      <c r="EA1">
        <v>32829.839999999997</v>
      </c>
      <c r="EB1">
        <v>32829.839999999997</v>
      </c>
      <c r="EC1">
        <v>32829.839999999997</v>
      </c>
      <c r="ED1">
        <v>32829.839999999997</v>
      </c>
      <c r="EE1">
        <v>32829.839999999997</v>
      </c>
      <c r="EF1">
        <v>32829.839999999997</v>
      </c>
      <c r="EG1">
        <v>32737.596000000001</v>
      </c>
      <c r="EH1">
        <v>32737.596000000001</v>
      </c>
      <c r="EI1">
        <v>32737.596000000001</v>
      </c>
      <c r="EJ1">
        <v>32737.596000000001</v>
      </c>
      <c r="EK1">
        <v>32160.923999999999</v>
      </c>
      <c r="EL1">
        <v>32160.923999999999</v>
      </c>
      <c r="EM1">
        <v>32146.713</v>
      </c>
      <c r="EN1">
        <v>32012.518</v>
      </c>
      <c r="EO1">
        <v>32012.518</v>
      </c>
      <c r="EP1">
        <v>31745.572</v>
      </c>
      <c r="EQ1">
        <v>31745.572</v>
      </c>
      <c r="ER1">
        <v>31745.572</v>
      </c>
      <c r="ES1">
        <v>31509.907999999999</v>
      </c>
      <c r="ET1">
        <v>31509.907999999999</v>
      </c>
      <c r="EU1">
        <v>31047.16</v>
      </c>
      <c r="EV1">
        <v>31047.16</v>
      </c>
      <c r="EW1">
        <v>31047.16</v>
      </c>
      <c r="EX1">
        <v>31047.16</v>
      </c>
      <c r="EY1">
        <v>30652.84</v>
      </c>
      <c r="EZ1">
        <v>30652.84</v>
      </c>
      <c r="FA1">
        <v>30441.956999999999</v>
      </c>
      <c r="FB1">
        <v>30441.956999999999</v>
      </c>
      <c r="FC1">
        <v>30156.728999999999</v>
      </c>
      <c r="FD1">
        <v>30156.728999999999</v>
      </c>
      <c r="FE1">
        <v>30156.728999999999</v>
      </c>
      <c r="FF1">
        <v>30156.728999999999</v>
      </c>
      <c r="FG1">
        <v>30156.728999999999</v>
      </c>
      <c r="FH1">
        <v>30035.853999999999</v>
      </c>
      <c r="FI1">
        <v>29883.11</v>
      </c>
      <c r="FJ1">
        <v>29778.645</v>
      </c>
      <c r="FK1">
        <v>29266.291000000001</v>
      </c>
      <c r="FL1">
        <v>29266.291000000001</v>
      </c>
      <c r="FM1">
        <v>29266.291000000001</v>
      </c>
      <c r="FN1">
        <v>29266.291000000001</v>
      </c>
      <c r="FO1">
        <v>28797.315999999999</v>
      </c>
      <c r="FP1">
        <v>28797.315999999999</v>
      </c>
      <c r="FQ1">
        <v>28797.315999999999</v>
      </c>
      <c r="FR1">
        <v>28797.315999999999</v>
      </c>
      <c r="FS1">
        <v>28797.315999999999</v>
      </c>
      <c r="FT1">
        <v>28797.315999999999</v>
      </c>
      <c r="FU1">
        <v>28862.096000000001</v>
      </c>
      <c r="FV1">
        <v>28862.096000000001</v>
      </c>
      <c r="FW1">
        <v>28862.096000000001</v>
      </c>
      <c r="FX1">
        <v>28423.578000000001</v>
      </c>
      <c r="FY1">
        <v>28423.578000000001</v>
      </c>
      <c r="FZ1">
        <v>28423.578000000001</v>
      </c>
      <c r="GA1">
        <v>28423.578000000001</v>
      </c>
      <c r="GB1">
        <v>27958.844000000001</v>
      </c>
      <c r="GC1">
        <v>27512.62</v>
      </c>
      <c r="GD1">
        <v>27962.248</v>
      </c>
      <c r="GE1">
        <v>27962.248</v>
      </c>
      <c r="GF1">
        <v>27962.248</v>
      </c>
      <c r="GG1">
        <v>27962.248</v>
      </c>
      <c r="GH1">
        <v>27962.248</v>
      </c>
      <c r="GI1">
        <v>27352.886999999999</v>
      </c>
      <c r="GJ1">
        <v>27146.400000000001</v>
      </c>
      <c r="GK1">
        <v>27146.400000000001</v>
      </c>
      <c r="GL1">
        <v>27146.400000000001</v>
      </c>
      <c r="GM1">
        <v>27146.400000000001</v>
      </c>
      <c r="GN1">
        <v>27146.400000000001</v>
      </c>
      <c r="GO1">
        <v>27146.400000000001</v>
      </c>
      <c r="GP1">
        <v>27171.324000000001</v>
      </c>
      <c r="GQ1">
        <v>27171.324000000001</v>
      </c>
      <c r="GR1">
        <v>27171.324000000001</v>
      </c>
      <c r="GS1">
        <v>27171.324000000001</v>
      </c>
      <c r="GT1">
        <v>26878.835999999999</v>
      </c>
      <c r="GU1">
        <v>26878.835999999999</v>
      </c>
      <c r="GV1">
        <v>26758.785</v>
      </c>
      <c r="GW1">
        <v>26758.785</v>
      </c>
      <c r="GX1">
        <v>26758.785</v>
      </c>
      <c r="GY1">
        <v>26522.92</v>
      </c>
      <c r="GZ1">
        <v>26522.92</v>
      </c>
      <c r="HA1">
        <v>26522.92</v>
      </c>
      <c r="HB1">
        <v>26198.998</v>
      </c>
      <c r="HC1">
        <v>25911.64</v>
      </c>
      <c r="HD1">
        <v>25911.64</v>
      </c>
      <c r="HE1">
        <v>25911.64</v>
      </c>
      <c r="HF1">
        <v>26522.92</v>
      </c>
      <c r="HG1">
        <v>26522.92</v>
      </c>
      <c r="HH1">
        <v>26275.157999999999</v>
      </c>
      <c r="HI1">
        <v>26275.157999999999</v>
      </c>
      <c r="HJ1">
        <v>26275.157999999999</v>
      </c>
      <c r="HK1">
        <v>26275.157999999999</v>
      </c>
      <c r="HL1">
        <v>25946.016</v>
      </c>
      <c r="HM1">
        <v>25946.016</v>
      </c>
      <c r="HN1">
        <v>25946.016</v>
      </c>
      <c r="HO1">
        <v>25946.016</v>
      </c>
      <c r="HP1">
        <v>25816.815999999999</v>
      </c>
      <c r="HQ1">
        <v>25510.846000000001</v>
      </c>
      <c r="HR1">
        <v>25510.846000000001</v>
      </c>
      <c r="HS1">
        <v>25423.93</v>
      </c>
      <c r="HT1">
        <v>25510.846000000001</v>
      </c>
      <c r="HU1">
        <v>25475.322</v>
      </c>
      <c r="HV1">
        <v>25510.846000000001</v>
      </c>
      <c r="HW1">
        <v>25205.440999999999</v>
      </c>
      <c r="HX1">
        <v>25205.440999999999</v>
      </c>
      <c r="HY1">
        <v>25135.857</v>
      </c>
      <c r="HZ1">
        <v>25135.857</v>
      </c>
      <c r="IA1">
        <v>25135.857</v>
      </c>
      <c r="IB1">
        <v>25013.79</v>
      </c>
      <c r="IC1">
        <v>24971.74</v>
      </c>
      <c r="ID1">
        <v>24739.973000000002</v>
      </c>
      <c r="IE1">
        <v>24374.266</v>
      </c>
      <c r="IF1">
        <v>24035.125</v>
      </c>
      <c r="IG1">
        <v>23996.643</v>
      </c>
      <c r="IH1">
        <v>23996.643</v>
      </c>
      <c r="II1">
        <v>23996.643</v>
      </c>
      <c r="IJ1">
        <v>23996.643</v>
      </c>
      <c r="IK1">
        <v>23996.643</v>
      </c>
      <c r="IL1">
        <v>23996.643</v>
      </c>
      <c r="IM1">
        <v>23869.974999999999</v>
      </c>
      <c r="IN1">
        <v>23869.974999999999</v>
      </c>
      <c r="IO1">
        <v>23749.835999999999</v>
      </c>
      <c r="IP1">
        <v>23629.942999999999</v>
      </c>
      <c r="IQ1">
        <v>23557.52</v>
      </c>
      <c r="IR1">
        <v>23374.708999999999</v>
      </c>
      <c r="IS1">
        <v>22989.546999999999</v>
      </c>
      <c r="IT1">
        <v>22989.546999999999</v>
      </c>
      <c r="IU1">
        <v>22989.546999999999</v>
      </c>
      <c r="IV1">
        <v>22989.546999999999</v>
      </c>
      <c r="IW1">
        <v>23164.633000000002</v>
      </c>
      <c r="IX1">
        <v>23164.633000000002</v>
      </c>
      <c r="IY1">
        <v>23164.633000000002</v>
      </c>
      <c r="IZ1">
        <v>22779.47</v>
      </c>
      <c r="JA1">
        <v>22602.456999999999</v>
      </c>
      <c r="JB1">
        <v>22602.456999999999</v>
      </c>
      <c r="JC1">
        <v>22779.47</v>
      </c>
      <c r="JD1">
        <v>22779.47</v>
      </c>
      <c r="JE1">
        <v>22779.47</v>
      </c>
      <c r="JF1">
        <v>22779.47</v>
      </c>
      <c r="JG1">
        <v>22779.47</v>
      </c>
      <c r="JH1">
        <v>22779.47</v>
      </c>
      <c r="JI1">
        <v>22491.148000000001</v>
      </c>
      <c r="JJ1">
        <v>22491.148000000001</v>
      </c>
      <c r="JK1">
        <v>22428.865000000002</v>
      </c>
      <c r="JL1">
        <v>22428.865000000002</v>
      </c>
      <c r="JM1">
        <v>22428.865000000002</v>
      </c>
      <c r="JN1">
        <v>22428.865000000002</v>
      </c>
      <c r="JO1">
        <v>22428.865000000002</v>
      </c>
      <c r="JP1">
        <v>22428.865000000002</v>
      </c>
      <c r="JQ1">
        <v>22114.098000000002</v>
      </c>
      <c r="JR1">
        <v>22114.098000000002</v>
      </c>
      <c r="JS1">
        <v>21855.697</v>
      </c>
      <c r="JT1">
        <v>21855.697</v>
      </c>
      <c r="JU1">
        <v>21855.697</v>
      </c>
      <c r="JV1">
        <v>21855.697</v>
      </c>
      <c r="JW1">
        <v>21752.208999999999</v>
      </c>
      <c r="JX1">
        <v>21752.208999999999</v>
      </c>
      <c r="JY1">
        <v>21752.208999999999</v>
      </c>
      <c r="JZ1">
        <v>21752.208999999999</v>
      </c>
      <c r="KA1">
        <v>21752.208999999999</v>
      </c>
      <c r="KB1">
        <v>21734.276999999998</v>
      </c>
      <c r="KC1">
        <v>21734.276999999998</v>
      </c>
      <c r="KD1">
        <v>21488.541000000001</v>
      </c>
      <c r="KE1">
        <v>21428.653999999999</v>
      </c>
      <c r="KF1">
        <v>21428.653999999999</v>
      </c>
      <c r="KG1">
        <v>21428.653999999999</v>
      </c>
      <c r="KH1">
        <v>21488.541000000001</v>
      </c>
      <c r="KI1">
        <v>21128.44</v>
      </c>
      <c r="KJ1">
        <v>21128.44</v>
      </c>
      <c r="KK1">
        <v>21128.44</v>
      </c>
      <c r="KL1">
        <v>21112.254000000001</v>
      </c>
      <c r="KM1">
        <v>20991.888999999999</v>
      </c>
      <c r="KN1">
        <v>20807.625</v>
      </c>
      <c r="KO1">
        <v>20807.625</v>
      </c>
      <c r="KP1">
        <v>20807.625</v>
      </c>
      <c r="KQ1">
        <v>20807.625</v>
      </c>
      <c r="KR1">
        <v>20768.666000000001</v>
      </c>
      <c r="KS1">
        <v>20544.75</v>
      </c>
      <c r="KT1">
        <v>20544.75</v>
      </c>
      <c r="KU1">
        <v>20508.405999999999</v>
      </c>
      <c r="KV1">
        <v>20303.053</v>
      </c>
      <c r="KW1">
        <v>20202.71</v>
      </c>
      <c r="KX1">
        <v>19937.559000000001</v>
      </c>
      <c r="KY1">
        <v>19937.559000000001</v>
      </c>
      <c r="KZ1">
        <v>19937.559000000001</v>
      </c>
      <c r="LA1">
        <v>19661.338</v>
      </c>
      <c r="LB1">
        <v>19661.338</v>
      </c>
      <c r="LC1">
        <v>19781.740000000002</v>
      </c>
      <c r="LD1">
        <v>19781.740000000002</v>
      </c>
      <c r="LE1">
        <v>19656.467000000001</v>
      </c>
      <c r="LF1">
        <v>19413.053</v>
      </c>
      <c r="LG1">
        <v>19413.053</v>
      </c>
      <c r="LH1">
        <v>19609.689999999999</v>
      </c>
      <c r="LI1">
        <v>19566.884999999998</v>
      </c>
      <c r="LJ1">
        <v>19343.357</v>
      </c>
      <c r="LK1">
        <v>19220.71</v>
      </c>
      <c r="LL1">
        <v>19137.563999999998</v>
      </c>
      <c r="LM1">
        <v>19137.563999999998</v>
      </c>
      <c r="LN1">
        <v>19137.563999999998</v>
      </c>
      <c r="LO1">
        <v>18976.05</v>
      </c>
      <c r="LP1">
        <v>18976.05</v>
      </c>
      <c r="LQ1">
        <v>18976.05</v>
      </c>
      <c r="LR1">
        <v>18976.05</v>
      </c>
      <c r="LS1">
        <v>18875.080000000002</v>
      </c>
      <c r="LT1">
        <v>18875.080000000002</v>
      </c>
      <c r="LU1">
        <v>18616.901999999998</v>
      </c>
      <c r="LV1">
        <v>18616.901999999998</v>
      </c>
      <c r="LW1">
        <v>18616.901999999998</v>
      </c>
      <c r="LX1">
        <v>18514.03</v>
      </c>
      <c r="LY1">
        <v>18514.03</v>
      </c>
      <c r="LZ1">
        <v>18580.175999999999</v>
      </c>
      <c r="MA1">
        <v>18580.175999999999</v>
      </c>
      <c r="MB1">
        <v>18580.175999999999</v>
      </c>
      <c r="MC1">
        <v>18386.541000000001</v>
      </c>
      <c r="MD1">
        <v>18320.817999999999</v>
      </c>
      <c r="ME1">
        <v>18320.817999999999</v>
      </c>
      <c r="MF1">
        <v>18247.57</v>
      </c>
      <c r="MG1">
        <v>18247.57</v>
      </c>
      <c r="MH1">
        <v>18236.71</v>
      </c>
      <c r="MI1">
        <v>18236.71</v>
      </c>
      <c r="MJ1">
        <v>18236.71</v>
      </c>
      <c r="MK1">
        <v>18190.328000000001</v>
      </c>
      <c r="ML1">
        <v>17932.893</v>
      </c>
      <c r="MM1">
        <v>17932.893</v>
      </c>
      <c r="MN1">
        <v>17834.440999999999</v>
      </c>
      <c r="MO1">
        <v>17834.440999999999</v>
      </c>
      <c r="MP1">
        <v>17608.357</v>
      </c>
      <c r="MQ1">
        <v>17391.734</v>
      </c>
      <c r="MR1">
        <v>17391.734</v>
      </c>
      <c r="MS1">
        <v>17391.734</v>
      </c>
      <c r="MT1">
        <v>17608.357</v>
      </c>
      <c r="MU1">
        <v>17506.925999999999</v>
      </c>
      <c r="MV1">
        <v>17506.925999999999</v>
      </c>
      <c r="MW1">
        <v>17329.136999999999</v>
      </c>
      <c r="MX1">
        <v>17205.75</v>
      </c>
      <c r="MY1">
        <v>16962.73</v>
      </c>
      <c r="MZ1">
        <v>17205.75</v>
      </c>
      <c r="NA1">
        <v>17205.75</v>
      </c>
      <c r="NB1">
        <v>17076.95</v>
      </c>
      <c r="NC1">
        <v>17076.95</v>
      </c>
      <c r="ND1">
        <v>16956.97</v>
      </c>
      <c r="NE1">
        <v>16956.97</v>
      </c>
      <c r="NF1">
        <v>16930.25</v>
      </c>
      <c r="NG1">
        <v>16905.594000000001</v>
      </c>
      <c r="NH1">
        <v>16886.436000000002</v>
      </c>
      <c r="NI1">
        <v>16696.951000000001</v>
      </c>
      <c r="NJ1">
        <v>16696.951000000001</v>
      </c>
      <c r="NK1">
        <v>16676.098000000002</v>
      </c>
      <c r="NL1">
        <v>16608.291000000001</v>
      </c>
      <c r="NM1">
        <v>16574.32</v>
      </c>
      <c r="NN1">
        <v>16486.932000000001</v>
      </c>
      <c r="NO1">
        <v>16449.184000000001</v>
      </c>
      <c r="NP1">
        <v>16203.091</v>
      </c>
      <c r="NQ1">
        <v>16131.886</v>
      </c>
      <c r="NR1">
        <v>16131.886</v>
      </c>
      <c r="NS1">
        <v>16131.886</v>
      </c>
      <c r="NT1">
        <v>16203.091</v>
      </c>
      <c r="NU1">
        <v>16134.438</v>
      </c>
      <c r="NV1">
        <v>16134.083000000001</v>
      </c>
      <c r="NW1">
        <v>16044.589</v>
      </c>
      <c r="NX1">
        <v>16055.298000000001</v>
      </c>
      <c r="NY1">
        <v>15936.197</v>
      </c>
      <c r="NZ1">
        <v>15877.103999999999</v>
      </c>
      <c r="OA1">
        <v>15877.103999999999</v>
      </c>
      <c r="OB1">
        <v>15877.103999999999</v>
      </c>
      <c r="OC1">
        <v>15692.493</v>
      </c>
      <c r="OD1">
        <v>15754.617</v>
      </c>
      <c r="OE1">
        <v>15745.304</v>
      </c>
      <c r="OF1">
        <v>15745.304</v>
      </c>
      <c r="OG1">
        <v>15745.304</v>
      </c>
      <c r="OH1">
        <v>15745.304</v>
      </c>
      <c r="OI1">
        <v>15526.964</v>
      </c>
      <c r="OJ1">
        <v>15414.745999999999</v>
      </c>
      <c r="OK1">
        <v>15414.745999999999</v>
      </c>
      <c r="OL1">
        <v>15233.054</v>
      </c>
      <c r="OM1">
        <v>15233.054</v>
      </c>
      <c r="ON1">
        <v>15233.054</v>
      </c>
      <c r="OO1">
        <v>15255.1</v>
      </c>
      <c r="OP1">
        <v>15255.1</v>
      </c>
      <c r="OQ1">
        <v>15079.126</v>
      </c>
      <c r="OR1">
        <v>15079.126</v>
      </c>
      <c r="OS1">
        <v>15148.296</v>
      </c>
      <c r="OT1">
        <v>15148.296</v>
      </c>
      <c r="OU1">
        <v>15148.296</v>
      </c>
      <c r="OV1">
        <v>15076.788</v>
      </c>
      <c r="OW1">
        <v>15148.018</v>
      </c>
      <c r="OX1">
        <v>14978.597</v>
      </c>
      <c r="OY1">
        <v>14978.597</v>
      </c>
      <c r="OZ1">
        <v>14837.253000000001</v>
      </c>
      <c r="PA1">
        <v>14837.253000000001</v>
      </c>
      <c r="PB1">
        <v>14837.253000000001</v>
      </c>
      <c r="PC1">
        <v>14734.823</v>
      </c>
      <c r="PD1">
        <v>14734.823</v>
      </c>
      <c r="PE1">
        <v>14709.179</v>
      </c>
      <c r="PF1">
        <v>14709.179</v>
      </c>
      <c r="PG1">
        <v>14541.574000000001</v>
      </c>
      <c r="PH1">
        <v>14541.574000000001</v>
      </c>
      <c r="PI1">
        <v>14541.574000000001</v>
      </c>
      <c r="PJ1">
        <v>14541.574000000001</v>
      </c>
      <c r="PK1">
        <v>14541.574000000001</v>
      </c>
      <c r="PL1">
        <v>14541.574000000001</v>
      </c>
      <c r="PM1">
        <v>14394.802</v>
      </c>
      <c r="PN1">
        <v>14394.802</v>
      </c>
      <c r="PO1">
        <v>14394.802</v>
      </c>
      <c r="PP1">
        <v>14394.802</v>
      </c>
      <c r="PQ1">
        <v>14296.534</v>
      </c>
      <c r="PR1">
        <v>14194.008</v>
      </c>
      <c r="PS1">
        <v>14194.008</v>
      </c>
      <c r="PT1">
        <v>14216.346</v>
      </c>
      <c r="PU1">
        <v>14053.366</v>
      </c>
      <c r="PV1">
        <v>14053.366</v>
      </c>
      <c r="PW1">
        <v>14053.366</v>
      </c>
      <c r="PX1">
        <v>13971.71</v>
      </c>
      <c r="PY1">
        <v>13759.593000000001</v>
      </c>
      <c r="PZ1">
        <v>13759.593000000001</v>
      </c>
      <c r="QA1">
        <v>13569.028</v>
      </c>
      <c r="QB1">
        <v>13569.028</v>
      </c>
      <c r="QC1">
        <v>13759.593000000001</v>
      </c>
      <c r="QD1">
        <v>13759.593000000001</v>
      </c>
      <c r="QE1">
        <v>13569.028</v>
      </c>
      <c r="QF1">
        <v>13695.334999999999</v>
      </c>
      <c r="QG1">
        <v>13695.334999999999</v>
      </c>
      <c r="QH1">
        <v>13568.612999999999</v>
      </c>
      <c r="QI1">
        <v>13568.612999999999</v>
      </c>
      <c r="QJ1">
        <v>13568.612999999999</v>
      </c>
      <c r="QK1">
        <v>13568.612999999999</v>
      </c>
      <c r="QL1">
        <v>13373.263999999999</v>
      </c>
      <c r="QM1">
        <v>13373.263999999999</v>
      </c>
      <c r="QN1">
        <v>13373.263999999999</v>
      </c>
      <c r="QO1">
        <v>13372.313</v>
      </c>
      <c r="QP1">
        <v>13372.313</v>
      </c>
      <c r="QQ1">
        <v>13390.453</v>
      </c>
      <c r="QR1">
        <v>13384.346</v>
      </c>
      <c r="QS1">
        <v>13309.406999999999</v>
      </c>
      <c r="QT1">
        <v>13299.0625</v>
      </c>
      <c r="QU1">
        <v>13299.0625</v>
      </c>
      <c r="QV1">
        <v>13248.124</v>
      </c>
      <c r="QW1">
        <v>13229.536</v>
      </c>
      <c r="QX1">
        <v>13143.09</v>
      </c>
      <c r="QY1">
        <v>12932.718999999999</v>
      </c>
      <c r="QZ1">
        <v>12932.718999999999</v>
      </c>
      <c r="RA1">
        <v>12932.718999999999</v>
      </c>
      <c r="RB1">
        <v>12918.241</v>
      </c>
      <c r="RC1">
        <v>12918.241</v>
      </c>
      <c r="RD1">
        <v>12801.092000000001</v>
      </c>
      <c r="RE1">
        <v>12843.29</v>
      </c>
      <c r="RF1">
        <v>12770.022999999999</v>
      </c>
      <c r="RG1">
        <v>12770.022999999999</v>
      </c>
      <c r="RH1">
        <v>12638.531999999999</v>
      </c>
      <c r="RI1">
        <v>12638.531999999999</v>
      </c>
      <c r="RJ1">
        <v>12556.608</v>
      </c>
      <c r="RK1">
        <v>12556.608</v>
      </c>
      <c r="RL1">
        <v>12499.937</v>
      </c>
      <c r="RM1">
        <v>12424.168</v>
      </c>
      <c r="RN1">
        <v>12335.967000000001</v>
      </c>
      <c r="RO1">
        <v>12335.967000000001</v>
      </c>
      <c r="RP1">
        <v>12264.623</v>
      </c>
      <c r="RQ1">
        <v>12166.075000000001</v>
      </c>
      <c r="RR1">
        <v>12132.1</v>
      </c>
      <c r="RS1">
        <v>12112.479499999999</v>
      </c>
      <c r="RT1">
        <v>12034.290999999999</v>
      </c>
      <c r="RU1">
        <v>11843.61</v>
      </c>
      <c r="RV1">
        <v>11843.61</v>
      </c>
      <c r="RW1">
        <v>11843.61</v>
      </c>
      <c r="RX1">
        <v>11698.871999999999</v>
      </c>
      <c r="RY1">
        <v>11695.652</v>
      </c>
      <c r="RZ1">
        <v>11576.460999999999</v>
      </c>
      <c r="SA1">
        <v>11583.556</v>
      </c>
      <c r="SB1">
        <v>11583.556</v>
      </c>
      <c r="SC1">
        <v>11507.616</v>
      </c>
      <c r="SD1">
        <v>11576.231</v>
      </c>
      <c r="SE1">
        <v>11479.352999999999</v>
      </c>
      <c r="SF1">
        <v>11186.289000000001</v>
      </c>
      <c r="SG1">
        <v>11186.289000000001</v>
      </c>
      <c r="SH1">
        <v>11133.201999999999</v>
      </c>
      <c r="SI1">
        <v>11133.201999999999</v>
      </c>
      <c r="SJ1">
        <v>11133.201999999999</v>
      </c>
      <c r="SK1">
        <v>11040.53</v>
      </c>
      <c r="SL1">
        <v>11040.53</v>
      </c>
      <c r="SM1">
        <v>11014.023999999999</v>
      </c>
      <c r="SN1">
        <v>11010.915999999999</v>
      </c>
      <c r="SO1">
        <v>10888.004000000001</v>
      </c>
      <c r="SP1">
        <v>10806.218000000001</v>
      </c>
      <c r="SQ1">
        <v>10806.218000000001</v>
      </c>
      <c r="SR1">
        <v>10806.218000000001</v>
      </c>
      <c r="SS1">
        <v>10806.218000000001</v>
      </c>
      <c r="ST1">
        <v>10806.218000000001</v>
      </c>
      <c r="SU1">
        <v>10697.273999999999</v>
      </c>
      <c r="SV1">
        <v>10674.261</v>
      </c>
      <c r="SW1">
        <v>10634.254999999999</v>
      </c>
      <c r="SX1">
        <v>10674.261</v>
      </c>
      <c r="SY1">
        <v>10674.261</v>
      </c>
      <c r="SZ1">
        <v>10579.299000000001</v>
      </c>
      <c r="TA1">
        <v>10466.156999999999</v>
      </c>
      <c r="TB1">
        <v>10466.156999999999</v>
      </c>
      <c r="TC1">
        <v>10531.047</v>
      </c>
      <c r="TD1">
        <v>10513.911</v>
      </c>
      <c r="TE1">
        <v>10513.911</v>
      </c>
      <c r="TF1">
        <v>10513.911</v>
      </c>
      <c r="TG1">
        <v>10513.911</v>
      </c>
      <c r="TH1">
        <v>10480.009</v>
      </c>
      <c r="TI1">
        <v>10384.475</v>
      </c>
      <c r="TJ1">
        <v>10384.475</v>
      </c>
      <c r="TK1">
        <v>10384.475</v>
      </c>
      <c r="TL1">
        <v>10384.475</v>
      </c>
      <c r="TM1">
        <v>10371.993</v>
      </c>
      <c r="TN1">
        <v>10278.304</v>
      </c>
      <c r="TO1">
        <v>10278.304</v>
      </c>
      <c r="TP1">
        <v>10231.832</v>
      </c>
      <c r="TQ1">
        <v>10149.242</v>
      </c>
      <c r="TR1">
        <v>10149.242</v>
      </c>
      <c r="TS1">
        <v>10130.775</v>
      </c>
      <c r="TT1">
        <v>10130.775</v>
      </c>
      <c r="TU1">
        <v>10130.775</v>
      </c>
      <c r="TV1">
        <v>10050.721</v>
      </c>
      <c r="TW1">
        <v>10130.775</v>
      </c>
      <c r="TX1">
        <v>10024.76</v>
      </c>
      <c r="TY1">
        <v>9972.8439999999991</v>
      </c>
      <c r="TZ1">
        <v>9972.8439999999991</v>
      </c>
      <c r="UA1">
        <v>9963.1790000000001</v>
      </c>
      <c r="UB1">
        <v>9963.1790000000001</v>
      </c>
      <c r="UC1">
        <v>9933.2450000000008</v>
      </c>
      <c r="UD1">
        <v>9933.2450000000008</v>
      </c>
      <c r="UE1">
        <v>9933.2450000000008</v>
      </c>
      <c r="UF1">
        <v>9842.5229999999992</v>
      </c>
      <c r="UG1">
        <v>9842.5229999999992</v>
      </c>
      <c r="UH1">
        <v>9842.5229999999992</v>
      </c>
      <c r="UI1">
        <v>9814.9210000000003</v>
      </c>
      <c r="UJ1">
        <v>9814.9210000000003</v>
      </c>
      <c r="UK1">
        <v>9833.1540000000005</v>
      </c>
      <c r="UL1">
        <v>9680.2049999999999</v>
      </c>
      <c r="UM1">
        <v>9590.2289999999994</v>
      </c>
      <c r="UN1">
        <v>9590.2289999999994</v>
      </c>
      <c r="UO1">
        <v>9590.2289999999994</v>
      </c>
      <c r="UP1">
        <v>9587.0849999999991</v>
      </c>
      <c r="UQ1">
        <v>9489.1810000000005</v>
      </c>
      <c r="UR1">
        <v>9489.1810000000005</v>
      </c>
      <c r="US1">
        <v>9489.1810000000005</v>
      </c>
      <c r="UT1">
        <v>9489.1810000000005</v>
      </c>
      <c r="UU1">
        <v>9432.2530000000006</v>
      </c>
      <c r="UV1">
        <v>9432.2530000000006</v>
      </c>
      <c r="UW1">
        <v>9397.2070000000003</v>
      </c>
      <c r="UX1">
        <v>9397.2070000000003</v>
      </c>
      <c r="UY1">
        <v>9323.2369999999992</v>
      </c>
      <c r="UZ1">
        <v>9323.2369999999992</v>
      </c>
      <c r="VA1">
        <v>9323.2369999999992</v>
      </c>
      <c r="VB1">
        <v>9258.56</v>
      </c>
      <c r="VC1">
        <v>9257.9830000000002</v>
      </c>
      <c r="VD1">
        <v>9257.9830000000002</v>
      </c>
      <c r="VE1">
        <v>9240.89</v>
      </c>
      <c r="VF1">
        <v>9198.1479999999992</v>
      </c>
      <c r="VG1">
        <v>9198.1479999999992</v>
      </c>
      <c r="VH1">
        <v>9198.1479999999992</v>
      </c>
      <c r="VI1">
        <v>9126.8510000000006</v>
      </c>
      <c r="VJ1">
        <v>9082.7420000000002</v>
      </c>
      <c r="VK1">
        <v>9082.7420000000002</v>
      </c>
      <c r="VL1">
        <v>9042.57</v>
      </c>
      <c r="VM1">
        <v>9081.9650000000001</v>
      </c>
      <c r="VN1">
        <v>9062.2639999999992</v>
      </c>
      <c r="VO1">
        <v>9062.2639999999992</v>
      </c>
      <c r="VP1">
        <v>9022.7990000000009</v>
      </c>
      <c r="VQ1">
        <v>9009.2929999999997</v>
      </c>
      <c r="VR1">
        <v>9006.4500000000007</v>
      </c>
      <c r="VS1">
        <v>8997.1409999999996</v>
      </c>
      <c r="VT1">
        <v>8941.2150000000001</v>
      </c>
      <c r="VU1">
        <v>8877.1139999999996</v>
      </c>
      <c r="VV1">
        <v>8877.1139999999996</v>
      </c>
      <c r="VW1">
        <v>8870.48</v>
      </c>
      <c r="VX1">
        <v>8812.5110000000004</v>
      </c>
      <c r="VY1">
        <v>8786.9629999999997</v>
      </c>
      <c r="VZ1">
        <v>8786.8649999999998</v>
      </c>
      <c r="WA1">
        <v>8786.8649999999998</v>
      </c>
      <c r="WB1">
        <v>8786.8649999999998</v>
      </c>
      <c r="WC1">
        <v>8771.241</v>
      </c>
      <c r="WD1">
        <v>8692.7630000000008</v>
      </c>
      <c r="WE1">
        <v>8647.0589999999993</v>
      </c>
      <c r="WF1">
        <v>8672.3719999999994</v>
      </c>
      <c r="WG1">
        <v>8672.3719999999994</v>
      </c>
      <c r="WH1">
        <v>8635.1859999999997</v>
      </c>
      <c r="WI1">
        <v>8629.0169999999998</v>
      </c>
      <c r="WJ1">
        <v>8615.0759999999991</v>
      </c>
      <c r="WK1">
        <v>8577.1329999999998</v>
      </c>
      <c r="WL1">
        <v>8510.6450000000004</v>
      </c>
      <c r="WM1">
        <v>8510.6450000000004</v>
      </c>
      <c r="WN1">
        <v>8451.3739999999998</v>
      </c>
      <c r="WO1">
        <v>8451.3739999999998</v>
      </c>
      <c r="WP1">
        <v>8455.9920000000002</v>
      </c>
      <c r="WQ1">
        <v>8360.2119999999995</v>
      </c>
      <c r="WR1">
        <v>8360.2119999999995</v>
      </c>
      <c r="WS1">
        <v>8351.0810000000001</v>
      </c>
      <c r="WT1">
        <v>8313.8289999999997</v>
      </c>
      <c r="WU1">
        <v>8313.8289999999997</v>
      </c>
      <c r="WV1">
        <v>8271.1370000000006</v>
      </c>
      <c r="WW1">
        <v>8271.1370000000006</v>
      </c>
      <c r="WX1">
        <v>8290.0259999999998</v>
      </c>
      <c r="WY1">
        <v>8204.8119999999999</v>
      </c>
      <c r="WZ1">
        <v>8150.2169999999996</v>
      </c>
      <c r="XA1">
        <v>8135.0464000000002</v>
      </c>
      <c r="XB1">
        <v>8135.0464000000002</v>
      </c>
      <c r="XC1">
        <v>8100.7479999999996</v>
      </c>
      <c r="XD1">
        <v>8078.335</v>
      </c>
      <c r="XE1">
        <v>8067.9766</v>
      </c>
      <c r="XF1">
        <v>8062.6225999999997</v>
      </c>
      <c r="XG1">
        <v>8062.6225999999997</v>
      </c>
      <c r="XH1">
        <v>7995.2227000000003</v>
      </c>
      <c r="XI1">
        <v>8009.52</v>
      </c>
      <c r="XJ1">
        <v>7983.9759999999997</v>
      </c>
      <c r="XK1">
        <v>7981.6854999999996</v>
      </c>
      <c r="XL1">
        <v>7968.7992999999997</v>
      </c>
      <c r="XM1">
        <v>7918.357</v>
      </c>
      <c r="XN1">
        <v>7877.3413</v>
      </c>
      <c r="XO1">
        <v>7839.2494999999999</v>
      </c>
      <c r="XP1">
        <v>7839.2494999999999</v>
      </c>
      <c r="XQ1">
        <v>7839.2494999999999</v>
      </c>
      <c r="XR1">
        <v>7839.2494999999999</v>
      </c>
      <c r="XS1">
        <v>7833.2129999999997</v>
      </c>
      <c r="XT1">
        <v>7810.2646000000004</v>
      </c>
      <c r="XU1">
        <v>7810.2646000000004</v>
      </c>
      <c r="XV1">
        <v>7784.8344999999999</v>
      </c>
      <c r="XW1">
        <v>7784.8344999999999</v>
      </c>
      <c r="XX1">
        <v>7763.1972999999998</v>
      </c>
      <c r="XY1">
        <v>7757.5569999999998</v>
      </c>
      <c r="XZ1">
        <v>7732.2740000000003</v>
      </c>
      <c r="YA1">
        <v>7689.4497000000001</v>
      </c>
      <c r="YB1">
        <v>7689.4497000000001</v>
      </c>
      <c r="YC1">
        <v>7689.4497000000001</v>
      </c>
      <c r="YD1">
        <v>7675.3945000000003</v>
      </c>
      <c r="YE1">
        <v>7658.4956000000002</v>
      </c>
      <c r="YF1">
        <v>7657.4214000000002</v>
      </c>
      <c r="YG1">
        <v>7632.6890000000003</v>
      </c>
      <c r="YH1">
        <v>7606.6289999999999</v>
      </c>
      <c r="YI1">
        <v>7582.9614000000001</v>
      </c>
      <c r="YJ1">
        <v>7567.3563999999997</v>
      </c>
      <c r="YK1">
        <v>7547.1176999999998</v>
      </c>
      <c r="YL1">
        <v>7515.0330000000004</v>
      </c>
      <c r="YM1">
        <v>7494.7943999999998</v>
      </c>
      <c r="YN1">
        <v>7444.86</v>
      </c>
      <c r="YO1">
        <v>7421.1610000000001</v>
      </c>
      <c r="YP1">
        <v>7395.2744000000002</v>
      </c>
      <c r="YQ1">
        <v>7390.4956000000002</v>
      </c>
      <c r="YR1">
        <v>7375.9633999999996</v>
      </c>
      <c r="YS1">
        <v>7362.9556000000002</v>
      </c>
      <c r="YT1">
        <v>7353.7563</v>
      </c>
      <c r="YU1">
        <v>7342.5940000000001</v>
      </c>
      <c r="YV1">
        <v>7336.2269999999999</v>
      </c>
      <c r="YW1">
        <v>7328.7782999999999</v>
      </c>
      <c r="YX1">
        <v>7309.6176999999998</v>
      </c>
      <c r="YY1">
        <v>7309.6176999999998</v>
      </c>
      <c r="YZ1">
        <v>7282.2129999999997</v>
      </c>
      <c r="ZA1">
        <v>7289.2094999999999</v>
      </c>
      <c r="ZB1">
        <v>7284.2020000000002</v>
      </c>
      <c r="ZC1">
        <v>7275.4354999999996</v>
      </c>
      <c r="ZD1">
        <v>7270.1196</v>
      </c>
      <c r="ZE1">
        <v>7258.8190000000004</v>
      </c>
      <c r="ZF1">
        <v>7253.5595999999996</v>
      </c>
      <c r="ZG1">
        <v>7247.3887000000004</v>
      </c>
      <c r="ZH1">
        <v>7226.8289999999997</v>
      </c>
      <c r="ZI1">
        <v>7223.0853999999999</v>
      </c>
      <c r="ZJ1">
        <v>7223.0853999999999</v>
      </c>
      <c r="ZK1">
        <v>7215.3936000000003</v>
      </c>
      <c r="ZL1">
        <v>7206.4043000000001</v>
      </c>
      <c r="ZM1">
        <v>7204.0864000000001</v>
      </c>
      <c r="ZN1">
        <v>7204.0815000000002</v>
      </c>
      <c r="ZO1">
        <v>7201.0537000000004</v>
      </c>
      <c r="ZP1">
        <v>7201.0537000000004</v>
      </c>
      <c r="ZQ1">
        <v>7198.1484</v>
      </c>
      <c r="ZR1">
        <v>7198.1484</v>
      </c>
      <c r="ZS1">
        <v>7198.1484</v>
      </c>
      <c r="ZT1">
        <v>7198.1484</v>
      </c>
      <c r="ZU1">
        <v>7198.1484</v>
      </c>
      <c r="ZV1">
        <v>7190.0024000000003</v>
      </c>
      <c r="ZW1">
        <v>7190.0024000000003</v>
      </c>
      <c r="ZX1">
        <v>7190.0024000000003</v>
      </c>
      <c r="ZY1">
        <v>7190.0024000000003</v>
      </c>
      <c r="ZZ1">
        <v>7190.0024000000003</v>
      </c>
      <c r="AAA1">
        <v>7190.0024000000003</v>
      </c>
      <c r="AAB1">
        <v>7190.0024000000003</v>
      </c>
      <c r="AAC1">
        <v>7190.0024000000003</v>
      </c>
      <c r="AAD1">
        <v>7186.0529999999999</v>
      </c>
      <c r="AAE1">
        <v>7186.0529999999999</v>
      </c>
      <c r="AAF1">
        <v>7186.0529999999999</v>
      </c>
      <c r="AAG1">
        <v>7186.0529999999999</v>
      </c>
      <c r="AAH1">
        <v>7186.0529999999999</v>
      </c>
      <c r="AAI1">
        <v>7186.0529999999999</v>
      </c>
      <c r="AAJ1">
        <v>7186.0529999999999</v>
      </c>
      <c r="AAK1">
        <v>7186.0529999999999</v>
      </c>
      <c r="AAL1">
        <v>7186.0529999999999</v>
      </c>
      <c r="AAM1">
        <v>7186.0529999999999</v>
      </c>
      <c r="AAN1">
        <v>7186.0529999999999</v>
      </c>
      <c r="AAO1">
        <v>7186.0529999999999</v>
      </c>
      <c r="AAP1">
        <v>7186.0529999999999</v>
      </c>
      <c r="AAQ1">
        <v>7186.0529999999999</v>
      </c>
      <c r="AAR1">
        <v>7186.0529999999999</v>
      </c>
      <c r="AAS1">
        <v>7186.0529999999999</v>
      </c>
      <c r="AAT1">
        <v>7186.0529999999999</v>
      </c>
      <c r="AAU1">
        <v>7186.0529999999999</v>
      </c>
      <c r="AAV1">
        <v>7186.0529999999999</v>
      </c>
      <c r="AAW1">
        <v>7186.0529999999999</v>
      </c>
      <c r="AAX1">
        <v>7186.0529999999999</v>
      </c>
      <c r="AAY1">
        <v>7186.0529999999999</v>
      </c>
      <c r="AAZ1">
        <v>7186.0529999999999</v>
      </c>
      <c r="ABA1">
        <v>7186.0529999999999</v>
      </c>
      <c r="ABB1">
        <v>7186.0529999999999</v>
      </c>
      <c r="ABC1">
        <v>7186.0529999999999</v>
      </c>
      <c r="ABD1">
        <v>7186.0529999999999</v>
      </c>
      <c r="ABE1">
        <v>7186.0529999999999</v>
      </c>
      <c r="ABF1">
        <v>7186.0529999999999</v>
      </c>
      <c r="ABG1">
        <v>7186.0529999999999</v>
      </c>
      <c r="ABH1">
        <v>7186.0529999999999</v>
      </c>
      <c r="ABI1">
        <v>7186.0529999999999</v>
      </c>
      <c r="ABJ1">
        <v>7186.0529999999999</v>
      </c>
      <c r="ABK1">
        <v>7186.0529999999999</v>
      </c>
      <c r="ABL1">
        <v>7186.0529999999999</v>
      </c>
      <c r="ABM1">
        <v>7186.0529999999999</v>
      </c>
      <c r="ABN1">
        <v>7186.0529999999999</v>
      </c>
      <c r="ABO1">
        <v>7186.0529999999999</v>
      </c>
      <c r="ABP1">
        <v>7186.0529999999999</v>
      </c>
      <c r="ABQ1">
        <v>7186.0529999999999</v>
      </c>
      <c r="ABR1">
        <v>7186.0529999999999</v>
      </c>
      <c r="ABS1">
        <v>7186.0529999999999</v>
      </c>
      <c r="ABT1">
        <v>7186.0529999999999</v>
      </c>
      <c r="ABU1">
        <v>7186.0529999999999</v>
      </c>
      <c r="ABV1">
        <v>7186.0529999999999</v>
      </c>
      <c r="ABW1">
        <v>7186.0529999999999</v>
      </c>
      <c r="ABX1">
        <v>7186.0529999999999</v>
      </c>
      <c r="ABY1">
        <v>7186.0529999999999</v>
      </c>
      <c r="ABZ1">
        <v>7186.0529999999999</v>
      </c>
      <c r="ACA1">
        <v>7186.0529999999999</v>
      </c>
      <c r="ACB1">
        <v>7186.0529999999999</v>
      </c>
      <c r="ACC1">
        <v>7186.0529999999999</v>
      </c>
      <c r="ACD1">
        <v>7186.0529999999999</v>
      </c>
      <c r="ACE1">
        <v>7186.0529999999999</v>
      </c>
      <c r="ACF1">
        <v>7186.0529999999999</v>
      </c>
      <c r="ACG1">
        <v>7186.0529999999999</v>
      </c>
      <c r="ACH1">
        <v>7186.0529999999999</v>
      </c>
      <c r="ACI1">
        <v>7186.0529999999999</v>
      </c>
      <c r="ACJ1">
        <v>7186.0529999999999</v>
      </c>
      <c r="ACK1">
        <v>7186.0529999999999</v>
      </c>
      <c r="ACL1">
        <v>7186.0529999999999</v>
      </c>
      <c r="ACM1">
        <v>7186.0529999999999</v>
      </c>
      <c r="ACN1">
        <v>7186.0529999999999</v>
      </c>
      <c r="ACO1">
        <v>7186.0529999999999</v>
      </c>
      <c r="ACP1">
        <v>7186.0529999999999</v>
      </c>
      <c r="ACQ1">
        <v>7186.0529999999999</v>
      </c>
      <c r="ACR1">
        <v>7186.0529999999999</v>
      </c>
      <c r="ACS1">
        <v>7186.0529999999999</v>
      </c>
      <c r="ACT1">
        <v>7186.0529999999999</v>
      </c>
      <c r="ACU1">
        <v>7186.0529999999999</v>
      </c>
      <c r="ACV1">
        <v>7186.0529999999999</v>
      </c>
      <c r="ACW1">
        <v>7186.0529999999999</v>
      </c>
      <c r="ACX1">
        <v>7186.0529999999999</v>
      </c>
      <c r="ACY1">
        <v>7186.0529999999999</v>
      </c>
      <c r="ACZ1">
        <v>7186.0529999999999</v>
      </c>
      <c r="ADA1">
        <v>7186.0529999999999</v>
      </c>
      <c r="ADB1">
        <v>7186.0529999999999</v>
      </c>
      <c r="ADC1">
        <v>7186.0529999999999</v>
      </c>
      <c r="ADD1">
        <v>7186.0529999999999</v>
      </c>
      <c r="ADE1">
        <v>7186.0529999999999</v>
      </c>
      <c r="ADF1">
        <v>7186.0529999999999</v>
      </c>
      <c r="ADG1">
        <v>7186.0529999999999</v>
      </c>
      <c r="ADH1">
        <v>7186.0529999999999</v>
      </c>
      <c r="ADI1">
        <v>7186.0529999999999</v>
      </c>
      <c r="ADJ1">
        <v>7186.0529999999999</v>
      </c>
      <c r="ADK1">
        <v>7186.0529999999999</v>
      </c>
      <c r="ADL1">
        <v>7186.0529999999999</v>
      </c>
      <c r="ADM1">
        <v>7186.0529999999999</v>
      </c>
      <c r="ADN1">
        <v>7186.0529999999999</v>
      </c>
      <c r="ADO1">
        <v>7186.0529999999999</v>
      </c>
      <c r="ADP1">
        <v>7186.0529999999999</v>
      </c>
      <c r="ADQ1">
        <v>7186.0529999999999</v>
      </c>
      <c r="ADR1">
        <v>7186.0529999999999</v>
      </c>
      <c r="ADS1">
        <v>7186.0529999999999</v>
      </c>
      <c r="ADT1">
        <v>7186.0529999999999</v>
      </c>
      <c r="ADU1">
        <v>7186.0529999999999</v>
      </c>
      <c r="ADV1">
        <v>7186.0529999999999</v>
      </c>
      <c r="ADW1">
        <v>7186.0529999999999</v>
      </c>
      <c r="ADX1">
        <v>7186.0529999999999</v>
      </c>
      <c r="ADY1">
        <v>7186.0529999999999</v>
      </c>
      <c r="ADZ1">
        <v>7186.0529999999999</v>
      </c>
      <c r="AEA1">
        <v>7186.0529999999999</v>
      </c>
      <c r="AEB1">
        <v>7186.0529999999999</v>
      </c>
      <c r="AEC1">
        <v>7186.0529999999999</v>
      </c>
      <c r="AED1">
        <v>7186.0529999999999</v>
      </c>
      <c r="AEE1">
        <v>7186.0529999999999</v>
      </c>
      <c r="AEF1">
        <v>7186.0529999999999</v>
      </c>
      <c r="AEG1">
        <v>7186.0529999999999</v>
      </c>
      <c r="AEH1">
        <v>7186.0529999999999</v>
      </c>
      <c r="AEI1">
        <v>7186.0529999999999</v>
      </c>
      <c r="AEJ1">
        <v>7186.0529999999999</v>
      </c>
      <c r="AEK1">
        <v>7186.0529999999999</v>
      </c>
      <c r="AEL1">
        <v>7186.0529999999999</v>
      </c>
      <c r="AEM1">
        <v>7186.0529999999999</v>
      </c>
      <c r="AEN1">
        <v>7186.0529999999999</v>
      </c>
      <c r="AEO1">
        <v>7186.0529999999999</v>
      </c>
      <c r="AEP1">
        <v>7186.0529999999999</v>
      </c>
      <c r="AEQ1">
        <v>7186.0529999999999</v>
      </c>
      <c r="AER1">
        <v>7186.0529999999999</v>
      </c>
      <c r="AES1">
        <v>7186.0529999999999</v>
      </c>
      <c r="AET1">
        <v>7186.0529999999999</v>
      </c>
      <c r="AEU1">
        <v>7186.0529999999999</v>
      </c>
      <c r="AEV1">
        <v>7186.0529999999999</v>
      </c>
      <c r="AEW1">
        <v>7186.0529999999999</v>
      </c>
      <c r="AEX1">
        <v>7186.0529999999999</v>
      </c>
      <c r="AEY1">
        <v>7186.0529999999999</v>
      </c>
      <c r="AEZ1">
        <v>7186.0529999999999</v>
      </c>
      <c r="AFA1">
        <v>7186.0529999999999</v>
      </c>
      <c r="AFB1">
        <v>7186.0529999999999</v>
      </c>
      <c r="AFC1">
        <v>7186.0529999999999</v>
      </c>
      <c r="AFD1">
        <v>7186.0529999999999</v>
      </c>
      <c r="AFE1">
        <v>7186.0529999999999</v>
      </c>
      <c r="AFF1">
        <v>7186.0529999999999</v>
      </c>
      <c r="AFG1">
        <v>7186.0529999999999</v>
      </c>
      <c r="AFH1">
        <v>7186.0529999999999</v>
      </c>
      <c r="AFI1">
        <v>7186.0529999999999</v>
      </c>
      <c r="AFJ1">
        <v>7186.0529999999999</v>
      </c>
      <c r="AFK1">
        <v>7186.0529999999999</v>
      </c>
      <c r="AFL1">
        <v>7186.0529999999999</v>
      </c>
      <c r="AFM1">
        <v>7186.0529999999999</v>
      </c>
      <c r="AFN1">
        <v>7186.0529999999999</v>
      </c>
      <c r="AFO1">
        <v>7186.0529999999999</v>
      </c>
      <c r="AFP1">
        <v>7186.0529999999999</v>
      </c>
      <c r="AFQ1">
        <v>7186.0529999999999</v>
      </c>
      <c r="AFR1">
        <v>7186.0529999999999</v>
      </c>
      <c r="AFS1">
        <v>7186.0529999999999</v>
      </c>
      <c r="AFT1">
        <v>7186.0529999999999</v>
      </c>
      <c r="AFU1">
        <v>7186.0529999999999</v>
      </c>
      <c r="AFV1">
        <v>7186.0529999999999</v>
      </c>
      <c r="AFW1">
        <v>7186.0529999999999</v>
      </c>
      <c r="AFX1">
        <v>7186.0529999999999</v>
      </c>
      <c r="AFY1">
        <v>7186.0529999999999</v>
      </c>
      <c r="AFZ1">
        <v>7186.0529999999999</v>
      </c>
      <c r="AGA1">
        <v>7186.0529999999999</v>
      </c>
      <c r="AGB1">
        <v>7186.0529999999999</v>
      </c>
      <c r="AGC1">
        <v>7186.0529999999999</v>
      </c>
      <c r="AGD1">
        <v>7186.0529999999999</v>
      </c>
      <c r="AGE1">
        <v>7186.0529999999999</v>
      </c>
      <c r="AGF1">
        <v>7186.0529999999999</v>
      </c>
      <c r="AGG1">
        <v>7186.0529999999999</v>
      </c>
      <c r="AGH1">
        <v>7186.0529999999999</v>
      </c>
      <c r="AGI1">
        <v>7186.0529999999999</v>
      </c>
      <c r="AGJ1">
        <v>7186.0529999999999</v>
      </c>
      <c r="AGK1">
        <v>7186.0529999999999</v>
      </c>
      <c r="AGL1">
        <v>7186.0529999999999</v>
      </c>
      <c r="AGM1">
        <v>7186.0529999999999</v>
      </c>
      <c r="AGN1">
        <v>7186.0529999999999</v>
      </c>
      <c r="AGO1">
        <v>7186.0529999999999</v>
      </c>
      <c r="AGP1">
        <v>7186.0529999999999</v>
      </c>
      <c r="AGQ1">
        <v>7186.0529999999999</v>
      </c>
      <c r="AGR1">
        <v>7186.0529999999999</v>
      </c>
      <c r="AGS1">
        <v>7186.0529999999999</v>
      </c>
      <c r="AGT1">
        <v>7186.0529999999999</v>
      </c>
      <c r="AGU1">
        <v>7186.0529999999999</v>
      </c>
      <c r="AGV1">
        <v>7186.0529999999999</v>
      </c>
      <c r="AGW1">
        <v>7186.0529999999999</v>
      </c>
      <c r="AGX1">
        <v>7186.0529999999999</v>
      </c>
      <c r="AGY1">
        <v>7186.0529999999999</v>
      </c>
      <c r="AGZ1">
        <v>7186.0529999999999</v>
      </c>
      <c r="AHA1">
        <v>7186.0529999999999</v>
      </c>
      <c r="AHB1">
        <v>7186.0529999999999</v>
      </c>
      <c r="AHC1">
        <v>7186.0529999999999</v>
      </c>
      <c r="AHD1">
        <v>7186.0529999999999</v>
      </c>
      <c r="AHE1">
        <v>7186.0529999999999</v>
      </c>
      <c r="AHF1">
        <v>7186.0529999999999</v>
      </c>
      <c r="AHG1">
        <v>7186.0529999999999</v>
      </c>
      <c r="AHH1">
        <v>7186.0529999999999</v>
      </c>
      <c r="AHI1">
        <v>7186.0529999999999</v>
      </c>
      <c r="AHJ1">
        <v>7186.0529999999999</v>
      </c>
      <c r="AHK1">
        <v>7186.0529999999999</v>
      </c>
      <c r="AHL1">
        <v>7186.0529999999999</v>
      </c>
      <c r="AHM1">
        <v>7186.0529999999999</v>
      </c>
      <c r="AHN1">
        <v>7186.0529999999999</v>
      </c>
      <c r="AHO1">
        <v>7186.0529999999999</v>
      </c>
      <c r="AHP1">
        <v>7186.0529999999999</v>
      </c>
      <c r="AHQ1">
        <v>7186.0529999999999</v>
      </c>
      <c r="AHR1">
        <v>7186.0529999999999</v>
      </c>
      <c r="AHS1">
        <v>7186.0529999999999</v>
      </c>
      <c r="AHT1">
        <v>7186.0529999999999</v>
      </c>
      <c r="AHU1">
        <v>7186.0529999999999</v>
      </c>
      <c r="AHV1">
        <v>7186.0529999999999</v>
      </c>
      <c r="AHW1">
        <v>7186.0529999999999</v>
      </c>
      <c r="AHX1">
        <v>7186.0529999999999</v>
      </c>
      <c r="AHY1">
        <v>7186.0529999999999</v>
      </c>
      <c r="AHZ1">
        <v>7186.0529999999999</v>
      </c>
      <c r="AIA1">
        <v>7186.0529999999999</v>
      </c>
      <c r="AIB1">
        <v>7186.0529999999999</v>
      </c>
      <c r="AIC1">
        <v>7186.0529999999999</v>
      </c>
      <c r="AID1">
        <v>7186.0529999999999</v>
      </c>
      <c r="AIE1">
        <v>7186.0529999999999</v>
      </c>
      <c r="AIF1">
        <v>7186.0529999999999</v>
      </c>
      <c r="AIG1">
        <v>7186.0529999999999</v>
      </c>
      <c r="AIH1">
        <v>7186.0529999999999</v>
      </c>
      <c r="AII1">
        <v>7186.0529999999999</v>
      </c>
      <c r="AIJ1">
        <v>7186.0529999999999</v>
      </c>
      <c r="AIK1">
        <v>7186.0529999999999</v>
      </c>
      <c r="AIL1">
        <v>7186.0529999999999</v>
      </c>
      <c r="AIM1">
        <v>7186.0529999999999</v>
      </c>
      <c r="AIN1">
        <v>7186.0529999999999</v>
      </c>
      <c r="AIO1">
        <v>7186.0529999999999</v>
      </c>
      <c r="AIP1">
        <v>7186.0529999999999</v>
      </c>
      <c r="AIQ1">
        <v>7186.0529999999999</v>
      </c>
      <c r="AIR1">
        <v>7186.0529999999999</v>
      </c>
      <c r="AIS1">
        <v>7186.0529999999999</v>
      </c>
      <c r="AIT1">
        <v>7186.0529999999999</v>
      </c>
      <c r="AIU1">
        <v>7186.0529999999999</v>
      </c>
      <c r="AIV1">
        <v>7186.0529999999999</v>
      </c>
      <c r="AIW1">
        <v>7186.0529999999999</v>
      </c>
      <c r="AIX1">
        <v>7186.0529999999999</v>
      </c>
      <c r="AIY1">
        <v>7186.0529999999999</v>
      </c>
      <c r="AIZ1">
        <v>7186.0529999999999</v>
      </c>
      <c r="AJA1">
        <v>7186.0529999999999</v>
      </c>
      <c r="AJB1">
        <v>7186.0529999999999</v>
      </c>
      <c r="AJC1">
        <v>7186.0529999999999</v>
      </c>
      <c r="AJD1">
        <v>7186.0529999999999</v>
      </c>
      <c r="AJE1">
        <v>7186.0529999999999</v>
      </c>
      <c r="AJF1">
        <v>7186.0529999999999</v>
      </c>
      <c r="AJG1">
        <v>7186.0529999999999</v>
      </c>
      <c r="AJH1">
        <v>7186.0529999999999</v>
      </c>
      <c r="AJI1">
        <v>7186.0529999999999</v>
      </c>
      <c r="AJJ1">
        <v>7186.0529999999999</v>
      </c>
      <c r="AJK1">
        <v>7186.0529999999999</v>
      </c>
      <c r="AJL1">
        <v>7186.0529999999999</v>
      </c>
      <c r="AJM1">
        <v>7186.0529999999999</v>
      </c>
      <c r="AJN1">
        <v>7186.0529999999999</v>
      </c>
      <c r="AJO1">
        <v>7186.0529999999999</v>
      </c>
      <c r="AJP1">
        <v>7186.0529999999999</v>
      </c>
      <c r="AJQ1">
        <v>7186.0529999999999</v>
      </c>
      <c r="AJR1">
        <v>7186.0529999999999</v>
      </c>
      <c r="AJS1">
        <v>7186.0529999999999</v>
      </c>
      <c r="AJT1">
        <v>7186.0529999999999</v>
      </c>
      <c r="AJU1">
        <v>7186.0529999999999</v>
      </c>
      <c r="AJV1">
        <v>7186.0529999999999</v>
      </c>
      <c r="AJW1">
        <v>7186.0529999999999</v>
      </c>
      <c r="AJX1">
        <v>7186.0529999999999</v>
      </c>
      <c r="AJY1">
        <v>7186.0529999999999</v>
      </c>
      <c r="AJZ1">
        <v>7186.0529999999999</v>
      </c>
      <c r="AKA1">
        <v>7186.0529999999999</v>
      </c>
      <c r="AKB1">
        <v>7186.0529999999999</v>
      </c>
      <c r="AKC1">
        <v>7186.0529999999999</v>
      </c>
      <c r="AKD1">
        <v>7186.0529999999999</v>
      </c>
      <c r="AKE1">
        <v>7186.0529999999999</v>
      </c>
      <c r="AKF1">
        <v>7186.0529999999999</v>
      </c>
      <c r="AKG1">
        <v>7186.0529999999999</v>
      </c>
      <c r="AKH1">
        <v>7186.0529999999999</v>
      </c>
      <c r="AKI1">
        <v>7186.0529999999999</v>
      </c>
      <c r="AKJ1">
        <v>7186.0529999999999</v>
      </c>
      <c r="AKK1">
        <v>7186.0529999999999</v>
      </c>
      <c r="AKL1">
        <v>7186.0529999999999</v>
      </c>
      <c r="AKM1">
        <v>7186.0529999999999</v>
      </c>
      <c r="AKN1">
        <v>7186.0529999999999</v>
      </c>
      <c r="AKO1">
        <v>7186.0529999999999</v>
      </c>
      <c r="AKP1">
        <v>7186.0529999999999</v>
      </c>
      <c r="AKQ1">
        <v>7186.0529999999999</v>
      </c>
      <c r="AKR1">
        <v>7186.0529999999999</v>
      </c>
      <c r="AKS1">
        <v>7186.0529999999999</v>
      </c>
      <c r="AKT1">
        <v>7186.0529999999999</v>
      </c>
      <c r="AKU1">
        <v>7186.0529999999999</v>
      </c>
      <c r="AKV1">
        <v>7186.0529999999999</v>
      </c>
      <c r="AKW1">
        <v>7186.0529999999999</v>
      </c>
      <c r="AKX1">
        <v>7186.0529999999999</v>
      </c>
      <c r="AKY1">
        <v>7186.0529999999999</v>
      </c>
      <c r="AKZ1">
        <v>7186.0529999999999</v>
      </c>
      <c r="ALA1">
        <v>7186.0529999999999</v>
      </c>
      <c r="ALB1">
        <v>7186.0529999999999</v>
      </c>
      <c r="ALC1">
        <v>7186.0529999999999</v>
      </c>
      <c r="ALD1">
        <v>7186.0529999999999</v>
      </c>
      <c r="ALE1">
        <v>7186.0529999999999</v>
      </c>
      <c r="ALF1">
        <v>7186.0529999999999</v>
      </c>
      <c r="ALG1">
        <v>7186.0529999999999</v>
      </c>
      <c r="ALH1">
        <v>7186.0529999999999</v>
      </c>
      <c r="ALI1">
        <v>7186.0529999999999</v>
      </c>
      <c r="ALJ1">
        <v>7186.0529999999999</v>
      </c>
      <c r="ALK1">
        <v>7186.0529999999999</v>
      </c>
    </row>
    <row r="2" spans="1:999" x14ac:dyDescent="0.25">
      <c r="A2">
        <v>61940.438000000002</v>
      </c>
      <c r="B2">
        <v>60464.675999999999</v>
      </c>
      <c r="C2">
        <v>59437.29</v>
      </c>
      <c r="D2">
        <v>57950.17</v>
      </c>
      <c r="E2">
        <v>56573.18</v>
      </c>
      <c r="F2">
        <v>55040.6</v>
      </c>
      <c r="G2">
        <v>55040.6</v>
      </c>
      <c r="H2">
        <v>54044.945</v>
      </c>
      <c r="I2">
        <v>53929.48</v>
      </c>
      <c r="J2">
        <v>53197.91</v>
      </c>
      <c r="K2">
        <v>52768.504000000001</v>
      </c>
      <c r="L2">
        <v>51152.758000000002</v>
      </c>
      <c r="M2">
        <v>50843.254000000001</v>
      </c>
      <c r="N2">
        <v>51060.453000000001</v>
      </c>
      <c r="O2">
        <v>51060.453000000001</v>
      </c>
      <c r="P2">
        <v>50188.36</v>
      </c>
      <c r="Q2">
        <v>50188.36</v>
      </c>
      <c r="R2">
        <v>50120.362999999998</v>
      </c>
      <c r="S2">
        <v>49501.245999999999</v>
      </c>
      <c r="T2">
        <v>48922.855000000003</v>
      </c>
      <c r="U2">
        <v>48922.855000000003</v>
      </c>
      <c r="V2">
        <v>48922.855000000003</v>
      </c>
      <c r="W2">
        <v>48922.855000000003</v>
      </c>
      <c r="X2">
        <v>47604.55</v>
      </c>
      <c r="Y2">
        <v>47604.55</v>
      </c>
      <c r="Z2">
        <v>46734.54</v>
      </c>
      <c r="AA2">
        <v>46734.54</v>
      </c>
      <c r="AB2">
        <v>46734.54</v>
      </c>
      <c r="AC2">
        <v>46734.54</v>
      </c>
      <c r="AD2">
        <v>46734.54</v>
      </c>
      <c r="AE2">
        <v>46491.258000000002</v>
      </c>
      <c r="AF2">
        <v>46491.258000000002</v>
      </c>
      <c r="AG2">
        <v>46491.258000000002</v>
      </c>
      <c r="AH2">
        <v>45612.913999999997</v>
      </c>
      <c r="AI2">
        <v>45612.913999999997</v>
      </c>
      <c r="AJ2">
        <v>45612.913999999997</v>
      </c>
      <c r="AK2">
        <v>46081.156000000003</v>
      </c>
      <c r="AL2">
        <v>45636.675999999999</v>
      </c>
      <c r="AM2">
        <v>45751.508000000002</v>
      </c>
      <c r="AN2">
        <v>45357.862999999998</v>
      </c>
      <c r="AO2">
        <v>45187.508000000002</v>
      </c>
      <c r="AP2">
        <v>44224.254000000001</v>
      </c>
      <c r="AQ2">
        <v>44224.254000000001</v>
      </c>
      <c r="AR2">
        <v>44224.254000000001</v>
      </c>
      <c r="AS2">
        <v>44224.254000000001</v>
      </c>
      <c r="AT2">
        <v>44224.254000000001</v>
      </c>
      <c r="AU2">
        <v>44194.14</v>
      </c>
      <c r="AV2">
        <v>43451.13</v>
      </c>
      <c r="AW2">
        <v>43451.13</v>
      </c>
      <c r="AX2">
        <v>43451.13</v>
      </c>
      <c r="AY2">
        <v>43451.13</v>
      </c>
      <c r="AZ2">
        <v>43451.13</v>
      </c>
      <c r="BA2">
        <v>43451.13</v>
      </c>
      <c r="BB2">
        <v>42639.366999999998</v>
      </c>
      <c r="BC2">
        <v>42042.406000000003</v>
      </c>
      <c r="BD2">
        <v>42042.406000000003</v>
      </c>
      <c r="BE2">
        <v>42042.406000000003</v>
      </c>
      <c r="BF2">
        <v>41322.222999999998</v>
      </c>
      <c r="BG2">
        <v>41322.222999999998</v>
      </c>
      <c r="BH2">
        <v>41322.222999999998</v>
      </c>
      <c r="BI2">
        <v>42042.406000000003</v>
      </c>
      <c r="BJ2">
        <v>42042.406000000003</v>
      </c>
      <c r="BK2">
        <v>40668.94</v>
      </c>
      <c r="BL2">
        <v>40668.94</v>
      </c>
      <c r="BM2">
        <v>40566.983999999997</v>
      </c>
      <c r="BN2">
        <v>40566.983999999997</v>
      </c>
      <c r="BO2">
        <v>40566.983999999997</v>
      </c>
      <c r="BP2">
        <v>40566.983999999997</v>
      </c>
      <c r="BQ2">
        <v>40566.983999999997</v>
      </c>
      <c r="BR2">
        <v>39291.902000000002</v>
      </c>
      <c r="BS2">
        <v>39291.902000000002</v>
      </c>
      <c r="BT2">
        <v>40220.163999999997</v>
      </c>
      <c r="BU2">
        <v>40141.483999999997</v>
      </c>
      <c r="BV2">
        <v>40141.483999999997</v>
      </c>
      <c r="BW2">
        <v>40141.483999999997</v>
      </c>
      <c r="BX2">
        <v>40141.483999999997</v>
      </c>
      <c r="BY2">
        <v>39989.83</v>
      </c>
      <c r="BZ2">
        <v>39989.83</v>
      </c>
      <c r="CA2">
        <v>39618.855000000003</v>
      </c>
      <c r="CB2">
        <v>39021.870000000003</v>
      </c>
      <c r="CC2">
        <v>39021.870000000003</v>
      </c>
      <c r="CD2">
        <v>39021.870000000003</v>
      </c>
      <c r="CE2">
        <v>39128.913999999997</v>
      </c>
      <c r="CF2">
        <v>39128.913999999997</v>
      </c>
      <c r="CG2">
        <v>37965</v>
      </c>
      <c r="CH2">
        <v>37965</v>
      </c>
      <c r="CI2">
        <v>37965</v>
      </c>
      <c r="CJ2">
        <v>37965</v>
      </c>
      <c r="CK2">
        <v>37965</v>
      </c>
      <c r="CL2">
        <v>37965</v>
      </c>
      <c r="CM2">
        <v>37366.379999999997</v>
      </c>
      <c r="CN2">
        <v>37366.379999999997</v>
      </c>
      <c r="CO2">
        <v>37366.379999999997</v>
      </c>
      <c r="CP2">
        <v>37405.910000000003</v>
      </c>
      <c r="CQ2">
        <v>36905.983999999997</v>
      </c>
      <c r="CR2">
        <v>36905.983999999997</v>
      </c>
      <c r="CS2">
        <v>36905.983999999997</v>
      </c>
      <c r="CT2">
        <v>36753.089999999997</v>
      </c>
      <c r="CU2">
        <v>36753.089999999997</v>
      </c>
      <c r="CV2">
        <v>36753.089999999997</v>
      </c>
      <c r="CW2">
        <v>36137.125</v>
      </c>
      <c r="CX2">
        <v>36137.125</v>
      </c>
      <c r="CY2">
        <v>36137.125</v>
      </c>
      <c r="CZ2">
        <v>35956.336000000003</v>
      </c>
      <c r="DA2">
        <v>35956.336000000003</v>
      </c>
      <c r="DB2">
        <v>35921.07</v>
      </c>
      <c r="DC2">
        <v>35921.07</v>
      </c>
      <c r="DD2">
        <v>35921.07</v>
      </c>
      <c r="DE2">
        <v>35770.184000000001</v>
      </c>
      <c r="DF2">
        <v>35770.184000000001</v>
      </c>
      <c r="DG2">
        <v>35288.972999999998</v>
      </c>
      <c r="DH2">
        <v>35288.972999999998</v>
      </c>
      <c r="DI2">
        <v>34958.324000000001</v>
      </c>
      <c r="DJ2">
        <v>34740.214999999997</v>
      </c>
      <c r="DK2">
        <v>34740.214999999997</v>
      </c>
      <c r="DL2">
        <v>34740.214999999997</v>
      </c>
      <c r="DM2">
        <v>34102.902000000002</v>
      </c>
      <c r="DN2">
        <v>34102.902000000002</v>
      </c>
      <c r="DO2">
        <v>34102.902000000002</v>
      </c>
      <c r="DP2">
        <v>34102.902000000002</v>
      </c>
      <c r="DQ2">
        <v>33749.847999999998</v>
      </c>
      <c r="DR2">
        <v>33749.847999999998</v>
      </c>
      <c r="DS2">
        <v>33713.913999999997</v>
      </c>
      <c r="DT2">
        <v>33107.199999999997</v>
      </c>
      <c r="DU2">
        <v>33107.199999999997</v>
      </c>
      <c r="DV2">
        <v>33107.199999999997</v>
      </c>
      <c r="DW2">
        <v>32900.199999999997</v>
      </c>
      <c r="DX2">
        <v>32516.951000000001</v>
      </c>
      <c r="DY2">
        <v>32516.951000000001</v>
      </c>
      <c r="DZ2">
        <v>32516.951000000001</v>
      </c>
      <c r="EA2">
        <v>32516.951000000001</v>
      </c>
      <c r="EB2">
        <v>32506.115000000002</v>
      </c>
      <c r="EC2">
        <v>32506.115000000002</v>
      </c>
      <c r="ED2">
        <v>32506.115000000002</v>
      </c>
      <c r="EE2">
        <v>32516.951000000001</v>
      </c>
      <c r="EF2">
        <v>32516.951000000001</v>
      </c>
      <c r="EG2">
        <v>32515.37</v>
      </c>
      <c r="EH2">
        <v>32472.9</v>
      </c>
      <c r="EI2">
        <v>32440.276999999998</v>
      </c>
      <c r="EJ2">
        <v>32282.021000000001</v>
      </c>
      <c r="EK2">
        <v>32282.021000000001</v>
      </c>
      <c r="EL2">
        <v>31437.285</v>
      </c>
      <c r="EM2">
        <v>31152.535</v>
      </c>
      <c r="EN2">
        <v>31152.535</v>
      </c>
      <c r="EO2">
        <v>31152.535</v>
      </c>
      <c r="EP2">
        <v>31152.535</v>
      </c>
      <c r="EQ2">
        <v>30938.585999999999</v>
      </c>
      <c r="ER2">
        <v>30938.585999999999</v>
      </c>
      <c r="ES2">
        <v>30938.585999999999</v>
      </c>
      <c r="ET2">
        <v>31232.098000000002</v>
      </c>
      <c r="EU2">
        <v>31232.098000000002</v>
      </c>
      <c r="EV2">
        <v>30867.603999999999</v>
      </c>
      <c r="EW2">
        <v>30867.603999999999</v>
      </c>
      <c r="EX2">
        <v>30596.928</v>
      </c>
      <c r="EY2">
        <v>30495.322</v>
      </c>
      <c r="EZ2">
        <v>30043.673999999999</v>
      </c>
      <c r="FA2">
        <v>30043.673999999999</v>
      </c>
      <c r="FB2">
        <v>29906.013999999999</v>
      </c>
      <c r="FC2">
        <v>29906.013999999999</v>
      </c>
      <c r="FD2">
        <v>29906.013999999999</v>
      </c>
      <c r="FE2">
        <v>30043.673999999999</v>
      </c>
      <c r="FF2">
        <v>30043.673999999999</v>
      </c>
      <c r="FG2">
        <v>30043.673999999999</v>
      </c>
      <c r="FH2">
        <v>30043.673999999999</v>
      </c>
      <c r="FI2">
        <v>30043.673999999999</v>
      </c>
      <c r="FJ2">
        <v>29492.879000000001</v>
      </c>
      <c r="FK2">
        <v>29492.879000000001</v>
      </c>
      <c r="FL2">
        <v>29062.794999999998</v>
      </c>
      <c r="FM2">
        <v>29062.794999999998</v>
      </c>
      <c r="FN2">
        <v>29093.226999999999</v>
      </c>
      <c r="FO2">
        <v>29062.794999999998</v>
      </c>
      <c r="FP2">
        <v>29062.794999999998</v>
      </c>
      <c r="FQ2">
        <v>29062.794999999998</v>
      </c>
      <c r="FR2">
        <v>29062.794999999998</v>
      </c>
      <c r="FS2">
        <v>28765.63</v>
      </c>
      <c r="FT2">
        <v>28571.883000000002</v>
      </c>
      <c r="FU2">
        <v>28426.298999999999</v>
      </c>
      <c r="FV2">
        <v>28495.736000000001</v>
      </c>
      <c r="FW2">
        <v>28332.254000000001</v>
      </c>
      <c r="FX2">
        <v>28332.254000000001</v>
      </c>
      <c r="FY2">
        <v>28109.62</v>
      </c>
      <c r="FZ2">
        <v>28050.428</v>
      </c>
      <c r="GA2">
        <v>28050.428</v>
      </c>
      <c r="GB2">
        <v>27590.78</v>
      </c>
      <c r="GC2">
        <v>27590.78</v>
      </c>
      <c r="GD2">
        <v>27590.78</v>
      </c>
      <c r="GE2">
        <v>27593.395</v>
      </c>
      <c r="GF2">
        <v>27600.803</v>
      </c>
      <c r="GG2">
        <v>27159.703000000001</v>
      </c>
      <c r="GH2">
        <v>27159.703000000001</v>
      </c>
      <c r="GI2">
        <v>27173.925999999999</v>
      </c>
      <c r="GJ2">
        <v>27139.463</v>
      </c>
      <c r="GK2">
        <v>27139.463</v>
      </c>
      <c r="GL2">
        <v>27139.463</v>
      </c>
      <c r="GM2">
        <v>26828.236000000001</v>
      </c>
      <c r="GN2">
        <v>26828.236000000001</v>
      </c>
      <c r="GO2">
        <v>26163.937999999998</v>
      </c>
      <c r="GP2">
        <v>26163.937999999998</v>
      </c>
      <c r="GQ2">
        <v>26163.937999999998</v>
      </c>
      <c r="GR2">
        <v>26163.937999999998</v>
      </c>
      <c r="GS2">
        <v>25951.866999999998</v>
      </c>
      <c r="GT2">
        <v>25429.405999999999</v>
      </c>
      <c r="GU2">
        <v>25429.405999999999</v>
      </c>
      <c r="GV2">
        <v>25429.405999999999</v>
      </c>
      <c r="GW2">
        <v>25429.405999999999</v>
      </c>
      <c r="GX2">
        <v>24798.434000000001</v>
      </c>
      <c r="GY2">
        <v>24798.434000000001</v>
      </c>
      <c r="GZ2">
        <v>24798.434000000001</v>
      </c>
      <c r="HA2">
        <v>24798.434000000001</v>
      </c>
      <c r="HB2">
        <v>24790.27</v>
      </c>
      <c r="HC2">
        <v>24376.761999999999</v>
      </c>
      <c r="HD2">
        <v>24376.761999999999</v>
      </c>
      <c r="HE2">
        <v>24376.761999999999</v>
      </c>
      <c r="HF2">
        <v>24376.761999999999</v>
      </c>
      <c r="HG2">
        <v>24371.848000000002</v>
      </c>
      <c r="HH2">
        <v>23971.351999999999</v>
      </c>
      <c r="HI2">
        <v>23971.351999999999</v>
      </c>
      <c r="HJ2">
        <v>23971.351999999999</v>
      </c>
      <c r="HK2">
        <v>23860.585999999999</v>
      </c>
      <c r="HL2">
        <v>23860.585999999999</v>
      </c>
      <c r="HM2">
        <v>23860.585999999999</v>
      </c>
      <c r="HN2">
        <v>23860.585999999999</v>
      </c>
      <c r="HO2">
        <v>23471.023000000001</v>
      </c>
      <c r="HP2">
        <v>23471.023000000001</v>
      </c>
      <c r="HQ2">
        <v>23091.668000000001</v>
      </c>
      <c r="HR2">
        <v>23091.668000000001</v>
      </c>
      <c r="HS2">
        <v>23091.668000000001</v>
      </c>
      <c r="HT2">
        <v>23089.940999999999</v>
      </c>
      <c r="HU2">
        <v>23089.940999999999</v>
      </c>
      <c r="HV2">
        <v>22708.157999999999</v>
      </c>
      <c r="HW2">
        <v>22708.157999999999</v>
      </c>
      <c r="HX2">
        <v>22708.157999999999</v>
      </c>
      <c r="HY2">
        <v>22708.157999999999</v>
      </c>
      <c r="HZ2">
        <v>22359.403999999999</v>
      </c>
      <c r="IA2">
        <v>22359.403999999999</v>
      </c>
      <c r="IB2">
        <v>22359.403999999999</v>
      </c>
      <c r="IC2">
        <v>22214.592000000001</v>
      </c>
      <c r="ID2">
        <v>22214.592000000001</v>
      </c>
      <c r="IE2">
        <v>21835.238000000001</v>
      </c>
      <c r="IF2">
        <v>22262.9</v>
      </c>
      <c r="IG2">
        <v>22128.504000000001</v>
      </c>
      <c r="IH2">
        <v>22128.504000000001</v>
      </c>
      <c r="II2">
        <v>22091.82</v>
      </c>
      <c r="IJ2">
        <v>22056.973000000002</v>
      </c>
      <c r="IK2">
        <v>22044.1</v>
      </c>
      <c r="IL2">
        <v>21716.870999999999</v>
      </c>
      <c r="IM2">
        <v>21471.088</v>
      </c>
      <c r="IN2">
        <v>21537.912</v>
      </c>
      <c r="IO2">
        <v>21229.023000000001</v>
      </c>
      <c r="IP2">
        <v>21078.813999999998</v>
      </c>
      <c r="IQ2">
        <v>21148.317999999999</v>
      </c>
      <c r="IR2">
        <v>21148.317999999999</v>
      </c>
      <c r="IS2">
        <v>21190.416000000001</v>
      </c>
      <c r="IT2">
        <v>21018.898000000001</v>
      </c>
      <c r="IU2">
        <v>20990.51</v>
      </c>
      <c r="IV2">
        <v>20657.455000000002</v>
      </c>
      <c r="IW2">
        <v>20489.855</v>
      </c>
      <c r="IX2">
        <v>20488.213</v>
      </c>
      <c r="IY2">
        <v>20488.213</v>
      </c>
      <c r="IZ2">
        <v>20342.275000000001</v>
      </c>
      <c r="JA2">
        <v>20306.398000000001</v>
      </c>
      <c r="JB2">
        <v>20184.68</v>
      </c>
      <c r="JC2">
        <v>19925.974999999999</v>
      </c>
      <c r="JD2">
        <v>19925.974999999999</v>
      </c>
      <c r="JE2">
        <v>19925.974999999999</v>
      </c>
      <c r="JF2">
        <v>19842.77</v>
      </c>
      <c r="JG2">
        <v>19842.77</v>
      </c>
      <c r="JH2">
        <v>19918.317999999999</v>
      </c>
      <c r="JI2">
        <v>19837.991999999998</v>
      </c>
      <c r="JJ2">
        <v>19835.223000000002</v>
      </c>
      <c r="JK2">
        <v>19779.043000000001</v>
      </c>
      <c r="JL2">
        <v>19409.96</v>
      </c>
      <c r="JM2">
        <v>19397.013999999999</v>
      </c>
      <c r="JN2">
        <v>19195.907999999999</v>
      </c>
      <c r="JO2">
        <v>19195.907999999999</v>
      </c>
      <c r="JP2">
        <v>19192.833999999999</v>
      </c>
      <c r="JQ2">
        <v>18916.125</v>
      </c>
      <c r="JR2">
        <v>18916.125</v>
      </c>
      <c r="JS2">
        <v>18916.125</v>
      </c>
      <c r="JT2">
        <v>18693.812000000002</v>
      </c>
      <c r="JU2">
        <v>18632.581999999999</v>
      </c>
      <c r="JV2">
        <v>18632.581999999999</v>
      </c>
      <c r="JW2">
        <v>18516.812000000002</v>
      </c>
      <c r="JX2">
        <v>18172.439999999999</v>
      </c>
      <c r="JY2">
        <v>18021.215</v>
      </c>
      <c r="JZ2">
        <v>18021.215</v>
      </c>
      <c r="KA2">
        <v>18021.215</v>
      </c>
      <c r="KB2">
        <v>17839.988000000001</v>
      </c>
      <c r="KC2">
        <v>17839.988000000001</v>
      </c>
      <c r="KD2">
        <v>17839.988000000001</v>
      </c>
      <c r="KE2">
        <v>17715.103999999999</v>
      </c>
      <c r="KF2">
        <v>17580.263999999999</v>
      </c>
      <c r="KG2">
        <v>17580.263999999999</v>
      </c>
      <c r="KH2">
        <v>17315.842000000001</v>
      </c>
      <c r="KI2">
        <v>17315.842000000001</v>
      </c>
      <c r="KJ2">
        <v>17315.842000000001</v>
      </c>
      <c r="KK2">
        <v>17315.842000000001</v>
      </c>
      <c r="KL2">
        <v>17237.224999999999</v>
      </c>
      <c r="KM2">
        <v>17237.224999999999</v>
      </c>
      <c r="KN2">
        <v>17237.224999999999</v>
      </c>
      <c r="KO2">
        <v>16929.861000000001</v>
      </c>
      <c r="KP2">
        <v>16659.276999999998</v>
      </c>
      <c r="KQ2">
        <v>16659.276999999998</v>
      </c>
      <c r="KR2">
        <v>16396.838</v>
      </c>
      <c r="KS2">
        <v>16396.838</v>
      </c>
      <c r="KT2">
        <v>16183.284</v>
      </c>
      <c r="KU2">
        <v>16183.284</v>
      </c>
      <c r="KV2">
        <v>16183.284</v>
      </c>
      <c r="KW2">
        <v>16183.284</v>
      </c>
      <c r="KX2">
        <v>16183.284</v>
      </c>
      <c r="KY2">
        <v>16183.284</v>
      </c>
      <c r="KZ2">
        <v>16114.75</v>
      </c>
      <c r="LA2">
        <v>16036.022999999999</v>
      </c>
      <c r="LB2">
        <v>15908.57</v>
      </c>
      <c r="LC2">
        <v>15760.098</v>
      </c>
      <c r="LD2">
        <v>15760.098</v>
      </c>
      <c r="LE2">
        <v>15760.098</v>
      </c>
      <c r="LF2">
        <v>15634.892</v>
      </c>
      <c r="LG2">
        <v>15550.947</v>
      </c>
      <c r="LH2">
        <v>15217.239</v>
      </c>
      <c r="LI2">
        <v>15217.239</v>
      </c>
      <c r="LJ2">
        <v>15217.239</v>
      </c>
      <c r="LK2">
        <v>15165.003000000001</v>
      </c>
      <c r="LL2">
        <v>15174.478999999999</v>
      </c>
      <c r="LM2">
        <v>15026.633</v>
      </c>
      <c r="LN2">
        <v>14841.165000000001</v>
      </c>
      <c r="LO2">
        <v>14722.527</v>
      </c>
      <c r="LP2">
        <v>14722.527</v>
      </c>
      <c r="LQ2">
        <v>14489.592000000001</v>
      </c>
      <c r="LR2">
        <v>14694.022999999999</v>
      </c>
      <c r="LS2">
        <v>14564.02</v>
      </c>
      <c r="LT2">
        <v>14322.482</v>
      </c>
      <c r="LU2">
        <v>14157.369000000001</v>
      </c>
      <c r="LV2">
        <v>13833.277</v>
      </c>
      <c r="LW2">
        <v>13821.379000000001</v>
      </c>
      <c r="LX2">
        <v>13752.513999999999</v>
      </c>
      <c r="LY2">
        <v>13585.224</v>
      </c>
      <c r="LZ2">
        <v>13536.385</v>
      </c>
      <c r="MA2">
        <v>13393.919</v>
      </c>
      <c r="MB2">
        <v>13276.173000000001</v>
      </c>
      <c r="MC2">
        <v>12999.673000000001</v>
      </c>
      <c r="MD2">
        <v>12940.441999999999</v>
      </c>
      <c r="ME2">
        <v>12940.441999999999</v>
      </c>
      <c r="MF2">
        <v>12829.046</v>
      </c>
      <c r="MG2">
        <v>12687.888999999999</v>
      </c>
      <c r="MH2">
        <v>12687.888999999999</v>
      </c>
      <c r="MI2">
        <v>12581.638999999999</v>
      </c>
      <c r="MJ2">
        <v>12392.378000000001</v>
      </c>
      <c r="MK2">
        <v>12392.378000000001</v>
      </c>
      <c r="ML2">
        <v>12353.209000000001</v>
      </c>
      <c r="MM2">
        <v>12172.8125</v>
      </c>
      <c r="MN2">
        <v>12172.8125</v>
      </c>
      <c r="MO2">
        <v>12091.101000000001</v>
      </c>
      <c r="MP2">
        <v>12012.543</v>
      </c>
      <c r="MQ2">
        <v>11864.111999999999</v>
      </c>
      <c r="MR2">
        <v>11864.111999999999</v>
      </c>
      <c r="MS2">
        <v>11665.498</v>
      </c>
      <c r="MT2">
        <v>11559.3125</v>
      </c>
      <c r="MU2">
        <v>11535.307000000001</v>
      </c>
      <c r="MV2">
        <v>11287.249</v>
      </c>
      <c r="MW2">
        <v>11263.331</v>
      </c>
      <c r="MX2">
        <v>11172.326999999999</v>
      </c>
      <c r="MY2">
        <v>11129.416999999999</v>
      </c>
      <c r="MZ2">
        <v>11129.416999999999</v>
      </c>
      <c r="NA2">
        <v>11129.416999999999</v>
      </c>
      <c r="NB2">
        <v>11071.494000000001</v>
      </c>
      <c r="NC2">
        <v>10850.614</v>
      </c>
      <c r="ND2">
        <v>10850.614</v>
      </c>
      <c r="NE2">
        <v>10668.954</v>
      </c>
      <c r="NF2">
        <v>10668.954</v>
      </c>
      <c r="NG2">
        <v>10605.075000000001</v>
      </c>
      <c r="NH2">
        <v>10568.087</v>
      </c>
      <c r="NI2">
        <v>10568.087</v>
      </c>
      <c r="NJ2">
        <v>10532.092000000001</v>
      </c>
      <c r="NK2">
        <v>10441.754000000001</v>
      </c>
      <c r="NL2">
        <v>10332.374</v>
      </c>
      <c r="NM2">
        <v>10321.664000000001</v>
      </c>
      <c r="NN2">
        <v>10333.17</v>
      </c>
      <c r="NO2">
        <v>10290.708000000001</v>
      </c>
      <c r="NP2">
        <v>10242.049999999999</v>
      </c>
      <c r="NQ2">
        <v>10191.013000000001</v>
      </c>
      <c r="NR2">
        <v>9974.9339999999993</v>
      </c>
      <c r="NS2">
        <v>9903.1380000000008</v>
      </c>
      <c r="NT2">
        <v>9903.1380000000008</v>
      </c>
      <c r="NU2">
        <v>9903.1380000000008</v>
      </c>
      <c r="NV2">
        <v>9903.1380000000008</v>
      </c>
      <c r="NW2">
        <v>9880.8950000000004</v>
      </c>
      <c r="NX2">
        <v>9863.393</v>
      </c>
      <c r="NY2">
        <v>9863.393</v>
      </c>
      <c r="NZ2">
        <v>9812.0360000000001</v>
      </c>
      <c r="OA2">
        <v>9812.0360000000001</v>
      </c>
      <c r="OB2">
        <v>9812.0360000000001</v>
      </c>
      <c r="OC2">
        <v>9803.3729999999996</v>
      </c>
      <c r="OD2">
        <v>9732.9330000000009</v>
      </c>
      <c r="OE2">
        <v>9732.9330000000009</v>
      </c>
      <c r="OF2">
        <v>9732.9330000000009</v>
      </c>
      <c r="OG2">
        <v>9652.6589999999997</v>
      </c>
      <c r="OH2">
        <v>9652.6589999999997</v>
      </c>
      <c r="OI2">
        <v>9652.6589999999997</v>
      </c>
      <c r="OJ2">
        <v>9609.143</v>
      </c>
      <c r="OK2">
        <v>9609.143</v>
      </c>
      <c r="OL2">
        <v>9609.143</v>
      </c>
      <c r="OM2">
        <v>9444.3870000000006</v>
      </c>
      <c r="ON2">
        <v>9444.3870000000006</v>
      </c>
      <c r="OO2">
        <v>9444.3870000000006</v>
      </c>
      <c r="OP2">
        <v>9422.3919999999998</v>
      </c>
      <c r="OQ2">
        <v>9422.3919999999998</v>
      </c>
      <c r="OR2">
        <v>9375.7139999999999</v>
      </c>
      <c r="OS2">
        <v>9426.3089999999993</v>
      </c>
      <c r="OT2">
        <v>9402.2340000000004</v>
      </c>
      <c r="OU2">
        <v>9327.5020000000004</v>
      </c>
      <c r="OV2">
        <v>9255.6749999999993</v>
      </c>
      <c r="OW2">
        <v>9188.8289999999997</v>
      </c>
      <c r="OX2">
        <v>9188.8289999999997</v>
      </c>
      <c r="OY2">
        <v>9188.8289999999997</v>
      </c>
      <c r="OZ2">
        <v>9188.8289999999997</v>
      </c>
      <c r="PA2">
        <v>9156.6329999999998</v>
      </c>
      <c r="PB2">
        <v>9222.3520000000008</v>
      </c>
      <c r="PC2">
        <v>9155.5040000000008</v>
      </c>
      <c r="PD2">
        <v>9175.8940000000002</v>
      </c>
      <c r="PE2">
        <v>9137.1360000000004</v>
      </c>
      <c r="PF2">
        <v>9108.7389999999996</v>
      </c>
      <c r="PG2">
        <v>9079.125</v>
      </c>
      <c r="PH2">
        <v>9054.09</v>
      </c>
      <c r="PI2">
        <v>9052.7109999999993</v>
      </c>
      <c r="PJ2">
        <v>8946.9359999999997</v>
      </c>
      <c r="PK2">
        <v>8908.7610000000004</v>
      </c>
      <c r="PL2">
        <v>8690.7669999999998</v>
      </c>
      <c r="PM2">
        <v>8690.7669999999998</v>
      </c>
      <c r="PN2">
        <v>8690.7669999999998</v>
      </c>
      <c r="PO2">
        <v>8690.7669999999998</v>
      </c>
      <c r="PP2">
        <v>8637.3919999999998</v>
      </c>
      <c r="PQ2">
        <v>8637.3919999999998</v>
      </c>
      <c r="PR2">
        <v>8512.9079999999994</v>
      </c>
      <c r="PS2">
        <v>8512.9079999999994</v>
      </c>
      <c r="PT2">
        <v>8459.7080000000005</v>
      </c>
      <c r="PU2">
        <v>8459.7080000000005</v>
      </c>
      <c r="PV2">
        <v>8330.0759999999991</v>
      </c>
      <c r="PW2">
        <v>8261.1689999999999</v>
      </c>
      <c r="PX2">
        <v>8261.1689999999999</v>
      </c>
      <c r="PY2">
        <v>8228.99</v>
      </c>
      <c r="PZ2">
        <v>8185.6333000000004</v>
      </c>
      <c r="QA2">
        <v>8157.7790000000005</v>
      </c>
      <c r="QB2">
        <v>8132.8689999999997</v>
      </c>
      <c r="QC2">
        <v>8070.8076000000001</v>
      </c>
      <c r="QD2">
        <v>8032.0614999999998</v>
      </c>
      <c r="QE2">
        <v>7939.9110000000001</v>
      </c>
      <c r="QF2">
        <v>7925.8580000000002</v>
      </c>
      <c r="QG2">
        <v>7877.1049999999996</v>
      </c>
      <c r="QH2">
        <v>7874.1532999999999</v>
      </c>
      <c r="QI2">
        <v>7838.1989999999996</v>
      </c>
      <c r="QJ2">
        <v>7771.1112999999996</v>
      </c>
      <c r="QK2">
        <v>7771.1112999999996</v>
      </c>
      <c r="QL2">
        <v>7715.4174999999996</v>
      </c>
      <c r="QM2">
        <v>7683.5870000000004</v>
      </c>
      <c r="QN2">
        <v>7651.9260000000004</v>
      </c>
      <c r="QO2">
        <v>7631.1045000000004</v>
      </c>
      <c r="QP2">
        <v>7608.4486999999999</v>
      </c>
      <c r="QQ2">
        <v>7577.8549999999996</v>
      </c>
      <c r="QR2">
        <v>7541.1103999999996</v>
      </c>
      <c r="QS2">
        <v>7522.2782999999999</v>
      </c>
      <c r="QT2">
        <v>7493.3090000000002</v>
      </c>
      <c r="QU2">
        <v>7489.0893999999998</v>
      </c>
      <c r="QV2">
        <v>7468.1283999999996</v>
      </c>
      <c r="QW2">
        <v>7435.7929999999997</v>
      </c>
      <c r="QX2">
        <v>7416.4125999999997</v>
      </c>
      <c r="QY2">
        <v>7380.4165000000003</v>
      </c>
      <c r="QZ2">
        <v>7380.4165000000003</v>
      </c>
      <c r="RA2">
        <v>7349.4956000000002</v>
      </c>
      <c r="RB2">
        <v>7336.0502999999999</v>
      </c>
      <c r="RC2">
        <v>7300.8344999999999</v>
      </c>
      <c r="RD2">
        <v>7287.39</v>
      </c>
      <c r="RE2">
        <v>7284.8190000000004</v>
      </c>
      <c r="RF2">
        <v>7279.6540000000005</v>
      </c>
      <c r="RG2">
        <v>7273.6459999999997</v>
      </c>
      <c r="RH2">
        <v>7270.0396000000001</v>
      </c>
      <c r="RI2">
        <v>7261.0259999999998</v>
      </c>
      <c r="RJ2">
        <v>7256.0209999999997</v>
      </c>
      <c r="RK2">
        <v>7245.4759999999997</v>
      </c>
      <c r="RL2">
        <v>7242.7974000000004</v>
      </c>
      <c r="RM2">
        <v>7227.6949999999997</v>
      </c>
      <c r="RN2">
        <v>7223.8590000000004</v>
      </c>
      <c r="RO2">
        <v>7210.9769999999999</v>
      </c>
      <c r="RP2">
        <v>7189.0102999999999</v>
      </c>
      <c r="RQ2">
        <v>7189.0102999999999</v>
      </c>
      <c r="RR2">
        <v>7189.0102999999999</v>
      </c>
      <c r="RS2">
        <v>7188.7554</v>
      </c>
      <c r="RT2">
        <v>7187.7809999999999</v>
      </c>
      <c r="RU2">
        <v>7186.9497000000001</v>
      </c>
      <c r="RV2">
        <v>7180.5102999999999</v>
      </c>
      <c r="RW2">
        <v>7178.3149999999996</v>
      </c>
      <c r="RX2">
        <v>7170.9790000000003</v>
      </c>
      <c r="RY2">
        <v>7170.9790000000003</v>
      </c>
      <c r="RZ2">
        <v>7170.9790000000003</v>
      </c>
      <c r="SA2">
        <v>7170.9790000000003</v>
      </c>
      <c r="SB2">
        <v>7170.9790000000003</v>
      </c>
      <c r="SC2">
        <v>7170.9790000000003</v>
      </c>
      <c r="SD2">
        <v>7170.9790000000003</v>
      </c>
      <c r="SE2">
        <v>7170.9790000000003</v>
      </c>
      <c r="SF2">
        <v>7170.9790000000003</v>
      </c>
      <c r="SG2">
        <v>7170.9790000000003</v>
      </c>
      <c r="SH2">
        <v>7170.9790000000003</v>
      </c>
      <c r="SI2">
        <v>7170.9790000000003</v>
      </c>
      <c r="SJ2">
        <v>7170.9790000000003</v>
      </c>
      <c r="SK2">
        <v>7170.9790000000003</v>
      </c>
      <c r="SL2">
        <v>7170.9790000000003</v>
      </c>
      <c r="SM2">
        <v>7170.9790000000003</v>
      </c>
      <c r="SN2">
        <v>7170.9790000000003</v>
      </c>
      <c r="SO2">
        <v>7170.9790000000003</v>
      </c>
      <c r="SP2">
        <v>7170.9790000000003</v>
      </c>
      <c r="SQ2">
        <v>7170.9790000000003</v>
      </c>
      <c r="SR2">
        <v>7170.9790000000003</v>
      </c>
      <c r="SS2">
        <v>7170.9790000000003</v>
      </c>
      <c r="ST2">
        <v>7170.9790000000003</v>
      </c>
      <c r="SU2">
        <v>7170.9790000000003</v>
      </c>
      <c r="SV2">
        <v>7170.9790000000003</v>
      </c>
      <c r="SW2">
        <v>7170.9790000000003</v>
      </c>
      <c r="SX2">
        <v>7170.9790000000003</v>
      </c>
      <c r="SY2">
        <v>7170.9790000000003</v>
      </c>
      <c r="SZ2">
        <v>7170.9790000000003</v>
      </c>
      <c r="TA2">
        <v>7170.9790000000003</v>
      </c>
      <c r="TB2">
        <v>7170.9790000000003</v>
      </c>
      <c r="TC2">
        <v>7170.9790000000003</v>
      </c>
      <c r="TD2">
        <v>7170.9790000000003</v>
      </c>
      <c r="TE2">
        <v>7170.9790000000003</v>
      </c>
      <c r="TF2">
        <v>7170.9790000000003</v>
      </c>
      <c r="TG2">
        <v>7170.9790000000003</v>
      </c>
      <c r="TH2">
        <v>7170.9790000000003</v>
      </c>
      <c r="TI2">
        <v>7170.9790000000003</v>
      </c>
      <c r="TJ2">
        <v>7170.9790000000003</v>
      </c>
      <c r="TK2">
        <v>7170.9790000000003</v>
      </c>
      <c r="TL2">
        <v>7170.9790000000003</v>
      </c>
      <c r="TM2">
        <v>7170.9790000000003</v>
      </c>
      <c r="TN2">
        <v>7170.9790000000003</v>
      </c>
      <c r="TO2">
        <v>7170.9790000000003</v>
      </c>
      <c r="TP2">
        <v>7170.9790000000003</v>
      </c>
      <c r="TQ2">
        <v>7170.9790000000003</v>
      </c>
      <c r="TR2">
        <v>7170.9790000000003</v>
      </c>
      <c r="TS2">
        <v>7170.9790000000003</v>
      </c>
      <c r="TT2">
        <v>7170.9790000000003</v>
      </c>
      <c r="TU2">
        <v>7170.9790000000003</v>
      </c>
      <c r="TV2">
        <v>7170.9790000000003</v>
      </c>
      <c r="TW2">
        <v>7170.9790000000003</v>
      </c>
      <c r="TX2">
        <v>7170.9790000000003</v>
      </c>
      <c r="TY2">
        <v>7170.9790000000003</v>
      </c>
      <c r="TZ2">
        <v>7170.9790000000003</v>
      </c>
      <c r="UA2">
        <v>7170.9790000000003</v>
      </c>
      <c r="UB2">
        <v>7170.9790000000003</v>
      </c>
      <c r="UC2">
        <v>7170.9790000000003</v>
      </c>
      <c r="UD2">
        <v>7170.9790000000003</v>
      </c>
      <c r="UE2">
        <v>7170.9790000000003</v>
      </c>
      <c r="UF2">
        <v>7170.9790000000003</v>
      </c>
      <c r="UG2">
        <v>7170.9790000000003</v>
      </c>
      <c r="UH2">
        <v>7170.9790000000003</v>
      </c>
      <c r="UI2">
        <v>7170.9790000000003</v>
      </c>
      <c r="UJ2">
        <v>7170.9790000000003</v>
      </c>
      <c r="UK2">
        <v>7170.9790000000003</v>
      </c>
      <c r="UL2">
        <v>7170.9790000000003</v>
      </c>
      <c r="UM2">
        <v>7170.9790000000003</v>
      </c>
      <c r="UN2">
        <v>7170.9790000000003</v>
      </c>
      <c r="UO2">
        <v>7170.9790000000003</v>
      </c>
      <c r="UP2">
        <v>7170.9790000000003</v>
      </c>
      <c r="UQ2">
        <v>7170.9790000000003</v>
      </c>
      <c r="UR2">
        <v>7170.9790000000003</v>
      </c>
      <c r="US2">
        <v>7170.9790000000003</v>
      </c>
      <c r="UT2">
        <v>7170.9790000000003</v>
      </c>
      <c r="UU2">
        <v>7170.9790000000003</v>
      </c>
      <c r="UV2">
        <v>7170.9790000000003</v>
      </c>
      <c r="UW2">
        <v>7170.9790000000003</v>
      </c>
      <c r="UX2">
        <v>7170.9790000000003</v>
      </c>
      <c r="UY2">
        <v>7170.9790000000003</v>
      </c>
      <c r="UZ2">
        <v>7170.9790000000003</v>
      </c>
      <c r="VA2">
        <v>7170.9790000000003</v>
      </c>
      <c r="VB2">
        <v>7170.9790000000003</v>
      </c>
      <c r="VC2">
        <v>7170.9790000000003</v>
      </c>
      <c r="VD2">
        <v>7170.9790000000003</v>
      </c>
      <c r="VE2">
        <v>7170.9790000000003</v>
      </c>
      <c r="VF2">
        <v>7170.9790000000003</v>
      </c>
      <c r="VG2">
        <v>7170.9790000000003</v>
      </c>
      <c r="VH2">
        <v>7170.9790000000003</v>
      </c>
      <c r="VI2">
        <v>7170.9790000000003</v>
      </c>
      <c r="VJ2">
        <v>7170.9790000000003</v>
      </c>
      <c r="VK2">
        <v>7170.9790000000003</v>
      </c>
      <c r="VL2">
        <v>7170.9790000000003</v>
      </c>
      <c r="VM2">
        <v>7170.9790000000003</v>
      </c>
      <c r="VN2">
        <v>7170.9790000000003</v>
      </c>
      <c r="VO2">
        <v>7170.9790000000003</v>
      </c>
      <c r="VP2">
        <v>7170.9790000000003</v>
      </c>
      <c r="VQ2">
        <v>7170.9790000000003</v>
      </c>
      <c r="VR2">
        <v>7170.9790000000003</v>
      </c>
      <c r="VS2">
        <v>7170.9790000000003</v>
      </c>
      <c r="VT2">
        <v>7170.9790000000003</v>
      </c>
      <c r="VU2">
        <v>7170.9790000000003</v>
      </c>
      <c r="VV2">
        <v>7170.9790000000003</v>
      </c>
      <c r="VW2">
        <v>7170.9790000000003</v>
      </c>
      <c r="VX2">
        <v>7170.9790000000003</v>
      </c>
      <c r="VY2">
        <v>7170.9790000000003</v>
      </c>
      <c r="VZ2">
        <v>7170.9790000000003</v>
      </c>
      <c r="WA2">
        <v>7170.9790000000003</v>
      </c>
      <c r="WB2">
        <v>7170.9790000000003</v>
      </c>
      <c r="WC2">
        <v>7170.9790000000003</v>
      </c>
      <c r="WD2">
        <v>7170.9790000000003</v>
      </c>
      <c r="WE2">
        <v>7170.9790000000003</v>
      </c>
      <c r="WF2">
        <v>7170.9790000000003</v>
      </c>
      <c r="WG2">
        <v>7170.9790000000003</v>
      </c>
      <c r="WH2">
        <v>7170.9790000000003</v>
      </c>
      <c r="WI2">
        <v>7170.9790000000003</v>
      </c>
      <c r="WJ2">
        <v>7170.9790000000003</v>
      </c>
      <c r="WK2">
        <v>7170.9790000000003</v>
      </c>
      <c r="WL2">
        <v>7170.9790000000003</v>
      </c>
      <c r="WM2">
        <v>7170.9790000000003</v>
      </c>
      <c r="WN2">
        <v>7170.9790000000003</v>
      </c>
      <c r="WO2">
        <v>7170.9790000000003</v>
      </c>
      <c r="WP2">
        <v>7170.9790000000003</v>
      </c>
      <c r="WQ2">
        <v>7170.9790000000003</v>
      </c>
      <c r="WR2">
        <v>7170.9790000000003</v>
      </c>
      <c r="WS2">
        <v>7170.9790000000003</v>
      </c>
      <c r="WT2">
        <v>7170.9790000000003</v>
      </c>
      <c r="WU2">
        <v>7170.9790000000003</v>
      </c>
      <c r="WV2">
        <v>7170.9790000000003</v>
      </c>
      <c r="WW2">
        <v>7170.9790000000003</v>
      </c>
      <c r="WX2">
        <v>7170.9790000000003</v>
      </c>
      <c r="WY2">
        <v>7170.9790000000003</v>
      </c>
      <c r="WZ2">
        <v>7170.9790000000003</v>
      </c>
      <c r="XA2">
        <v>7170.9790000000003</v>
      </c>
      <c r="XB2">
        <v>7170.9790000000003</v>
      </c>
      <c r="XC2">
        <v>7170.9790000000003</v>
      </c>
      <c r="XD2">
        <v>7170.9790000000003</v>
      </c>
      <c r="XE2">
        <v>7170.9790000000003</v>
      </c>
      <c r="XF2">
        <v>7170.9790000000003</v>
      </c>
      <c r="XG2">
        <v>7170.9790000000003</v>
      </c>
      <c r="XH2">
        <v>7170.9790000000003</v>
      </c>
      <c r="XI2">
        <v>7170.9790000000003</v>
      </c>
      <c r="XJ2">
        <v>7170.9790000000003</v>
      </c>
      <c r="XK2">
        <v>7170.9790000000003</v>
      </c>
      <c r="XL2">
        <v>7170.9790000000003</v>
      </c>
      <c r="XM2">
        <v>7170.9790000000003</v>
      </c>
      <c r="XN2">
        <v>7170.9790000000003</v>
      </c>
      <c r="XO2">
        <v>7170.9790000000003</v>
      </c>
      <c r="XP2">
        <v>7170.9790000000003</v>
      </c>
      <c r="XQ2">
        <v>7170.9790000000003</v>
      </c>
      <c r="XR2">
        <v>7170.9790000000003</v>
      </c>
      <c r="XS2">
        <v>7170.9790000000003</v>
      </c>
      <c r="XT2">
        <v>7170.9790000000003</v>
      </c>
      <c r="XU2">
        <v>7170.9790000000003</v>
      </c>
      <c r="XV2">
        <v>7170.9790000000003</v>
      </c>
      <c r="XW2">
        <v>7170.9790000000003</v>
      </c>
      <c r="XX2">
        <v>7170.9790000000003</v>
      </c>
      <c r="XY2">
        <v>7170.9790000000003</v>
      </c>
      <c r="XZ2">
        <v>7170.9790000000003</v>
      </c>
      <c r="YA2">
        <v>7170.9790000000003</v>
      </c>
      <c r="YB2">
        <v>7170.9790000000003</v>
      </c>
      <c r="YC2">
        <v>7170.9790000000003</v>
      </c>
      <c r="YD2">
        <v>7170.9790000000003</v>
      </c>
      <c r="YE2">
        <v>7170.9790000000003</v>
      </c>
      <c r="YF2">
        <v>7170.9790000000003</v>
      </c>
      <c r="YG2">
        <v>7170.9790000000003</v>
      </c>
      <c r="YH2">
        <v>7170.9790000000003</v>
      </c>
      <c r="YI2">
        <v>7170.9790000000003</v>
      </c>
      <c r="YJ2">
        <v>7170.9790000000003</v>
      </c>
      <c r="YK2">
        <v>7170.9790000000003</v>
      </c>
      <c r="YL2">
        <v>7170.9790000000003</v>
      </c>
      <c r="YM2">
        <v>7170.9790000000003</v>
      </c>
      <c r="YN2">
        <v>7170.9790000000003</v>
      </c>
      <c r="YO2">
        <v>7170.9790000000003</v>
      </c>
      <c r="YP2">
        <v>7170.9790000000003</v>
      </c>
      <c r="YQ2">
        <v>7170.9790000000003</v>
      </c>
      <c r="YR2">
        <v>7170.9790000000003</v>
      </c>
      <c r="YS2">
        <v>7170.9790000000003</v>
      </c>
      <c r="YT2">
        <v>7170.9790000000003</v>
      </c>
      <c r="YU2">
        <v>7170.9790000000003</v>
      </c>
      <c r="YV2">
        <v>7170.9790000000003</v>
      </c>
      <c r="YW2">
        <v>7170.9790000000003</v>
      </c>
      <c r="YX2">
        <v>7170.9790000000003</v>
      </c>
      <c r="YY2">
        <v>7170.9790000000003</v>
      </c>
      <c r="YZ2">
        <v>7170.9790000000003</v>
      </c>
      <c r="ZA2">
        <v>7170.9790000000003</v>
      </c>
      <c r="ZB2">
        <v>7170.9790000000003</v>
      </c>
      <c r="ZC2">
        <v>7170.9790000000003</v>
      </c>
      <c r="ZD2">
        <v>7170.9790000000003</v>
      </c>
      <c r="ZE2">
        <v>7170.9790000000003</v>
      </c>
      <c r="ZF2">
        <v>7170.9790000000003</v>
      </c>
      <c r="ZG2">
        <v>7170.9790000000003</v>
      </c>
      <c r="ZH2">
        <v>7170.9790000000003</v>
      </c>
      <c r="ZI2">
        <v>7170.9790000000003</v>
      </c>
      <c r="ZJ2">
        <v>7170.9790000000003</v>
      </c>
      <c r="ZK2">
        <v>7170.9790000000003</v>
      </c>
      <c r="ZL2">
        <v>7170.9790000000003</v>
      </c>
      <c r="ZM2">
        <v>7170.9790000000003</v>
      </c>
      <c r="ZN2">
        <v>7170.9790000000003</v>
      </c>
      <c r="ZO2">
        <v>7170.9790000000003</v>
      </c>
      <c r="ZP2">
        <v>7170.9790000000003</v>
      </c>
      <c r="ZQ2">
        <v>7170.9790000000003</v>
      </c>
      <c r="ZR2">
        <v>7170.9790000000003</v>
      </c>
      <c r="ZS2">
        <v>7170.9790000000003</v>
      </c>
      <c r="ZT2">
        <v>7170.9790000000003</v>
      </c>
      <c r="ZU2">
        <v>7170.9790000000003</v>
      </c>
      <c r="ZV2">
        <v>7170.9790000000003</v>
      </c>
      <c r="ZW2">
        <v>7170.9790000000003</v>
      </c>
      <c r="ZX2">
        <v>7170.9790000000003</v>
      </c>
      <c r="ZY2">
        <v>7170.9790000000003</v>
      </c>
      <c r="ZZ2">
        <v>7170.9790000000003</v>
      </c>
      <c r="AAA2">
        <v>7170.9790000000003</v>
      </c>
      <c r="AAB2">
        <v>7170.9790000000003</v>
      </c>
      <c r="AAC2">
        <v>7170.9790000000003</v>
      </c>
      <c r="AAD2">
        <v>7170.9790000000003</v>
      </c>
      <c r="AAE2">
        <v>7170.9790000000003</v>
      </c>
      <c r="AAF2">
        <v>7170.9790000000003</v>
      </c>
      <c r="AAG2">
        <v>7170.9790000000003</v>
      </c>
      <c r="AAH2">
        <v>7170.9790000000003</v>
      </c>
      <c r="AAI2">
        <v>7170.9790000000003</v>
      </c>
      <c r="AAJ2">
        <v>7170.9790000000003</v>
      </c>
      <c r="AAK2">
        <v>7170.9790000000003</v>
      </c>
      <c r="AAL2">
        <v>7170.9790000000003</v>
      </c>
      <c r="AAM2">
        <v>7170.9790000000003</v>
      </c>
      <c r="AAN2">
        <v>7170.9790000000003</v>
      </c>
      <c r="AAO2">
        <v>7170.9790000000003</v>
      </c>
      <c r="AAP2">
        <v>7170.9790000000003</v>
      </c>
      <c r="AAQ2">
        <v>7170.9790000000003</v>
      </c>
      <c r="AAR2">
        <v>7170.9790000000003</v>
      </c>
      <c r="AAS2">
        <v>7170.9790000000003</v>
      </c>
      <c r="AAT2">
        <v>7170.9790000000003</v>
      </c>
      <c r="AAU2">
        <v>7170.9790000000003</v>
      </c>
      <c r="AAV2">
        <v>7170.9790000000003</v>
      </c>
      <c r="AAW2">
        <v>7170.9790000000003</v>
      </c>
      <c r="AAX2">
        <v>7170.9790000000003</v>
      </c>
      <c r="AAY2">
        <v>7170.9790000000003</v>
      </c>
      <c r="AAZ2">
        <v>7170.9790000000003</v>
      </c>
      <c r="ABA2">
        <v>7170.9790000000003</v>
      </c>
      <c r="ABB2">
        <v>7170.9790000000003</v>
      </c>
      <c r="ABC2">
        <v>7170.9790000000003</v>
      </c>
      <c r="ABD2">
        <v>7170.9790000000003</v>
      </c>
      <c r="ABE2">
        <v>7170.9790000000003</v>
      </c>
      <c r="ABF2">
        <v>7170.9790000000003</v>
      </c>
      <c r="ABG2">
        <v>7170.9790000000003</v>
      </c>
      <c r="ABH2">
        <v>7170.9790000000003</v>
      </c>
      <c r="ABI2">
        <v>7170.9790000000003</v>
      </c>
      <c r="ABJ2">
        <v>7170.9790000000003</v>
      </c>
      <c r="ABK2">
        <v>7170.9790000000003</v>
      </c>
      <c r="ABL2">
        <v>7170.9790000000003</v>
      </c>
      <c r="ABM2">
        <v>7170.9790000000003</v>
      </c>
      <c r="ABN2">
        <v>7170.9790000000003</v>
      </c>
      <c r="ABO2">
        <v>7170.9790000000003</v>
      </c>
      <c r="ABP2">
        <v>7170.9790000000003</v>
      </c>
      <c r="ABQ2">
        <v>7170.9790000000003</v>
      </c>
      <c r="ABR2">
        <v>7170.9790000000003</v>
      </c>
      <c r="ABS2">
        <v>7170.9790000000003</v>
      </c>
      <c r="ABT2">
        <v>7170.9790000000003</v>
      </c>
      <c r="ABU2">
        <v>7170.9790000000003</v>
      </c>
      <c r="ABV2">
        <v>7170.9790000000003</v>
      </c>
      <c r="ABW2">
        <v>7170.9790000000003</v>
      </c>
      <c r="ABX2">
        <v>7170.9790000000003</v>
      </c>
      <c r="ABY2">
        <v>7170.9790000000003</v>
      </c>
      <c r="ABZ2">
        <v>7170.9790000000003</v>
      </c>
      <c r="ACA2">
        <v>7170.9790000000003</v>
      </c>
      <c r="ACB2">
        <v>7170.9790000000003</v>
      </c>
      <c r="ACC2">
        <v>7170.9790000000003</v>
      </c>
      <c r="ACD2">
        <v>7170.9790000000003</v>
      </c>
      <c r="ACE2">
        <v>7170.9790000000003</v>
      </c>
      <c r="ACF2">
        <v>7170.9790000000003</v>
      </c>
      <c r="ACG2">
        <v>7170.9790000000003</v>
      </c>
      <c r="ACH2">
        <v>7170.9790000000003</v>
      </c>
      <c r="ACI2">
        <v>7170.9790000000003</v>
      </c>
      <c r="ACJ2">
        <v>7170.9790000000003</v>
      </c>
      <c r="ACK2">
        <v>7170.9790000000003</v>
      </c>
      <c r="ACL2">
        <v>7170.9790000000003</v>
      </c>
      <c r="ACM2">
        <v>7170.9790000000003</v>
      </c>
      <c r="ACN2">
        <v>7170.9790000000003</v>
      </c>
      <c r="ACO2">
        <v>7170.9790000000003</v>
      </c>
      <c r="ACP2">
        <v>7170.9790000000003</v>
      </c>
      <c r="ACQ2">
        <v>7170.9790000000003</v>
      </c>
      <c r="ACR2">
        <v>7170.9790000000003</v>
      </c>
      <c r="ACS2">
        <v>7170.9790000000003</v>
      </c>
      <c r="ACT2">
        <v>7170.9790000000003</v>
      </c>
      <c r="ACU2">
        <v>7170.9790000000003</v>
      </c>
      <c r="ACV2">
        <v>7170.9790000000003</v>
      </c>
      <c r="ACW2">
        <v>7170.9790000000003</v>
      </c>
      <c r="ACX2">
        <v>7170.9790000000003</v>
      </c>
      <c r="ACY2">
        <v>7170.9790000000003</v>
      </c>
      <c r="ACZ2">
        <v>7170.9790000000003</v>
      </c>
      <c r="ADA2">
        <v>7170.9790000000003</v>
      </c>
      <c r="ADB2">
        <v>7170.9790000000003</v>
      </c>
      <c r="ADC2">
        <v>7170.9790000000003</v>
      </c>
      <c r="ADD2">
        <v>7170.9790000000003</v>
      </c>
      <c r="ADE2">
        <v>7170.9790000000003</v>
      </c>
      <c r="ADF2">
        <v>7170.9790000000003</v>
      </c>
      <c r="ADG2">
        <v>7170.9790000000003</v>
      </c>
      <c r="ADH2">
        <v>7170.9790000000003</v>
      </c>
      <c r="ADI2">
        <v>7170.9790000000003</v>
      </c>
      <c r="ADJ2">
        <v>7170.9790000000003</v>
      </c>
      <c r="ADK2">
        <v>7170.9790000000003</v>
      </c>
      <c r="ADL2">
        <v>7170.9790000000003</v>
      </c>
      <c r="ADM2">
        <v>7170.9790000000003</v>
      </c>
      <c r="ADN2">
        <v>7170.9790000000003</v>
      </c>
      <c r="ADO2">
        <v>7170.9790000000003</v>
      </c>
      <c r="ADP2">
        <v>7170.9790000000003</v>
      </c>
      <c r="ADQ2">
        <v>7170.9790000000003</v>
      </c>
      <c r="ADR2">
        <v>7170.9790000000003</v>
      </c>
      <c r="ADS2">
        <v>7170.9790000000003</v>
      </c>
      <c r="ADT2">
        <v>7170.9790000000003</v>
      </c>
      <c r="ADU2">
        <v>7170.9790000000003</v>
      </c>
      <c r="ADV2">
        <v>7170.9790000000003</v>
      </c>
      <c r="ADW2">
        <v>7170.9790000000003</v>
      </c>
      <c r="ADX2">
        <v>7170.9790000000003</v>
      </c>
      <c r="ADY2">
        <v>7170.9790000000003</v>
      </c>
      <c r="ADZ2">
        <v>7170.9790000000003</v>
      </c>
      <c r="AEA2">
        <v>7170.9790000000003</v>
      </c>
      <c r="AEB2">
        <v>7170.9790000000003</v>
      </c>
      <c r="AEC2">
        <v>7170.9790000000003</v>
      </c>
      <c r="AED2">
        <v>7170.9790000000003</v>
      </c>
      <c r="AEE2">
        <v>7170.9790000000003</v>
      </c>
      <c r="AEF2">
        <v>7170.9790000000003</v>
      </c>
      <c r="AEG2">
        <v>7170.9790000000003</v>
      </c>
      <c r="AEH2">
        <v>7170.9790000000003</v>
      </c>
      <c r="AEI2">
        <v>7170.9790000000003</v>
      </c>
      <c r="AEJ2">
        <v>7170.9790000000003</v>
      </c>
      <c r="AEK2">
        <v>7170.9790000000003</v>
      </c>
      <c r="AEL2">
        <v>7170.9790000000003</v>
      </c>
      <c r="AEM2">
        <v>7170.9790000000003</v>
      </c>
      <c r="AEN2">
        <v>7170.9790000000003</v>
      </c>
      <c r="AEO2">
        <v>7170.9790000000003</v>
      </c>
      <c r="AEP2">
        <v>7170.9790000000003</v>
      </c>
      <c r="AEQ2">
        <v>7170.9790000000003</v>
      </c>
      <c r="AER2">
        <v>7170.9790000000003</v>
      </c>
      <c r="AES2">
        <v>7170.9790000000003</v>
      </c>
      <c r="AET2">
        <v>7170.9790000000003</v>
      </c>
      <c r="AEU2">
        <v>7170.9790000000003</v>
      </c>
      <c r="AEV2">
        <v>7170.9790000000003</v>
      </c>
      <c r="AEW2">
        <v>7170.9790000000003</v>
      </c>
      <c r="AEX2">
        <v>7170.9790000000003</v>
      </c>
      <c r="AEY2">
        <v>7170.9790000000003</v>
      </c>
      <c r="AEZ2">
        <v>7170.9790000000003</v>
      </c>
      <c r="AFA2">
        <v>7170.9790000000003</v>
      </c>
      <c r="AFB2">
        <v>7170.9790000000003</v>
      </c>
      <c r="AFC2">
        <v>7170.9790000000003</v>
      </c>
      <c r="AFD2">
        <v>7170.9790000000003</v>
      </c>
      <c r="AFE2">
        <v>7170.9790000000003</v>
      </c>
      <c r="AFF2">
        <v>7170.9790000000003</v>
      </c>
      <c r="AFG2">
        <v>7170.9790000000003</v>
      </c>
      <c r="AFH2">
        <v>7170.9790000000003</v>
      </c>
      <c r="AFI2">
        <v>7170.9790000000003</v>
      </c>
      <c r="AFJ2">
        <v>7170.9790000000003</v>
      </c>
      <c r="AFK2">
        <v>7170.9790000000003</v>
      </c>
      <c r="AFL2">
        <v>7170.9790000000003</v>
      </c>
      <c r="AFM2">
        <v>7170.9790000000003</v>
      </c>
      <c r="AFN2">
        <v>7170.9790000000003</v>
      </c>
      <c r="AFO2">
        <v>7170.9790000000003</v>
      </c>
      <c r="AFP2">
        <v>7170.9790000000003</v>
      </c>
      <c r="AFQ2">
        <v>7170.9790000000003</v>
      </c>
      <c r="AFR2">
        <v>7170.9790000000003</v>
      </c>
      <c r="AFS2">
        <v>7170.9790000000003</v>
      </c>
      <c r="AFT2">
        <v>7170.9790000000003</v>
      </c>
      <c r="AFU2">
        <v>7170.9790000000003</v>
      </c>
      <c r="AFV2">
        <v>7170.9790000000003</v>
      </c>
      <c r="AFW2">
        <v>7170.9790000000003</v>
      </c>
      <c r="AFX2">
        <v>7170.9790000000003</v>
      </c>
      <c r="AFY2">
        <v>7170.9790000000003</v>
      </c>
      <c r="AFZ2">
        <v>7170.9790000000003</v>
      </c>
      <c r="AGA2">
        <v>7170.9790000000003</v>
      </c>
      <c r="AGB2">
        <v>7170.9790000000003</v>
      </c>
      <c r="AGC2">
        <v>7170.9790000000003</v>
      </c>
      <c r="AGD2">
        <v>7170.9790000000003</v>
      </c>
      <c r="AGE2">
        <v>7170.9790000000003</v>
      </c>
      <c r="AGF2">
        <v>7170.9790000000003</v>
      </c>
      <c r="AGG2">
        <v>7170.9790000000003</v>
      </c>
      <c r="AGH2">
        <v>7170.9790000000003</v>
      </c>
      <c r="AGI2">
        <v>7170.9790000000003</v>
      </c>
      <c r="AGJ2">
        <v>7170.9790000000003</v>
      </c>
      <c r="AGK2">
        <v>7170.9790000000003</v>
      </c>
      <c r="AGL2">
        <v>7170.9790000000003</v>
      </c>
      <c r="AGM2">
        <v>7170.9790000000003</v>
      </c>
      <c r="AGN2">
        <v>7170.9790000000003</v>
      </c>
      <c r="AGO2">
        <v>7170.9790000000003</v>
      </c>
      <c r="AGP2">
        <v>7170.9790000000003</v>
      </c>
      <c r="AGQ2">
        <v>7170.9790000000003</v>
      </c>
      <c r="AGR2">
        <v>7170.9790000000003</v>
      </c>
      <c r="AGS2">
        <v>7170.9790000000003</v>
      </c>
      <c r="AGT2">
        <v>7170.9790000000003</v>
      </c>
      <c r="AGU2">
        <v>7170.9790000000003</v>
      </c>
      <c r="AGV2">
        <v>7170.9790000000003</v>
      </c>
      <c r="AGW2">
        <v>7170.9790000000003</v>
      </c>
      <c r="AGX2">
        <v>7170.9790000000003</v>
      </c>
      <c r="AGY2">
        <v>7170.9790000000003</v>
      </c>
      <c r="AGZ2">
        <v>7170.9790000000003</v>
      </c>
      <c r="AHA2">
        <v>7170.9790000000003</v>
      </c>
      <c r="AHB2">
        <v>7170.9790000000003</v>
      </c>
      <c r="AHC2">
        <v>7170.9790000000003</v>
      </c>
      <c r="AHD2">
        <v>7170.9790000000003</v>
      </c>
      <c r="AHE2">
        <v>7170.9790000000003</v>
      </c>
      <c r="AHF2">
        <v>7170.9790000000003</v>
      </c>
      <c r="AHG2">
        <v>7170.9790000000003</v>
      </c>
      <c r="AHH2">
        <v>7170.9790000000003</v>
      </c>
      <c r="AHI2">
        <v>7170.9790000000003</v>
      </c>
      <c r="AHJ2">
        <v>7170.9790000000003</v>
      </c>
      <c r="AHK2">
        <v>7170.9790000000003</v>
      </c>
      <c r="AHL2">
        <v>7170.9790000000003</v>
      </c>
      <c r="AHM2">
        <v>7170.9790000000003</v>
      </c>
      <c r="AHN2">
        <v>7170.9790000000003</v>
      </c>
      <c r="AHO2">
        <v>7170.9790000000003</v>
      </c>
      <c r="AHP2">
        <v>7170.9790000000003</v>
      </c>
      <c r="AHQ2">
        <v>7170.9790000000003</v>
      </c>
      <c r="AHR2">
        <v>7170.9790000000003</v>
      </c>
      <c r="AHS2">
        <v>7170.9790000000003</v>
      </c>
      <c r="AHT2">
        <v>7170.9790000000003</v>
      </c>
      <c r="AHU2">
        <v>7170.9790000000003</v>
      </c>
      <c r="AHV2">
        <v>7170.9790000000003</v>
      </c>
      <c r="AHW2">
        <v>7170.9790000000003</v>
      </c>
      <c r="AHX2">
        <v>7170.9790000000003</v>
      </c>
      <c r="AHY2">
        <v>7170.9790000000003</v>
      </c>
      <c r="AHZ2">
        <v>7170.9790000000003</v>
      </c>
      <c r="AIA2">
        <v>7170.9790000000003</v>
      </c>
      <c r="AIB2">
        <v>7170.9790000000003</v>
      </c>
      <c r="AIC2">
        <v>7170.9790000000003</v>
      </c>
      <c r="AID2">
        <v>7170.9790000000003</v>
      </c>
      <c r="AIE2">
        <v>7170.9790000000003</v>
      </c>
      <c r="AIF2">
        <v>7170.9790000000003</v>
      </c>
      <c r="AIG2">
        <v>7170.9790000000003</v>
      </c>
      <c r="AIH2">
        <v>7170.9790000000003</v>
      </c>
      <c r="AII2">
        <v>7170.9790000000003</v>
      </c>
      <c r="AIJ2">
        <v>7170.9790000000003</v>
      </c>
      <c r="AIK2">
        <v>7170.9790000000003</v>
      </c>
      <c r="AIL2">
        <v>7170.9790000000003</v>
      </c>
      <c r="AIM2">
        <v>7170.9790000000003</v>
      </c>
      <c r="AIN2">
        <v>7170.9790000000003</v>
      </c>
      <c r="AIO2">
        <v>7170.9790000000003</v>
      </c>
      <c r="AIP2">
        <v>7170.9790000000003</v>
      </c>
      <c r="AIQ2">
        <v>7170.9790000000003</v>
      </c>
      <c r="AIR2">
        <v>7170.9790000000003</v>
      </c>
      <c r="AIS2">
        <v>7170.9790000000003</v>
      </c>
      <c r="AIT2">
        <v>7170.9790000000003</v>
      </c>
      <c r="AIU2">
        <v>7170.9790000000003</v>
      </c>
      <c r="AIV2">
        <v>7170.9790000000003</v>
      </c>
      <c r="AIW2">
        <v>7170.9790000000003</v>
      </c>
      <c r="AIX2">
        <v>7170.9790000000003</v>
      </c>
      <c r="AIY2">
        <v>7170.9790000000003</v>
      </c>
      <c r="AIZ2">
        <v>7170.9790000000003</v>
      </c>
      <c r="AJA2">
        <v>7170.9790000000003</v>
      </c>
      <c r="AJB2">
        <v>7170.9790000000003</v>
      </c>
      <c r="AJC2">
        <v>7170.9790000000003</v>
      </c>
      <c r="AJD2">
        <v>7170.9790000000003</v>
      </c>
      <c r="AJE2">
        <v>7170.9790000000003</v>
      </c>
      <c r="AJF2">
        <v>7170.9790000000003</v>
      </c>
      <c r="AJG2">
        <v>7170.9790000000003</v>
      </c>
      <c r="AJH2">
        <v>7170.9790000000003</v>
      </c>
      <c r="AJI2">
        <v>7170.9790000000003</v>
      </c>
      <c r="AJJ2">
        <v>7170.9790000000003</v>
      </c>
      <c r="AJK2">
        <v>7170.9790000000003</v>
      </c>
      <c r="AJL2">
        <v>7170.9790000000003</v>
      </c>
      <c r="AJM2">
        <v>7170.9790000000003</v>
      </c>
      <c r="AJN2">
        <v>7170.9790000000003</v>
      </c>
      <c r="AJO2">
        <v>7170.9790000000003</v>
      </c>
      <c r="AJP2">
        <v>7170.9790000000003</v>
      </c>
      <c r="AJQ2">
        <v>7170.9790000000003</v>
      </c>
      <c r="AJR2">
        <v>7170.9790000000003</v>
      </c>
      <c r="AJS2">
        <v>7170.9790000000003</v>
      </c>
      <c r="AJT2">
        <v>7170.9790000000003</v>
      </c>
      <c r="AJU2">
        <v>7170.9790000000003</v>
      </c>
      <c r="AJV2">
        <v>7170.9790000000003</v>
      </c>
      <c r="AJW2">
        <v>7170.9790000000003</v>
      </c>
      <c r="AJX2">
        <v>7170.9790000000003</v>
      </c>
      <c r="AJY2">
        <v>7170.9790000000003</v>
      </c>
      <c r="AJZ2">
        <v>7170.9790000000003</v>
      </c>
      <c r="AKA2">
        <v>7170.9790000000003</v>
      </c>
      <c r="AKB2">
        <v>7170.9790000000003</v>
      </c>
      <c r="AKC2">
        <v>7170.9790000000003</v>
      </c>
      <c r="AKD2">
        <v>7170.9790000000003</v>
      </c>
      <c r="AKE2">
        <v>7170.9790000000003</v>
      </c>
      <c r="AKF2">
        <v>7170.9790000000003</v>
      </c>
      <c r="AKG2">
        <v>7170.9790000000003</v>
      </c>
      <c r="AKH2">
        <v>7170.9790000000003</v>
      </c>
      <c r="AKI2">
        <v>7170.9790000000003</v>
      </c>
      <c r="AKJ2">
        <v>7170.9790000000003</v>
      </c>
      <c r="AKK2">
        <v>7170.9790000000003</v>
      </c>
      <c r="AKL2">
        <v>7170.9790000000003</v>
      </c>
      <c r="AKM2">
        <v>7170.9790000000003</v>
      </c>
      <c r="AKN2">
        <v>7170.9790000000003</v>
      </c>
      <c r="AKO2">
        <v>7170.9790000000003</v>
      </c>
      <c r="AKP2">
        <v>7170.9790000000003</v>
      </c>
      <c r="AKQ2">
        <v>7170.9790000000003</v>
      </c>
      <c r="AKR2">
        <v>7170.9790000000003</v>
      </c>
      <c r="AKS2">
        <v>7170.9790000000003</v>
      </c>
      <c r="AKT2">
        <v>7170.9790000000003</v>
      </c>
      <c r="AKU2">
        <v>7170.9790000000003</v>
      </c>
      <c r="AKV2">
        <v>7170.9790000000003</v>
      </c>
      <c r="AKW2">
        <v>7170.9790000000003</v>
      </c>
      <c r="AKX2">
        <v>7170.9790000000003</v>
      </c>
      <c r="AKY2">
        <v>7170.9790000000003</v>
      </c>
      <c r="AKZ2">
        <v>7170.9790000000003</v>
      </c>
      <c r="ALA2">
        <v>7170.9790000000003</v>
      </c>
      <c r="ALB2">
        <v>7170.9790000000003</v>
      </c>
      <c r="ALC2">
        <v>7170.9790000000003</v>
      </c>
      <c r="ALD2">
        <v>7170.9790000000003</v>
      </c>
      <c r="ALE2">
        <v>7170.9790000000003</v>
      </c>
      <c r="ALF2">
        <v>7170.9790000000003</v>
      </c>
      <c r="ALG2">
        <v>7170.9790000000003</v>
      </c>
      <c r="ALH2">
        <v>7170.9790000000003</v>
      </c>
      <c r="ALI2">
        <v>7170.9790000000003</v>
      </c>
      <c r="ALJ2">
        <v>7170.9790000000003</v>
      </c>
      <c r="ALK2">
        <v>7170.9790000000003</v>
      </c>
    </row>
    <row r="3" spans="1:999" x14ac:dyDescent="0.25">
      <c r="A3">
        <v>62199.894999999997</v>
      </c>
      <c r="B3">
        <v>61149.355000000003</v>
      </c>
      <c r="C3">
        <v>59315.565999999999</v>
      </c>
      <c r="D3">
        <v>57885.09</v>
      </c>
      <c r="E3">
        <v>56649.413999999997</v>
      </c>
      <c r="F3">
        <v>55886.065999999999</v>
      </c>
      <c r="G3">
        <v>54778.01</v>
      </c>
      <c r="H3">
        <v>54246.938000000002</v>
      </c>
      <c r="I3">
        <v>53531.938000000002</v>
      </c>
      <c r="J3">
        <v>53180.703000000001</v>
      </c>
      <c r="K3">
        <v>52758.546999999999</v>
      </c>
      <c r="L3">
        <v>52045.98</v>
      </c>
      <c r="M3">
        <v>51920.82</v>
      </c>
      <c r="N3">
        <v>50473.593999999997</v>
      </c>
      <c r="O3">
        <v>50473.593999999997</v>
      </c>
      <c r="P3">
        <v>49899.964999999997</v>
      </c>
      <c r="Q3">
        <v>49838.133000000002</v>
      </c>
      <c r="R3">
        <v>49704.163999999997</v>
      </c>
      <c r="S3">
        <v>49838.133000000002</v>
      </c>
      <c r="T3">
        <v>48810.991999999998</v>
      </c>
      <c r="U3">
        <v>49032.7</v>
      </c>
      <c r="V3">
        <v>48477.667999999998</v>
      </c>
      <c r="W3">
        <v>48477.667999999998</v>
      </c>
      <c r="X3">
        <v>48795.72</v>
      </c>
      <c r="Y3">
        <v>48064.6</v>
      </c>
      <c r="Z3">
        <v>47712.83</v>
      </c>
      <c r="AA3">
        <v>47712.83</v>
      </c>
      <c r="AB3">
        <v>47712.83</v>
      </c>
      <c r="AC3">
        <v>47712.83</v>
      </c>
      <c r="AD3">
        <v>47712.83</v>
      </c>
      <c r="AE3">
        <v>47186.542999999998</v>
      </c>
      <c r="AF3">
        <v>46575.184000000001</v>
      </c>
      <c r="AG3">
        <v>46575.184000000001</v>
      </c>
      <c r="AH3">
        <v>46624.866999999998</v>
      </c>
      <c r="AI3">
        <v>45287.315999999999</v>
      </c>
      <c r="AJ3">
        <v>45287.315999999999</v>
      </c>
      <c r="AK3">
        <v>45287.315999999999</v>
      </c>
      <c r="AL3">
        <v>45287.315999999999</v>
      </c>
      <c r="AM3">
        <v>45287.315999999999</v>
      </c>
      <c r="AN3">
        <v>45214.516000000003</v>
      </c>
      <c r="AO3">
        <v>45214.516000000003</v>
      </c>
      <c r="AP3">
        <v>45214.516000000003</v>
      </c>
      <c r="AQ3">
        <v>44800.754000000001</v>
      </c>
      <c r="AR3">
        <v>44800.754000000001</v>
      </c>
      <c r="AS3">
        <v>44770.241999999998</v>
      </c>
      <c r="AT3">
        <v>44770.241999999998</v>
      </c>
      <c r="AU3">
        <v>44770.241999999998</v>
      </c>
      <c r="AV3">
        <v>44745.203000000001</v>
      </c>
      <c r="AW3">
        <v>44456.633000000002</v>
      </c>
      <c r="AX3">
        <v>43485.425999999999</v>
      </c>
      <c r="AY3">
        <v>43485.425999999999</v>
      </c>
      <c r="AZ3">
        <v>43968.082000000002</v>
      </c>
      <c r="BA3">
        <v>43676.862999999998</v>
      </c>
      <c r="BB3">
        <v>43480.97</v>
      </c>
      <c r="BC3">
        <v>43520.016000000003</v>
      </c>
      <c r="BD3">
        <v>42685.39</v>
      </c>
      <c r="BE3">
        <v>42633.582000000002</v>
      </c>
      <c r="BF3">
        <v>42772.01</v>
      </c>
      <c r="BG3">
        <v>42772.01</v>
      </c>
      <c r="BH3">
        <v>42571.43</v>
      </c>
      <c r="BI3">
        <v>42222.14</v>
      </c>
      <c r="BJ3">
        <v>42222.14</v>
      </c>
      <c r="BK3">
        <v>42088.593999999997</v>
      </c>
      <c r="BL3">
        <v>41621.550000000003</v>
      </c>
      <c r="BM3">
        <v>41621.550000000003</v>
      </c>
      <c r="BN3">
        <v>41621.550000000003</v>
      </c>
      <c r="BO3">
        <v>41563.96</v>
      </c>
      <c r="BP3">
        <v>40996.457000000002</v>
      </c>
      <c r="BQ3">
        <v>40996.457000000002</v>
      </c>
      <c r="BR3">
        <v>40996.457000000002</v>
      </c>
      <c r="BS3">
        <v>41264.311999999998</v>
      </c>
      <c r="BT3">
        <v>41264.311999999998</v>
      </c>
      <c r="BU3">
        <v>41120.902000000002</v>
      </c>
      <c r="BV3">
        <v>41115.89</v>
      </c>
      <c r="BW3">
        <v>41115.89</v>
      </c>
      <c r="BX3">
        <v>41115.89</v>
      </c>
      <c r="BY3">
        <v>41115.89</v>
      </c>
      <c r="BZ3">
        <v>41115.89</v>
      </c>
      <c r="CA3">
        <v>40967.08</v>
      </c>
      <c r="CB3">
        <v>40967.08</v>
      </c>
      <c r="CC3">
        <v>40753.766000000003</v>
      </c>
      <c r="CD3">
        <v>40818.796999999999</v>
      </c>
      <c r="CE3">
        <v>40216.667999999998</v>
      </c>
      <c r="CF3">
        <v>40216.667999999998</v>
      </c>
      <c r="CG3">
        <v>39990.879999999997</v>
      </c>
      <c r="CH3">
        <v>39990.879999999997</v>
      </c>
      <c r="CI3">
        <v>39990.879999999997</v>
      </c>
      <c r="CJ3">
        <v>39315.1</v>
      </c>
      <c r="CK3">
        <v>39315.1</v>
      </c>
      <c r="CL3">
        <v>39315.1</v>
      </c>
      <c r="CM3">
        <v>39315.1</v>
      </c>
      <c r="CN3">
        <v>38827.519999999997</v>
      </c>
      <c r="CO3">
        <v>38827.519999999997</v>
      </c>
      <c r="CP3">
        <v>38349.023000000001</v>
      </c>
      <c r="CQ3">
        <v>38827.519999999997</v>
      </c>
      <c r="CR3">
        <v>38827.519999999997</v>
      </c>
      <c r="CS3">
        <v>38827.519999999997</v>
      </c>
      <c r="CT3">
        <v>38689.160000000003</v>
      </c>
      <c r="CU3">
        <v>38109.31</v>
      </c>
      <c r="CV3">
        <v>38109.31</v>
      </c>
      <c r="CW3">
        <v>38109.31</v>
      </c>
      <c r="CX3">
        <v>38109.31</v>
      </c>
      <c r="CY3">
        <v>38109.31</v>
      </c>
      <c r="CZ3">
        <v>38109.31</v>
      </c>
      <c r="DA3">
        <v>38109.31</v>
      </c>
      <c r="DB3">
        <v>37886.21</v>
      </c>
      <c r="DC3">
        <v>37886.21</v>
      </c>
      <c r="DD3">
        <v>37886.21</v>
      </c>
      <c r="DE3">
        <v>37886.21</v>
      </c>
      <c r="DF3">
        <v>37886.21</v>
      </c>
      <c r="DG3">
        <v>37435.019999999997</v>
      </c>
      <c r="DH3">
        <v>37435.019999999997</v>
      </c>
      <c r="DI3">
        <v>37197.612999999998</v>
      </c>
      <c r="DJ3">
        <v>37197.612999999998</v>
      </c>
      <c r="DK3">
        <v>36662.004000000001</v>
      </c>
      <c r="DL3">
        <v>36662.004000000001</v>
      </c>
      <c r="DM3">
        <v>36662.004000000001</v>
      </c>
      <c r="DN3">
        <v>36662.004000000001</v>
      </c>
      <c r="DO3">
        <v>36454.934000000001</v>
      </c>
      <c r="DP3">
        <v>36454.934000000001</v>
      </c>
      <c r="DQ3">
        <v>36454.934000000001</v>
      </c>
      <c r="DR3">
        <v>35906.561999999998</v>
      </c>
      <c r="DS3">
        <v>35972.425999999999</v>
      </c>
      <c r="DT3">
        <v>35972.425999999999</v>
      </c>
      <c r="DU3">
        <v>35788.375</v>
      </c>
      <c r="DV3">
        <v>35788.375</v>
      </c>
      <c r="DW3">
        <v>35287.17</v>
      </c>
      <c r="DX3">
        <v>35287.17</v>
      </c>
      <c r="DY3">
        <v>34264.61</v>
      </c>
      <c r="DZ3">
        <v>34264.61</v>
      </c>
      <c r="EA3">
        <v>34491.919999999998</v>
      </c>
      <c r="EB3">
        <v>34491.919999999998</v>
      </c>
      <c r="EC3">
        <v>34491.919999999998</v>
      </c>
      <c r="ED3">
        <v>34491.919999999998</v>
      </c>
      <c r="EE3">
        <v>34377.983999999997</v>
      </c>
      <c r="EF3">
        <v>34377.983999999997</v>
      </c>
      <c r="EG3">
        <v>34377.983999999997</v>
      </c>
      <c r="EH3">
        <v>33927.625</v>
      </c>
      <c r="EI3">
        <v>33891.18</v>
      </c>
      <c r="EJ3">
        <v>33891.18</v>
      </c>
      <c r="EK3">
        <v>33792.561999999998</v>
      </c>
      <c r="EL3">
        <v>33650.074000000001</v>
      </c>
      <c r="EM3">
        <v>33264.129999999997</v>
      </c>
      <c r="EN3">
        <v>33264.129999999997</v>
      </c>
      <c r="EO3">
        <v>32886.163999999997</v>
      </c>
      <c r="EP3">
        <v>32198.157999999999</v>
      </c>
      <c r="EQ3">
        <v>32198.157999999999</v>
      </c>
      <c r="ER3">
        <v>32175.748</v>
      </c>
      <c r="ES3">
        <v>32175.748</v>
      </c>
      <c r="ET3">
        <v>32007.9</v>
      </c>
      <c r="EU3">
        <v>31691.557000000001</v>
      </c>
      <c r="EV3">
        <v>31691.557000000001</v>
      </c>
      <c r="EW3">
        <v>31697.888999999999</v>
      </c>
      <c r="EX3">
        <v>31697.888999999999</v>
      </c>
      <c r="EY3">
        <v>31697.888999999999</v>
      </c>
      <c r="EZ3">
        <v>31843.521000000001</v>
      </c>
      <c r="FA3">
        <v>31729.905999999999</v>
      </c>
      <c r="FB3">
        <v>31471.458999999999</v>
      </c>
      <c r="FC3">
        <v>31314.432000000001</v>
      </c>
      <c r="FD3">
        <v>31314.432000000001</v>
      </c>
      <c r="FE3">
        <v>31314.432000000001</v>
      </c>
      <c r="FF3">
        <v>31314.432000000001</v>
      </c>
      <c r="FG3">
        <v>31314.432000000001</v>
      </c>
      <c r="FH3">
        <v>30892.993999999999</v>
      </c>
      <c r="FI3">
        <v>30934.361000000001</v>
      </c>
      <c r="FJ3">
        <v>30934.361000000001</v>
      </c>
      <c r="FK3">
        <v>30934.361000000001</v>
      </c>
      <c r="FL3">
        <v>30975.809000000001</v>
      </c>
      <c r="FM3">
        <v>30254.469000000001</v>
      </c>
      <c r="FN3">
        <v>30254.469000000001</v>
      </c>
      <c r="FO3">
        <v>30360.36</v>
      </c>
      <c r="FP3">
        <v>30360.36</v>
      </c>
      <c r="FQ3">
        <v>29594.603999999999</v>
      </c>
      <c r="FR3">
        <v>29440.021000000001</v>
      </c>
      <c r="FS3">
        <v>29440.021000000001</v>
      </c>
      <c r="FT3">
        <v>29053.076000000001</v>
      </c>
      <c r="FU3">
        <v>28832.23</v>
      </c>
      <c r="FV3">
        <v>28832.23</v>
      </c>
      <c r="FW3">
        <v>28832.23</v>
      </c>
      <c r="FX3">
        <v>28832.23</v>
      </c>
      <c r="FY3">
        <v>28832.23</v>
      </c>
      <c r="FZ3">
        <v>28459.279999999999</v>
      </c>
      <c r="GA3">
        <v>28459.279999999999</v>
      </c>
      <c r="GB3">
        <v>28459.279999999999</v>
      </c>
      <c r="GC3">
        <v>28459.279999999999</v>
      </c>
      <c r="GD3">
        <v>28117.491999999998</v>
      </c>
      <c r="GE3">
        <v>28117.491999999998</v>
      </c>
      <c r="GF3">
        <v>28055.692999999999</v>
      </c>
      <c r="GG3">
        <v>28170.636999999999</v>
      </c>
      <c r="GH3">
        <v>28433.27</v>
      </c>
      <c r="GI3">
        <v>28128.563999999998</v>
      </c>
      <c r="GJ3">
        <v>28015.991999999998</v>
      </c>
      <c r="GK3">
        <v>28015.991999999998</v>
      </c>
      <c r="GL3">
        <v>28128.563999999998</v>
      </c>
      <c r="GM3">
        <v>28005.766</v>
      </c>
      <c r="GN3">
        <v>27833.305</v>
      </c>
      <c r="GO3">
        <v>27833.305</v>
      </c>
      <c r="GP3">
        <v>27779.815999999999</v>
      </c>
      <c r="GQ3">
        <v>27779.815999999999</v>
      </c>
      <c r="GR3">
        <v>27813.865000000002</v>
      </c>
      <c r="GS3">
        <v>27556.388999999999</v>
      </c>
      <c r="GT3">
        <v>27201.057000000001</v>
      </c>
      <c r="GU3">
        <v>27213.29</v>
      </c>
      <c r="GV3">
        <v>27155.016</v>
      </c>
      <c r="GW3">
        <v>27000.195</v>
      </c>
      <c r="GX3">
        <v>27070.633000000002</v>
      </c>
      <c r="GY3">
        <v>27070.633000000002</v>
      </c>
      <c r="GZ3">
        <v>27070.633000000002</v>
      </c>
      <c r="HA3">
        <v>27048.896000000001</v>
      </c>
      <c r="HB3">
        <v>26778.428</v>
      </c>
      <c r="HC3">
        <v>26778.428</v>
      </c>
      <c r="HD3">
        <v>26612.521000000001</v>
      </c>
      <c r="HE3">
        <v>26628.763999999999</v>
      </c>
      <c r="HF3">
        <v>26628.763999999999</v>
      </c>
      <c r="HG3">
        <v>26339.72</v>
      </c>
      <c r="HH3">
        <v>26339.72</v>
      </c>
      <c r="HI3">
        <v>26339.72</v>
      </c>
      <c r="HJ3">
        <v>26300.328000000001</v>
      </c>
      <c r="HK3">
        <v>26051.418000000001</v>
      </c>
      <c r="HL3">
        <v>26051.418000000001</v>
      </c>
      <c r="HM3">
        <v>25712.684000000001</v>
      </c>
      <c r="HN3">
        <v>25712.684000000001</v>
      </c>
      <c r="HO3">
        <v>25909.119999999999</v>
      </c>
      <c r="HP3">
        <v>25909.119999999999</v>
      </c>
      <c r="HQ3">
        <v>25679.455000000002</v>
      </c>
      <c r="HR3">
        <v>25343.896000000001</v>
      </c>
      <c r="HS3">
        <v>25343.896000000001</v>
      </c>
      <c r="HT3">
        <v>25037.5</v>
      </c>
      <c r="HU3">
        <v>25037.5</v>
      </c>
      <c r="HV3">
        <v>25037.5</v>
      </c>
      <c r="HW3">
        <v>24943.357</v>
      </c>
      <c r="HX3">
        <v>24698.521000000001</v>
      </c>
      <c r="HY3">
        <v>24698.521000000001</v>
      </c>
      <c r="HZ3">
        <v>24698.521000000001</v>
      </c>
      <c r="IA3">
        <v>24698.521000000001</v>
      </c>
      <c r="IB3">
        <v>24665.771000000001</v>
      </c>
      <c r="IC3">
        <v>24558.407999999999</v>
      </c>
      <c r="ID3">
        <v>24576.324000000001</v>
      </c>
      <c r="IE3">
        <v>24558.407999999999</v>
      </c>
      <c r="IF3">
        <v>24151.99</v>
      </c>
      <c r="IG3">
        <v>24151.99</v>
      </c>
      <c r="IH3">
        <v>24132.54</v>
      </c>
      <c r="II3">
        <v>24132.54</v>
      </c>
      <c r="IJ3">
        <v>24048.645</v>
      </c>
      <c r="IK3">
        <v>24048.645</v>
      </c>
      <c r="IL3">
        <v>24048.645</v>
      </c>
      <c r="IM3">
        <v>23736.85</v>
      </c>
      <c r="IN3">
        <v>23736.85</v>
      </c>
      <c r="IO3">
        <v>23736.85</v>
      </c>
      <c r="IP3">
        <v>23736.85</v>
      </c>
      <c r="IQ3">
        <v>23611.032999999999</v>
      </c>
      <c r="IR3">
        <v>23611.032999999999</v>
      </c>
      <c r="IS3">
        <v>23224.596000000001</v>
      </c>
      <c r="IT3">
        <v>23224.596000000001</v>
      </c>
      <c r="IU3">
        <v>23224.596000000001</v>
      </c>
      <c r="IV3">
        <v>23224.596000000001</v>
      </c>
      <c r="IW3">
        <v>23224.596000000001</v>
      </c>
      <c r="IX3">
        <v>23224.596000000001</v>
      </c>
      <c r="IY3">
        <v>23224.596000000001</v>
      </c>
      <c r="IZ3">
        <v>23224.596000000001</v>
      </c>
      <c r="JA3">
        <v>23224.596000000001</v>
      </c>
      <c r="JB3">
        <v>23224.596000000001</v>
      </c>
      <c r="JC3">
        <v>23085.562000000002</v>
      </c>
      <c r="JD3">
        <v>23085.562000000002</v>
      </c>
      <c r="JE3">
        <v>23085.562000000002</v>
      </c>
      <c r="JF3">
        <v>22660.720000000001</v>
      </c>
      <c r="JG3">
        <v>22660.720000000001</v>
      </c>
      <c r="JH3">
        <v>22660.720000000001</v>
      </c>
      <c r="JI3">
        <v>22660.720000000001</v>
      </c>
      <c r="JJ3">
        <v>22199.35</v>
      </c>
      <c r="JK3">
        <v>22199.35</v>
      </c>
      <c r="JL3">
        <v>22660.720000000001</v>
      </c>
      <c r="JM3">
        <v>22660.720000000001</v>
      </c>
      <c r="JN3">
        <v>22660.720000000001</v>
      </c>
      <c r="JO3">
        <v>22660.720000000001</v>
      </c>
      <c r="JP3">
        <v>22660.720000000001</v>
      </c>
      <c r="JQ3">
        <v>22571.351999999999</v>
      </c>
      <c r="JR3">
        <v>22571.351999999999</v>
      </c>
      <c r="JS3">
        <v>22030.37</v>
      </c>
      <c r="JT3">
        <v>21900.195</v>
      </c>
      <c r="JU3">
        <v>22030.37</v>
      </c>
      <c r="JV3">
        <v>22030.37</v>
      </c>
      <c r="JW3">
        <v>22030.37</v>
      </c>
      <c r="JX3">
        <v>21684.463</v>
      </c>
      <c r="JY3">
        <v>21966.423999999999</v>
      </c>
      <c r="JZ3">
        <v>21646.134999999998</v>
      </c>
      <c r="KA3">
        <v>21646.134999999998</v>
      </c>
      <c r="KB3">
        <v>21646.134999999998</v>
      </c>
      <c r="KC3">
        <v>21646.134999999998</v>
      </c>
      <c r="KD3">
        <v>21646.134999999998</v>
      </c>
      <c r="KE3">
        <v>21281.151999999998</v>
      </c>
      <c r="KF3">
        <v>21281.151999999998</v>
      </c>
      <c r="KG3">
        <v>21281.151999999998</v>
      </c>
      <c r="KH3">
        <v>21281.151999999998</v>
      </c>
      <c r="KI3">
        <v>21281.151999999998</v>
      </c>
      <c r="KJ3">
        <v>21560.835999999999</v>
      </c>
      <c r="KK3">
        <v>21476.313999999998</v>
      </c>
      <c r="KL3">
        <v>21476.313999999998</v>
      </c>
      <c r="KM3">
        <v>21476.313999999998</v>
      </c>
      <c r="KN3">
        <v>21476.313999999998</v>
      </c>
      <c r="KO3">
        <v>21447.84</v>
      </c>
      <c r="KP3">
        <v>21284.557000000001</v>
      </c>
      <c r="KQ3">
        <v>21284.557000000001</v>
      </c>
      <c r="KR3">
        <v>21284.557000000001</v>
      </c>
      <c r="KS3">
        <v>21284.557000000001</v>
      </c>
      <c r="KT3">
        <v>21056.437999999998</v>
      </c>
      <c r="KU3">
        <v>21056.437999999998</v>
      </c>
      <c r="KV3">
        <v>21056.437999999998</v>
      </c>
      <c r="KW3">
        <v>21019.328000000001</v>
      </c>
      <c r="KX3">
        <v>21019.328000000001</v>
      </c>
      <c r="KY3">
        <v>21006.083999999999</v>
      </c>
      <c r="KZ3">
        <v>21019.328000000001</v>
      </c>
      <c r="LA3">
        <v>21019.328000000001</v>
      </c>
      <c r="LB3">
        <v>21019.328000000001</v>
      </c>
      <c r="LC3">
        <v>20789.988000000001</v>
      </c>
      <c r="LD3">
        <v>20707.45</v>
      </c>
      <c r="LE3">
        <v>20707.45</v>
      </c>
      <c r="LF3">
        <v>20702.695</v>
      </c>
      <c r="LG3">
        <v>20450.984</v>
      </c>
      <c r="LH3">
        <v>20631.282999999999</v>
      </c>
      <c r="LI3">
        <v>20538.61</v>
      </c>
      <c r="LJ3">
        <v>20538.61</v>
      </c>
      <c r="LK3">
        <v>20538.61</v>
      </c>
      <c r="LL3">
        <v>20538.61</v>
      </c>
      <c r="LM3">
        <v>20354.113000000001</v>
      </c>
      <c r="LN3">
        <v>20247.807000000001</v>
      </c>
      <c r="LO3">
        <v>20247.807000000001</v>
      </c>
      <c r="LP3">
        <v>20247.807000000001</v>
      </c>
      <c r="LQ3">
        <v>20132.723000000002</v>
      </c>
      <c r="LR3">
        <v>20050.388999999999</v>
      </c>
      <c r="LS3">
        <v>19878.273000000001</v>
      </c>
      <c r="LT3">
        <v>19789.77</v>
      </c>
      <c r="LU3">
        <v>19789.77</v>
      </c>
      <c r="LV3">
        <v>19789.77</v>
      </c>
      <c r="LW3">
        <v>19789.77</v>
      </c>
      <c r="LX3">
        <v>19575.934000000001</v>
      </c>
      <c r="LY3">
        <v>19575.934000000001</v>
      </c>
      <c r="LZ3">
        <v>19575.934000000001</v>
      </c>
      <c r="MA3">
        <v>19575.934000000001</v>
      </c>
      <c r="MB3">
        <v>19575.934000000001</v>
      </c>
      <c r="MC3">
        <v>19498.748</v>
      </c>
      <c r="MD3">
        <v>19498.748</v>
      </c>
      <c r="ME3">
        <v>19340.328000000001</v>
      </c>
      <c r="MF3">
        <v>19340.328000000001</v>
      </c>
      <c r="MG3">
        <v>19297.555</v>
      </c>
      <c r="MH3">
        <v>19187.035</v>
      </c>
      <c r="MI3">
        <v>19021.900000000001</v>
      </c>
      <c r="MJ3">
        <v>19021.900000000001</v>
      </c>
      <c r="MK3">
        <v>19021.900000000001</v>
      </c>
      <c r="ML3">
        <v>18983.238000000001</v>
      </c>
      <c r="MM3">
        <v>18983.238000000001</v>
      </c>
      <c r="MN3">
        <v>18758.476999999999</v>
      </c>
      <c r="MO3">
        <v>18482.178</v>
      </c>
      <c r="MP3">
        <v>18482.178</v>
      </c>
      <c r="MQ3">
        <v>18258.907999999999</v>
      </c>
      <c r="MR3">
        <v>18258.907999999999</v>
      </c>
      <c r="MS3">
        <v>18258.907999999999</v>
      </c>
      <c r="MT3">
        <v>18258.907999999999</v>
      </c>
      <c r="MU3">
        <v>17996.324000000001</v>
      </c>
      <c r="MV3">
        <v>17996.324000000001</v>
      </c>
      <c r="MW3">
        <v>17996.324000000001</v>
      </c>
      <c r="MX3">
        <v>18031.706999999999</v>
      </c>
      <c r="MY3">
        <v>17953.155999999999</v>
      </c>
      <c r="MZ3">
        <v>17795.467000000001</v>
      </c>
      <c r="NA3">
        <v>17583.136999999999</v>
      </c>
      <c r="NB3">
        <v>17528.105</v>
      </c>
      <c r="NC3">
        <v>17528.105</v>
      </c>
      <c r="ND3">
        <v>17287.18</v>
      </c>
      <c r="NE3">
        <v>17286.583999999999</v>
      </c>
      <c r="NF3">
        <v>17286.583999999999</v>
      </c>
      <c r="NG3">
        <v>17286.583999999999</v>
      </c>
      <c r="NH3">
        <v>17286.583999999999</v>
      </c>
      <c r="NI3">
        <v>17119.594000000001</v>
      </c>
      <c r="NJ3">
        <v>17119.594000000001</v>
      </c>
      <c r="NK3">
        <v>17119.594000000001</v>
      </c>
      <c r="NL3">
        <v>17119.594000000001</v>
      </c>
      <c r="NM3">
        <v>17079.516</v>
      </c>
      <c r="NN3">
        <v>17013.936000000002</v>
      </c>
      <c r="NO3">
        <v>17013.936000000002</v>
      </c>
      <c r="NP3">
        <v>16891.8</v>
      </c>
      <c r="NQ3">
        <v>16827.493999999999</v>
      </c>
      <c r="NR3">
        <v>16686.650000000001</v>
      </c>
      <c r="NS3">
        <v>16686.650000000001</v>
      </c>
      <c r="NT3">
        <v>16686.650000000001</v>
      </c>
      <c r="NU3">
        <v>16686.650000000001</v>
      </c>
      <c r="NV3">
        <v>16558.504000000001</v>
      </c>
      <c r="NW3">
        <v>16473.75</v>
      </c>
      <c r="NX3">
        <v>16473.75</v>
      </c>
      <c r="NY3">
        <v>16471.02</v>
      </c>
      <c r="NZ3">
        <v>16471.02</v>
      </c>
      <c r="OA3">
        <v>16471.02</v>
      </c>
      <c r="OB3">
        <v>16395.91</v>
      </c>
      <c r="OC3">
        <v>16288.861999999999</v>
      </c>
      <c r="OD3">
        <v>16288.861999999999</v>
      </c>
      <c r="OE3">
        <v>16288.861999999999</v>
      </c>
      <c r="OF3">
        <v>16288.861999999999</v>
      </c>
      <c r="OG3">
        <v>16235.675999999999</v>
      </c>
      <c r="OH3">
        <v>16235.675999999999</v>
      </c>
      <c r="OI3">
        <v>16261.376</v>
      </c>
      <c r="OJ3">
        <v>16261.376</v>
      </c>
      <c r="OK3">
        <v>16261.376</v>
      </c>
      <c r="OL3">
        <v>16221.484</v>
      </c>
      <c r="OM3">
        <v>16221.484</v>
      </c>
      <c r="ON3">
        <v>16221.484</v>
      </c>
      <c r="OO3">
        <v>16207.368</v>
      </c>
      <c r="OP3">
        <v>16163.333000000001</v>
      </c>
      <c r="OQ3">
        <v>15983.348</v>
      </c>
      <c r="OR3">
        <v>15968.288</v>
      </c>
      <c r="OS3">
        <v>15968.288</v>
      </c>
      <c r="OT3">
        <v>15971.02</v>
      </c>
      <c r="OU3">
        <v>15971.02</v>
      </c>
      <c r="OV3">
        <v>15880.263000000001</v>
      </c>
      <c r="OW3">
        <v>15793.447</v>
      </c>
      <c r="OX3">
        <v>15825.267</v>
      </c>
      <c r="OY3">
        <v>15880.263000000001</v>
      </c>
      <c r="OZ3">
        <v>15820.69</v>
      </c>
      <c r="PA3">
        <v>15820.69</v>
      </c>
      <c r="PB3">
        <v>15732.276</v>
      </c>
      <c r="PC3">
        <v>15722.878000000001</v>
      </c>
      <c r="PD3">
        <v>15722.878000000001</v>
      </c>
      <c r="PE3">
        <v>15549.585999999999</v>
      </c>
      <c r="PF3">
        <v>15549.585999999999</v>
      </c>
      <c r="PG3">
        <v>15549.585999999999</v>
      </c>
      <c r="PH3">
        <v>15549.585999999999</v>
      </c>
      <c r="PI3">
        <v>15549.585999999999</v>
      </c>
      <c r="PJ3">
        <v>15549.585999999999</v>
      </c>
      <c r="PK3">
        <v>15522.064</v>
      </c>
      <c r="PL3">
        <v>15375.397999999999</v>
      </c>
      <c r="PM3">
        <v>15375.397999999999</v>
      </c>
      <c r="PN3">
        <v>15517.347</v>
      </c>
      <c r="PO3">
        <v>15340.873</v>
      </c>
      <c r="PP3">
        <v>15340.873</v>
      </c>
      <c r="PQ3">
        <v>15402.191999999999</v>
      </c>
      <c r="PR3">
        <v>15281.3125</v>
      </c>
      <c r="PS3">
        <v>15281.3125</v>
      </c>
      <c r="PT3">
        <v>15222.021000000001</v>
      </c>
      <c r="PU3">
        <v>15115.342000000001</v>
      </c>
      <c r="PV3">
        <v>14784.334000000001</v>
      </c>
      <c r="PW3">
        <v>14784.334000000001</v>
      </c>
      <c r="PX3">
        <v>14784.334000000001</v>
      </c>
      <c r="PY3">
        <v>14906.92</v>
      </c>
      <c r="PZ3">
        <v>14906.92</v>
      </c>
      <c r="QA3">
        <v>14711.115</v>
      </c>
      <c r="QB3">
        <v>14450.682000000001</v>
      </c>
      <c r="QC3">
        <v>14450.682000000001</v>
      </c>
      <c r="QD3">
        <v>14300.436</v>
      </c>
      <c r="QE3">
        <v>14437.092000000001</v>
      </c>
      <c r="QF3">
        <v>14412.005999999999</v>
      </c>
      <c r="QG3">
        <v>14379.322</v>
      </c>
      <c r="QH3">
        <v>14379.322</v>
      </c>
      <c r="QI3">
        <v>14218.386</v>
      </c>
      <c r="QJ3">
        <v>14107.357</v>
      </c>
      <c r="QK3">
        <v>14107.357</v>
      </c>
      <c r="QL3">
        <v>14052.638999999999</v>
      </c>
      <c r="QM3">
        <v>13839.737999999999</v>
      </c>
      <c r="QN3">
        <v>13839.737999999999</v>
      </c>
      <c r="QO3">
        <v>13839.737999999999</v>
      </c>
      <c r="QP3">
        <v>13804.531000000001</v>
      </c>
      <c r="QQ3">
        <v>13618.242</v>
      </c>
      <c r="QR3">
        <v>13586.603999999999</v>
      </c>
      <c r="QS3">
        <v>13586.603999999999</v>
      </c>
      <c r="QT3">
        <v>13540.203</v>
      </c>
      <c r="QU3">
        <v>13325.547</v>
      </c>
      <c r="QV3">
        <v>13329.557000000001</v>
      </c>
      <c r="QW3">
        <v>13329.557000000001</v>
      </c>
      <c r="QX3">
        <v>13257.103999999999</v>
      </c>
      <c r="QY3">
        <v>13257.103999999999</v>
      </c>
      <c r="QZ3">
        <v>13252.803</v>
      </c>
      <c r="RA3">
        <v>13094.6875</v>
      </c>
      <c r="RB3">
        <v>13051.593999999999</v>
      </c>
      <c r="RC3">
        <v>12985.016</v>
      </c>
      <c r="RD3">
        <v>12984.385</v>
      </c>
      <c r="RE3">
        <v>12984.385</v>
      </c>
      <c r="RF3">
        <v>12962.96</v>
      </c>
      <c r="RG3">
        <v>12858.974</v>
      </c>
      <c r="RH3">
        <v>12766.843000000001</v>
      </c>
      <c r="RI3">
        <v>12766.507</v>
      </c>
      <c r="RJ3">
        <v>12766.507</v>
      </c>
      <c r="RK3">
        <v>12721.021000000001</v>
      </c>
      <c r="RL3">
        <v>12633.821</v>
      </c>
      <c r="RM3">
        <v>12616.716</v>
      </c>
      <c r="RN3">
        <v>12609.116</v>
      </c>
      <c r="RO3">
        <v>12396.576999999999</v>
      </c>
      <c r="RP3">
        <v>12515.573</v>
      </c>
      <c r="RQ3">
        <v>12408.861999999999</v>
      </c>
      <c r="RR3">
        <v>12369.11</v>
      </c>
      <c r="RS3">
        <v>12316.454</v>
      </c>
      <c r="RT3">
        <v>12220.073</v>
      </c>
      <c r="RU3">
        <v>12197.014999999999</v>
      </c>
      <c r="RV3">
        <v>12095.736999999999</v>
      </c>
      <c r="RW3">
        <v>11995.403</v>
      </c>
      <c r="RX3">
        <v>11995.403</v>
      </c>
      <c r="RY3">
        <v>11995.403</v>
      </c>
      <c r="RZ3">
        <v>11968.433000000001</v>
      </c>
      <c r="SA3">
        <v>11968.433000000001</v>
      </c>
      <c r="SB3">
        <v>11902.326999999999</v>
      </c>
      <c r="SC3">
        <v>11789.388000000001</v>
      </c>
      <c r="SD3">
        <v>11691.288</v>
      </c>
      <c r="SE3">
        <v>11492.716</v>
      </c>
      <c r="SF3">
        <v>11492.716</v>
      </c>
      <c r="SG3">
        <v>11454.659</v>
      </c>
      <c r="SH3">
        <v>11492.716</v>
      </c>
      <c r="SI3">
        <v>11392.802</v>
      </c>
      <c r="SJ3">
        <v>11297.632</v>
      </c>
      <c r="SK3">
        <v>11297.632</v>
      </c>
      <c r="SL3">
        <v>11297.632</v>
      </c>
      <c r="SM3">
        <v>11297.632</v>
      </c>
      <c r="SN3">
        <v>11297.632</v>
      </c>
      <c r="SO3">
        <v>11265.97</v>
      </c>
      <c r="SP3">
        <v>11173.31</v>
      </c>
      <c r="SQ3">
        <v>11297.632</v>
      </c>
      <c r="SR3">
        <v>11204.972</v>
      </c>
      <c r="SS3">
        <v>11032.236999999999</v>
      </c>
      <c r="ST3">
        <v>10921.34</v>
      </c>
      <c r="SU3">
        <v>10921.34</v>
      </c>
      <c r="SV3">
        <v>10921.34</v>
      </c>
      <c r="SW3">
        <v>10921.34</v>
      </c>
      <c r="SX3">
        <v>10813.141</v>
      </c>
      <c r="SY3">
        <v>10706.210999999999</v>
      </c>
      <c r="SZ3">
        <v>10706.210999999999</v>
      </c>
      <c r="TA3">
        <v>10706.210999999999</v>
      </c>
      <c r="TB3">
        <v>10594.939</v>
      </c>
      <c r="TC3">
        <v>10594.939</v>
      </c>
      <c r="TD3">
        <v>10594.939</v>
      </c>
      <c r="TE3">
        <v>10440.715</v>
      </c>
      <c r="TF3">
        <v>10440.715</v>
      </c>
      <c r="TG3">
        <v>10440.715</v>
      </c>
      <c r="TH3">
        <v>10260.984</v>
      </c>
      <c r="TI3">
        <v>10260.984</v>
      </c>
      <c r="TJ3">
        <v>10260.984</v>
      </c>
      <c r="TK3">
        <v>10260.984</v>
      </c>
      <c r="TL3">
        <v>10260.984</v>
      </c>
      <c r="TM3">
        <v>10260.984</v>
      </c>
      <c r="TN3">
        <v>10184.446</v>
      </c>
      <c r="TO3">
        <v>10099.977000000001</v>
      </c>
      <c r="TP3">
        <v>10099.977000000001</v>
      </c>
      <c r="TQ3">
        <v>10099.977000000001</v>
      </c>
      <c r="TR3">
        <v>10068.289000000001</v>
      </c>
      <c r="TS3">
        <v>10068.289000000001</v>
      </c>
      <c r="TT3">
        <v>10068.289000000001</v>
      </c>
      <c r="TU3">
        <v>9956.99</v>
      </c>
      <c r="TV3">
        <v>10024.797</v>
      </c>
      <c r="TW3">
        <v>9988.8060000000005</v>
      </c>
      <c r="TX3">
        <v>9922.7950000000001</v>
      </c>
      <c r="TY3">
        <v>9904.3359999999993</v>
      </c>
      <c r="TZ3">
        <v>9835.5349999999999</v>
      </c>
      <c r="UA3">
        <v>9835.5349999999999</v>
      </c>
      <c r="UB3">
        <v>9835.5349999999999</v>
      </c>
      <c r="UC3">
        <v>9768.8580000000002</v>
      </c>
      <c r="UD3">
        <v>9705.8559999999998</v>
      </c>
      <c r="UE3">
        <v>9644.9920000000002</v>
      </c>
      <c r="UF3">
        <v>9574.2240000000002</v>
      </c>
      <c r="UG3">
        <v>9574.2240000000002</v>
      </c>
      <c r="UH3">
        <v>9574.2240000000002</v>
      </c>
      <c r="UI3">
        <v>9574.2240000000002</v>
      </c>
      <c r="UJ3">
        <v>9574.2240000000002</v>
      </c>
      <c r="UK3">
        <v>9574.2240000000002</v>
      </c>
      <c r="UL3">
        <v>9513.7980000000007</v>
      </c>
      <c r="UM3">
        <v>9513.7980000000007</v>
      </c>
      <c r="UN3">
        <v>9452.4529999999995</v>
      </c>
      <c r="UO3">
        <v>9336.8860000000004</v>
      </c>
      <c r="UP3">
        <v>9336.8860000000004</v>
      </c>
      <c r="UQ3">
        <v>9317.1560000000009</v>
      </c>
      <c r="UR3">
        <v>9317.1560000000009</v>
      </c>
      <c r="US3">
        <v>9256.0840000000007</v>
      </c>
      <c r="UT3">
        <v>9169.36</v>
      </c>
      <c r="UU3">
        <v>9169.36</v>
      </c>
      <c r="UV3">
        <v>9135.25</v>
      </c>
      <c r="UW3">
        <v>9078.3919999999998</v>
      </c>
      <c r="UX3">
        <v>9054.4860000000008</v>
      </c>
      <c r="UY3">
        <v>8964.1209999999992</v>
      </c>
      <c r="UZ3">
        <v>8926.24</v>
      </c>
      <c r="VA3">
        <v>8926.24</v>
      </c>
      <c r="VB3">
        <v>8836.8080000000009</v>
      </c>
      <c r="VC3">
        <v>8786.7630000000008</v>
      </c>
      <c r="VD3">
        <v>8786.7630000000008</v>
      </c>
      <c r="VE3">
        <v>8786.7630000000008</v>
      </c>
      <c r="VF3">
        <v>8742.3989999999994</v>
      </c>
      <c r="VG3">
        <v>8702.3889999999992</v>
      </c>
      <c r="VH3">
        <v>8695.2819999999992</v>
      </c>
      <c r="VI3">
        <v>8652.473</v>
      </c>
      <c r="VJ3">
        <v>8585.6980000000003</v>
      </c>
      <c r="VK3">
        <v>8583.7929999999997</v>
      </c>
      <c r="VL3">
        <v>8531.49</v>
      </c>
      <c r="VM3">
        <v>8507.7659999999996</v>
      </c>
      <c r="VN3">
        <v>8477.018</v>
      </c>
      <c r="VO3">
        <v>8450.0869999999995</v>
      </c>
      <c r="VP3">
        <v>8379.7369999999992</v>
      </c>
      <c r="VQ3">
        <v>8367.1875</v>
      </c>
      <c r="VR3">
        <v>8367.1875</v>
      </c>
      <c r="VS3">
        <v>8343.32</v>
      </c>
      <c r="VT3">
        <v>8323.92</v>
      </c>
      <c r="VU3">
        <v>8315.6890000000003</v>
      </c>
      <c r="VV3">
        <v>8271.0079999999998</v>
      </c>
      <c r="VW3">
        <v>8243.2870000000003</v>
      </c>
      <c r="VX3">
        <v>8243.2870000000003</v>
      </c>
      <c r="VY3">
        <v>8198.09</v>
      </c>
      <c r="VZ3">
        <v>8175.0550000000003</v>
      </c>
      <c r="WA3">
        <v>8175.5806000000002</v>
      </c>
      <c r="WB3">
        <v>8147.9477999999999</v>
      </c>
      <c r="WC3">
        <v>8115.9390000000003</v>
      </c>
      <c r="WD3">
        <v>8109.3069999999998</v>
      </c>
      <c r="WE3">
        <v>8049.5614999999998</v>
      </c>
      <c r="WF3">
        <v>8035.0956999999999</v>
      </c>
      <c r="WG3">
        <v>8040.643</v>
      </c>
      <c r="WH3">
        <v>7978.5347000000002</v>
      </c>
      <c r="WI3">
        <v>7953.5796</v>
      </c>
      <c r="WJ3">
        <v>7941.06</v>
      </c>
      <c r="WK3">
        <v>7926.1639999999998</v>
      </c>
      <c r="WL3">
        <v>7876.7139999999999</v>
      </c>
      <c r="WM3">
        <v>7825.5956999999999</v>
      </c>
      <c r="WN3">
        <v>7805.6769999999997</v>
      </c>
      <c r="WO3">
        <v>7782.7539999999999</v>
      </c>
      <c r="WP3">
        <v>7743.9139999999998</v>
      </c>
      <c r="WQ3">
        <v>7726.4639999999999</v>
      </c>
      <c r="WR3">
        <v>7727.9229999999998</v>
      </c>
      <c r="WS3">
        <v>7714.7439999999997</v>
      </c>
      <c r="WT3">
        <v>7714.7439999999997</v>
      </c>
      <c r="WU3">
        <v>7700.6045000000004</v>
      </c>
      <c r="WV3">
        <v>7695.41</v>
      </c>
      <c r="WW3">
        <v>7691.7655999999997</v>
      </c>
      <c r="WX3">
        <v>7683.4539999999997</v>
      </c>
      <c r="WY3">
        <v>7676.9336000000003</v>
      </c>
      <c r="WZ3">
        <v>7676.9336000000003</v>
      </c>
      <c r="XA3">
        <v>7673.7655999999997</v>
      </c>
      <c r="XB3">
        <v>7670.6484</v>
      </c>
      <c r="XC3">
        <v>7667.91</v>
      </c>
      <c r="XD3">
        <v>7664.7929999999997</v>
      </c>
      <c r="XE3">
        <v>7656.8936000000003</v>
      </c>
      <c r="XF3">
        <v>7656.8936000000003</v>
      </c>
      <c r="XG3">
        <v>7636.6553000000004</v>
      </c>
      <c r="XH3">
        <v>7636.6553000000004</v>
      </c>
      <c r="XI3">
        <v>7631.6035000000002</v>
      </c>
      <c r="XJ3">
        <v>7607.5870000000004</v>
      </c>
      <c r="XK3">
        <v>7599.9359999999997</v>
      </c>
      <c r="XL3">
        <v>7587.7393000000002</v>
      </c>
      <c r="XM3">
        <v>7584.7740000000003</v>
      </c>
      <c r="XN3">
        <v>7566.8010000000004</v>
      </c>
      <c r="XO3">
        <v>7564.7275</v>
      </c>
      <c r="XP3">
        <v>7508.6729999999998</v>
      </c>
      <c r="XQ3">
        <v>7500.3739999999998</v>
      </c>
      <c r="XR3">
        <v>7479.54</v>
      </c>
      <c r="XS3">
        <v>7472.116</v>
      </c>
      <c r="XT3">
        <v>7454.0722999999998</v>
      </c>
      <c r="XU3">
        <v>7452.5010000000002</v>
      </c>
      <c r="XV3">
        <v>7427.2169999999996</v>
      </c>
      <c r="XW3">
        <v>7415.076</v>
      </c>
      <c r="XX3">
        <v>7415.076</v>
      </c>
      <c r="XY3">
        <v>7415.076</v>
      </c>
      <c r="XZ3">
        <v>7399.6953000000003</v>
      </c>
      <c r="YA3">
        <v>7399.6953000000003</v>
      </c>
      <c r="YB3">
        <v>7395.7285000000002</v>
      </c>
      <c r="YC3">
        <v>7395.7285000000002</v>
      </c>
      <c r="YD3">
        <v>7395.7285000000002</v>
      </c>
      <c r="YE3">
        <v>7389.915</v>
      </c>
      <c r="YF3">
        <v>7389.915</v>
      </c>
      <c r="YG3">
        <v>7388.2060000000001</v>
      </c>
      <c r="YH3">
        <v>7386.5693000000001</v>
      </c>
      <c r="YI3">
        <v>7386.5693000000001</v>
      </c>
      <c r="YJ3">
        <v>7385.8056999999999</v>
      </c>
      <c r="YK3">
        <v>7385.7295000000004</v>
      </c>
      <c r="YL3">
        <v>7384.3905999999997</v>
      </c>
      <c r="YM3">
        <v>7384.3905999999997</v>
      </c>
      <c r="YN3">
        <v>7384.3145000000004</v>
      </c>
      <c r="YO3">
        <v>7384.3145000000004</v>
      </c>
      <c r="YP3">
        <v>7384.3145000000004</v>
      </c>
      <c r="YQ3">
        <v>7381.8545000000004</v>
      </c>
      <c r="YR3">
        <v>7381.8545000000004</v>
      </c>
      <c r="YS3">
        <v>7381.8545000000004</v>
      </c>
      <c r="YT3">
        <v>7381.8545000000004</v>
      </c>
      <c r="YU3">
        <v>7381.8545000000004</v>
      </c>
      <c r="YV3">
        <v>7381.8545000000004</v>
      </c>
      <c r="YW3">
        <v>7381.8545000000004</v>
      </c>
      <c r="YX3">
        <v>7381.8545000000004</v>
      </c>
      <c r="YY3">
        <v>7380.8456999999999</v>
      </c>
      <c r="YZ3">
        <v>7380.8456999999999</v>
      </c>
      <c r="ZA3">
        <v>7380.8456999999999</v>
      </c>
      <c r="ZB3">
        <v>7380.8456999999999</v>
      </c>
      <c r="ZC3">
        <v>7380.8456999999999</v>
      </c>
      <c r="ZD3">
        <v>7380.8456999999999</v>
      </c>
      <c r="ZE3">
        <v>7380.8456999999999</v>
      </c>
      <c r="ZF3">
        <v>7380.8456999999999</v>
      </c>
      <c r="ZG3">
        <v>7380.8456999999999</v>
      </c>
      <c r="ZH3">
        <v>7380.8456999999999</v>
      </c>
      <c r="ZI3">
        <v>7380.8456999999999</v>
      </c>
      <c r="ZJ3">
        <v>7380.8456999999999</v>
      </c>
      <c r="ZK3">
        <v>7380.8456999999999</v>
      </c>
      <c r="ZL3">
        <v>7380.8456999999999</v>
      </c>
      <c r="ZM3">
        <v>7380.8456999999999</v>
      </c>
      <c r="ZN3">
        <v>7380.8456999999999</v>
      </c>
      <c r="ZO3">
        <v>7380.8456999999999</v>
      </c>
      <c r="ZP3">
        <v>7380.8456999999999</v>
      </c>
      <c r="ZQ3">
        <v>7380.8456999999999</v>
      </c>
      <c r="ZR3">
        <v>7380.8456999999999</v>
      </c>
      <c r="ZS3">
        <v>7380.8456999999999</v>
      </c>
      <c r="ZT3">
        <v>7380.8456999999999</v>
      </c>
      <c r="ZU3">
        <v>7380.8456999999999</v>
      </c>
      <c r="ZV3">
        <v>7380.8456999999999</v>
      </c>
      <c r="ZW3">
        <v>7380.8456999999999</v>
      </c>
      <c r="ZX3">
        <v>7380.8456999999999</v>
      </c>
      <c r="ZY3">
        <v>7380.8456999999999</v>
      </c>
      <c r="ZZ3">
        <v>7380.8456999999999</v>
      </c>
      <c r="AAA3">
        <v>7380.8456999999999</v>
      </c>
      <c r="AAB3">
        <v>7380.8456999999999</v>
      </c>
      <c r="AAC3">
        <v>7380.8456999999999</v>
      </c>
      <c r="AAD3">
        <v>7380.8456999999999</v>
      </c>
      <c r="AAE3">
        <v>7380.8456999999999</v>
      </c>
      <c r="AAF3">
        <v>7380.8456999999999</v>
      </c>
      <c r="AAG3">
        <v>7380.8456999999999</v>
      </c>
      <c r="AAH3">
        <v>7380.8456999999999</v>
      </c>
      <c r="AAI3">
        <v>7380.8456999999999</v>
      </c>
      <c r="AAJ3">
        <v>7380.8456999999999</v>
      </c>
      <c r="AAK3">
        <v>7380.8456999999999</v>
      </c>
      <c r="AAL3">
        <v>7380.8456999999999</v>
      </c>
      <c r="AAM3">
        <v>7380.8456999999999</v>
      </c>
      <c r="AAN3">
        <v>7380.8456999999999</v>
      </c>
      <c r="AAO3">
        <v>7380.8456999999999</v>
      </c>
      <c r="AAP3">
        <v>7380.8456999999999</v>
      </c>
      <c r="AAQ3">
        <v>7380.8456999999999</v>
      </c>
      <c r="AAR3">
        <v>7380.8456999999999</v>
      </c>
      <c r="AAS3">
        <v>7380.8456999999999</v>
      </c>
      <c r="AAT3">
        <v>7380.8456999999999</v>
      </c>
      <c r="AAU3">
        <v>7380.8456999999999</v>
      </c>
      <c r="AAV3">
        <v>7380.8456999999999</v>
      </c>
      <c r="AAW3">
        <v>7380.8456999999999</v>
      </c>
      <c r="AAX3">
        <v>7380.8456999999999</v>
      </c>
      <c r="AAY3">
        <v>7380.8456999999999</v>
      </c>
      <c r="AAZ3">
        <v>7380.8456999999999</v>
      </c>
      <c r="ABA3">
        <v>7380.8456999999999</v>
      </c>
      <c r="ABB3">
        <v>7380.8456999999999</v>
      </c>
      <c r="ABC3">
        <v>7380.8456999999999</v>
      </c>
      <c r="ABD3">
        <v>7380.8456999999999</v>
      </c>
      <c r="ABE3">
        <v>7380.8456999999999</v>
      </c>
      <c r="ABF3">
        <v>7380.8456999999999</v>
      </c>
      <c r="ABG3">
        <v>7380.8456999999999</v>
      </c>
      <c r="ABH3">
        <v>7380.8456999999999</v>
      </c>
      <c r="ABI3">
        <v>7380.8456999999999</v>
      </c>
      <c r="ABJ3">
        <v>7380.8456999999999</v>
      </c>
      <c r="ABK3">
        <v>7380.8456999999999</v>
      </c>
      <c r="ABL3">
        <v>7380.8456999999999</v>
      </c>
      <c r="ABM3">
        <v>7380.8456999999999</v>
      </c>
      <c r="ABN3">
        <v>7380.8456999999999</v>
      </c>
      <c r="ABO3">
        <v>7380.8456999999999</v>
      </c>
      <c r="ABP3">
        <v>7380.8456999999999</v>
      </c>
      <c r="ABQ3">
        <v>7380.8456999999999</v>
      </c>
      <c r="ABR3">
        <v>7380.8456999999999</v>
      </c>
      <c r="ABS3">
        <v>7380.8456999999999</v>
      </c>
      <c r="ABT3">
        <v>7380.8456999999999</v>
      </c>
      <c r="ABU3">
        <v>7380.8456999999999</v>
      </c>
      <c r="ABV3">
        <v>7380.8456999999999</v>
      </c>
      <c r="ABW3">
        <v>7380.8456999999999</v>
      </c>
      <c r="ABX3">
        <v>7380.8456999999999</v>
      </c>
      <c r="ABY3">
        <v>7380.8456999999999</v>
      </c>
      <c r="ABZ3">
        <v>7380.8456999999999</v>
      </c>
      <c r="ACA3">
        <v>7380.8456999999999</v>
      </c>
      <c r="ACB3">
        <v>7380.8456999999999</v>
      </c>
      <c r="ACC3">
        <v>7380.8456999999999</v>
      </c>
      <c r="ACD3">
        <v>7380.8456999999999</v>
      </c>
      <c r="ACE3">
        <v>7380.8456999999999</v>
      </c>
      <c r="ACF3">
        <v>7380.8456999999999</v>
      </c>
      <c r="ACG3">
        <v>7380.8456999999999</v>
      </c>
      <c r="ACH3">
        <v>7380.8456999999999</v>
      </c>
      <c r="ACI3">
        <v>7380.8456999999999</v>
      </c>
      <c r="ACJ3">
        <v>7380.8456999999999</v>
      </c>
      <c r="ACK3">
        <v>7380.8456999999999</v>
      </c>
      <c r="ACL3">
        <v>7380.8456999999999</v>
      </c>
      <c r="ACM3">
        <v>7380.8456999999999</v>
      </c>
      <c r="ACN3">
        <v>7380.8456999999999</v>
      </c>
      <c r="ACO3">
        <v>7380.8456999999999</v>
      </c>
      <c r="ACP3">
        <v>7380.8456999999999</v>
      </c>
      <c r="ACQ3">
        <v>7380.8456999999999</v>
      </c>
      <c r="ACR3">
        <v>7380.8456999999999</v>
      </c>
      <c r="ACS3">
        <v>7380.8456999999999</v>
      </c>
      <c r="ACT3">
        <v>7380.8456999999999</v>
      </c>
      <c r="ACU3">
        <v>7380.8456999999999</v>
      </c>
      <c r="ACV3">
        <v>7380.8456999999999</v>
      </c>
      <c r="ACW3">
        <v>7380.8456999999999</v>
      </c>
      <c r="ACX3">
        <v>7380.8456999999999</v>
      </c>
      <c r="ACY3">
        <v>7380.8456999999999</v>
      </c>
      <c r="ACZ3">
        <v>7380.8456999999999</v>
      </c>
      <c r="ADA3">
        <v>7380.8456999999999</v>
      </c>
      <c r="ADB3">
        <v>7380.8456999999999</v>
      </c>
      <c r="ADC3">
        <v>7380.8456999999999</v>
      </c>
      <c r="ADD3">
        <v>7380.8456999999999</v>
      </c>
      <c r="ADE3">
        <v>7380.8456999999999</v>
      </c>
      <c r="ADF3">
        <v>7380.8456999999999</v>
      </c>
      <c r="ADG3">
        <v>7380.8456999999999</v>
      </c>
      <c r="ADH3">
        <v>7380.8456999999999</v>
      </c>
      <c r="ADI3">
        <v>7380.8456999999999</v>
      </c>
      <c r="ADJ3">
        <v>7380.8456999999999</v>
      </c>
      <c r="ADK3">
        <v>7380.8456999999999</v>
      </c>
      <c r="ADL3">
        <v>7380.8456999999999</v>
      </c>
      <c r="ADM3">
        <v>7380.8456999999999</v>
      </c>
      <c r="ADN3">
        <v>7380.8456999999999</v>
      </c>
      <c r="ADO3">
        <v>7380.8456999999999</v>
      </c>
      <c r="ADP3">
        <v>7380.8456999999999</v>
      </c>
      <c r="ADQ3">
        <v>7380.8456999999999</v>
      </c>
      <c r="ADR3">
        <v>7380.8456999999999</v>
      </c>
      <c r="ADS3">
        <v>7380.8456999999999</v>
      </c>
      <c r="ADT3">
        <v>7380.8456999999999</v>
      </c>
      <c r="ADU3">
        <v>7380.8456999999999</v>
      </c>
      <c r="ADV3">
        <v>7380.8456999999999</v>
      </c>
      <c r="ADW3">
        <v>7380.8456999999999</v>
      </c>
      <c r="ADX3">
        <v>7380.8456999999999</v>
      </c>
      <c r="ADY3">
        <v>7380.8456999999999</v>
      </c>
      <c r="ADZ3">
        <v>7380.8456999999999</v>
      </c>
      <c r="AEA3">
        <v>7380.8456999999999</v>
      </c>
      <c r="AEB3">
        <v>7380.8456999999999</v>
      </c>
      <c r="AEC3">
        <v>7380.8456999999999</v>
      </c>
      <c r="AED3">
        <v>7380.8456999999999</v>
      </c>
      <c r="AEE3">
        <v>7380.8456999999999</v>
      </c>
      <c r="AEF3">
        <v>7380.8456999999999</v>
      </c>
      <c r="AEG3">
        <v>7380.8456999999999</v>
      </c>
      <c r="AEH3">
        <v>7380.8456999999999</v>
      </c>
      <c r="AEI3">
        <v>7380.8456999999999</v>
      </c>
      <c r="AEJ3">
        <v>7380.8456999999999</v>
      </c>
      <c r="AEK3">
        <v>7380.8456999999999</v>
      </c>
      <c r="AEL3">
        <v>7380.8456999999999</v>
      </c>
      <c r="AEM3">
        <v>7380.8456999999999</v>
      </c>
      <c r="AEN3">
        <v>7380.8456999999999</v>
      </c>
      <c r="AEO3">
        <v>7380.8456999999999</v>
      </c>
      <c r="AEP3">
        <v>7380.8456999999999</v>
      </c>
      <c r="AEQ3">
        <v>7380.8456999999999</v>
      </c>
      <c r="AER3">
        <v>7380.8456999999999</v>
      </c>
      <c r="AES3">
        <v>7380.8456999999999</v>
      </c>
      <c r="AET3">
        <v>7380.8456999999999</v>
      </c>
      <c r="AEU3">
        <v>7380.8456999999999</v>
      </c>
      <c r="AEV3">
        <v>7380.8456999999999</v>
      </c>
      <c r="AEW3">
        <v>7380.8456999999999</v>
      </c>
      <c r="AEX3">
        <v>7380.8456999999999</v>
      </c>
      <c r="AEY3">
        <v>7380.8456999999999</v>
      </c>
      <c r="AEZ3">
        <v>7380.8456999999999</v>
      </c>
      <c r="AFA3">
        <v>7380.8456999999999</v>
      </c>
      <c r="AFB3">
        <v>7380.8456999999999</v>
      </c>
      <c r="AFC3">
        <v>7380.8456999999999</v>
      </c>
      <c r="AFD3">
        <v>7380.8456999999999</v>
      </c>
      <c r="AFE3">
        <v>7380.8456999999999</v>
      </c>
      <c r="AFF3">
        <v>7380.8456999999999</v>
      </c>
      <c r="AFG3">
        <v>7380.8456999999999</v>
      </c>
      <c r="AFH3">
        <v>7380.8456999999999</v>
      </c>
      <c r="AFI3">
        <v>7380.8456999999999</v>
      </c>
      <c r="AFJ3">
        <v>7380.8456999999999</v>
      </c>
      <c r="AFK3">
        <v>7380.8456999999999</v>
      </c>
      <c r="AFL3">
        <v>7380.8456999999999</v>
      </c>
      <c r="AFM3">
        <v>7380.8456999999999</v>
      </c>
      <c r="AFN3">
        <v>7380.8456999999999</v>
      </c>
      <c r="AFO3">
        <v>7380.8456999999999</v>
      </c>
      <c r="AFP3">
        <v>7380.8456999999999</v>
      </c>
      <c r="AFQ3">
        <v>7380.8456999999999</v>
      </c>
      <c r="AFR3">
        <v>7380.8456999999999</v>
      </c>
      <c r="AFS3">
        <v>7380.8456999999999</v>
      </c>
      <c r="AFT3">
        <v>7380.8456999999999</v>
      </c>
      <c r="AFU3">
        <v>7380.8456999999999</v>
      </c>
      <c r="AFV3">
        <v>7380.8456999999999</v>
      </c>
      <c r="AFW3">
        <v>7380.8456999999999</v>
      </c>
      <c r="AFX3">
        <v>7380.8456999999999</v>
      </c>
      <c r="AFY3">
        <v>7380.8456999999999</v>
      </c>
      <c r="AFZ3">
        <v>7380.8456999999999</v>
      </c>
      <c r="AGA3">
        <v>7380.8456999999999</v>
      </c>
      <c r="AGB3">
        <v>7380.8456999999999</v>
      </c>
      <c r="AGC3">
        <v>7380.8456999999999</v>
      </c>
      <c r="AGD3">
        <v>7380.8456999999999</v>
      </c>
      <c r="AGE3">
        <v>7380.8456999999999</v>
      </c>
      <c r="AGF3">
        <v>7380.8456999999999</v>
      </c>
      <c r="AGG3">
        <v>7380.8456999999999</v>
      </c>
      <c r="AGH3">
        <v>7380.8456999999999</v>
      </c>
      <c r="AGI3">
        <v>7380.8456999999999</v>
      </c>
      <c r="AGJ3">
        <v>7380.8456999999999</v>
      </c>
      <c r="AGK3">
        <v>7380.8456999999999</v>
      </c>
      <c r="AGL3">
        <v>7380.8456999999999</v>
      </c>
      <c r="AGM3">
        <v>7380.8456999999999</v>
      </c>
      <c r="AGN3">
        <v>7380.8456999999999</v>
      </c>
      <c r="AGO3">
        <v>7380.8456999999999</v>
      </c>
      <c r="AGP3">
        <v>7380.8456999999999</v>
      </c>
      <c r="AGQ3">
        <v>7380.8456999999999</v>
      </c>
      <c r="AGR3">
        <v>7380.8456999999999</v>
      </c>
      <c r="AGS3">
        <v>7380.8456999999999</v>
      </c>
      <c r="AGT3">
        <v>7380.8456999999999</v>
      </c>
      <c r="AGU3">
        <v>7380.8456999999999</v>
      </c>
      <c r="AGV3">
        <v>7380.8456999999999</v>
      </c>
      <c r="AGW3">
        <v>7380.8456999999999</v>
      </c>
      <c r="AGX3">
        <v>7380.8456999999999</v>
      </c>
      <c r="AGY3">
        <v>7380.8456999999999</v>
      </c>
      <c r="AGZ3">
        <v>7380.8456999999999</v>
      </c>
      <c r="AHA3">
        <v>7380.8456999999999</v>
      </c>
      <c r="AHB3">
        <v>7380.8456999999999</v>
      </c>
      <c r="AHC3">
        <v>7380.8456999999999</v>
      </c>
      <c r="AHD3">
        <v>7380.8456999999999</v>
      </c>
      <c r="AHE3">
        <v>7380.8456999999999</v>
      </c>
      <c r="AHF3">
        <v>7380.8456999999999</v>
      </c>
      <c r="AHG3">
        <v>7380.8456999999999</v>
      </c>
      <c r="AHH3">
        <v>7380.8456999999999</v>
      </c>
      <c r="AHI3">
        <v>7380.8456999999999</v>
      </c>
      <c r="AHJ3">
        <v>7380.8456999999999</v>
      </c>
      <c r="AHK3">
        <v>7380.8456999999999</v>
      </c>
      <c r="AHL3">
        <v>7380.8456999999999</v>
      </c>
      <c r="AHM3">
        <v>7380.8456999999999</v>
      </c>
      <c r="AHN3">
        <v>7380.8456999999999</v>
      </c>
      <c r="AHO3">
        <v>7380.8456999999999</v>
      </c>
      <c r="AHP3">
        <v>7380.8456999999999</v>
      </c>
      <c r="AHQ3">
        <v>7380.8456999999999</v>
      </c>
      <c r="AHR3">
        <v>7380.8456999999999</v>
      </c>
      <c r="AHS3">
        <v>7380.8456999999999</v>
      </c>
      <c r="AHT3">
        <v>7380.8456999999999</v>
      </c>
      <c r="AHU3">
        <v>7380.8456999999999</v>
      </c>
      <c r="AHV3">
        <v>7380.8456999999999</v>
      </c>
      <c r="AHW3">
        <v>7380.8456999999999</v>
      </c>
      <c r="AHX3">
        <v>7380.8456999999999</v>
      </c>
      <c r="AHY3">
        <v>7380.8456999999999</v>
      </c>
      <c r="AHZ3">
        <v>7380.8456999999999</v>
      </c>
      <c r="AIA3">
        <v>7380.8456999999999</v>
      </c>
      <c r="AIB3">
        <v>7380.8456999999999</v>
      </c>
      <c r="AIC3">
        <v>7380.8456999999999</v>
      </c>
      <c r="AID3">
        <v>7380.8456999999999</v>
      </c>
      <c r="AIE3">
        <v>7380.8456999999999</v>
      </c>
      <c r="AIF3">
        <v>7380.8456999999999</v>
      </c>
      <c r="AIG3">
        <v>7380.8456999999999</v>
      </c>
      <c r="AIH3">
        <v>7380.8456999999999</v>
      </c>
      <c r="AII3">
        <v>7380.8456999999999</v>
      </c>
      <c r="AIJ3">
        <v>7380.8456999999999</v>
      </c>
      <c r="AIK3">
        <v>7380.8456999999999</v>
      </c>
      <c r="AIL3">
        <v>7380.8456999999999</v>
      </c>
      <c r="AIM3">
        <v>7380.8456999999999</v>
      </c>
      <c r="AIN3">
        <v>7380.8456999999999</v>
      </c>
      <c r="AIO3">
        <v>7380.8456999999999</v>
      </c>
      <c r="AIP3">
        <v>7380.8456999999999</v>
      </c>
      <c r="AIQ3">
        <v>7380.8456999999999</v>
      </c>
      <c r="AIR3">
        <v>7380.8456999999999</v>
      </c>
      <c r="AIS3">
        <v>7380.8456999999999</v>
      </c>
      <c r="AIT3">
        <v>7380.8456999999999</v>
      </c>
      <c r="AIU3">
        <v>7380.8456999999999</v>
      </c>
      <c r="AIV3">
        <v>7380.8456999999999</v>
      </c>
      <c r="AIW3">
        <v>7380.8456999999999</v>
      </c>
      <c r="AIX3">
        <v>7380.8456999999999</v>
      </c>
      <c r="AIY3">
        <v>7380.8456999999999</v>
      </c>
      <c r="AIZ3">
        <v>7380.8456999999999</v>
      </c>
      <c r="AJA3">
        <v>7380.8456999999999</v>
      </c>
      <c r="AJB3">
        <v>7380.8456999999999</v>
      </c>
      <c r="AJC3">
        <v>7380.8456999999999</v>
      </c>
      <c r="AJD3">
        <v>7380.8456999999999</v>
      </c>
      <c r="AJE3">
        <v>7380.8456999999999</v>
      </c>
      <c r="AJF3">
        <v>7380.8456999999999</v>
      </c>
      <c r="AJG3">
        <v>7380.8456999999999</v>
      </c>
      <c r="AJH3">
        <v>7380.8456999999999</v>
      </c>
      <c r="AJI3">
        <v>7380.8456999999999</v>
      </c>
      <c r="AJJ3">
        <v>7380.8456999999999</v>
      </c>
      <c r="AJK3">
        <v>7380.8456999999999</v>
      </c>
      <c r="AJL3">
        <v>7380.8456999999999</v>
      </c>
      <c r="AJM3">
        <v>7380.8456999999999</v>
      </c>
      <c r="AJN3">
        <v>7380.8456999999999</v>
      </c>
      <c r="AJO3">
        <v>7380.8456999999999</v>
      </c>
      <c r="AJP3">
        <v>7380.8456999999999</v>
      </c>
      <c r="AJQ3">
        <v>7380.8456999999999</v>
      </c>
      <c r="AJR3">
        <v>7380.8456999999999</v>
      </c>
      <c r="AJS3">
        <v>7380.8456999999999</v>
      </c>
      <c r="AJT3">
        <v>7380.8456999999999</v>
      </c>
      <c r="AJU3">
        <v>7380.8456999999999</v>
      </c>
      <c r="AJV3">
        <v>7380.8456999999999</v>
      </c>
      <c r="AJW3">
        <v>7380.8456999999999</v>
      </c>
      <c r="AJX3">
        <v>7380.8456999999999</v>
      </c>
      <c r="AJY3">
        <v>7380.8456999999999</v>
      </c>
      <c r="AJZ3">
        <v>7380.8456999999999</v>
      </c>
      <c r="AKA3">
        <v>7380.8456999999999</v>
      </c>
      <c r="AKB3">
        <v>7380.8456999999999</v>
      </c>
      <c r="AKC3">
        <v>7380.8456999999999</v>
      </c>
      <c r="AKD3">
        <v>7380.8456999999999</v>
      </c>
      <c r="AKE3">
        <v>7380.8456999999999</v>
      </c>
      <c r="AKF3">
        <v>7380.8456999999999</v>
      </c>
      <c r="AKG3">
        <v>7380.8456999999999</v>
      </c>
      <c r="AKH3">
        <v>7380.8456999999999</v>
      </c>
      <c r="AKI3">
        <v>7380.8456999999999</v>
      </c>
      <c r="AKJ3">
        <v>7380.8456999999999</v>
      </c>
      <c r="AKK3">
        <v>7380.8456999999999</v>
      </c>
      <c r="AKL3">
        <v>7380.8456999999999</v>
      </c>
      <c r="AKM3">
        <v>7380.8456999999999</v>
      </c>
      <c r="AKN3">
        <v>7380.8456999999999</v>
      </c>
      <c r="AKO3">
        <v>7380.8456999999999</v>
      </c>
      <c r="AKP3">
        <v>7380.8456999999999</v>
      </c>
      <c r="AKQ3">
        <v>7380.8456999999999</v>
      </c>
      <c r="AKR3">
        <v>7380.8456999999999</v>
      </c>
      <c r="AKS3">
        <v>7380.8456999999999</v>
      </c>
      <c r="AKT3">
        <v>7380.8456999999999</v>
      </c>
      <c r="AKU3">
        <v>7380.8456999999999</v>
      </c>
      <c r="AKV3">
        <v>7380.8456999999999</v>
      </c>
      <c r="AKW3">
        <v>7380.8456999999999</v>
      </c>
      <c r="AKX3">
        <v>7380.8456999999999</v>
      </c>
      <c r="AKY3">
        <v>7380.8456999999999</v>
      </c>
      <c r="AKZ3">
        <v>7380.8456999999999</v>
      </c>
      <c r="ALA3">
        <v>7380.8456999999999</v>
      </c>
      <c r="ALB3">
        <v>7380.8456999999999</v>
      </c>
      <c r="ALC3">
        <v>7380.8456999999999</v>
      </c>
      <c r="ALD3">
        <v>7380.8456999999999</v>
      </c>
      <c r="ALE3">
        <v>7380.8456999999999</v>
      </c>
      <c r="ALF3">
        <v>7380.8456999999999</v>
      </c>
      <c r="ALG3">
        <v>7380.8456999999999</v>
      </c>
      <c r="ALH3">
        <v>7380.8456999999999</v>
      </c>
      <c r="ALI3">
        <v>7380.8456999999999</v>
      </c>
      <c r="ALJ3">
        <v>7380.8456999999999</v>
      </c>
      <c r="ALK3">
        <v>7380.8456999999999</v>
      </c>
    </row>
    <row r="4" spans="1:999" x14ac:dyDescent="0.25">
      <c r="A4">
        <v>63448.35</v>
      </c>
      <c r="B4">
        <v>62000.976999999999</v>
      </c>
      <c r="C4">
        <v>60111.097999999998</v>
      </c>
      <c r="D4">
        <v>58658.561999999998</v>
      </c>
      <c r="E4">
        <v>57314.758000000002</v>
      </c>
      <c r="F4">
        <v>55742.296999999999</v>
      </c>
      <c r="G4">
        <v>54423.652000000002</v>
      </c>
      <c r="H4">
        <v>53104.07</v>
      </c>
      <c r="I4">
        <v>53104.07</v>
      </c>
      <c r="J4">
        <v>51955.733999999997</v>
      </c>
      <c r="K4">
        <v>51448.042999999998</v>
      </c>
      <c r="L4">
        <v>51955.733999999997</v>
      </c>
      <c r="M4">
        <v>50956.92</v>
      </c>
      <c r="N4">
        <v>50956.92</v>
      </c>
      <c r="O4">
        <v>50651.360000000001</v>
      </c>
      <c r="P4">
        <v>50165.07</v>
      </c>
      <c r="Q4">
        <v>50165.07</v>
      </c>
      <c r="R4">
        <v>50151.082000000002</v>
      </c>
      <c r="S4">
        <v>49545.84</v>
      </c>
      <c r="T4">
        <v>49545.84</v>
      </c>
      <c r="U4">
        <v>49408.188000000002</v>
      </c>
      <c r="V4">
        <v>47727.207000000002</v>
      </c>
      <c r="W4">
        <v>47727.207000000002</v>
      </c>
      <c r="X4">
        <v>48743.97</v>
      </c>
      <c r="Y4">
        <v>48218.862999999998</v>
      </c>
      <c r="Z4">
        <v>48218.862999999998</v>
      </c>
      <c r="AA4">
        <v>48909.98</v>
      </c>
      <c r="AB4">
        <v>47955.167999999998</v>
      </c>
      <c r="AC4">
        <v>47578.616999999998</v>
      </c>
      <c r="AD4">
        <v>47361.69</v>
      </c>
      <c r="AE4">
        <v>46195.086000000003</v>
      </c>
      <c r="AF4">
        <v>46195.086000000003</v>
      </c>
      <c r="AG4">
        <v>46195.086000000003</v>
      </c>
      <c r="AH4">
        <v>46195.086000000003</v>
      </c>
      <c r="AI4">
        <v>45632.125</v>
      </c>
      <c r="AJ4">
        <v>45632.125</v>
      </c>
      <c r="AK4">
        <v>45632.125</v>
      </c>
      <c r="AL4">
        <v>45632.125</v>
      </c>
      <c r="AM4">
        <v>45220.52</v>
      </c>
      <c r="AN4">
        <v>44518.347999999998</v>
      </c>
      <c r="AO4">
        <v>44518.347999999998</v>
      </c>
      <c r="AP4">
        <v>44518.347999999998</v>
      </c>
      <c r="AQ4">
        <v>44135.68</v>
      </c>
      <c r="AR4">
        <v>44033.656000000003</v>
      </c>
      <c r="AS4">
        <v>44033.656000000003</v>
      </c>
      <c r="AT4">
        <v>44033.656000000003</v>
      </c>
      <c r="AU4">
        <v>44033.656000000003</v>
      </c>
      <c r="AV4">
        <v>43837.684000000001</v>
      </c>
      <c r="AW4">
        <v>43837.684000000001</v>
      </c>
      <c r="AX4">
        <v>44012.082000000002</v>
      </c>
      <c r="AY4">
        <v>44012.082000000002</v>
      </c>
      <c r="AZ4">
        <v>44012.082000000002</v>
      </c>
      <c r="BA4">
        <v>44033.656000000003</v>
      </c>
      <c r="BB4">
        <v>43614.76</v>
      </c>
      <c r="BC4">
        <v>43430.504000000001</v>
      </c>
      <c r="BD4">
        <v>43430.504000000001</v>
      </c>
      <c r="BE4">
        <v>43430.504000000001</v>
      </c>
      <c r="BF4">
        <v>42704.2</v>
      </c>
      <c r="BG4">
        <v>43034.491999999998</v>
      </c>
      <c r="BH4">
        <v>42376.188000000002</v>
      </c>
      <c r="BI4">
        <v>42376.188000000002</v>
      </c>
      <c r="BJ4">
        <v>42262.86</v>
      </c>
      <c r="BK4">
        <v>42262.86</v>
      </c>
      <c r="BL4">
        <v>42217.586000000003</v>
      </c>
      <c r="BM4">
        <v>42217.586000000003</v>
      </c>
      <c r="BN4">
        <v>42217.586000000003</v>
      </c>
      <c r="BO4">
        <v>42025.855000000003</v>
      </c>
      <c r="BP4">
        <v>42025.855000000003</v>
      </c>
      <c r="BQ4">
        <v>42025.855000000003</v>
      </c>
      <c r="BR4">
        <v>41127.46</v>
      </c>
      <c r="BS4">
        <v>40759.445</v>
      </c>
      <c r="BT4">
        <v>40759.445</v>
      </c>
      <c r="BU4">
        <v>40759.445</v>
      </c>
      <c r="BV4">
        <v>40759.445</v>
      </c>
      <c r="BW4">
        <v>40759.445</v>
      </c>
      <c r="BX4">
        <v>40174.42</v>
      </c>
      <c r="BY4">
        <v>40174.42</v>
      </c>
      <c r="BZ4">
        <v>40433.938000000002</v>
      </c>
      <c r="CA4">
        <v>40433.938000000002</v>
      </c>
      <c r="CB4">
        <v>39839.343999999997</v>
      </c>
      <c r="CC4">
        <v>39713.78</v>
      </c>
      <c r="CD4">
        <v>39713.78</v>
      </c>
      <c r="CE4">
        <v>39607.811999999998</v>
      </c>
      <c r="CF4">
        <v>39607.811999999998</v>
      </c>
      <c r="CG4">
        <v>39235.457000000002</v>
      </c>
      <c r="CH4">
        <v>39235.457000000002</v>
      </c>
      <c r="CI4">
        <v>39067.945</v>
      </c>
      <c r="CJ4">
        <v>39049.855000000003</v>
      </c>
      <c r="CK4">
        <v>38565.82</v>
      </c>
      <c r="CL4">
        <v>38534.21</v>
      </c>
      <c r="CM4">
        <v>38534.21</v>
      </c>
      <c r="CN4">
        <v>38534.21</v>
      </c>
      <c r="CO4">
        <v>38160.29</v>
      </c>
      <c r="CP4">
        <v>38160.29</v>
      </c>
      <c r="CQ4">
        <v>37943.491999999998</v>
      </c>
      <c r="CR4">
        <v>37500.453000000001</v>
      </c>
      <c r="CS4">
        <v>37500.453000000001</v>
      </c>
      <c r="CT4">
        <v>37500.453000000001</v>
      </c>
      <c r="CU4">
        <v>37196.535000000003</v>
      </c>
      <c r="CV4">
        <v>36936.957000000002</v>
      </c>
      <c r="CW4">
        <v>36936.957000000002</v>
      </c>
      <c r="CX4">
        <v>36694.152000000002</v>
      </c>
      <c r="CY4">
        <v>36694.152000000002</v>
      </c>
      <c r="CZ4">
        <v>36694.152000000002</v>
      </c>
      <c r="DA4">
        <v>36305.68</v>
      </c>
      <c r="DB4">
        <v>36188.03</v>
      </c>
      <c r="DC4">
        <v>36188.03</v>
      </c>
      <c r="DD4">
        <v>36242.754000000001</v>
      </c>
      <c r="DE4">
        <v>35138.120000000003</v>
      </c>
      <c r="DF4">
        <v>35138.120000000003</v>
      </c>
      <c r="DG4">
        <v>35559.71</v>
      </c>
      <c r="DH4">
        <v>35559.71</v>
      </c>
      <c r="DI4">
        <v>35532.855000000003</v>
      </c>
      <c r="DJ4">
        <v>35098.769999999997</v>
      </c>
      <c r="DK4">
        <v>34857.516000000003</v>
      </c>
      <c r="DL4">
        <v>34762.86</v>
      </c>
      <c r="DM4">
        <v>34762.86</v>
      </c>
      <c r="DN4">
        <v>34762.86</v>
      </c>
      <c r="DO4">
        <v>34972.008000000002</v>
      </c>
      <c r="DP4">
        <v>34504.883000000002</v>
      </c>
      <c r="DQ4">
        <v>34147.226999999999</v>
      </c>
      <c r="DR4">
        <v>34000.163999999997</v>
      </c>
      <c r="DS4">
        <v>33495.14</v>
      </c>
      <c r="DT4">
        <v>33819.35</v>
      </c>
      <c r="DU4">
        <v>33635.637000000002</v>
      </c>
      <c r="DV4">
        <v>33635.637000000002</v>
      </c>
      <c r="DW4">
        <v>33532.910000000003</v>
      </c>
      <c r="DX4">
        <v>32958.239999999998</v>
      </c>
      <c r="DY4">
        <v>32958.239999999998</v>
      </c>
      <c r="DZ4">
        <v>32958.239999999998</v>
      </c>
      <c r="EA4">
        <v>32498.535</v>
      </c>
      <c r="EB4">
        <v>32740.508000000002</v>
      </c>
      <c r="EC4">
        <v>32136.780999999999</v>
      </c>
      <c r="ED4">
        <v>32136.780999999999</v>
      </c>
      <c r="EE4">
        <v>32136.780999999999</v>
      </c>
      <c r="EF4">
        <v>32075.215</v>
      </c>
      <c r="EG4">
        <v>32075.215</v>
      </c>
      <c r="EH4">
        <v>31889.651999999998</v>
      </c>
      <c r="EI4">
        <v>31396.55</v>
      </c>
      <c r="EJ4">
        <v>31396.55</v>
      </c>
      <c r="EK4">
        <v>31396.55</v>
      </c>
      <c r="EL4">
        <v>31191.030999999999</v>
      </c>
      <c r="EM4">
        <v>30857.976999999999</v>
      </c>
      <c r="EN4">
        <v>30857.976999999999</v>
      </c>
      <c r="EO4">
        <v>30821.344000000001</v>
      </c>
      <c r="EP4">
        <v>30479.734</v>
      </c>
      <c r="EQ4">
        <v>30374.761999999999</v>
      </c>
      <c r="ER4">
        <v>30374.761999999999</v>
      </c>
      <c r="ES4">
        <v>30137.855</v>
      </c>
      <c r="ET4">
        <v>29996.726999999999</v>
      </c>
      <c r="EU4">
        <v>29854.043000000001</v>
      </c>
      <c r="EV4">
        <v>29516.675999999999</v>
      </c>
      <c r="EW4">
        <v>29516.675999999999</v>
      </c>
      <c r="EX4">
        <v>28899.11</v>
      </c>
      <c r="EY4">
        <v>28899.11</v>
      </c>
      <c r="EZ4">
        <v>28899.11</v>
      </c>
      <c r="FA4">
        <v>28416.796999999999</v>
      </c>
      <c r="FB4">
        <v>28416.796999999999</v>
      </c>
      <c r="FC4">
        <v>28416.796999999999</v>
      </c>
      <c r="FD4">
        <v>28370.476999999999</v>
      </c>
      <c r="FE4">
        <v>28049.09</v>
      </c>
      <c r="FF4">
        <v>28049.09</v>
      </c>
      <c r="FG4">
        <v>28049.09</v>
      </c>
      <c r="FH4">
        <v>28047.82</v>
      </c>
      <c r="FI4">
        <v>27561.335999999999</v>
      </c>
      <c r="FJ4">
        <v>27561.335999999999</v>
      </c>
      <c r="FK4">
        <v>27595.8</v>
      </c>
      <c r="FL4">
        <v>27436.594000000001</v>
      </c>
      <c r="FM4">
        <v>27571.324000000001</v>
      </c>
      <c r="FN4">
        <v>27216.629000000001</v>
      </c>
      <c r="FO4">
        <v>26903.421999999999</v>
      </c>
      <c r="FP4">
        <v>26903.421999999999</v>
      </c>
      <c r="FQ4">
        <v>26015.363000000001</v>
      </c>
      <c r="FR4">
        <v>26015.363000000001</v>
      </c>
      <c r="FS4">
        <v>26451.581999999999</v>
      </c>
      <c r="FT4">
        <v>25848.398000000001</v>
      </c>
      <c r="FU4">
        <v>25848.398000000001</v>
      </c>
      <c r="FV4">
        <v>25615.715</v>
      </c>
      <c r="FW4">
        <v>25486.219000000001</v>
      </c>
      <c r="FX4">
        <v>25486.219000000001</v>
      </c>
      <c r="FY4">
        <v>25486.219000000001</v>
      </c>
      <c r="FZ4">
        <v>25486.219000000001</v>
      </c>
      <c r="GA4">
        <v>25358.601999999999</v>
      </c>
      <c r="GB4">
        <v>25358.601999999999</v>
      </c>
      <c r="GC4">
        <v>25358.601999999999</v>
      </c>
      <c r="GD4">
        <v>25206.651999999998</v>
      </c>
      <c r="GE4">
        <v>25206.651999999998</v>
      </c>
      <c r="GF4">
        <v>24998.030999999999</v>
      </c>
      <c r="GG4">
        <v>24757.026999999998</v>
      </c>
      <c r="GH4">
        <v>24757.026999999998</v>
      </c>
      <c r="GI4">
        <v>24757.026999999998</v>
      </c>
      <c r="GJ4">
        <v>24649.511999999999</v>
      </c>
      <c r="GK4">
        <v>24649.511999999999</v>
      </c>
      <c r="GL4">
        <v>24393.831999999999</v>
      </c>
      <c r="GM4">
        <v>24217.555</v>
      </c>
      <c r="GN4">
        <v>24217.555</v>
      </c>
      <c r="GO4">
        <v>24049.324000000001</v>
      </c>
      <c r="GP4">
        <v>24049.324000000001</v>
      </c>
      <c r="GQ4">
        <v>24049.324000000001</v>
      </c>
      <c r="GR4">
        <v>23853.39</v>
      </c>
      <c r="GS4">
        <v>23750.71</v>
      </c>
      <c r="GT4">
        <v>23750.71</v>
      </c>
      <c r="GU4">
        <v>23750.71</v>
      </c>
      <c r="GV4">
        <v>23572.195</v>
      </c>
      <c r="GW4">
        <v>23405.309000000001</v>
      </c>
      <c r="GX4">
        <v>23405.309000000001</v>
      </c>
      <c r="GY4">
        <v>23405.309000000001</v>
      </c>
      <c r="GZ4">
        <v>23123.245999999999</v>
      </c>
      <c r="HA4">
        <v>23123.245999999999</v>
      </c>
      <c r="HB4">
        <v>23123.245999999999</v>
      </c>
      <c r="HC4">
        <v>22935.625</v>
      </c>
      <c r="HD4">
        <v>22911.863000000001</v>
      </c>
      <c r="HE4">
        <v>22768.91</v>
      </c>
      <c r="HF4">
        <v>22769.219000000001</v>
      </c>
      <c r="HG4">
        <v>22777.440999999999</v>
      </c>
      <c r="HH4">
        <v>22777.440999999999</v>
      </c>
      <c r="HI4">
        <v>22577.379000000001</v>
      </c>
      <c r="HJ4">
        <v>22577.379000000001</v>
      </c>
      <c r="HK4">
        <v>22457.363000000001</v>
      </c>
      <c r="HL4">
        <v>22457.363000000001</v>
      </c>
      <c r="HM4">
        <v>22457.363000000001</v>
      </c>
      <c r="HN4">
        <v>22252.562000000002</v>
      </c>
      <c r="HO4">
        <v>22252.562000000002</v>
      </c>
      <c r="HP4">
        <v>22252.562000000002</v>
      </c>
      <c r="HQ4">
        <v>22252.562000000002</v>
      </c>
      <c r="HR4">
        <v>22148.648000000001</v>
      </c>
      <c r="HS4">
        <v>21896.648000000001</v>
      </c>
      <c r="HT4">
        <v>21896.648000000001</v>
      </c>
      <c r="HU4">
        <v>21896.648000000001</v>
      </c>
      <c r="HV4">
        <v>21888.02</v>
      </c>
      <c r="HW4">
        <v>21888.02</v>
      </c>
      <c r="HX4">
        <v>21888.02</v>
      </c>
      <c r="HY4">
        <v>21559.328000000001</v>
      </c>
      <c r="HZ4">
        <v>21559.328000000001</v>
      </c>
      <c r="IA4">
        <v>21559.328000000001</v>
      </c>
      <c r="IB4">
        <v>21559.328000000001</v>
      </c>
      <c r="IC4">
        <v>21860.495999999999</v>
      </c>
      <c r="ID4">
        <v>21692.687999999998</v>
      </c>
      <c r="IE4">
        <v>21573.23</v>
      </c>
      <c r="IF4">
        <v>21692.687999999998</v>
      </c>
      <c r="IG4">
        <v>21597.379000000001</v>
      </c>
      <c r="IH4">
        <v>21525.226999999999</v>
      </c>
      <c r="II4">
        <v>21525.226999999999</v>
      </c>
      <c r="IJ4">
        <v>21525.226999999999</v>
      </c>
      <c r="IK4">
        <v>21524.690999999999</v>
      </c>
      <c r="IL4">
        <v>21524.690999999999</v>
      </c>
      <c r="IM4">
        <v>21477.351999999999</v>
      </c>
      <c r="IN4">
        <v>21393.059000000001</v>
      </c>
      <c r="IO4">
        <v>21232.046999999999</v>
      </c>
      <c r="IP4">
        <v>21072.98</v>
      </c>
      <c r="IQ4">
        <v>21072.98</v>
      </c>
      <c r="IR4">
        <v>21072.98</v>
      </c>
      <c r="IS4">
        <v>21033.98</v>
      </c>
      <c r="IT4">
        <v>21033.98</v>
      </c>
      <c r="IU4">
        <v>21033.98</v>
      </c>
      <c r="IV4">
        <v>20809.226999999999</v>
      </c>
      <c r="IW4">
        <v>20854.23</v>
      </c>
      <c r="IX4">
        <v>20854.23</v>
      </c>
      <c r="IY4">
        <v>20634.651999999998</v>
      </c>
      <c r="IZ4">
        <v>20634.651999999998</v>
      </c>
      <c r="JA4">
        <v>20634.651999999998</v>
      </c>
      <c r="JB4">
        <v>20634.651999999998</v>
      </c>
      <c r="JC4">
        <v>20565.734</v>
      </c>
      <c r="JD4">
        <v>20565.734</v>
      </c>
      <c r="JE4">
        <v>20565.734</v>
      </c>
      <c r="JF4">
        <v>20524.848000000002</v>
      </c>
      <c r="JG4">
        <v>20524.848000000002</v>
      </c>
      <c r="JH4">
        <v>20520.45</v>
      </c>
      <c r="JI4">
        <v>20302.296999999999</v>
      </c>
      <c r="JJ4">
        <v>20302.296999999999</v>
      </c>
      <c r="JK4">
        <v>19996.043000000001</v>
      </c>
      <c r="JL4">
        <v>19996.043000000001</v>
      </c>
      <c r="JM4">
        <v>19996.043000000001</v>
      </c>
      <c r="JN4">
        <v>19996.043000000001</v>
      </c>
      <c r="JO4">
        <v>19996.043000000001</v>
      </c>
      <c r="JP4">
        <v>19996.043000000001</v>
      </c>
      <c r="JQ4">
        <v>19996.043000000001</v>
      </c>
      <c r="JR4">
        <v>19996.043000000001</v>
      </c>
      <c r="JS4">
        <v>19919.48</v>
      </c>
      <c r="JT4">
        <v>19828.41</v>
      </c>
      <c r="JU4">
        <v>19828.41</v>
      </c>
      <c r="JV4">
        <v>19996.043000000001</v>
      </c>
      <c r="JW4">
        <v>19708.687999999998</v>
      </c>
      <c r="JX4">
        <v>19708.687999999998</v>
      </c>
      <c r="JY4">
        <v>19708.687999999998</v>
      </c>
      <c r="JZ4">
        <v>19618.851999999999</v>
      </c>
      <c r="KA4">
        <v>19618.851999999999</v>
      </c>
      <c r="KB4">
        <v>19595.64</v>
      </c>
      <c r="KC4">
        <v>19595.64</v>
      </c>
      <c r="KD4">
        <v>19595.64</v>
      </c>
      <c r="KE4">
        <v>19461.023000000001</v>
      </c>
      <c r="KF4">
        <v>19461.023000000001</v>
      </c>
      <c r="KG4">
        <v>19446.3</v>
      </c>
      <c r="KH4">
        <v>19461.023000000001</v>
      </c>
      <c r="KI4">
        <v>19423.703000000001</v>
      </c>
      <c r="KJ4">
        <v>19333.937999999998</v>
      </c>
      <c r="KK4">
        <v>19333.937999999998</v>
      </c>
      <c r="KL4">
        <v>19329.89</v>
      </c>
      <c r="KM4">
        <v>19145.940999999999</v>
      </c>
      <c r="KN4">
        <v>19145.940999999999</v>
      </c>
      <c r="KO4">
        <v>19145.940999999999</v>
      </c>
      <c r="KP4">
        <v>19145.940999999999</v>
      </c>
      <c r="KQ4">
        <v>19145.940999999999</v>
      </c>
      <c r="KR4">
        <v>18965.984</v>
      </c>
      <c r="KS4">
        <v>18946.046999999999</v>
      </c>
      <c r="KT4">
        <v>18704.64</v>
      </c>
      <c r="KU4">
        <v>18704.64</v>
      </c>
      <c r="KV4">
        <v>18704.64</v>
      </c>
      <c r="KW4">
        <v>18623.059000000001</v>
      </c>
      <c r="KX4">
        <v>18520.55</v>
      </c>
      <c r="KY4">
        <v>18446.776999999998</v>
      </c>
      <c r="KZ4">
        <v>18397.434000000001</v>
      </c>
      <c r="LA4">
        <v>18212.366999999998</v>
      </c>
      <c r="LB4">
        <v>18212.366999999998</v>
      </c>
      <c r="LC4">
        <v>18212.366999999998</v>
      </c>
      <c r="LD4">
        <v>18212.366999999998</v>
      </c>
      <c r="LE4">
        <v>18302.043000000001</v>
      </c>
      <c r="LF4">
        <v>18302.043000000001</v>
      </c>
      <c r="LG4">
        <v>18073.995999999999</v>
      </c>
      <c r="LH4">
        <v>17999.995999999999</v>
      </c>
      <c r="LI4">
        <v>17999.995999999999</v>
      </c>
      <c r="LJ4">
        <v>17999.995999999999</v>
      </c>
      <c r="LK4">
        <v>17999.995999999999</v>
      </c>
      <c r="LL4">
        <v>17999.995999999999</v>
      </c>
      <c r="LM4">
        <v>17998.16</v>
      </c>
      <c r="LN4">
        <v>17984</v>
      </c>
      <c r="LO4">
        <v>17759.8</v>
      </c>
      <c r="LP4">
        <v>17759.8</v>
      </c>
      <c r="LQ4">
        <v>17575.543000000001</v>
      </c>
      <c r="LR4">
        <v>17575.543000000001</v>
      </c>
      <c r="LS4">
        <v>17575.543000000001</v>
      </c>
      <c r="LT4">
        <v>17575.543000000001</v>
      </c>
      <c r="LU4">
        <v>17494.723000000002</v>
      </c>
      <c r="LV4">
        <v>17378.905999999999</v>
      </c>
      <c r="LW4">
        <v>17378.905999999999</v>
      </c>
      <c r="LX4">
        <v>17211.035</v>
      </c>
      <c r="LY4">
        <v>17165.09</v>
      </c>
      <c r="LZ4">
        <v>17165.09</v>
      </c>
      <c r="MA4">
        <v>17165.09</v>
      </c>
      <c r="MB4">
        <v>17165.09</v>
      </c>
      <c r="MC4">
        <v>17156.324000000001</v>
      </c>
      <c r="MD4">
        <v>17156.324000000001</v>
      </c>
      <c r="ME4">
        <v>17156.324000000001</v>
      </c>
      <c r="MF4">
        <v>16992.23</v>
      </c>
      <c r="MG4">
        <v>16883.085999999999</v>
      </c>
      <c r="MH4">
        <v>16883.085999999999</v>
      </c>
      <c r="MI4">
        <v>16883.085999999999</v>
      </c>
      <c r="MJ4">
        <v>16883.085999999999</v>
      </c>
      <c r="MK4">
        <v>16819.84</v>
      </c>
      <c r="ML4">
        <v>16819.84</v>
      </c>
      <c r="MM4">
        <v>16556.254000000001</v>
      </c>
      <c r="MN4">
        <v>16556.254000000001</v>
      </c>
      <c r="MO4">
        <v>16556.254000000001</v>
      </c>
      <c r="MP4">
        <v>16556.254000000001</v>
      </c>
      <c r="MQ4">
        <v>16474.366999999998</v>
      </c>
      <c r="MR4">
        <v>16474.366999999998</v>
      </c>
      <c r="MS4">
        <v>16474.366999999998</v>
      </c>
      <c r="MT4">
        <v>16556.254000000001</v>
      </c>
      <c r="MU4">
        <v>16356.007</v>
      </c>
      <c r="MV4">
        <v>16163.874</v>
      </c>
      <c r="MW4">
        <v>16163.874</v>
      </c>
      <c r="MX4">
        <v>16163.874</v>
      </c>
      <c r="MY4">
        <v>16163.874</v>
      </c>
      <c r="MZ4">
        <v>16163.874</v>
      </c>
      <c r="NA4">
        <v>16163.874</v>
      </c>
      <c r="NB4">
        <v>16163.874</v>
      </c>
      <c r="NC4">
        <v>16163.874</v>
      </c>
      <c r="ND4">
        <v>15952.589</v>
      </c>
      <c r="NE4">
        <v>15911.9375</v>
      </c>
      <c r="NF4">
        <v>15813.489</v>
      </c>
      <c r="NG4">
        <v>15813.489</v>
      </c>
      <c r="NH4">
        <v>15846.71</v>
      </c>
      <c r="NI4">
        <v>15736.496999999999</v>
      </c>
      <c r="NJ4">
        <v>15736.496999999999</v>
      </c>
      <c r="NK4">
        <v>15736.496999999999</v>
      </c>
      <c r="NL4">
        <v>15713.404</v>
      </c>
      <c r="NM4">
        <v>15713.404</v>
      </c>
      <c r="NN4">
        <v>15579.742</v>
      </c>
      <c r="NO4">
        <v>15532.949000000001</v>
      </c>
      <c r="NP4">
        <v>15532.949000000001</v>
      </c>
      <c r="NQ4">
        <v>15468.347</v>
      </c>
      <c r="NR4">
        <v>15468.347</v>
      </c>
      <c r="NS4">
        <v>15532.949000000001</v>
      </c>
      <c r="NT4">
        <v>15382.873</v>
      </c>
      <c r="NU4">
        <v>15382.873</v>
      </c>
      <c r="NV4">
        <v>15360.797</v>
      </c>
      <c r="NW4">
        <v>15382.873</v>
      </c>
      <c r="NX4">
        <v>15358.519</v>
      </c>
      <c r="NY4">
        <v>15240.66</v>
      </c>
      <c r="NZ4">
        <v>15210.130999999999</v>
      </c>
      <c r="OA4">
        <v>15210.130999999999</v>
      </c>
      <c r="OB4">
        <v>15180.341</v>
      </c>
      <c r="OC4">
        <v>15180.341</v>
      </c>
      <c r="OD4">
        <v>15165.191000000001</v>
      </c>
      <c r="OE4">
        <v>15159.937</v>
      </c>
      <c r="OF4">
        <v>15141.34</v>
      </c>
      <c r="OG4">
        <v>15000.833000000001</v>
      </c>
      <c r="OH4">
        <v>14974.326999999999</v>
      </c>
      <c r="OI4">
        <v>14974.326999999999</v>
      </c>
      <c r="OJ4">
        <v>14974.326999999999</v>
      </c>
      <c r="OK4">
        <v>14955.138999999999</v>
      </c>
      <c r="OL4">
        <v>14866.16</v>
      </c>
      <c r="OM4">
        <v>14866.16</v>
      </c>
      <c r="ON4">
        <v>14664.675999999999</v>
      </c>
      <c r="OO4">
        <v>14859.285</v>
      </c>
      <c r="OP4">
        <v>14714.637000000001</v>
      </c>
      <c r="OQ4">
        <v>14621.931</v>
      </c>
      <c r="OR4">
        <v>14621.931</v>
      </c>
      <c r="OS4">
        <v>14621.931</v>
      </c>
      <c r="OT4">
        <v>14583.277</v>
      </c>
      <c r="OU4">
        <v>14445.145500000001</v>
      </c>
      <c r="OV4">
        <v>14445.145500000001</v>
      </c>
      <c r="OW4">
        <v>14418.179</v>
      </c>
      <c r="OX4">
        <v>14418.179</v>
      </c>
      <c r="OY4">
        <v>14347.388000000001</v>
      </c>
      <c r="OZ4">
        <v>14242.017</v>
      </c>
      <c r="PA4">
        <v>14114.73</v>
      </c>
      <c r="PB4">
        <v>14008.962</v>
      </c>
      <c r="PC4">
        <v>14008.962</v>
      </c>
      <c r="PD4">
        <v>13909.904</v>
      </c>
      <c r="PE4">
        <v>13909.904</v>
      </c>
      <c r="PF4">
        <v>13909.904</v>
      </c>
      <c r="PG4">
        <v>13869.483</v>
      </c>
      <c r="PH4">
        <v>13784.491</v>
      </c>
      <c r="PI4">
        <v>13631.4375</v>
      </c>
      <c r="PJ4">
        <v>13592.834000000001</v>
      </c>
      <c r="PK4">
        <v>13592.834000000001</v>
      </c>
      <c r="PL4">
        <v>13546.315000000001</v>
      </c>
      <c r="PM4">
        <v>13526.479499999999</v>
      </c>
      <c r="PN4">
        <v>13526.479499999999</v>
      </c>
      <c r="PO4">
        <v>13485.983</v>
      </c>
      <c r="PP4">
        <v>13485.983</v>
      </c>
      <c r="PQ4">
        <v>13487.229499999999</v>
      </c>
      <c r="PR4">
        <v>13403.609</v>
      </c>
      <c r="PS4">
        <v>13269.691999999999</v>
      </c>
      <c r="PT4">
        <v>13269.691999999999</v>
      </c>
      <c r="PU4">
        <v>13209.239</v>
      </c>
      <c r="PV4">
        <v>13155.209000000001</v>
      </c>
      <c r="PW4">
        <v>13155.209000000001</v>
      </c>
      <c r="PX4">
        <v>13155.209000000001</v>
      </c>
      <c r="PY4">
        <v>13155.209000000001</v>
      </c>
      <c r="PZ4">
        <v>13155.209000000001</v>
      </c>
      <c r="QA4">
        <v>13038.647000000001</v>
      </c>
      <c r="QB4">
        <v>12993.531999999999</v>
      </c>
      <c r="QC4">
        <v>12993.531999999999</v>
      </c>
      <c r="QD4">
        <v>12955.948</v>
      </c>
      <c r="QE4">
        <v>12976.698</v>
      </c>
      <c r="QF4">
        <v>12851.165000000001</v>
      </c>
      <c r="QG4">
        <v>12851.165000000001</v>
      </c>
      <c r="QH4">
        <v>12728.375</v>
      </c>
      <c r="QI4">
        <v>12609.163</v>
      </c>
      <c r="QJ4">
        <v>12609.163</v>
      </c>
      <c r="QK4">
        <v>12609.163</v>
      </c>
      <c r="QL4">
        <v>12609.163</v>
      </c>
      <c r="QM4">
        <v>12549.1</v>
      </c>
      <c r="QN4">
        <v>12411.717000000001</v>
      </c>
      <c r="QO4">
        <v>12411.717000000001</v>
      </c>
      <c r="QP4">
        <v>12411.717000000001</v>
      </c>
      <c r="QQ4">
        <v>12249.491</v>
      </c>
      <c r="QR4">
        <v>12255.204</v>
      </c>
      <c r="QS4">
        <v>12148.186</v>
      </c>
      <c r="QT4">
        <v>12148.186</v>
      </c>
      <c r="QU4">
        <v>12148.186</v>
      </c>
      <c r="QV4">
        <v>12102.601000000001</v>
      </c>
      <c r="QW4">
        <v>11973.029</v>
      </c>
      <c r="QX4">
        <v>11973.029</v>
      </c>
      <c r="QY4">
        <v>11973.029</v>
      </c>
      <c r="QZ4">
        <v>11973.029</v>
      </c>
      <c r="RA4">
        <v>11909.645500000001</v>
      </c>
      <c r="RB4">
        <v>11909.645500000001</v>
      </c>
      <c r="RC4">
        <v>11810.561</v>
      </c>
      <c r="RD4">
        <v>11739.602000000001</v>
      </c>
      <c r="RE4">
        <v>11500.58</v>
      </c>
      <c r="RF4">
        <v>11500.58</v>
      </c>
      <c r="RG4">
        <v>11500.58</v>
      </c>
      <c r="RH4">
        <v>11500.58</v>
      </c>
      <c r="RI4">
        <v>11500.58</v>
      </c>
      <c r="RJ4">
        <v>11468.745000000001</v>
      </c>
      <c r="RK4">
        <v>11468.745000000001</v>
      </c>
      <c r="RL4">
        <v>11468.745000000001</v>
      </c>
      <c r="RM4">
        <v>11422.987999999999</v>
      </c>
      <c r="RN4">
        <v>11375.902</v>
      </c>
      <c r="RO4">
        <v>11271.728999999999</v>
      </c>
      <c r="RP4">
        <v>11240.208000000001</v>
      </c>
      <c r="RQ4">
        <v>11125.439</v>
      </c>
      <c r="RR4">
        <v>11096.576999999999</v>
      </c>
      <c r="RS4">
        <v>11074.108</v>
      </c>
      <c r="RT4">
        <v>11074.108</v>
      </c>
      <c r="RU4">
        <v>11074.108</v>
      </c>
      <c r="RV4">
        <v>11073.438</v>
      </c>
      <c r="RW4">
        <v>11023.673000000001</v>
      </c>
      <c r="RX4">
        <v>10884.236999999999</v>
      </c>
      <c r="RY4">
        <v>10884.236999999999</v>
      </c>
      <c r="RZ4">
        <v>10800.548000000001</v>
      </c>
      <c r="SA4">
        <v>10800.548000000001</v>
      </c>
      <c r="SB4">
        <v>10800.548000000001</v>
      </c>
      <c r="SC4">
        <v>10800.548000000001</v>
      </c>
      <c r="SD4">
        <v>10668.630999999999</v>
      </c>
      <c r="SE4">
        <v>10668.630999999999</v>
      </c>
      <c r="SF4">
        <v>10671.069</v>
      </c>
      <c r="SG4">
        <v>10649.023999999999</v>
      </c>
      <c r="SH4">
        <v>10649.023999999999</v>
      </c>
      <c r="SI4">
        <v>10649.023999999999</v>
      </c>
      <c r="SJ4">
        <v>10537.031000000001</v>
      </c>
      <c r="SK4">
        <v>10480.632</v>
      </c>
      <c r="SL4">
        <v>10480.632</v>
      </c>
      <c r="SM4">
        <v>10480.632</v>
      </c>
      <c r="SN4">
        <v>10480.632</v>
      </c>
      <c r="SO4">
        <v>10355.897999999999</v>
      </c>
      <c r="SP4">
        <v>10355.897999999999</v>
      </c>
      <c r="SQ4">
        <v>10355.897999999999</v>
      </c>
      <c r="SR4">
        <v>10355.897999999999</v>
      </c>
      <c r="SS4">
        <v>10355.897999999999</v>
      </c>
      <c r="ST4">
        <v>10355.897999999999</v>
      </c>
      <c r="SU4">
        <v>10320.918</v>
      </c>
      <c r="SV4">
        <v>10320.918</v>
      </c>
      <c r="SW4">
        <v>10320.918</v>
      </c>
      <c r="SX4">
        <v>10320.918</v>
      </c>
      <c r="SY4">
        <v>10289.710999999999</v>
      </c>
      <c r="SZ4">
        <v>10289.710999999999</v>
      </c>
      <c r="TA4">
        <v>10289.710999999999</v>
      </c>
      <c r="TB4">
        <v>10262.029</v>
      </c>
      <c r="TC4">
        <v>10262.029</v>
      </c>
      <c r="TD4">
        <v>10210.41</v>
      </c>
      <c r="TE4">
        <v>10210.41</v>
      </c>
      <c r="TF4">
        <v>10203</v>
      </c>
      <c r="TG4">
        <v>10157.674999999999</v>
      </c>
      <c r="TH4">
        <v>10157.674999999999</v>
      </c>
      <c r="TI4">
        <v>10148.215</v>
      </c>
      <c r="TJ4">
        <v>10136.418</v>
      </c>
      <c r="TK4">
        <v>10077.183000000001</v>
      </c>
      <c r="TL4">
        <v>10077.183000000001</v>
      </c>
      <c r="TM4">
        <v>10077.183000000001</v>
      </c>
      <c r="TN4">
        <v>10063.686</v>
      </c>
      <c r="TO4">
        <v>10063.686</v>
      </c>
      <c r="TP4">
        <v>10063.686</v>
      </c>
      <c r="TQ4">
        <v>10059.404</v>
      </c>
      <c r="TR4">
        <v>9981.1440000000002</v>
      </c>
      <c r="TS4">
        <v>9981.1440000000002</v>
      </c>
      <c r="TT4">
        <v>9981.1440000000002</v>
      </c>
      <c r="TU4">
        <v>10005.206</v>
      </c>
      <c r="TV4">
        <v>9947.4670000000006</v>
      </c>
      <c r="TW4">
        <v>9947.4670000000006</v>
      </c>
      <c r="TX4">
        <v>9947.4670000000006</v>
      </c>
      <c r="TY4">
        <v>9916.5259999999998</v>
      </c>
      <c r="TZ4">
        <v>9916.5259999999998</v>
      </c>
      <c r="UA4">
        <v>9883.277</v>
      </c>
      <c r="UB4">
        <v>9876.4140000000007</v>
      </c>
      <c r="UC4">
        <v>9876.4140000000007</v>
      </c>
      <c r="UD4">
        <v>9876.4140000000007</v>
      </c>
      <c r="UE4">
        <v>9811.7960000000003</v>
      </c>
      <c r="UF4">
        <v>9811.7960000000003</v>
      </c>
      <c r="UG4">
        <v>9811.7960000000003</v>
      </c>
      <c r="UH4">
        <v>9748.643</v>
      </c>
      <c r="UI4">
        <v>9685.93</v>
      </c>
      <c r="UJ4">
        <v>9685.93</v>
      </c>
      <c r="UK4">
        <v>9685.93</v>
      </c>
      <c r="UL4">
        <v>9685.93</v>
      </c>
      <c r="UM4">
        <v>9685.93</v>
      </c>
      <c r="UN4">
        <v>9623.7180000000008</v>
      </c>
      <c r="UO4">
        <v>9623.7180000000008</v>
      </c>
      <c r="UP4">
        <v>9598.9369999999999</v>
      </c>
      <c r="UQ4">
        <v>9535.4779999999992</v>
      </c>
      <c r="UR4">
        <v>9535.4779999999992</v>
      </c>
      <c r="US4">
        <v>9480.4740000000002</v>
      </c>
      <c r="UT4">
        <v>9480.4740000000002</v>
      </c>
      <c r="UU4">
        <v>9480.4740000000002</v>
      </c>
      <c r="UV4">
        <v>9418.7289999999994</v>
      </c>
      <c r="UW4">
        <v>9418.7289999999994</v>
      </c>
      <c r="UX4">
        <v>9418.7289999999994</v>
      </c>
      <c r="UY4">
        <v>9455.5210000000006</v>
      </c>
      <c r="UZ4">
        <v>9383.6380000000008</v>
      </c>
      <c r="VA4">
        <v>9326.8619999999992</v>
      </c>
      <c r="VB4">
        <v>9297.8359999999993</v>
      </c>
      <c r="VC4">
        <v>9297.8359999999993</v>
      </c>
      <c r="VD4">
        <v>9283.1790000000001</v>
      </c>
      <c r="VE4">
        <v>9237.0709999999999</v>
      </c>
      <c r="VF4">
        <v>9197.1380000000008</v>
      </c>
      <c r="VG4">
        <v>9166.0059999999994</v>
      </c>
      <c r="VH4">
        <v>9166.0059999999994</v>
      </c>
      <c r="VI4">
        <v>9153.7279999999992</v>
      </c>
      <c r="VJ4">
        <v>9153.7279999999992</v>
      </c>
      <c r="VK4">
        <v>9066.6409999999996</v>
      </c>
      <c r="VL4">
        <v>9066.6409999999996</v>
      </c>
      <c r="VM4">
        <v>9066.6409999999996</v>
      </c>
      <c r="VN4">
        <v>9066.6409999999996</v>
      </c>
      <c r="VO4">
        <v>9026.5480000000007</v>
      </c>
      <c r="VP4">
        <v>8985.0339999999997</v>
      </c>
      <c r="VQ4">
        <v>8985.0339999999997</v>
      </c>
      <c r="VR4">
        <v>8943.2729999999992</v>
      </c>
      <c r="VS4">
        <v>8909.8430000000008</v>
      </c>
      <c r="VT4">
        <v>8909.8430000000008</v>
      </c>
      <c r="VU4">
        <v>8906.6959999999999</v>
      </c>
      <c r="VV4">
        <v>8879.0740000000005</v>
      </c>
      <c r="VW4">
        <v>8829.3379999999997</v>
      </c>
      <c r="VX4">
        <v>8829.3379999999997</v>
      </c>
      <c r="VY4">
        <v>8796.2639999999992</v>
      </c>
      <c r="VZ4">
        <v>8829.3379999999997</v>
      </c>
      <c r="WA4">
        <v>8782.5339999999997</v>
      </c>
      <c r="WB4">
        <v>8738.7189999999991</v>
      </c>
      <c r="WC4">
        <v>8718.6530000000002</v>
      </c>
      <c r="WD4">
        <v>8683.4539999999997</v>
      </c>
      <c r="WE4">
        <v>8683.4539999999997</v>
      </c>
      <c r="WF4">
        <v>8616.1129999999994</v>
      </c>
      <c r="WG4">
        <v>8616.1129999999994</v>
      </c>
      <c r="WH4">
        <v>8566.1830000000009</v>
      </c>
      <c r="WI4">
        <v>8566.1830000000009</v>
      </c>
      <c r="WJ4">
        <v>8566.1830000000009</v>
      </c>
      <c r="WK4">
        <v>8590.2479999999996</v>
      </c>
      <c r="WL4">
        <v>8584.7870000000003</v>
      </c>
      <c r="WM4">
        <v>8529.3469999999998</v>
      </c>
      <c r="WN4">
        <v>8522.8040000000001</v>
      </c>
      <c r="WO4">
        <v>8462.6650000000009</v>
      </c>
      <c r="WP4">
        <v>8462.6650000000009</v>
      </c>
      <c r="WQ4">
        <v>8462.6650000000009</v>
      </c>
      <c r="WR4">
        <v>8432.75</v>
      </c>
      <c r="WS4">
        <v>8411.0540000000001</v>
      </c>
      <c r="WT4">
        <v>8386.1880000000001</v>
      </c>
      <c r="WU4">
        <v>8326.973</v>
      </c>
      <c r="WV4">
        <v>8326.973</v>
      </c>
      <c r="WW4">
        <v>8309.4230000000007</v>
      </c>
      <c r="WX4">
        <v>8287.1790000000001</v>
      </c>
      <c r="WY4">
        <v>8191.2046</v>
      </c>
      <c r="WZ4">
        <v>8204.8799999999992</v>
      </c>
      <c r="XA4">
        <v>8151.5785999999998</v>
      </c>
      <c r="XB4">
        <v>8120.299</v>
      </c>
      <c r="XC4">
        <v>8120.299</v>
      </c>
      <c r="XD4">
        <v>8074.9165000000003</v>
      </c>
      <c r="XE4">
        <v>8040.9434000000001</v>
      </c>
      <c r="XF4">
        <v>8033.9413999999997</v>
      </c>
      <c r="XG4">
        <v>7997.7494999999999</v>
      </c>
      <c r="XH4">
        <v>7939.3429999999998</v>
      </c>
      <c r="XI4">
        <v>7933.3040000000001</v>
      </c>
      <c r="XJ4">
        <v>7933.3040000000001</v>
      </c>
      <c r="XK4">
        <v>7919.0654000000004</v>
      </c>
      <c r="XL4">
        <v>7890.6693999999998</v>
      </c>
      <c r="XM4">
        <v>7887.6367</v>
      </c>
      <c r="XN4">
        <v>7860.1379999999999</v>
      </c>
      <c r="XO4">
        <v>7844.9354999999996</v>
      </c>
      <c r="XP4">
        <v>7839.3657000000003</v>
      </c>
      <c r="XQ4">
        <v>7835.3393999999998</v>
      </c>
      <c r="XR4">
        <v>7807.5977000000003</v>
      </c>
      <c r="XS4">
        <v>7805.3360000000002</v>
      </c>
      <c r="XT4">
        <v>7800.2847000000002</v>
      </c>
      <c r="XU4">
        <v>7778.0204999999996</v>
      </c>
      <c r="XV4">
        <v>7778.0204999999996</v>
      </c>
      <c r="XW4">
        <v>7740.8173999999999</v>
      </c>
      <c r="XX4">
        <v>7769.8779999999997</v>
      </c>
      <c r="XY4">
        <v>7729.6333000000004</v>
      </c>
      <c r="XZ4">
        <v>7729.3950000000004</v>
      </c>
      <c r="YA4">
        <v>7668.1530000000002</v>
      </c>
      <c r="YB4">
        <v>7668.1530000000002</v>
      </c>
      <c r="YC4">
        <v>7668.1530000000002</v>
      </c>
      <c r="YD4">
        <v>7644.9946</v>
      </c>
      <c r="YE4">
        <v>7644.9946</v>
      </c>
      <c r="YF4">
        <v>7642.2372999999998</v>
      </c>
      <c r="YG4">
        <v>7619.817</v>
      </c>
      <c r="YH4">
        <v>7619.817</v>
      </c>
      <c r="YI4">
        <v>7597.5529999999999</v>
      </c>
      <c r="YJ4">
        <v>7597.5529999999999</v>
      </c>
      <c r="YK4">
        <v>7619.817</v>
      </c>
      <c r="YL4">
        <v>7627.1953000000003</v>
      </c>
      <c r="YM4">
        <v>7579.7304999999997</v>
      </c>
      <c r="YN4">
        <v>7570.4359999999997</v>
      </c>
      <c r="YO4">
        <v>7570.4359999999997</v>
      </c>
      <c r="YP4">
        <v>7570.4359999999997</v>
      </c>
      <c r="YQ4">
        <v>7570.4359999999997</v>
      </c>
      <c r="YR4">
        <v>7551.1274000000003</v>
      </c>
      <c r="YS4">
        <v>7554.7659999999996</v>
      </c>
      <c r="YT4">
        <v>7536.2659999999996</v>
      </c>
      <c r="YU4">
        <v>7530.2133999999996</v>
      </c>
      <c r="YV4">
        <v>7517.1289999999999</v>
      </c>
      <c r="YW4">
        <v>7517.1289999999999</v>
      </c>
      <c r="YX4">
        <v>7504.2179999999998</v>
      </c>
      <c r="YY4">
        <v>7499.8402999999998</v>
      </c>
      <c r="YZ4">
        <v>7493.4966000000004</v>
      </c>
      <c r="ZA4">
        <v>7480.4120000000003</v>
      </c>
      <c r="ZB4">
        <v>7476.0522000000001</v>
      </c>
      <c r="ZC4">
        <v>7476.0522000000001</v>
      </c>
      <c r="ZD4">
        <v>7469.0977000000003</v>
      </c>
      <c r="ZE4">
        <v>7468.1904000000004</v>
      </c>
      <c r="ZF4">
        <v>7444.5439999999999</v>
      </c>
      <c r="ZG4">
        <v>7425.7920000000004</v>
      </c>
      <c r="ZH4">
        <v>7424.1133</v>
      </c>
      <c r="ZI4">
        <v>7411.2627000000002</v>
      </c>
      <c r="ZJ4">
        <v>7379.0977000000003</v>
      </c>
      <c r="ZK4">
        <v>7370.1045000000004</v>
      </c>
      <c r="ZL4">
        <v>7364.1289999999999</v>
      </c>
      <c r="ZM4">
        <v>7363.4080000000004</v>
      </c>
      <c r="ZN4">
        <v>7337.01</v>
      </c>
      <c r="ZO4">
        <v>7330.9727000000003</v>
      </c>
      <c r="ZP4">
        <v>7329.3270000000002</v>
      </c>
      <c r="ZQ4">
        <v>7329.3270000000002</v>
      </c>
      <c r="ZR4">
        <v>7324.01</v>
      </c>
      <c r="ZS4">
        <v>7324.01</v>
      </c>
      <c r="ZT4">
        <v>7324.01</v>
      </c>
      <c r="ZU4">
        <v>7318.9696999999996</v>
      </c>
      <c r="ZV4">
        <v>7309.585</v>
      </c>
      <c r="ZW4">
        <v>7309.585</v>
      </c>
      <c r="ZX4">
        <v>7324.01</v>
      </c>
      <c r="ZY4">
        <v>7311.1415999999999</v>
      </c>
      <c r="ZZ4">
        <v>7308.7313999999997</v>
      </c>
      <c r="AAA4">
        <v>7308.7313999999997</v>
      </c>
      <c r="AAB4">
        <v>7306.88</v>
      </c>
      <c r="AAC4">
        <v>7305.3056999999999</v>
      </c>
      <c r="AAD4">
        <v>7304.5860000000002</v>
      </c>
      <c r="AAE4">
        <v>7304.1923999999999</v>
      </c>
      <c r="AAF4">
        <v>7304.1923999999999</v>
      </c>
      <c r="AAG4">
        <v>7304.1923999999999</v>
      </c>
      <c r="AAH4">
        <v>7304.1923999999999</v>
      </c>
      <c r="AAI4">
        <v>7303.902</v>
      </c>
      <c r="AAJ4">
        <v>7303.5083000000004</v>
      </c>
      <c r="AAK4">
        <v>7303.5083000000004</v>
      </c>
      <c r="AAL4">
        <v>7303.5083000000004</v>
      </c>
      <c r="AAM4">
        <v>7303.5083000000004</v>
      </c>
      <c r="AAN4">
        <v>7303.5083000000004</v>
      </c>
      <c r="AAO4">
        <v>7303.5083000000004</v>
      </c>
      <c r="AAP4">
        <v>7303.5083000000004</v>
      </c>
      <c r="AAQ4">
        <v>7303.5083000000004</v>
      </c>
      <c r="AAR4">
        <v>7303.5083000000004</v>
      </c>
      <c r="AAS4">
        <v>7303.5083000000004</v>
      </c>
      <c r="AAT4">
        <v>7303.5083000000004</v>
      </c>
      <c r="AAU4">
        <v>7303.5083000000004</v>
      </c>
      <c r="AAV4">
        <v>7303.5083000000004</v>
      </c>
      <c r="AAW4">
        <v>7303.5083000000004</v>
      </c>
      <c r="AAX4">
        <v>7303.5083000000004</v>
      </c>
      <c r="AAY4">
        <v>7303.5083000000004</v>
      </c>
      <c r="AAZ4">
        <v>7303.5083000000004</v>
      </c>
      <c r="ABA4">
        <v>7303.5083000000004</v>
      </c>
      <c r="ABB4">
        <v>7303.5083000000004</v>
      </c>
      <c r="ABC4">
        <v>7303.5083000000004</v>
      </c>
      <c r="ABD4">
        <v>7303.5083000000004</v>
      </c>
      <c r="ABE4">
        <v>7303.5083000000004</v>
      </c>
      <c r="ABF4">
        <v>7303.5083000000004</v>
      </c>
      <c r="ABG4">
        <v>7303.5083000000004</v>
      </c>
      <c r="ABH4">
        <v>7303.5083000000004</v>
      </c>
      <c r="ABI4">
        <v>7303.5083000000004</v>
      </c>
      <c r="ABJ4">
        <v>7303.5083000000004</v>
      </c>
      <c r="ABK4">
        <v>7303.5083000000004</v>
      </c>
      <c r="ABL4">
        <v>7303.5083000000004</v>
      </c>
      <c r="ABM4">
        <v>7303.5083000000004</v>
      </c>
      <c r="ABN4">
        <v>7303.5083000000004</v>
      </c>
      <c r="ABO4">
        <v>7303.5083000000004</v>
      </c>
      <c r="ABP4">
        <v>7303.5083000000004</v>
      </c>
      <c r="ABQ4">
        <v>7303.5083000000004</v>
      </c>
      <c r="ABR4">
        <v>7303.5083000000004</v>
      </c>
      <c r="ABS4">
        <v>7303.5083000000004</v>
      </c>
      <c r="ABT4">
        <v>7303.5083000000004</v>
      </c>
      <c r="ABU4">
        <v>7303.5083000000004</v>
      </c>
      <c r="ABV4">
        <v>7303.5083000000004</v>
      </c>
      <c r="ABW4">
        <v>7303.5083000000004</v>
      </c>
      <c r="ABX4">
        <v>7303.5083000000004</v>
      </c>
      <c r="ABY4">
        <v>7303.5083000000004</v>
      </c>
      <c r="ABZ4">
        <v>7303.5083000000004</v>
      </c>
      <c r="ACA4">
        <v>7303.5083000000004</v>
      </c>
      <c r="ACB4">
        <v>7303.5083000000004</v>
      </c>
      <c r="ACC4">
        <v>7303.5083000000004</v>
      </c>
      <c r="ACD4">
        <v>7303.5083000000004</v>
      </c>
      <c r="ACE4">
        <v>7303.5083000000004</v>
      </c>
      <c r="ACF4">
        <v>7303.5083000000004</v>
      </c>
      <c r="ACG4">
        <v>7303.5083000000004</v>
      </c>
      <c r="ACH4">
        <v>7303.5083000000004</v>
      </c>
      <c r="ACI4">
        <v>7303.5083000000004</v>
      </c>
      <c r="ACJ4">
        <v>7303.5083000000004</v>
      </c>
      <c r="ACK4">
        <v>7303.5083000000004</v>
      </c>
      <c r="ACL4">
        <v>7303.5083000000004</v>
      </c>
      <c r="ACM4">
        <v>7303.5083000000004</v>
      </c>
      <c r="ACN4">
        <v>7303.5083000000004</v>
      </c>
      <c r="ACO4">
        <v>7303.5083000000004</v>
      </c>
      <c r="ACP4">
        <v>7303.5083000000004</v>
      </c>
      <c r="ACQ4">
        <v>7303.5083000000004</v>
      </c>
      <c r="ACR4">
        <v>7303.5083000000004</v>
      </c>
      <c r="ACS4">
        <v>7303.5083000000004</v>
      </c>
      <c r="ACT4">
        <v>7303.5083000000004</v>
      </c>
      <c r="ACU4">
        <v>7303.5083000000004</v>
      </c>
      <c r="ACV4">
        <v>7303.5083000000004</v>
      </c>
      <c r="ACW4">
        <v>7303.5083000000004</v>
      </c>
      <c r="ACX4">
        <v>7303.5083000000004</v>
      </c>
      <c r="ACY4">
        <v>7303.5083000000004</v>
      </c>
      <c r="ACZ4">
        <v>7303.5083000000004</v>
      </c>
      <c r="ADA4">
        <v>7303.5083000000004</v>
      </c>
      <c r="ADB4">
        <v>7303.5083000000004</v>
      </c>
      <c r="ADC4">
        <v>7303.5083000000004</v>
      </c>
      <c r="ADD4">
        <v>7303.5083000000004</v>
      </c>
      <c r="ADE4">
        <v>7303.5083000000004</v>
      </c>
      <c r="ADF4">
        <v>7303.5083000000004</v>
      </c>
      <c r="ADG4">
        <v>7303.5083000000004</v>
      </c>
      <c r="ADH4">
        <v>7303.5083000000004</v>
      </c>
      <c r="ADI4">
        <v>7303.5083000000004</v>
      </c>
      <c r="ADJ4">
        <v>7303.5083000000004</v>
      </c>
      <c r="ADK4">
        <v>7303.5083000000004</v>
      </c>
      <c r="ADL4">
        <v>7303.5083000000004</v>
      </c>
      <c r="ADM4">
        <v>7303.5083000000004</v>
      </c>
      <c r="ADN4">
        <v>7303.5083000000004</v>
      </c>
      <c r="ADO4">
        <v>7303.5083000000004</v>
      </c>
      <c r="ADP4">
        <v>7303.5083000000004</v>
      </c>
      <c r="ADQ4">
        <v>7303.5083000000004</v>
      </c>
      <c r="ADR4">
        <v>7303.5083000000004</v>
      </c>
      <c r="ADS4">
        <v>7303.5083000000004</v>
      </c>
      <c r="ADT4">
        <v>7303.5083000000004</v>
      </c>
      <c r="ADU4">
        <v>7303.5083000000004</v>
      </c>
      <c r="ADV4">
        <v>7303.5083000000004</v>
      </c>
      <c r="ADW4">
        <v>7303.5083000000004</v>
      </c>
      <c r="ADX4">
        <v>7303.5083000000004</v>
      </c>
      <c r="ADY4">
        <v>7303.5083000000004</v>
      </c>
      <c r="ADZ4">
        <v>7303.5083000000004</v>
      </c>
      <c r="AEA4">
        <v>7303.5083000000004</v>
      </c>
      <c r="AEB4">
        <v>7303.5083000000004</v>
      </c>
      <c r="AEC4">
        <v>7303.5083000000004</v>
      </c>
      <c r="AED4">
        <v>7303.5083000000004</v>
      </c>
      <c r="AEE4">
        <v>7303.5083000000004</v>
      </c>
      <c r="AEF4">
        <v>7303.5083000000004</v>
      </c>
      <c r="AEG4">
        <v>7303.5083000000004</v>
      </c>
      <c r="AEH4">
        <v>7303.5083000000004</v>
      </c>
      <c r="AEI4">
        <v>7303.5083000000004</v>
      </c>
      <c r="AEJ4">
        <v>7303.5083000000004</v>
      </c>
      <c r="AEK4">
        <v>7303.5083000000004</v>
      </c>
      <c r="AEL4">
        <v>7303.5083000000004</v>
      </c>
      <c r="AEM4">
        <v>7303.5083000000004</v>
      </c>
      <c r="AEN4">
        <v>7303.5083000000004</v>
      </c>
      <c r="AEO4">
        <v>7303.5083000000004</v>
      </c>
      <c r="AEP4">
        <v>7303.5083000000004</v>
      </c>
      <c r="AEQ4">
        <v>7303.5083000000004</v>
      </c>
      <c r="AER4">
        <v>7303.5083000000004</v>
      </c>
      <c r="AES4">
        <v>7303.5083000000004</v>
      </c>
      <c r="AET4">
        <v>7303.5083000000004</v>
      </c>
      <c r="AEU4">
        <v>7303.5083000000004</v>
      </c>
      <c r="AEV4">
        <v>7303.5083000000004</v>
      </c>
      <c r="AEW4">
        <v>7303.5083000000004</v>
      </c>
      <c r="AEX4">
        <v>7303.5083000000004</v>
      </c>
      <c r="AEY4">
        <v>7303.5083000000004</v>
      </c>
      <c r="AEZ4">
        <v>7303.5083000000004</v>
      </c>
      <c r="AFA4">
        <v>7303.5083000000004</v>
      </c>
      <c r="AFB4">
        <v>7303.5083000000004</v>
      </c>
      <c r="AFC4">
        <v>7303.5083000000004</v>
      </c>
      <c r="AFD4">
        <v>7303.5083000000004</v>
      </c>
      <c r="AFE4">
        <v>7303.5083000000004</v>
      </c>
      <c r="AFF4">
        <v>7303.5083000000004</v>
      </c>
      <c r="AFG4">
        <v>7303.5083000000004</v>
      </c>
      <c r="AFH4">
        <v>7303.5083000000004</v>
      </c>
      <c r="AFI4">
        <v>7303.5083000000004</v>
      </c>
      <c r="AFJ4">
        <v>7303.5083000000004</v>
      </c>
      <c r="AFK4">
        <v>7303.5083000000004</v>
      </c>
      <c r="AFL4">
        <v>7303.5083000000004</v>
      </c>
      <c r="AFM4">
        <v>7303.5083000000004</v>
      </c>
      <c r="AFN4">
        <v>7303.5083000000004</v>
      </c>
      <c r="AFO4">
        <v>7303.5083000000004</v>
      </c>
      <c r="AFP4">
        <v>7303.5083000000004</v>
      </c>
      <c r="AFQ4">
        <v>7303.5083000000004</v>
      </c>
      <c r="AFR4">
        <v>7303.5083000000004</v>
      </c>
      <c r="AFS4">
        <v>7303.5083000000004</v>
      </c>
      <c r="AFT4">
        <v>7303.5083000000004</v>
      </c>
      <c r="AFU4">
        <v>7303.5083000000004</v>
      </c>
      <c r="AFV4">
        <v>7303.5083000000004</v>
      </c>
      <c r="AFW4">
        <v>7303.5083000000004</v>
      </c>
      <c r="AFX4">
        <v>7303.5083000000004</v>
      </c>
      <c r="AFY4">
        <v>7303.5083000000004</v>
      </c>
      <c r="AFZ4">
        <v>7303.5083000000004</v>
      </c>
      <c r="AGA4">
        <v>7303.5083000000004</v>
      </c>
      <c r="AGB4">
        <v>7303.5083000000004</v>
      </c>
      <c r="AGC4">
        <v>7303.5083000000004</v>
      </c>
      <c r="AGD4">
        <v>7303.5083000000004</v>
      </c>
      <c r="AGE4">
        <v>7303.5083000000004</v>
      </c>
      <c r="AGF4">
        <v>7303.5083000000004</v>
      </c>
      <c r="AGG4">
        <v>7303.5083000000004</v>
      </c>
      <c r="AGH4">
        <v>7303.5083000000004</v>
      </c>
      <c r="AGI4">
        <v>7303.5083000000004</v>
      </c>
      <c r="AGJ4">
        <v>7303.5083000000004</v>
      </c>
      <c r="AGK4">
        <v>7303.5083000000004</v>
      </c>
      <c r="AGL4">
        <v>7303.5083000000004</v>
      </c>
      <c r="AGM4">
        <v>7303.5083000000004</v>
      </c>
      <c r="AGN4">
        <v>7303.5083000000004</v>
      </c>
      <c r="AGO4">
        <v>7303.5083000000004</v>
      </c>
      <c r="AGP4">
        <v>7303.5083000000004</v>
      </c>
      <c r="AGQ4">
        <v>7303.5083000000004</v>
      </c>
      <c r="AGR4">
        <v>7303.5083000000004</v>
      </c>
      <c r="AGS4">
        <v>7303.5083000000004</v>
      </c>
      <c r="AGT4">
        <v>7303.5083000000004</v>
      </c>
      <c r="AGU4">
        <v>7303.5083000000004</v>
      </c>
      <c r="AGV4">
        <v>7303.5083000000004</v>
      </c>
      <c r="AGW4">
        <v>7303.5083000000004</v>
      </c>
      <c r="AGX4">
        <v>7303.5083000000004</v>
      </c>
      <c r="AGY4">
        <v>7303.5083000000004</v>
      </c>
      <c r="AGZ4">
        <v>7303.5083000000004</v>
      </c>
      <c r="AHA4">
        <v>7303.5083000000004</v>
      </c>
      <c r="AHB4">
        <v>7303.5083000000004</v>
      </c>
      <c r="AHC4">
        <v>7303.5083000000004</v>
      </c>
      <c r="AHD4">
        <v>7303.5083000000004</v>
      </c>
      <c r="AHE4">
        <v>7303.5083000000004</v>
      </c>
      <c r="AHF4">
        <v>7303.5083000000004</v>
      </c>
      <c r="AHG4">
        <v>7303.5083000000004</v>
      </c>
      <c r="AHH4">
        <v>7303.5083000000004</v>
      </c>
      <c r="AHI4">
        <v>7303.5083000000004</v>
      </c>
      <c r="AHJ4">
        <v>7303.5083000000004</v>
      </c>
      <c r="AHK4">
        <v>7303.5083000000004</v>
      </c>
      <c r="AHL4">
        <v>7303.5083000000004</v>
      </c>
      <c r="AHM4">
        <v>7303.5083000000004</v>
      </c>
      <c r="AHN4">
        <v>7303.5083000000004</v>
      </c>
      <c r="AHO4">
        <v>7303.5083000000004</v>
      </c>
      <c r="AHP4">
        <v>7303.5083000000004</v>
      </c>
      <c r="AHQ4">
        <v>7303.5083000000004</v>
      </c>
      <c r="AHR4">
        <v>7303.5083000000004</v>
      </c>
      <c r="AHS4">
        <v>7303.5083000000004</v>
      </c>
      <c r="AHT4">
        <v>7303.5083000000004</v>
      </c>
      <c r="AHU4">
        <v>7303.5083000000004</v>
      </c>
      <c r="AHV4">
        <v>7303.5083000000004</v>
      </c>
      <c r="AHW4">
        <v>7303.5083000000004</v>
      </c>
      <c r="AHX4">
        <v>7303.5083000000004</v>
      </c>
      <c r="AHY4">
        <v>7303.5083000000004</v>
      </c>
      <c r="AHZ4">
        <v>7303.5083000000004</v>
      </c>
      <c r="AIA4">
        <v>7303.5083000000004</v>
      </c>
      <c r="AIB4">
        <v>7303.5083000000004</v>
      </c>
      <c r="AIC4">
        <v>7303.5083000000004</v>
      </c>
      <c r="AID4">
        <v>7303.5083000000004</v>
      </c>
      <c r="AIE4">
        <v>7303.5083000000004</v>
      </c>
      <c r="AIF4">
        <v>7303.5083000000004</v>
      </c>
      <c r="AIG4">
        <v>7303.5083000000004</v>
      </c>
      <c r="AIH4">
        <v>7303.5083000000004</v>
      </c>
      <c r="AII4">
        <v>7303.5083000000004</v>
      </c>
      <c r="AIJ4">
        <v>7303.5083000000004</v>
      </c>
      <c r="AIK4">
        <v>7303.5083000000004</v>
      </c>
      <c r="AIL4">
        <v>7303.5083000000004</v>
      </c>
      <c r="AIM4">
        <v>7303.5083000000004</v>
      </c>
      <c r="AIN4">
        <v>7303.5083000000004</v>
      </c>
      <c r="AIO4">
        <v>7303.5083000000004</v>
      </c>
      <c r="AIP4">
        <v>7303.5083000000004</v>
      </c>
      <c r="AIQ4">
        <v>7303.5083000000004</v>
      </c>
      <c r="AIR4">
        <v>7303.5083000000004</v>
      </c>
      <c r="AIS4">
        <v>7303.5083000000004</v>
      </c>
      <c r="AIT4">
        <v>7303.5083000000004</v>
      </c>
      <c r="AIU4">
        <v>7303.5083000000004</v>
      </c>
      <c r="AIV4">
        <v>7303.5083000000004</v>
      </c>
      <c r="AIW4">
        <v>7303.5083000000004</v>
      </c>
      <c r="AIX4">
        <v>7303.5083000000004</v>
      </c>
      <c r="AIY4">
        <v>7303.5083000000004</v>
      </c>
      <c r="AIZ4">
        <v>7303.5083000000004</v>
      </c>
      <c r="AJA4">
        <v>7303.5083000000004</v>
      </c>
      <c r="AJB4">
        <v>7303.5083000000004</v>
      </c>
      <c r="AJC4">
        <v>7303.5083000000004</v>
      </c>
      <c r="AJD4">
        <v>7303.5083000000004</v>
      </c>
      <c r="AJE4">
        <v>7303.5083000000004</v>
      </c>
      <c r="AJF4">
        <v>7303.5083000000004</v>
      </c>
      <c r="AJG4">
        <v>7303.5083000000004</v>
      </c>
      <c r="AJH4">
        <v>7303.5083000000004</v>
      </c>
      <c r="AJI4">
        <v>7303.5083000000004</v>
      </c>
      <c r="AJJ4">
        <v>7303.5083000000004</v>
      </c>
      <c r="AJK4">
        <v>7303.5083000000004</v>
      </c>
      <c r="AJL4">
        <v>7303.5083000000004</v>
      </c>
      <c r="AJM4">
        <v>7303.5083000000004</v>
      </c>
      <c r="AJN4">
        <v>7303.5083000000004</v>
      </c>
      <c r="AJO4">
        <v>7303.5083000000004</v>
      </c>
      <c r="AJP4">
        <v>7303.5083000000004</v>
      </c>
      <c r="AJQ4">
        <v>7303.5083000000004</v>
      </c>
      <c r="AJR4">
        <v>7303.5083000000004</v>
      </c>
      <c r="AJS4">
        <v>7303.5083000000004</v>
      </c>
      <c r="AJT4">
        <v>7303.5083000000004</v>
      </c>
      <c r="AJU4">
        <v>7303.5083000000004</v>
      </c>
      <c r="AJV4">
        <v>7303.5083000000004</v>
      </c>
      <c r="AJW4">
        <v>7303.5083000000004</v>
      </c>
      <c r="AJX4">
        <v>7303.5083000000004</v>
      </c>
      <c r="AJY4">
        <v>7303.5083000000004</v>
      </c>
      <c r="AJZ4">
        <v>7303.5083000000004</v>
      </c>
      <c r="AKA4">
        <v>7303.5083000000004</v>
      </c>
      <c r="AKB4">
        <v>7303.5083000000004</v>
      </c>
      <c r="AKC4">
        <v>7303.5083000000004</v>
      </c>
      <c r="AKD4">
        <v>7303.5083000000004</v>
      </c>
      <c r="AKE4">
        <v>7303.5083000000004</v>
      </c>
      <c r="AKF4">
        <v>7303.5083000000004</v>
      </c>
      <c r="AKG4">
        <v>7303.5083000000004</v>
      </c>
      <c r="AKH4">
        <v>7303.5083000000004</v>
      </c>
      <c r="AKI4">
        <v>7303.5083000000004</v>
      </c>
      <c r="AKJ4">
        <v>7303.5083000000004</v>
      </c>
      <c r="AKK4">
        <v>7303.5083000000004</v>
      </c>
      <c r="AKL4">
        <v>7303.5083000000004</v>
      </c>
      <c r="AKM4">
        <v>7303.5083000000004</v>
      </c>
      <c r="AKN4">
        <v>7303.5083000000004</v>
      </c>
      <c r="AKO4">
        <v>7303.5083000000004</v>
      </c>
      <c r="AKP4">
        <v>7303.5083000000004</v>
      </c>
      <c r="AKQ4">
        <v>7303.5083000000004</v>
      </c>
      <c r="AKR4">
        <v>7303.5083000000004</v>
      </c>
      <c r="AKS4">
        <v>7303.5083000000004</v>
      </c>
      <c r="AKT4">
        <v>7303.5083000000004</v>
      </c>
      <c r="AKU4">
        <v>7303.5083000000004</v>
      </c>
      <c r="AKV4">
        <v>7303.5083000000004</v>
      </c>
      <c r="AKW4">
        <v>7303.5083000000004</v>
      </c>
      <c r="AKX4">
        <v>7303.5083000000004</v>
      </c>
      <c r="AKY4">
        <v>7303.5083000000004</v>
      </c>
      <c r="AKZ4">
        <v>7303.5083000000004</v>
      </c>
      <c r="ALA4">
        <v>7303.5083000000004</v>
      </c>
      <c r="ALB4">
        <v>7303.5083000000004</v>
      </c>
      <c r="ALC4">
        <v>7303.5083000000004</v>
      </c>
      <c r="ALD4">
        <v>7303.5083000000004</v>
      </c>
      <c r="ALE4">
        <v>7303.5083000000004</v>
      </c>
      <c r="ALF4">
        <v>7303.5083000000004</v>
      </c>
      <c r="ALG4">
        <v>7303.5083000000004</v>
      </c>
      <c r="ALH4">
        <v>7303.5083000000004</v>
      </c>
      <c r="ALI4">
        <v>7303.5083000000004</v>
      </c>
      <c r="ALJ4">
        <v>7303.5083000000004</v>
      </c>
      <c r="ALK4">
        <v>7303.5083000000004</v>
      </c>
    </row>
    <row r="5" spans="1:999" x14ac:dyDescent="0.25">
      <c r="A5">
        <v>65772.87</v>
      </c>
      <c r="B5">
        <v>64080.73</v>
      </c>
      <c r="C5">
        <v>62331.05</v>
      </c>
      <c r="D5">
        <v>60045.94</v>
      </c>
      <c r="E5">
        <v>60111.383000000002</v>
      </c>
      <c r="F5">
        <v>59337.964999999997</v>
      </c>
      <c r="G5">
        <v>58182.035000000003</v>
      </c>
      <c r="H5">
        <v>57309.555</v>
      </c>
      <c r="I5">
        <v>56092.27</v>
      </c>
      <c r="J5">
        <v>55996.05</v>
      </c>
      <c r="K5">
        <v>55728.03</v>
      </c>
      <c r="L5">
        <v>55174.983999999997</v>
      </c>
      <c r="M5">
        <v>55136.98</v>
      </c>
      <c r="N5">
        <v>53883.519999999997</v>
      </c>
      <c r="O5">
        <v>53590.836000000003</v>
      </c>
      <c r="P5">
        <v>52425.516000000003</v>
      </c>
      <c r="Q5">
        <v>52425.516000000003</v>
      </c>
      <c r="R5">
        <v>52425.516000000003</v>
      </c>
      <c r="S5">
        <v>52425.516000000003</v>
      </c>
      <c r="T5">
        <v>51575.12</v>
      </c>
      <c r="U5">
        <v>51575.12</v>
      </c>
      <c r="V5">
        <v>51575.12</v>
      </c>
      <c r="W5">
        <v>51575.12</v>
      </c>
      <c r="X5">
        <v>51301.3</v>
      </c>
      <c r="Y5">
        <v>51301.3</v>
      </c>
      <c r="Z5">
        <v>50628.637000000002</v>
      </c>
      <c r="AA5">
        <v>50628.637000000002</v>
      </c>
      <c r="AB5">
        <v>50628.637000000002</v>
      </c>
      <c r="AC5">
        <v>50628.637000000002</v>
      </c>
      <c r="AD5">
        <v>50037.343999999997</v>
      </c>
      <c r="AE5">
        <v>49657.332000000002</v>
      </c>
      <c r="AF5">
        <v>49910.491999999998</v>
      </c>
      <c r="AG5">
        <v>49657.332000000002</v>
      </c>
      <c r="AH5">
        <v>48788.203000000001</v>
      </c>
      <c r="AI5">
        <v>48650.777000000002</v>
      </c>
      <c r="AJ5">
        <v>48650.777000000002</v>
      </c>
      <c r="AK5">
        <v>48650.777000000002</v>
      </c>
      <c r="AL5">
        <v>48650.777000000002</v>
      </c>
      <c r="AM5">
        <v>48650.777000000002</v>
      </c>
      <c r="AN5">
        <v>47781.644999999997</v>
      </c>
      <c r="AO5">
        <v>47781.644999999997</v>
      </c>
      <c r="AP5">
        <v>47141.375</v>
      </c>
      <c r="AQ5">
        <v>46940.953000000001</v>
      </c>
      <c r="AR5">
        <v>47060.125</v>
      </c>
      <c r="AS5">
        <v>46648.21</v>
      </c>
      <c r="AT5">
        <v>46648.21</v>
      </c>
      <c r="AU5">
        <v>46648.21</v>
      </c>
      <c r="AV5">
        <v>47141.375</v>
      </c>
      <c r="AW5">
        <v>46901.254000000001</v>
      </c>
      <c r="AX5">
        <v>46901.254000000001</v>
      </c>
      <c r="AY5">
        <v>46491.92</v>
      </c>
      <c r="AZ5">
        <v>46491.92</v>
      </c>
      <c r="BA5">
        <v>46491.92</v>
      </c>
      <c r="BB5">
        <v>46430.266000000003</v>
      </c>
      <c r="BC5">
        <v>46361.913999999997</v>
      </c>
      <c r="BD5">
        <v>46361.913999999997</v>
      </c>
      <c r="BE5">
        <v>45439.983999999997</v>
      </c>
      <c r="BF5">
        <v>45416.555</v>
      </c>
      <c r="BG5">
        <v>45319.315999999999</v>
      </c>
      <c r="BH5">
        <v>44523.491999999998</v>
      </c>
      <c r="BI5">
        <v>43998.663999999997</v>
      </c>
      <c r="BJ5">
        <v>44523.491999999998</v>
      </c>
      <c r="BK5">
        <v>44841.57</v>
      </c>
      <c r="BL5">
        <v>44539.796999999999</v>
      </c>
      <c r="BM5">
        <v>43980.472999999998</v>
      </c>
      <c r="BN5">
        <v>44539.796999999999</v>
      </c>
      <c r="BO5">
        <v>44539.796999999999</v>
      </c>
      <c r="BP5">
        <v>44539.796999999999</v>
      </c>
      <c r="BQ5">
        <v>43907.241999999998</v>
      </c>
      <c r="BR5">
        <v>43907.241999999998</v>
      </c>
      <c r="BS5">
        <v>43569.074000000001</v>
      </c>
      <c r="BT5">
        <v>43284.15</v>
      </c>
      <c r="BU5">
        <v>43284.15</v>
      </c>
      <c r="BV5">
        <v>43284.15</v>
      </c>
      <c r="BW5">
        <v>43199.19</v>
      </c>
      <c r="BX5">
        <v>43150.527000000002</v>
      </c>
      <c r="BY5">
        <v>43127.116999999998</v>
      </c>
      <c r="BZ5">
        <v>42655.245999999999</v>
      </c>
      <c r="CA5">
        <v>42655.245999999999</v>
      </c>
      <c r="CB5">
        <v>42612.957000000002</v>
      </c>
      <c r="CC5">
        <v>42655.245999999999</v>
      </c>
      <c r="CD5">
        <v>42655.245999999999</v>
      </c>
      <c r="CE5">
        <v>42655.245999999999</v>
      </c>
      <c r="CF5">
        <v>42334.508000000002</v>
      </c>
      <c r="CG5">
        <v>42143.96</v>
      </c>
      <c r="CH5">
        <v>41962.406000000003</v>
      </c>
      <c r="CI5">
        <v>41656.347999999998</v>
      </c>
      <c r="CJ5">
        <v>41656.347999999998</v>
      </c>
      <c r="CK5">
        <v>41656.347999999998</v>
      </c>
      <c r="CL5">
        <v>41290.105000000003</v>
      </c>
      <c r="CM5">
        <v>41290.105000000003</v>
      </c>
      <c r="CN5">
        <v>41192.54</v>
      </c>
      <c r="CO5">
        <v>41290.105000000003</v>
      </c>
      <c r="CP5">
        <v>41290.105000000003</v>
      </c>
      <c r="CQ5">
        <v>41290.105000000003</v>
      </c>
      <c r="CR5">
        <v>41290.105000000003</v>
      </c>
      <c r="CS5">
        <v>40495.586000000003</v>
      </c>
      <c r="CT5">
        <v>40481.745999999999</v>
      </c>
      <c r="CU5">
        <v>40481.745999999999</v>
      </c>
      <c r="CV5">
        <v>40130.156000000003</v>
      </c>
      <c r="CW5">
        <v>40495.586000000003</v>
      </c>
      <c r="CX5">
        <v>40175</v>
      </c>
      <c r="CY5">
        <v>39752.866999999998</v>
      </c>
      <c r="CZ5">
        <v>39752.866999999998</v>
      </c>
      <c r="DA5">
        <v>39752.866999999998</v>
      </c>
      <c r="DB5">
        <v>39013.175999999999</v>
      </c>
      <c r="DC5">
        <v>39752.866999999998</v>
      </c>
      <c r="DD5">
        <v>39752.866999999998</v>
      </c>
      <c r="DE5">
        <v>39598.605000000003</v>
      </c>
      <c r="DF5">
        <v>39033.269999999997</v>
      </c>
      <c r="DG5">
        <v>39013.175999999999</v>
      </c>
      <c r="DH5">
        <v>39013.175999999999</v>
      </c>
      <c r="DI5">
        <v>39013.175999999999</v>
      </c>
      <c r="DJ5">
        <v>39013.175999999999</v>
      </c>
      <c r="DK5">
        <v>39013.175999999999</v>
      </c>
      <c r="DL5">
        <v>38906.167999999998</v>
      </c>
      <c r="DM5">
        <v>38542.11</v>
      </c>
      <c r="DN5">
        <v>38906.167999999998</v>
      </c>
      <c r="DO5">
        <v>38102.285000000003</v>
      </c>
      <c r="DP5">
        <v>38299.983999999997</v>
      </c>
      <c r="DQ5">
        <v>38299.983999999997</v>
      </c>
      <c r="DR5">
        <v>37632.720000000001</v>
      </c>
      <c r="DS5">
        <v>37730.83</v>
      </c>
      <c r="DT5">
        <v>37850.195</v>
      </c>
      <c r="DU5">
        <v>37356.589999999997</v>
      </c>
      <c r="DV5">
        <v>37356.589999999997</v>
      </c>
      <c r="DW5">
        <v>36745.953000000001</v>
      </c>
      <c r="DX5">
        <v>36745.953000000001</v>
      </c>
      <c r="DY5">
        <v>36745.953000000001</v>
      </c>
      <c r="DZ5">
        <v>36745.953000000001</v>
      </c>
      <c r="EA5">
        <v>36765.785000000003</v>
      </c>
      <c r="EB5">
        <v>36469.082000000002</v>
      </c>
      <c r="EC5">
        <v>36469.082000000002</v>
      </c>
      <c r="ED5">
        <v>36469.082000000002</v>
      </c>
      <c r="EE5">
        <v>36231.480000000003</v>
      </c>
      <c r="EF5">
        <v>36231.480000000003</v>
      </c>
      <c r="EG5">
        <v>36231.480000000003</v>
      </c>
      <c r="EH5">
        <v>36231.480000000003</v>
      </c>
      <c r="EI5">
        <v>36231.480000000003</v>
      </c>
      <c r="EJ5">
        <v>35888.07</v>
      </c>
      <c r="EK5">
        <v>35792.03</v>
      </c>
      <c r="EL5">
        <v>35170.394999999997</v>
      </c>
      <c r="EM5">
        <v>35170.394999999997</v>
      </c>
      <c r="EN5">
        <v>35170.394999999997</v>
      </c>
      <c r="EO5">
        <v>35170.394999999997</v>
      </c>
      <c r="EP5">
        <v>35170.394999999997</v>
      </c>
      <c r="EQ5">
        <v>35148.980000000003</v>
      </c>
      <c r="ER5">
        <v>35148.980000000003</v>
      </c>
      <c r="ES5">
        <v>35110.555</v>
      </c>
      <c r="ET5">
        <v>35110.555</v>
      </c>
      <c r="EU5">
        <v>34937.074000000001</v>
      </c>
      <c r="EV5">
        <v>33924.652000000002</v>
      </c>
      <c r="EW5">
        <v>33924.652000000002</v>
      </c>
      <c r="EX5">
        <v>33924.652000000002</v>
      </c>
      <c r="EY5">
        <v>33924.652000000002</v>
      </c>
      <c r="EZ5">
        <v>33924.652000000002</v>
      </c>
      <c r="FA5">
        <v>33924.652000000002</v>
      </c>
      <c r="FB5">
        <v>33924.652000000002</v>
      </c>
      <c r="FC5">
        <v>33924.652000000002</v>
      </c>
      <c r="FD5">
        <v>33924.652000000002</v>
      </c>
      <c r="FE5">
        <v>33381.796999999999</v>
      </c>
      <c r="FF5">
        <v>33381.796999999999</v>
      </c>
      <c r="FG5">
        <v>33750.79</v>
      </c>
      <c r="FH5">
        <v>33734.453000000001</v>
      </c>
      <c r="FI5">
        <v>33219.07</v>
      </c>
      <c r="FJ5">
        <v>32358.317999999999</v>
      </c>
      <c r="FK5">
        <v>32358.317999999999</v>
      </c>
      <c r="FL5">
        <v>32358.317999999999</v>
      </c>
      <c r="FM5">
        <v>32358.317999999999</v>
      </c>
      <c r="FN5">
        <v>32358.317999999999</v>
      </c>
      <c r="FO5">
        <v>32358.317999999999</v>
      </c>
      <c r="FP5">
        <v>32358.317999999999</v>
      </c>
      <c r="FQ5">
        <v>32358.317999999999</v>
      </c>
      <c r="FR5">
        <v>32197.506000000001</v>
      </c>
      <c r="FS5">
        <v>31937.403999999999</v>
      </c>
      <c r="FT5">
        <v>31780.817999999999</v>
      </c>
      <c r="FU5">
        <v>31551.842000000001</v>
      </c>
      <c r="FV5">
        <v>31455.24</v>
      </c>
      <c r="FW5">
        <v>31048.338</v>
      </c>
      <c r="FX5">
        <v>30795.562000000002</v>
      </c>
      <c r="FY5">
        <v>30795.562000000002</v>
      </c>
      <c r="FZ5">
        <v>30791.623</v>
      </c>
      <c r="GA5">
        <v>30791.623</v>
      </c>
      <c r="GB5">
        <v>30683.543000000001</v>
      </c>
      <c r="GC5">
        <v>30187.846000000001</v>
      </c>
      <c r="GD5">
        <v>30187.846000000001</v>
      </c>
      <c r="GE5">
        <v>30172.35</v>
      </c>
      <c r="GF5">
        <v>29882.692999999999</v>
      </c>
      <c r="GG5">
        <v>30172.35</v>
      </c>
      <c r="GH5">
        <v>29693.763999999999</v>
      </c>
      <c r="GI5">
        <v>29693.763999999999</v>
      </c>
      <c r="GJ5">
        <v>29576.877</v>
      </c>
      <c r="GK5">
        <v>29233.279999999999</v>
      </c>
      <c r="GL5">
        <v>29233.279999999999</v>
      </c>
      <c r="GM5">
        <v>28856.219000000001</v>
      </c>
      <c r="GN5">
        <v>28856.219000000001</v>
      </c>
      <c r="GO5">
        <v>28856.219000000001</v>
      </c>
      <c r="GP5">
        <v>28856.219000000001</v>
      </c>
      <c r="GQ5">
        <v>28856.219000000001</v>
      </c>
      <c r="GR5">
        <v>28765.873</v>
      </c>
      <c r="GS5">
        <v>28497.912</v>
      </c>
      <c r="GT5">
        <v>28497.912</v>
      </c>
      <c r="GU5">
        <v>28497.912</v>
      </c>
      <c r="GV5">
        <v>28391.46</v>
      </c>
      <c r="GW5">
        <v>28314.998</v>
      </c>
      <c r="GX5">
        <v>28314.998</v>
      </c>
      <c r="GY5">
        <v>28391.46</v>
      </c>
      <c r="GZ5">
        <v>28391.46</v>
      </c>
      <c r="HA5">
        <v>28167.282999999999</v>
      </c>
      <c r="HB5">
        <v>28167.282999999999</v>
      </c>
      <c r="HC5">
        <v>28167.282999999999</v>
      </c>
      <c r="HD5">
        <v>28167.282999999999</v>
      </c>
      <c r="HE5">
        <v>28100.203000000001</v>
      </c>
      <c r="HF5">
        <v>28096.898000000001</v>
      </c>
      <c r="HG5">
        <v>27752.116999999998</v>
      </c>
      <c r="HH5">
        <v>27752.116999999998</v>
      </c>
      <c r="HI5">
        <v>27872.518</v>
      </c>
      <c r="HJ5">
        <v>27808.421999999999</v>
      </c>
      <c r="HK5">
        <v>27808.421999999999</v>
      </c>
      <c r="HL5">
        <v>27808.421999999999</v>
      </c>
      <c r="HM5">
        <v>27336.447</v>
      </c>
      <c r="HN5">
        <v>27336.447</v>
      </c>
      <c r="HO5">
        <v>27336.447</v>
      </c>
      <c r="HP5">
        <v>26819.011999999999</v>
      </c>
      <c r="HQ5">
        <v>26819.011999999999</v>
      </c>
      <c r="HR5">
        <v>27082.39</v>
      </c>
      <c r="HS5">
        <v>27082.39</v>
      </c>
      <c r="HT5">
        <v>27082.39</v>
      </c>
      <c r="HU5">
        <v>26939.576000000001</v>
      </c>
      <c r="HV5">
        <v>26939.576000000001</v>
      </c>
      <c r="HW5">
        <v>26652.75</v>
      </c>
      <c r="HX5">
        <v>26901.506000000001</v>
      </c>
      <c r="HY5">
        <v>26901.506000000001</v>
      </c>
      <c r="HZ5">
        <v>26472.14</v>
      </c>
      <c r="IA5">
        <v>26652.75</v>
      </c>
      <c r="IB5">
        <v>26664.809000000001</v>
      </c>
      <c r="IC5">
        <v>26416.701000000001</v>
      </c>
      <c r="ID5">
        <v>26416.701000000001</v>
      </c>
      <c r="IE5">
        <v>26351.303</v>
      </c>
      <c r="IF5">
        <v>25946.173999999999</v>
      </c>
      <c r="IG5">
        <v>25946.173999999999</v>
      </c>
      <c r="IH5">
        <v>25946.173999999999</v>
      </c>
      <c r="II5">
        <v>25652.901999999998</v>
      </c>
      <c r="IJ5">
        <v>25652.901999999998</v>
      </c>
      <c r="IK5">
        <v>25652.901999999998</v>
      </c>
      <c r="IL5">
        <v>25652.901999999998</v>
      </c>
      <c r="IM5">
        <v>25354.07</v>
      </c>
      <c r="IN5">
        <v>25354.07</v>
      </c>
      <c r="IO5">
        <v>25354.07</v>
      </c>
      <c r="IP5">
        <v>25354.07</v>
      </c>
      <c r="IQ5">
        <v>25354.07</v>
      </c>
      <c r="IR5">
        <v>25354.07</v>
      </c>
      <c r="IS5">
        <v>25354.07</v>
      </c>
      <c r="IT5">
        <v>25428.37</v>
      </c>
      <c r="IU5">
        <v>25349.258000000002</v>
      </c>
      <c r="IV5">
        <v>25349.258000000002</v>
      </c>
      <c r="IW5">
        <v>25251.785</v>
      </c>
      <c r="IX5">
        <v>25251.785</v>
      </c>
      <c r="IY5">
        <v>25251.785</v>
      </c>
      <c r="IZ5">
        <v>25149.37</v>
      </c>
      <c r="JA5">
        <v>25149.37</v>
      </c>
      <c r="JB5">
        <v>24785.432000000001</v>
      </c>
      <c r="JC5">
        <v>24785.432000000001</v>
      </c>
      <c r="JD5">
        <v>24742.008000000002</v>
      </c>
      <c r="JE5">
        <v>24742.008000000002</v>
      </c>
      <c r="JF5">
        <v>24742.008000000002</v>
      </c>
      <c r="JG5">
        <v>24742.008000000002</v>
      </c>
      <c r="JH5">
        <v>24863.08</v>
      </c>
      <c r="JI5">
        <v>24559.49</v>
      </c>
      <c r="JJ5">
        <v>24505.388999999999</v>
      </c>
      <c r="JK5">
        <v>24505.388999999999</v>
      </c>
      <c r="JL5">
        <v>24497.907999999999</v>
      </c>
      <c r="JM5">
        <v>24497.907999999999</v>
      </c>
      <c r="JN5">
        <v>24497.907999999999</v>
      </c>
      <c r="JO5">
        <v>24497.907999999999</v>
      </c>
      <c r="JP5">
        <v>24497.907999999999</v>
      </c>
      <c r="JQ5">
        <v>24364.232</v>
      </c>
      <c r="JR5">
        <v>24182.771000000001</v>
      </c>
      <c r="JS5">
        <v>24087.256000000001</v>
      </c>
      <c r="JT5">
        <v>24087.256000000001</v>
      </c>
      <c r="JU5">
        <v>23900.963</v>
      </c>
      <c r="JV5">
        <v>23812.653999999999</v>
      </c>
      <c r="JW5">
        <v>23701.439999999999</v>
      </c>
      <c r="JX5">
        <v>23812.653999999999</v>
      </c>
      <c r="JY5">
        <v>23466.877</v>
      </c>
      <c r="JZ5">
        <v>23466.877</v>
      </c>
      <c r="KA5">
        <v>23466.877</v>
      </c>
      <c r="KB5">
        <v>23444.553</v>
      </c>
      <c r="KC5">
        <v>23427.81</v>
      </c>
      <c r="KD5">
        <v>23346.865000000002</v>
      </c>
      <c r="KE5">
        <v>23346.865000000002</v>
      </c>
      <c r="KF5">
        <v>23029.384999999998</v>
      </c>
      <c r="KG5">
        <v>23029.384999999998</v>
      </c>
      <c r="KH5">
        <v>22877.973000000002</v>
      </c>
      <c r="KI5">
        <v>22877.973000000002</v>
      </c>
      <c r="KJ5">
        <v>22877.973000000002</v>
      </c>
      <c r="KK5">
        <v>22877.973000000002</v>
      </c>
      <c r="KL5">
        <v>22788.322</v>
      </c>
      <c r="KM5">
        <v>22555.205000000002</v>
      </c>
      <c r="KN5">
        <v>22309.38</v>
      </c>
      <c r="KO5">
        <v>22309.38</v>
      </c>
      <c r="KP5">
        <v>22309.38</v>
      </c>
      <c r="KQ5">
        <v>22309.38</v>
      </c>
      <c r="KR5">
        <v>22309.38</v>
      </c>
      <c r="KS5">
        <v>22322.19</v>
      </c>
      <c r="KT5">
        <v>22322.19</v>
      </c>
      <c r="KU5">
        <v>21976.42</v>
      </c>
      <c r="KV5">
        <v>21976.42</v>
      </c>
      <c r="KW5">
        <v>21976.42</v>
      </c>
      <c r="KX5">
        <v>21976.42</v>
      </c>
      <c r="KY5">
        <v>21976.42</v>
      </c>
      <c r="KZ5">
        <v>21976.42</v>
      </c>
      <c r="LA5">
        <v>21976.42</v>
      </c>
      <c r="LB5">
        <v>21976.42</v>
      </c>
      <c r="LC5">
        <v>21621.040000000001</v>
      </c>
      <c r="LD5">
        <v>21799.4</v>
      </c>
      <c r="LE5">
        <v>21783.113000000001</v>
      </c>
      <c r="LF5">
        <v>21783.113000000001</v>
      </c>
      <c r="LG5">
        <v>21779.326000000001</v>
      </c>
      <c r="LH5">
        <v>21664.793000000001</v>
      </c>
      <c r="LI5">
        <v>21298.357</v>
      </c>
      <c r="LJ5">
        <v>21298.357</v>
      </c>
      <c r="LK5">
        <v>21298.357</v>
      </c>
      <c r="LL5">
        <v>21188.706999999999</v>
      </c>
      <c r="LM5">
        <v>21188.706999999999</v>
      </c>
      <c r="LN5">
        <v>21188.706999999999</v>
      </c>
      <c r="LO5">
        <v>21188.706999999999</v>
      </c>
      <c r="LP5">
        <v>21050.437999999998</v>
      </c>
      <c r="LQ5">
        <v>21050.437999999998</v>
      </c>
      <c r="LR5">
        <v>20997.271000000001</v>
      </c>
      <c r="LS5">
        <v>20997.271000000001</v>
      </c>
      <c r="LT5">
        <v>20842.548999999999</v>
      </c>
      <c r="LU5">
        <v>20752.851999999999</v>
      </c>
      <c r="LV5">
        <v>20752.851999999999</v>
      </c>
      <c r="LW5">
        <v>20752.851999999999</v>
      </c>
      <c r="LX5">
        <v>20736.273000000001</v>
      </c>
      <c r="LY5">
        <v>20395.807000000001</v>
      </c>
      <c r="LZ5">
        <v>20395.807000000001</v>
      </c>
      <c r="MA5">
        <v>20214.032999999999</v>
      </c>
      <c r="MB5">
        <v>20214.032999999999</v>
      </c>
      <c r="MC5">
        <v>19919.451000000001</v>
      </c>
      <c r="MD5">
        <v>19628.993999999999</v>
      </c>
      <c r="ME5">
        <v>19628.993999999999</v>
      </c>
      <c r="MF5">
        <v>19628.993999999999</v>
      </c>
      <c r="MG5">
        <v>19919.451000000001</v>
      </c>
      <c r="MH5">
        <v>19628.993999999999</v>
      </c>
      <c r="MI5">
        <v>19628.993999999999</v>
      </c>
      <c r="MJ5">
        <v>19628.993999999999</v>
      </c>
      <c r="MK5">
        <v>19628.993999999999</v>
      </c>
      <c r="ML5">
        <v>19628.993999999999</v>
      </c>
      <c r="MM5">
        <v>19520.393</v>
      </c>
      <c r="MN5">
        <v>19520.393</v>
      </c>
      <c r="MO5">
        <v>19258.025000000001</v>
      </c>
      <c r="MP5">
        <v>19258.025000000001</v>
      </c>
      <c r="MQ5">
        <v>19253.488000000001</v>
      </c>
      <c r="MR5">
        <v>18991.129000000001</v>
      </c>
      <c r="MS5">
        <v>18991.129000000001</v>
      </c>
      <c r="MT5">
        <v>18991.129000000001</v>
      </c>
      <c r="MU5">
        <v>18991.129000000001</v>
      </c>
      <c r="MV5">
        <v>18712.101999999999</v>
      </c>
      <c r="MW5">
        <v>18712.101999999999</v>
      </c>
      <c r="MX5">
        <v>18712.101999999999</v>
      </c>
      <c r="MY5">
        <v>18683.759999999998</v>
      </c>
      <c r="MZ5">
        <v>18661.686000000002</v>
      </c>
      <c r="NA5">
        <v>18661.686000000002</v>
      </c>
      <c r="NB5">
        <v>18661.686000000002</v>
      </c>
      <c r="NC5">
        <v>18464.285</v>
      </c>
      <c r="ND5">
        <v>18464.285</v>
      </c>
      <c r="NE5">
        <v>18258.666000000001</v>
      </c>
      <c r="NF5">
        <v>18045.846000000001</v>
      </c>
      <c r="NG5">
        <v>18045.846000000001</v>
      </c>
      <c r="NH5">
        <v>17885.153999999999</v>
      </c>
      <c r="NI5">
        <v>17885.153999999999</v>
      </c>
      <c r="NJ5">
        <v>17609.506000000001</v>
      </c>
      <c r="NK5">
        <v>17609.506000000001</v>
      </c>
      <c r="NL5">
        <v>17609.506000000001</v>
      </c>
      <c r="NM5">
        <v>17609.506000000001</v>
      </c>
      <c r="NN5">
        <v>17609.506000000001</v>
      </c>
      <c r="NO5">
        <v>17609.506000000001</v>
      </c>
      <c r="NP5">
        <v>17609.506000000001</v>
      </c>
      <c r="NQ5">
        <v>17609.506000000001</v>
      </c>
      <c r="NR5">
        <v>17472.723000000002</v>
      </c>
      <c r="NS5">
        <v>17058.705000000002</v>
      </c>
      <c r="NT5">
        <v>17058.705000000002</v>
      </c>
      <c r="NU5">
        <v>17037.189999999999</v>
      </c>
      <c r="NV5">
        <v>16787.044999999998</v>
      </c>
      <c r="NW5">
        <v>16787.044999999998</v>
      </c>
      <c r="NX5">
        <v>16975.599999999999</v>
      </c>
      <c r="NY5">
        <v>16862.932000000001</v>
      </c>
      <c r="NZ5">
        <v>16862.932000000001</v>
      </c>
      <c r="OA5">
        <v>16614.504000000001</v>
      </c>
      <c r="OB5">
        <v>16614.504000000001</v>
      </c>
      <c r="OC5">
        <v>16692.134999999998</v>
      </c>
      <c r="OD5">
        <v>16705.228999999999</v>
      </c>
      <c r="OE5">
        <v>16705.228999999999</v>
      </c>
      <c r="OF5">
        <v>16572.79</v>
      </c>
      <c r="OG5">
        <v>16572.79</v>
      </c>
      <c r="OH5">
        <v>16513.287</v>
      </c>
      <c r="OI5">
        <v>16334.862999999999</v>
      </c>
      <c r="OJ5">
        <v>16334.862999999999</v>
      </c>
      <c r="OK5">
        <v>16317.603999999999</v>
      </c>
      <c r="OL5">
        <v>16170.013999999999</v>
      </c>
      <c r="OM5">
        <v>16159.583000000001</v>
      </c>
      <c r="ON5">
        <v>16051.955</v>
      </c>
      <c r="OO5">
        <v>15871.236000000001</v>
      </c>
      <c r="OP5">
        <v>15871.236000000001</v>
      </c>
      <c r="OQ5">
        <v>15871.236000000001</v>
      </c>
      <c r="OR5">
        <v>15855.352000000001</v>
      </c>
      <c r="OS5">
        <v>15855.352000000001</v>
      </c>
      <c r="OT5">
        <v>15674.98</v>
      </c>
      <c r="OU5">
        <v>15674.98</v>
      </c>
      <c r="OV5">
        <v>15674.98</v>
      </c>
      <c r="OW5">
        <v>15634.746999999999</v>
      </c>
      <c r="OX5">
        <v>15634.746999999999</v>
      </c>
      <c r="OY5">
        <v>15634.746999999999</v>
      </c>
      <c r="OZ5">
        <v>15633.107</v>
      </c>
      <c r="PA5">
        <v>15633.107</v>
      </c>
      <c r="PB5">
        <v>15455.84</v>
      </c>
      <c r="PC5">
        <v>15454.204</v>
      </c>
      <c r="PD5">
        <v>15329.184999999999</v>
      </c>
      <c r="PE5">
        <v>15184.858</v>
      </c>
      <c r="PF5">
        <v>15184.858</v>
      </c>
      <c r="PG5">
        <v>15184.858</v>
      </c>
      <c r="PH5">
        <v>15184.858</v>
      </c>
      <c r="PI5">
        <v>15184.858</v>
      </c>
      <c r="PJ5">
        <v>15120.718999999999</v>
      </c>
      <c r="PK5">
        <v>15016.44</v>
      </c>
      <c r="PL5">
        <v>15016.44</v>
      </c>
      <c r="PM5">
        <v>14941.788</v>
      </c>
      <c r="PN5">
        <v>14644.441000000001</v>
      </c>
      <c r="PO5">
        <v>14644.441000000001</v>
      </c>
      <c r="PP5">
        <v>14644.441000000001</v>
      </c>
      <c r="PQ5">
        <v>14522.632</v>
      </c>
      <c r="PR5">
        <v>14459.107</v>
      </c>
      <c r="PS5">
        <v>14459.107</v>
      </c>
      <c r="PT5">
        <v>14305.737999999999</v>
      </c>
      <c r="PU5">
        <v>14305.737999999999</v>
      </c>
      <c r="PV5">
        <v>14305.737999999999</v>
      </c>
      <c r="PW5">
        <v>14305.737999999999</v>
      </c>
      <c r="PX5">
        <v>14162.638999999999</v>
      </c>
      <c r="PY5">
        <v>14162.638999999999</v>
      </c>
      <c r="PZ5">
        <v>14068.522999999999</v>
      </c>
      <c r="QA5">
        <v>14025.768</v>
      </c>
      <c r="QB5">
        <v>13819.531000000001</v>
      </c>
      <c r="QC5">
        <v>13757.42</v>
      </c>
      <c r="QD5">
        <v>13757.42</v>
      </c>
      <c r="QE5">
        <v>13563.154</v>
      </c>
      <c r="QF5">
        <v>13784.607</v>
      </c>
      <c r="QG5">
        <v>13669.919</v>
      </c>
      <c r="QH5">
        <v>13649.130999999999</v>
      </c>
      <c r="QI5">
        <v>13548.795</v>
      </c>
      <c r="QJ5">
        <v>13548.795</v>
      </c>
      <c r="QK5">
        <v>13548.795</v>
      </c>
      <c r="QL5">
        <v>13405.672</v>
      </c>
      <c r="QM5">
        <v>13391.407999999999</v>
      </c>
      <c r="QN5">
        <v>13062.638999999999</v>
      </c>
      <c r="QO5">
        <v>13062.638999999999</v>
      </c>
      <c r="QP5">
        <v>13062.638999999999</v>
      </c>
      <c r="QQ5">
        <v>13062.638999999999</v>
      </c>
      <c r="QR5">
        <v>13062.638999999999</v>
      </c>
      <c r="QS5">
        <v>13047.210999999999</v>
      </c>
      <c r="QT5">
        <v>13062.638999999999</v>
      </c>
      <c r="QU5">
        <v>13026.52</v>
      </c>
      <c r="QV5">
        <v>13026.52</v>
      </c>
      <c r="QW5">
        <v>13034.266</v>
      </c>
      <c r="QX5">
        <v>12939.444</v>
      </c>
      <c r="QY5">
        <v>12955.932000000001</v>
      </c>
      <c r="QZ5">
        <v>12794.665999999999</v>
      </c>
      <c r="RA5">
        <v>12794.665999999999</v>
      </c>
      <c r="RB5">
        <v>12764.248</v>
      </c>
      <c r="RC5">
        <v>12771.945</v>
      </c>
      <c r="RD5">
        <v>12771.945</v>
      </c>
      <c r="RE5">
        <v>12692.941000000001</v>
      </c>
      <c r="RF5">
        <v>12692.941000000001</v>
      </c>
      <c r="RG5">
        <v>12501.948</v>
      </c>
      <c r="RH5">
        <v>12501.948</v>
      </c>
      <c r="RI5">
        <v>12364.782999999999</v>
      </c>
      <c r="RJ5">
        <v>12306.004000000001</v>
      </c>
      <c r="RK5">
        <v>12364.782999999999</v>
      </c>
      <c r="RL5">
        <v>12364.782999999999</v>
      </c>
      <c r="RM5">
        <v>12340.752</v>
      </c>
      <c r="RN5">
        <v>12236.316999999999</v>
      </c>
      <c r="RO5">
        <v>12075.121999999999</v>
      </c>
      <c r="RP5">
        <v>11983.235000000001</v>
      </c>
      <c r="RQ5">
        <v>11852.797</v>
      </c>
      <c r="RR5">
        <v>11966.017</v>
      </c>
      <c r="RS5">
        <v>11866.794</v>
      </c>
      <c r="RT5">
        <v>11866.794</v>
      </c>
      <c r="RU5">
        <v>11718.231</v>
      </c>
      <c r="RV5">
        <v>11718.231</v>
      </c>
      <c r="RW5">
        <v>11718.231</v>
      </c>
      <c r="RX5">
        <v>11677.13</v>
      </c>
      <c r="RY5">
        <v>11552.048000000001</v>
      </c>
      <c r="RZ5">
        <v>11496.339</v>
      </c>
      <c r="SA5">
        <v>11343.69</v>
      </c>
      <c r="SB5">
        <v>11343.69</v>
      </c>
      <c r="SC5">
        <v>11343.69</v>
      </c>
      <c r="SD5">
        <v>11248.17</v>
      </c>
      <c r="SE5">
        <v>11235.912</v>
      </c>
      <c r="SF5">
        <v>11235.912</v>
      </c>
      <c r="SG5">
        <v>11203.646000000001</v>
      </c>
      <c r="SH5">
        <v>11137.778</v>
      </c>
      <c r="SI5">
        <v>11137.778</v>
      </c>
      <c r="SJ5">
        <v>11075.048000000001</v>
      </c>
      <c r="SK5">
        <v>10957.800999999999</v>
      </c>
      <c r="SL5">
        <v>10957.800999999999</v>
      </c>
      <c r="SM5">
        <v>10850.232</v>
      </c>
      <c r="SN5">
        <v>10778.505999999999</v>
      </c>
      <c r="SO5">
        <v>10778.505999999999</v>
      </c>
      <c r="SP5">
        <v>10737.786</v>
      </c>
      <c r="SQ5">
        <v>10737.786</v>
      </c>
      <c r="SR5">
        <v>10698.666999999999</v>
      </c>
      <c r="SS5">
        <v>10624.999</v>
      </c>
      <c r="ST5">
        <v>10624.999</v>
      </c>
      <c r="SU5">
        <v>10587.593999999999</v>
      </c>
      <c r="SV5">
        <v>10504.611000000001</v>
      </c>
      <c r="SW5">
        <v>10422.357</v>
      </c>
      <c r="SX5">
        <v>10422.357</v>
      </c>
      <c r="SY5">
        <v>10422.357</v>
      </c>
      <c r="SZ5">
        <v>10278.532999999999</v>
      </c>
      <c r="TA5">
        <v>10255.764999999999</v>
      </c>
      <c r="TB5">
        <v>10227.859</v>
      </c>
      <c r="TC5">
        <v>10227.859</v>
      </c>
      <c r="TD5">
        <v>10154.172</v>
      </c>
      <c r="TE5">
        <v>10154.172</v>
      </c>
      <c r="TF5">
        <v>10069.518</v>
      </c>
      <c r="TG5">
        <v>10069.518</v>
      </c>
      <c r="TH5">
        <v>10080.763999999999</v>
      </c>
      <c r="TI5">
        <v>9975.3490000000002</v>
      </c>
      <c r="TJ5">
        <v>9901.1489999999994</v>
      </c>
      <c r="TK5">
        <v>9820.2630000000008</v>
      </c>
      <c r="TL5">
        <v>9820.2630000000008</v>
      </c>
      <c r="TM5">
        <v>9820.2630000000008</v>
      </c>
      <c r="TN5">
        <v>9837.1409999999996</v>
      </c>
      <c r="TO5">
        <v>9772.4830000000002</v>
      </c>
      <c r="TP5">
        <v>9737.39</v>
      </c>
      <c r="TQ5">
        <v>9618.8544999999995</v>
      </c>
      <c r="TR5">
        <v>9607.3544999999995</v>
      </c>
      <c r="TS5">
        <v>9607.3544999999995</v>
      </c>
      <c r="TT5">
        <v>9557.6710000000003</v>
      </c>
      <c r="TU5">
        <v>9434.5830000000005</v>
      </c>
      <c r="TV5">
        <v>9434.5830000000005</v>
      </c>
      <c r="TW5">
        <v>9434.5830000000005</v>
      </c>
      <c r="TX5">
        <v>9434.5830000000005</v>
      </c>
      <c r="TY5">
        <v>9422.8580000000002</v>
      </c>
      <c r="TZ5">
        <v>9422.8580000000002</v>
      </c>
      <c r="UA5">
        <v>9422.8580000000002</v>
      </c>
      <c r="UB5">
        <v>9422.8580000000002</v>
      </c>
      <c r="UC5">
        <v>9354.5689999999995</v>
      </c>
      <c r="UD5">
        <v>9354.5689999999995</v>
      </c>
      <c r="UE5">
        <v>9354.5689999999995</v>
      </c>
      <c r="UF5">
        <v>9297.5310000000009</v>
      </c>
      <c r="UG5">
        <v>9284.3829999999998</v>
      </c>
      <c r="UH5">
        <v>9271.366</v>
      </c>
      <c r="UI5">
        <v>9206.7860000000001</v>
      </c>
      <c r="UJ5">
        <v>9245.2450000000008</v>
      </c>
      <c r="UK5">
        <v>9195.84</v>
      </c>
      <c r="UL5">
        <v>9228.7970000000005</v>
      </c>
      <c r="UM5">
        <v>9196.7530000000006</v>
      </c>
      <c r="UN5">
        <v>9196.7530000000006</v>
      </c>
      <c r="UO5">
        <v>9196.7530000000006</v>
      </c>
      <c r="UP5">
        <v>9150.0959999999995</v>
      </c>
      <c r="UQ5">
        <v>9150.0959999999995</v>
      </c>
      <c r="UR5">
        <v>9093.2739999999994</v>
      </c>
      <c r="US5">
        <v>9036.8469999999998</v>
      </c>
      <c r="UT5">
        <v>9003.2990000000009</v>
      </c>
      <c r="UU5">
        <v>9003.2990000000009</v>
      </c>
      <c r="UV5">
        <v>8933.4840000000004</v>
      </c>
      <c r="UW5">
        <v>8933.4840000000004</v>
      </c>
      <c r="UX5">
        <v>8933.4840000000004</v>
      </c>
      <c r="UY5">
        <v>8890.3029999999999</v>
      </c>
      <c r="UZ5">
        <v>8890.3029999999999</v>
      </c>
      <c r="VA5">
        <v>8858.3080000000009</v>
      </c>
      <c r="VB5">
        <v>8858.3080000000009</v>
      </c>
      <c r="VC5">
        <v>8857.4179999999997</v>
      </c>
      <c r="VD5">
        <v>8857.4179999999997</v>
      </c>
      <c r="VE5">
        <v>8804.9590000000007</v>
      </c>
      <c r="VF5">
        <v>8703.5310000000009</v>
      </c>
      <c r="VG5">
        <v>8703.5310000000009</v>
      </c>
      <c r="VH5">
        <v>8703.5310000000009</v>
      </c>
      <c r="VI5">
        <v>8703.5310000000009</v>
      </c>
      <c r="VJ5">
        <v>8703.5310000000009</v>
      </c>
      <c r="VK5">
        <v>8687.7530000000006</v>
      </c>
      <c r="VL5">
        <v>8687.7530000000006</v>
      </c>
      <c r="VM5">
        <v>8687.7530000000006</v>
      </c>
      <c r="VN5">
        <v>8651.223</v>
      </c>
      <c r="VO5">
        <v>8651.223</v>
      </c>
      <c r="VP5">
        <v>8651.223</v>
      </c>
      <c r="VQ5">
        <v>8651.223</v>
      </c>
      <c r="VR5">
        <v>8649.3019999999997</v>
      </c>
      <c r="VS5">
        <v>8639.6790000000001</v>
      </c>
      <c r="VT5">
        <v>8639.6790000000001</v>
      </c>
      <c r="VU5">
        <v>8605.0059999999994</v>
      </c>
      <c r="VV5">
        <v>8605.0059999999994</v>
      </c>
      <c r="VW5">
        <v>8589.2839999999997</v>
      </c>
      <c r="VX5">
        <v>8544.3940000000002</v>
      </c>
      <c r="VY5">
        <v>8544.3940000000002</v>
      </c>
      <c r="VZ5">
        <v>8485.5509999999995</v>
      </c>
      <c r="WA5">
        <v>8455.9359999999997</v>
      </c>
      <c r="WB5">
        <v>8455.9359999999997</v>
      </c>
      <c r="WC5">
        <v>8455.9359999999997</v>
      </c>
      <c r="WD5">
        <v>8374.7450000000008</v>
      </c>
      <c r="WE5">
        <v>8374.7450000000008</v>
      </c>
      <c r="WF5">
        <v>8364.3379999999997</v>
      </c>
      <c r="WG5">
        <v>8339.2610000000004</v>
      </c>
      <c r="WH5">
        <v>8300.9089999999997</v>
      </c>
      <c r="WI5">
        <v>8265.7430000000004</v>
      </c>
      <c r="WJ5">
        <v>8265.7430000000004</v>
      </c>
      <c r="WK5">
        <v>8265.7430000000004</v>
      </c>
      <c r="WL5">
        <v>8242.8829999999998</v>
      </c>
      <c r="WM5">
        <v>8200.2479999999996</v>
      </c>
      <c r="WN5">
        <v>8200.2479999999996</v>
      </c>
      <c r="WO5">
        <v>8178.2704999999996</v>
      </c>
      <c r="WP5">
        <v>8178.2704999999996</v>
      </c>
      <c r="WQ5">
        <v>8178.2704999999996</v>
      </c>
      <c r="WR5">
        <v>8133.6930000000002</v>
      </c>
      <c r="WS5">
        <v>8133.6930000000002</v>
      </c>
      <c r="WT5">
        <v>8048.8905999999997</v>
      </c>
      <c r="WU5">
        <v>8034.5375999999997</v>
      </c>
      <c r="WV5">
        <v>8034.5375999999997</v>
      </c>
      <c r="WW5">
        <v>7983.3964999999998</v>
      </c>
      <c r="WX5">
        <v>7983.3964999999998</v>
      </c>
      <c r="WY5">
        <v>7983.3964999999998</v>
      </c>
      <c r="WZ5">
        <v>7981.5360000000001</v>
      </c>
      <c r="XA5">
        <v>7981.5360000000001</v>
      </c>
      <c r="XB5">
        <v>7980.3076000000001</v>
      </c>
      <c r="XC5">
        <v>7951.3516</v>
      </c>
      <c r="XD5">
        <v>7947.5663999999997</v>
      </c>
      <c r="XE5">
        <v>7920.2719999999999</v>
      </c>
      <c r="XF5">
        <v>7918.6342999999997</v>
      </c>
      <c r="XG5">
        <v>7859.4780000000001</v>
      </c>
      <c r="XH5">
        <v>7811.0870000000004</v>
      </c>
      <c r="XI5">
        <v>7811.0870000000004</v>
      </c>
      <c r="XJ5">
        <v>7774.9823999999999</v>
      </c>
      <c r="XK5">
        <v>7774.9823999999999</v>
      </c>
      <c r="XL5">
        <v>7747.076</v>
      </c>
      <c r="XM5">
        <v>7742.9385000000002</v>
      </c>
      <c r="XN5">
        <v>7710.4106000000002</v>
      </c>
      <c r="XO5">
        <v>7712.5244000000002</v>
      </c>
      <c r="XP5">
        <v>7675.2285000000002</v>
      </c>
      <c r="XQ5">
        <v>7651.5736999999999</v>
      </c>
      <c r="XR5">
        <v>7621.0780000000004</v>
      </c>
      <c r="XS5">
        <v>7621.0780000000004</v>
      </c>
      <c r="XT5">
        <v>7621.0780000000004</v>
      </c>
      <c r="XU5">
        <v>7610.0839999999998</v>
      </c>
      <c r="XV5">
        <v>7579.2809999999999</v>
      </c>
      <c r="XW5">
        <v>7561.4459999999999</v>
      </c>
      <c r="XX5">
        <v>7552.1333000000004</v>
      </c>
      <c r="XY5">
        <v>7529.1210000000001</v>
      </c>
      <c r="XZ5">
        <v>7527.7190000000001</v>
      </c>
      <c r="YA5">
        <v>7515.3509999999997</v>
      </c>
      <c r="YB5">
        <v>7501.1419999999998</v>
      </c>
      <c r="YC5">
        <v>7473.0339999999997</v>
      </c>
      <c r="YD5">
        <v>7438.3090000000002</v>
      </c>
      <c r="YE5">
        <v>7423.308</v>
      </c>
      <c r="YF5">
        <v>7409.5969999999998</v>
      </c>
      <c r="YG5">
        <v>7408.8760000000002</v>
      </c>
      <c r="YH5">
        <v>7393.7163</v>
      </c>
      <c r="YI5">
        <v>7393.7163</v>
      </c>
      <c r="YJ5">
        <v>7391.5540000000001</v>
      </c>
      <c r="YK5">
        <v>7358.6850000000004</v>
      </c>
      <c r="YL5">
        <v>7358.6850000000004</v>
      </c>
      <c r="YM5">
        <v>7346.9097000000002</v>
      </c>
      <c r="YN5">
        <v>7333.6130000000003</v>
      </c>
      <c r="YO5">
        <v>7324.5204999999996</v>
      </c>
      <c r="YP5">
        <v>7324.5204999999996</v>
      </c>
      <c r="YQ5">
        <v>7321.8676999999998</v>
      </c>
      <c r="YR5">
        <v>7313.7150000000001</v>
      </c>
      <c r="YS5">
        <v>7302.1815999999999</v>
      </c>
      <c r="YT5">
        <v>7302.1815999999999</v>
      </c>
      <c r="YU5">
        <v>7294.8535000000002</v>
      </c>
      <c r="YV5">
        <v>7292.8477000000003</v>
      </c>
      <c r="YW5">
        <v>7282.7030000000004</v>
      </c>
      <c r="YX5">
        <v>7277.2143999999998</v>
      </c>
      <c r="YY5">
        <v>7270.2362999999996</v>
      </c>
      <c r="YZ5">
        <v>7263.9053000000004</v>
      </c>
      <c r="ZA5">
        <v>7263.1260000000002</v>
      </c>
      <c r="ZB5">
        <v>7257.0645000000004</v>
      </c>
      <c r="ZC5">
        <v>7249.4110000000001</v>
      </c>
      <c r="ZD5">
        <v>7242.3639999999996</v>
      </c>
      <c r="ZE5">
        <v>7237.6216000000004</v>
      </c>
      <c r="ZF5">
        <v>7232.9579999999996</v>
      </c>
      <c r="ZG5">
        <v>7230.5550000000003</v>
      </c>
      <c r="ZH5">
        <v>7228.7255999999998</v>
      </c>
      <c r="ZI5">
        <v>7228.7255999999998</v>
      </c>
      <c r="ZJ5">
        <v>7227.9462999999996</v>
      </c>
      <c r="ZK5">
        <v>7223.5810000000001</v>
      </c>
      <c r="ZL5">
        <v>7223.5810000000001</v>
      </c>
      <c r="ZM5">
        <v>7223.5810000000001</v>
      </c>
      <c r="ZN5">
        <v>7223.5810000000001</v>
      </c>
      <c r="ZO5">
        <v>7222.2139999999999</v>
      </c>
      <c r="ZP5">
        <v>7222.2139999999999</v>
      </c>
      <c r="ZQ5">
        <v>7222.2139999999999</v>
      </c>
      <c r="ZR5">
        <v>7222.2139999999999</v>
      </c>
      <c r="ZS5">
        <v>7222.2139999999999</v>
      </c>
      <c r="ZT5">
        <v>7222.2139999999999</v>
      </c>
      <c r="ZU5">
        <v>7222.2139999999999</v>
      </c>
      <c r="ZV5">
        <v>7216.1450000000004</v>
      </c>
      <c r="ZW5">
        <v>7216.1450000000004</v>
      </c>
      <c r="ZX5">
        <v>7211.78</v>
      </c>
      <c r="ZY5">
        <v>7211.78</v>
      </c>
      <c r="ZZ5">
        <v>7211.78</v>
      </c>
      <c r="AAA5">
        <v>7211.78</v>
      </c>
      <c r="AAB5">
        <v>7211.78</v>
      </c>
      <c r="AAC5">
        <v>7211.78</v>
      </c>
      <c r="AAD5">
        <v>7211.78</v>
      </c>
      <c r="AAE5">
        <v>7211.78</v>
      </c>
      <c r="AAF5">
        <v>7211.78</v>
      </c>
      <c r="AAG5">
        <v>7211.78</v>
      </c>
      <c r="AAH5">
        <v>7211.78</v>
      </c>
      <c r="AAI5">
        <v>7211.78</v>
      </c>
      <c r="AAJ5">
        <v>7211.78</v>
      </c>
      <c r="AAK5">
        <v>7211.78</v>
      </c>
      <c r="AAL5">
        <v>7211.78</v>
      </c>
      <c r="AAM5">
        <v>7210.4125999999997</v>
      </c>
      <c r="AAN5">
        <v>7210.4125999999997</v>
      </c>
      <c r="AAO5">
        <v>7210.4125999999997</v>
      </c>
      <c r="AAP5">
        <v>7211.78</v>
      </c>
      <c r="AAQ5">
        <v>7211.78</v>
      </c>
      <c r="AAR5">
        <v>7210.4125999999997</v>
      </c>
      <c r="AAS5">
        <v>7210.4125999999997</v>
      </c>
      <c r="AAT5">
        <v>7210.4125999999997</v>
      </c>
      <c r="AAU5">
        <v>7210.4125999999997</v>
      </c>
      <c r="AAV5">
        <v>7210.4125999999997</v>
      </c>
      <c r="AAW5">
        <v>7210.4125999999997</v>
      </c>
      <c r="AAX5">
        <v>7210.4125999999997</v>
      </c>
      <c r="AAY5">
        <v>7210.4125999999997</v>
      </c>
      <c r="AAZ5">
        <v>7210.4125999999997</v>
      </c>
      <c r="ABA5">
        <v>7210.4125999999997</v>
      </c>
      <c r="ABB5">
        <v>7210.4125999999997</v>
      </c>
      <c r="ABC5">
        <v>7210.4125999999997</v>
      </c>
      <c r="ABD5">
        <v>7210.4125999999997</v>
      </c>
      <c r="ABE5">
        <v>7210.4125999999997</v>
      </c>
      <c r="ABF5">
        <v>7210.4125999999997</v>
      </c>
      <c r="ABG5">
        <v>7210.4125999999997</v>
      </c>
      <c r="ABH5">
        <v>7210.4125999999997</v>
      </c>
      <c r="ABI5">
        <v>7210.4125999999997</v>
      </c>
      <c r="ABJ5">
        <v>7210.4125999999997</v>
      </c>
      <c r="ABK5">
        <v>7210.4125999999997</v>
      </c>
      <c r="ABL5">
        <v>7210.4125999999997</v>
      </c>
      <c r="ABM5">
        <v>7210.4125999999997</v>
      </c>
      <c r="ABN5">
        <v>7210.4125999999997</v>
      </c>
      <c r="ABO5">
        <v>7210.4125999999997</v>
      </c>
      <c r="ABP5">
        <v>7210.4125999999997</v>
      </c>
      <c r="ABQ5">
        <v>7210.4125999999997</v>
      </c>
      <c r="ABR5">
        <v>7210.4125999999997</v>
      </c>
      <c r="ABS5">
        <v>7210.4125999999997</v>
      </c>
      <c r="ABT5">
        <v>7210.4125999999997</v>
      </c>
      <c r="ABU5">
        <v>7210.4125999999997</v>
      </c>
      <c r="ABV5">
        <v>7210.4125999999997</v>
      </c>
      <c r="ABW5">
        <v>7210.4125999999997</v>
      </c>
      <c r="ABX5">
        <v>7210.4125999999997</v>
      </c>
      <c r="ABY5">
        <v>7210.4125999999997</v>
      </c>
      <c r="ABZ5">
        <v>7210.4125999999997</v>
      </c>
      <c r="ACA5">
        <v>7210.4125999999997</v>
      </c>
      <c r="ACB5">
        <v>7210.4125999999997</v>
      </c>
      <c r="ACC5">
        <v>7210.4125999999997</v>
      </c>
      <c r="ACD5">
        <v>7210.4125999999997</v>
      </c>
      <c r="ACE5">
        <v>7210.4125999999997</v>
      </c>
      <c r="ACF5">
        <v>7210.4125999999997</v>
      </c>
      <c r="ACG5">
        <v>7210.4125999999997</v>
      </c>
      <c r="ACH5">
        <v>7210.4125999999997</v>
      </c>
      <c r="ACI5">
        <v>7210.4125999999997</v>
      </c>
      <c r="ACJ5">
        <v>7210.4125999999997</v>
      </c>
      <c r="ACK5">
        <v>7210.4125999999997</v>
      </c>
      <c r="ACL5">
        <v>7210.4125999999997</v>
      </c>
      <c r="ACM5">
        <v>7210.4125999999997</v>
      </c>
      <c r="ACN5">
        <v>7210.4125999999997</v>
      </c>
      <c r="ACO5">
        <v>7210.4125999999997</v>
      </c>
      <c r="ACP5">
        <v>7210.4125999999997</v>
      </c>
      <c r="ACQ5">
        <v>7210.4125999999997</v>
      </c>
      <c r="ACR5">
        <v>7210.4125999999997</v>
      </c>
      <c r="ACS5">
        <v>7210.4125999999997</v>
      </c>
      <c r="ACT5">
        <v>7210.4125999999997</v>
      </c>
      <c r="ACU5">
        <v>7210.4125999999997</v>
      </c>
      <c r="ACV5">
        <v>7210.4125999999997</v>
      </c>
      <c r="ACW5">
        <v>7210.4125999999997</v>
      </c>
      <c r="ACX5">
        <v>7210.4125999999997</v>
      </c>
      <c r="ACY5">
        <v>7210.4125999999997</v>
      </c>
      <c r="ACZ5">
        <v>7210.4125999999997</v>
      </c>
      <c r="ADA5">
        <v>7210.4125999999997</v>
      </c>
      <c r="ADB5">
        <v>7210.4125999999997</v>
      </c>
      <c r="ADC5">
        <v>7210.4125999999997</v>
      </c>
      <c r="ADD5">
        <v>7210.4125999999997</v>
      </c>
      <c r="ADE5">
        <v>7210.4125999999997</v>
      </c>
      <c r="ADF5">
        <v>7210.4125999999997</v>
      </c>
      <c r="ADG5">
        <v>7210.4125999999997</v>
      </c>
      <c r="ADH5">
        <v>7210.4125999999997</v>
      </c>
      <c r="ADI5">
        <v>7210.4125999999997</v>
      </c>
      <c r="ADJ5">
        <v>7210.4125999999997</v>
      </c>
      <c r="ADK5">
        <v>7210.4125999999997</v>
      </c>
      <c r="ADL5">
        <v>7210.4125999999997</v>
      </c>
      <c r="ADM5">
        <v>7210.4125999999997</v>
      </c>
      <c r="ADN5">
        <v>7210.4125999999997</v>
      </c>
      <c r="ADO5">
        <v>7210.4125999999997</v>
      </c>
      <c r="ADP5">
        <v>7210.4125999999997</v>
      </c>
      <c r="ADQ5">
        <v>7210.4125999999997</v>
      </c>
      <c r="ADR5">
        <v>7210.4125999999997</v>
      </c>
      <c r="ADS5">
        <v>7210.4125999999997</v>
      </c>
      <c r="ADT5">
        <v>7210.4125999999997</v>
      </c>
      <c r="ADU5">
        <v>7210.4125999999997</v>
      </c>
      <c r="ADV5">
        <v>7210.4125999999997</v>
      </c>
      <c r="ADW5">
        <v>7210.4125999999997</v>
      </c>
      <c r="ADX5">
        <v>7210.4125999999997</v>
      </c>
      <c r="ADY5">
        <v>7210.4125999999997</v>
      </c>
      <c r="ADZ5">
        <v>7210.4125999999997</v>
      </c>
      <c r="AEA5">
        <v>7210.4125999999997</v>
      </c>
      <c r="AEB5">
        <v>7210.4125999999997</v>
      </c>
      <c r="AEC5">
        <v>7210.4125999999997</v>
      </c>
      <c r="AED5">
        <v>7210.4125999999997</v>
      </c>
      <c r="AEE5">
        <v>7210.4125999999997</v>
      </c>
      <c r="AEF5">
        <v>7210.4125999999997</v>
      </c>
      <c r="AEG5">
        <v>7210.4125999999997</v>
      </c>
      <c r="AEH5">
        <v>7210.4125999999997</v>
      </c>
      <c r="AEI5">
        <v>7210.4125999999997</v>
      </c>
      <c r="AEJ5">
        <v>7210.4125999999997</v>
      </c>
      <c r="AEK5">
        <v>7210.4125999999997</v>
      </c>
      <c r="AEL5">
        <v>7210.4125999999997</v>
      </c>
      <c r="AEM5">
        <v>7210.4125999999997</v>
      </c>
      <c r="AEN5">
        <v>7210.4125999999997</v>
      </c>
      <c r="AEO5">
        <v>7210.4125999999997</v>
      </c>
      <c r="AEP5">
        <v>7210.4125999999997</v>
      </c>
      <c r="AEQ5">
        <v>7210.4125999999997</v>
      </c>
      <c r="AER5">
        <v>7210.4125999999997</v>
      </c>
      <c r="AES5">
        <v>7210.4125999999997</v>
      </c>
      <c r="AET5">
        <v>7210.4125999999997</v>
      </c>
      <c r="AEU5">
        <v>7210.4125999999997</v>
      </c>
      <c r="AEV5">
        <v>7210.4125999999997</v>
      </c>
      <c r="AEW5">
        <v>7210.4125999999997</v>
      </c>
      <c r="AEX5">
        <v>7210.4125999999997</v>
      </c>
      <c r="AEY5">
        <v>7210.4125999999997</v>
      </c>
      <c r="AEZ5">
        <v>7210.4125999999997</v>
      </c>
      <c r="AFA5">
        <v>7210.4125999999997</v>
      </c>
      <c r="AFB5">
        <v>7210.4125999999997</v>
      </c>
      <c r="AFC5">
        <v>7210.4125999999997</v>
      </c>
      <c r="AFD5">
        <v>7210.4125999999997</v>
      </c>
      <c r="AFE5">
        <v>7210.4125999999997</v>
      </c>
      <c r="AFF5">
        <v>7210.4125999999997</v>
      </c>
      <c r="AFG5">
        <v>7210.4125999999997</v>
      </c>
      <c r="AFH5">
        <v>7210.4125999999997</v>
      </c>
      <c r="AFI5">
        <v>7210.4125999999997</v>
      </c>
      <c r="AFJ5">
        <v>7210.4125999999997</v>
      </c>
      <c r="AFK5">
        <v>7210.4125999999997</v>
      </c>
      <c r="AFL5">
        <v>7210.4125999999997</v>
      </c>
      <c r="AFM5">
        <v>7210.4125999999997</v>
      </c>
      <c r="AFN5">
        <v>7210.4125999999997</v>
      </c>
      <c r="AFO5">
        <v>7210.4125999999997</v>
      </c>
      <c r="AFP5">
        <v>7210.4125999999997</v>
      </c>
      <c r="AFQ5">
        <v>7210.4125999999997</v>
      </c>
      <c r="AFR5">
        <v>7210.4125999999997</v>
      </c>
      <c r="AFS5">
        <v>7210.4125999999997</v>
      </c>
      <c r="AFT5">
        <v>7210.4125999999997</v>
      </c>
      <c r="AFU5">
        <v>7210.4125999999997</v>
      </c>
      <c r="AFV5">
        <v>7210.4125999999997</v>
      </c>
      <c r="AFW5">
        <v>7210.4125999999997</v>
      </c>
      <c r="AFX5">
        <v>7210.4125999999997</v>
      </c>
      <c r="AFY5">
        <v>7210.4125999999997</v>
      </c>
      <c r="AFZ5">
        <v>7210.4125999999997</v>
      </c>
      <c r="AGA5">
        <v>7210.4125999999997</v>
      </c>
      <c r="AGB5">
        <v>7210.4125999999997</v>
      </c>
      <c r="AGC5">
        <v>7210.4125999999997</v>
      </c>
      <c r="AGD5">
        <v>7210.4125999999997</v>
      </c>
      <c r="AGE5">
        <v>7210.4125999999997</v>
      </c>
      <c r="AGF5">
        <v>7210.4125999999997</v>
      </c>
      <c r="AGG5">
        <v>7210.4125999999997</v>
      </c>
      <c r="AGH5">
        <v>7210.4125999999997</v>
      </c>
      <c r="AGI5">
        <v>7210.4125999999997</v>
      </c>
      <c r="AGJ5">
        <v>7210.4125999999997</v>
      </c>
      <c r="AGK5">
        <v>7210.4125999999997</v>
      </c>
      <c r="AGL5">
        <v>7210.4125999999997</v>
      </c>
      <c r="AGM5">
        <v>7210.4125999999997</v>
      </c>
      <c r="AGN5">
        <v>7210.4125999999997</v>
      </c>
      <c r="AGO5">
        <v>7210.4125999999997</v>
      </c>
      <c r="AGP5">
        <v>7210.4125999999997</v>
      </c>
      <c r="AGQ5">
        <v>7210.4125999999997</v>
      </c>
      <c r="AGR5">
        <v>7210.4125999999997</v>
      </c>
      <c r="AGS5">
        <v>7210.4125999999997</v>
      </c>
      <c r="AGT5">
        <v>7210.4125999999997</v>
      </c>
      <c r="AGU5">
        <v>7210.4125999999997</v>
      </c>
      <c r="AGV5">
        <v>7210.4125999999997</v>
      </c>
      <c r="AGW5">
        <v>7210.4125999999997</v>
      </c>
      <c r="AGX5">
        <v>7210.4125999999997</v>
      </c>
      <c r="AGY5">
        <v>7210.4125999999997</v>
      </c>
      <c r="AGZ5">
        <v>7210.4125999999997</v>
      </c>
      <c r="AHA5">
        <v>7210.4125999999997</v>
      </c>
      <c r="AHB5">
        <v>7210.4125999999997</v>
      </c>
      <c r="AHC5">
        <v>7210.4125999999997</v>
      </c>
      <c r="AHD5">
        <v>7210.4125999999997</v>
      </c>
      <c r="AHE5">
        <v>7210.4125999999997</v>
      </c>
      <c r="AHF5">
        <v>7210.4125999999997</v>
      </c>
      <c r="AHG5">
        <v>7210.4125999999997</v>
      </c>
      <c r="AHH5">
        <v>7210.4125999999997</v>
      </c>
      <c r="AHI5">
        <v>7210.4125999999997</v>
      </c>
      <c r="AHJ5">
        <v>7210.4125999999997</v>
      </c>
      <c r="AHK5">
        <v>7210.4125999999997</v>
      </c>
      <c r="AHL5">
        <v>7210.4125999999997</v>
      </c>
      <c r="AHM5">
        <v>7210.4125999999997</v>
      </c>
      <c r="AHN5">
        <v>7210.4125999999997</v>
      </c>
      <c r="AHO5">
        <v>7210.4125999999997</v>
      </c>
      <c r="AHP5">
        <v>7210.4125999999997</v>
      </c>
      <c r="AHQ5">
        <v>7210.4125999999997</v>
      </c>
      <c r="AHR5">
        <v>7210.4125999999997</v>
      </c>
      <c r="AHS5">
        <v>7210.4125999999997</v>
      </c>
      <c r="AHT5">
        <v>7210.4125999999997</v>
      </c>
      <c r="AHU5">
        <v>7210.4125999999997</v>
      </c>
      <c r="AHV5">
        <v>7210.4125999999997</v>
      </c>
      <c r="AHW5">
        <v>7210.4125999999997</v>
      </c>
      <c r="AHX5">
        <v>7210.4125999999997</v>
      </c>
      <c r="AHY5">
        <v>7210.4125999999997</v>
      </c>
      <c r="AHZ5">
        <v>7210.4125999999997</v>
      </c>
      <c r="AIA5">
        <v>7210.4125999999997</v>
      </c>
      <c r="AIB5">
        <v>7210.4125999999997</v>
      </c>
      <c r="AIC5">
        <v>7210.4125999999997</v>
      </c>
      <c r="AID5">
        <v>7210.4125999999997</v>
      </c>
      <c r="AIE5">
        <v>7210.4125999999997</v>
      </c>
      <c r="AIF5">
        <v>7210.4125999999997</v>
      </c>
      <c r="AIG5">
        <v>7210.4125999999997</v>
      </c>
      <c r="AIH5">
        <v>7210.4125999999997</v>
      </c>
      <c r="AII5">
        <v>7210.4125999999997</v>
      </c>
      <c r="AIJ5">
        <v>7210.4125999999997</v>
      </c>
      <c r="AIK5">
        <v>7210.4125999999997</v>
      </c>
      <c r="AIL5">
        <v>7210.4125999999997</v>
      </c>
      <c r="AIM5">
        <v>7210.4125999999997</v>
      </c>
      <c r="AIN5">
        <v>7210.4125999999997</v>
      </c>
      <c r="AIO5">
        <v>7210.4125999999997</v>
      </c>
      <c r="AIP5">
        <v>7210.4125999999997</v>
      </c>
      <c r="AIQ5">
        <v>7210.4125999999997</v>
      </c>
      <c r="AIR5">
        <v>7210.4125999999997</v>
      </c>
      <c r="AIS5">
        <v>7210.4125999999997</v>
      </c>
      <c r="AIT5">
        <v>7210.4125999999997</v>
      </c>
      <c r="AIU5">
        <v>7210.4125999999997</v>
      </c>
      <c r="AIV5">
        <v>7210.4125999999997</v>
      </c>
      <c r="AIW5">
        <v>7210.4125999999997</v>
      </c>
      <c r="AIX5">
        <v>7210.4125999999997</v>
      </c>
      <c r="AIY5">
        <v>7210.4125999999997</v>
      </c>
      <c r="AIZ5">
        <v>7210.4125999999997</v>
      </c>
      <c r="AJA5">
        <v>7210.4125999999997</v>
      </c>
      <c r="AJB5">
        <v>7210.4125999999997</v>
      </c>
      <c r="AJC5">
        <v>7210.4125999999997</v>
      </c>
      <c r="AJD5">
        <v>7210.4125999999997</v>
      </c>
      <c r="AJE5">
        <v>7210.4125999999997</v>
      </c>
      <c r="AJF5">
        <v>7210.4125999999997</v>
      </c>
      <c r="AJG5">
        <v>7210.4125999999997</v>
      </c>
      <c r="AJH5">
        <v>7210.4125999999997</v>
      </c>
      <c r="AJI5">
        <v>7210.4125999999997</v>
      </c>
      <c r="AJJ5">
        <v>7210.4125999999997</v>
      </c>
      <c r="AJK5">
        <v>7210.4125999999997</v>
      </c>
      <c r="AJL5">
        <v>7210.4125999999997</v>
      </c>
      <c r="AJM5">
        <v>7210.4125999999997</v>
      </c>
      <c r="AJN5">
        <v>7210.4125999999997</v>
      </c>
      <c r="AJO5">
        <v>7210.4125999999997</v>
      </c>
      <c r="AJP5">
        <v>7210.4125999999997</v>
      </c>
      <c r="AJQ5">
        <v>7210.4125999999997</v>
      </c>
      <c r="AJR5">
        <v>7210.4125999999997</v>
      </c>
      <c r="AJS5">
        <v>7210.4125999999997</v>
      </c>
      <c r="AJT5">
        <v>7210.4125999999997</v>
      </c>
      <c r="AJU5">
        <v>7210.4125999999997</v>
      </c>
      <c r="AJV5">
        <v>7210.4125999999997</v>
      </c>
      <c r="AJW5">
        <v>7210.4125999999997</v>
      </c>
      <c r="AJX5">
        <v>7210.4125999999997</v>
      </c>
      <c r="AJY5">
        <v>7210.4125999999997</v>
      </c>
      <c r="AJZ5">
        <v>7210.4125999999997</v>
      </c>
      <c r="AKA5">
        <v>7210.4125999999997</v>
      </c>
      <c r="AKB5">
        <v>7210.4125999999997</v>
      </c>
      <c r="AKC5">
        <v>7210.4125999999997</v>
      </c>
      <c r="AKD5">
        <v>7210.4125999999997</v>
      </c>
      <c r="AKE5">
        <v>7210.4125999999997</v>
      </c>
      <c r="AKF5">
        <v>7210.4125999999997</v>
      </c>
      <c r="AKG5">
        <v>7210.4125999999997</v>
      </c>
      <c r="AKH5">
        <v>7210.4125999999997</v>
      </c>
      <c r="AKI5">
        <v>7210.4125999999997</v>
      </c>
      <c r="AKJ5">
        <v>7210.4125999999997</v>
      </c>
      <c r="AKK5">
        <v>7210.4125999999997</v>
      </c>
      <c r="AKL5">
        <v>7210.4125999999997</v>
      </c>
      <c r="AKM5">
        <v>7210.4125999999997</v>
      </c>
      <c r="AKN5">
        <v>7210.4125999999997</v>
      </c>
      <c r="AKO5">
        <v>7210.4125999999997</v>
      </c>
      <c r="AKP5">
        <v>7210.4125999999997</v>
      </c>
      <c r="AKQ5">
        <v>7210.4125999999997</v>
      </c>
      <c r="AKR5">
        <v>7210.4125999999997</v>
      </c>
      <c r="AKS5">
        <v>7210.4125999999997</v>
      </c>
      <c r="AKT5">
        <v>7210.4125999999997</v>
      </c>
      <c r="AKU5">
        <v>7210.4125999999997</v>
      </c>
      <c r="AKV5">
        <v>7210.4125999999997</v>
      </c>
      <c r="AKW5">
        <v>7210.4125999999997</v>
      </c>
      <c r="AKX5">
        <v>7210.4125999999997</v>
      </c>
      <c r="AKY5">
        <v>7210.4125999999997</v>
      </c>
      <c r="AKZ5">
        <v>7210.4125999999997</v>
      </c>
      <c r="ALA5">
        <v>7210.4125999999997</v>
      </c>
      <c r="ALB5">
        <v>7210.4125999999997</v>
      </c>
      <c r="ALC5">
        <v>7210.4125999999997</v>
      </c>
      <c r="ALD5">
        <v>7210.4125999999997</v>
      </c>
      <c r="ALE5">
        <v>7210.4125999999997</v>
      </c>
      <c r="ALF5">
        <v>7210.4125999999997</v>
      </c>
      <c r="ALG5">
        <v>7210.4125999999997</v>
      </c>
      <c r="ALH5">
        <v>7210.4125999999997</v>
      </c>
      <c r="ALI5">
        <v>7210.4125999999997</v>
      </c>
      <c r="ALJ5">
        <v>7210.4125999999997</v>
      </c>
      <c r="ALK5">
        <v>7210.4125999999997</v>
      </c>
    </row>
    <row r="6" spans="1:999" x14ac:dyDescent="0.25">
      <c r="A6">
        <v>62639.76</v>
      </c>
      <c r="B6">
        <v>61711.8</v>
      </c>
      <c r="C6">
        <v>58526.21</v>
      </c>
      <c r="D6">
        <v>58384.612999999998</v>
      </c>
      <c r="E6">
        <v>57236.55</v>
      </c>
      <c r="F6">
        <v>56180.527000000002</v>
      </c>
      <c r="G6">
        <v>54458.504000000001</v>
      </c>
      <c r="H6">
        <v>53219.214999999997</v>
      </c>
      <c r="I6">
        <v>52226.402000000002</v>
      </c>
      <c r="J6">
        <v>52112.7</v>
      </c>
      <c r="K6">
        <v>51253.09</v>
      </c>
      <c r="L6">
        <v>51253.09</v>
      </c>
      <c r="M6">
        <v>50059.195</v>
      </c>
      <c r="N6">
        <v>50059.195</v>
      </c>
      <c r="O6">
        <v>49390.41</v>
      </c>
      <c r="P6">
        <v>49390.41</v>
      </c>
      <c r="Q6">
        <v>49269.47</v>
      </c>
      <c r="R6">
        <v>48523.03</v>
      </c>
      <c r="S6">
        <v>48523.03</v>
      </c>
      <c r="T6">
        <v>48523.03</v>
      </c>
      <c r="U6">
        <v>47980.25</v>
      </c>
      <c r="V6">
        <v>47980.25</v>
      </c>
      <c r="W6">
        <v>47698.61</v>
      </c>
      <c r="X6">
        <v>46539.16</v>
      </c>
      <c r="Y6">
        <v>46539.16</v>
      </c>
      <c r="Z6">
        <v>47375.75</v>
      </c>
      <c r="AA6">
        <v>47164.241999999998</v>
      </c>
      <c r="AB6">
        <v>47054.296999999999</v>
      </c>
      <c r="AC6">
        <v>47054.296999999999</v>
      </c>
      <c r="AD6">
        <v>46647.953000000001</v>
      </c>
      <c r="AE6">
        <v>46417.26</v>
      </c>
      <c r="AF6">
        <v>46527.98</v>
      </c>
      <c r="AG6">
        <v>46527.98</v>
      </c>
      <c r="AH6">
        <v>45656.574000000001</v>
      </c>
      <c r="AI6">
        <v>46332.336000000003</v>
      </c>
      <c r="AJ6">
        <v>45474.343999999997</v>
      </c>
      <c r="AK6">
        <v>45602.438000000002</v>
      </c>
      <c r="AL6">
        <v>45252.714999999997</v>
      </c>
      <c r="AM6">
        <v>45252.714999999997</v>
      </c>
      <c r="AN6">
        <v>45062.675999999999</v>
      </c>
      <c r="AO6">
        <v>45062.675999999999</v>
      </c>
      <c r="AP6">
        <v>44976.49</v>
      </c>
      <c r="AQ6">
        <v>44613.31</v>
      </c>
      <c r="AR6">
        <v>44613.31</v>
      </c>
      <c r="AS6">
        <v>44270.175999999999</v>
      </c>
      <c r="AT6">
        <v>44270.175999999999</v>
      </c>
      <c r="AU6">
        <v>44119.902000000002</v>
      </c>
      <c r="AV6">
        <v>43590.483999999997</v>
      </c>
      <c r="AW6">
        <v>43202.96</v>
      </c>
      <c r="AX6">
        <v>43339.14</v>
      </c>
      <c r="AY6">
        <v>43339.14</v>
      </c>
      <c r="AZ6">
        <v>42882.44</v>
      </c>
      <c r="BA6">
        <v>42882.44</v>
      </c>
      <c r="BB6">
        <v>42882.44</v>
      </c>
      <c r="BC6">
        <v>42882.44</v>
      </c>
      <c r="BD6">
        <v>42882.44</v>
      </c>
      <c r="BE6">
        <v>42882.44</v>
      </c>
      <c r="BF6">
        <v>41991.938000000002</v>
      </c>
      <c r="BG6">
        <v>41486.400000000001</v>
      </c>
      <c r="BH6">
        <v>41486.400000000001</v>
      </c>
      <c r="BI6">
        <v>41486.400000000001</v>
      </c>
      <c r="BJ6">
        <v>41237.773000000001</v>
      </c>
      <c r="BK6">
        <v>41237.773000000001</v>
      </c>
      <c r="BL6">
        <v>40699.434000000001</v>
      </c>
      <c r="BM6">
        <v>40699.434000000001</v>
      </c>
      <c r="BN6">
        <v>41486.400000000001</v>
      </c>
      <c r="BO6">
        <v>41259.222999999998</v>
      </c>
      <c r="BP6">
        <v>41259.222999999998</v>
      </c>
      <c r="BQ6">
        <v>41259.222999999998</v>
      </c>
      <c r="BR6">
        <v>41259.222999999998</v>
      </c>
      <c r="BS6">
        <v>41259.222999999998</v>
      </c>
      <c r="BT6">
        <v>41035.919999999998</v>
      </c>
      <c r="BU6">
        <v>41035.919999999998</v>
      </c>
      <c r="BV6">
        <v>40804.156000000003</v>
      </c>
      <c r="BW6">
        <v>40804.156000000003</v>
      </c>
      <c r="BX6">
        <v>40339.597999999998</v>
      </c>
      <c r="BY6">
        <v>40339.597999999998</v>
      </c>
      <c r="BZ6">
        <v>40339.597999999998</v>
      </c>
      <c r="CA6">
        <v>39559.949999999997</v>
      </c>
      <c r="CB6">
        <v>39559.949999999997</v>
      </c>
      <c r="CC6">
        <v>39559.949999999997</v>
      </c>
      <c r="CD6">
        <v>38948.629999999997</v>
      </c>
      <c r="CE6">
        <v>38948.629999999997</v>
      </c>
      <c r="CF6">
        <v>38948.629999999997</v>
      </c>
      <c r="CG6">
        <v>38853.394999999997</v>
      </c>
      <c r="CH6">
        <v>38853.394999999997</v>
      </c>
      <c r="CI6">
        <v>38853.394999999997</v>
      </c>
      <c r="CJ6">
        <v>38717.184000000001</v>
      </c>
      <c r="CK6">
        <v>38717.184000000001</v>
      </c>
      <c r="CL6">
        <v>38562.285000000003</v>
      </c>
      <c r="CM6">
        <v>38717.184000000001</v>
      </c>
      <c r="CN6">
        <v>38717.184000000001</v>
      </c>
      <c r="CO6">
        <v>38579.57</v>
      </c>
      <c r="CP6">
        <v>37236.656000000003</v>
      </c>
      <c r="CQ6">
        <v>37236.656000000003</v>
      </c>
      <c r="CR6">
        <v>36907.574000000001</v>
      </c>
      <c r="CS6">
        <v>36907.574000000001</v>
      </c>
      <c r="CT6">
        <v>36907.574000000001</v>
      </c>
      <c r="CU6">
        <v>36907.574000000001</v>
      </c>
      <c r="CV6">
        <v>35643.64</v>
      </c>
      <c r="CW6">
        <v>35643.64</v>
      </c>
      <c r="CX6">
        <v>35643.64</v>
      </c>
      <c r="CY6">
        <v>35643.64</v>
      </c>
      <c r="CZ6">
        <v>35643.64</v>
      </c>
      <c r="DA6">
        <v>35228.402000000002</v>
      </c>
      <c r="DB6">
        <v>35228.402000000002</v>
      </c>
      <c r="DC6">
        <v>35496.910000000003</v>
      </c>
      <c r="DD6">
        <v>35056.35</v>
      </c>
      <c r="DE6">
        <v>35022.49</v>
      </c>
      <c r="DF6">
        <v>34956.93</v>
      </c>
      <c r="DG6">
        <v>34956.93</v>
      </c>
      <c r="DH6">
        <v>34956.93</v>
      </c>
      <c r="DI6">
        <v>34956.93</v>
      </c>
      <c r="DJ6">
        <v>34956.93</v>
      </c>
      <c r="DK6">
        <v>34435.703000000001</v>
      </c>
      <c r="DL6">
        <v>34435.703000000001</v>
      </c>
      <c r="DM6">
        <v>34435.703000000001</v>
      </c>
      <c r="DN6">
        <v>33967.836000000003</v>
      </c>
      <c r="DO6">
        <v>33967.836000000003</v>
      </c>
      <c r="DP6">
        <v>33967.836000000003</v>
      </c>
      <c r="DQ6">
        <v>33967.836000000003</v>
      </c>
      <c r="DR6">
        <v>33967.836000000003</v>
      </c>
      <c r="DS6">
        <v>33967.836000000003</v>
      </c>
      <c r="DT6">
        <v>33967.836000000003</v>
      </c>
      <c r="DU6">
        <v>33429.184000000001</v>
      </c>
      <c r="DV6">
        <v>33429.184000000001</v>
      </c>
      <c r="DW6">
        <v>33429.184000000001</v>
      </c>
      <c r="DX6">
        <v>33429.184000000001</v>
      </c>
      <c r="DY6">
        <v>33326.046999999999</v>
      </c>
      <c r="DZ6">
        <v>33326.046999999999</v>
      </c>
      <c r="EA6">
        <v>33210.639999999999</v>
      </c>
      <c r="EB6">
        <v>32871.207000000002</v>
      </c>
      <c r="EC6">
        <v>32871.207000000002</v>
      </c>
      <c r="ED6">
        <v>32829.561999999998</v>
      </c>
      <c r="EE6">
        <v>32829.561999999998</v>
      </c>
      <c r="EF6">
        <v>32345.682000000001</v>
      </c>
      <c r="EG6">
        <v>32345.682000000001</v>
      </c>
      <c r="EH6">
        <v>32458.53</v>
      </c>
      <c r="EI6">
        <v>31893.588</v>
      </c>
      <c r="EJ6">
        <v>31893.588</v>
      </c>
      <c r="EK6">
        <v>31893.588</v>
      </c>
      <c r="EL6">
        <v>31893.588</v>
      </c>
      <c r="EM6">
        <v>31810.903999999999</v>
      </c>
      <c r="EN6">
        <v>31637.313999999998</v>
      </c>
      <c r="EO6">
        <v>31114.633000000002</v>
      </c>
      <c r="EP6">
        <v>31565.238000000001</v>
      </c>
      <c r="EQ6">
        <v>31565.238000000001</v>
      </c>
      <c r="ER6">
        <v>31565.238000000001</v>
      </c>
      <c r="ES6">
        <v>31139.973000000002</v>
      </c>
      <c r="ET6">
        <v>31011.173999999999</v>
      </c>
      <c r="EU6">
        <v>31001.766</v>
      </c>
      <c r="EV6">
        <v>31001.766</v>
      </c>
      <c r="EW6">
        <v>30482.423999999999</v>
      </c>
      <c r="EX6">
        <v>30482.423999999999</v>
      </c>
      <c r="EY6">
        <v>31001.766</v>
      </c>
      <c r="EZ6">
        <v>31070.335999999999</v>
      </c>
      <c r="FA6">
        <v>30646.258000000002</v>
      </c>
      <c r="FB6">
        <v>30646.258000000002</v>
      </c>
      <c r="FC6">
        <v>29986.37</v>
      </c>
      <c r="FD6">
        <v>29270.5</v>
      </c>
      <c r="FE6">
        <v>29270.5</v>
      </c>
      <c r="FF6">
        <v>29270.5</v>
      </c>
      <c r="FG6">
        <v>29270.5</v>
      </c>
      <c r="FH6">
        <v>29270.5</v>
      </c>
      <c r="FI6">
        <v>29065.164000000001</v>
      </c>
      <c r="FJ6">
        <v>29065.164000000001</v>
      </c>
      <c r="FK6">
        <v>29065.164000000001</v>
      </c>
      <c r="FL6">
        <v>29070.386999999999</v>
      </c>
      <c r="FM6">
        <v>29070.386999999999</v>
      </c>
      <c r="FN6">
        <v>29045.973000000002</v>
      </c>
      <c r="FO6">
        <v>29045.973000000002</v>
      </c>
      <c r="FP6">
        <v>28790.136999999999</v>
      </c>
      <c r="FQ6">
        <v>28790.136999999999</v>
      </c>
      <c r="FR6">
        <v>28790.136999999999</v>
      </c>
      <c r="FS6">
        <v>28499.151999999998</v>
      </c>
      <c r="FT6">
        <v>28231.565999999999</v>
      </c>
      <c r="FU6">
        <v>28231.565999999999</v>
      </c>
      <c r="FV6">
        <v>28231.565999999999</v>
      </c>
      <c r="FW6">
        <v>28231.565999999999</v>
      </c>
      <c r="FX6">
        <v>28069.186000000002</v>
      </c>
      <c r="FY6">
        <v>27886.375</v>
      </c>
      <c r="FZ6">
        <v>27373.828000000001</v>
      </c>
      <c r="GA6">
        <v>27373.828000000001</v>
      </c>
      <c r="GB6">
        <v>27373.828000000001</v>
      </c>
      <c r="GC6">
        <v>27373.828000000001</v>
      </c>
      <c r="GD6">
        <v>27373.828000000001</v>
      </c>
      <c r="GE6">
        <v>27373.828000000001</v>
      </c>
      <c r="GF6">
        <v>27373.828000000001</v>
      </c>
      <c r="GG6">
        <v>27373.828000000001</v>
      </c>
      <c r="GH6">
        <v>27373.828000000001</v>
      </c>
      <c r="GI6">
        <v>27351.351999999999</v>
      </c>
      <c r="GJ6">
        <v>27351.351999999999</v>
      </c>
      <c r="GK6">
        <v>27147.625</v>
      </c>
      <c r="GL6">
        <v>27147.625</v>
      </c>
      <c r="GM6">
        <v>26777.581999999999</v>
      </c>
      <c r="GN6">
        <v>26777.581999999999</v>
      </c>
      <c r="GO6">
        <v>26777.581999999999</v>
      </c>
      <c r="GP6">
        <v>26777.581999999999</v>
      </c>
      <c r="GQ6">
        <v>26722.865000000002</v>
      </c>
      <c r="GR6">
        <v>26585.05</v>
      </c>
      <c r="GS6">
        <v>26585.05</v>
      </c>
      <c r="GT6">
        <v>26344.526999999998</v>
      </c>
      <c r="GU6">
        <v>26344.526999999998</v>
      </c>
      <c r="GV6">
        <v>26163.541000000001</v>
      </c>
      <c r="GW6">
        <v>26163.541000000001</v>
      </c>
      <c r="GX6">
        <v>26004.063999999998</v>
      </c>
      <c r="GY6">
        <v>26163.541000000001</v>
      </c>
      <c r="GZ6">
        <v>25489.848000000002</v>
      </c>
      <c r="HA6">
        <v>25489.848000000002</v>
      </c>
      <c r="HB6">
        <v>25489.848000000002</v>
      </c>
      <c r="HC6">
        <v>25486.217000000001</v>
      </c>
      <c r="HD6">
        <v>25486.217000000001</v>
      </c>
      <c r="HE6">
        <v>25338.775000000001</v>
      </c>
      <c r="HF6">
        <v>25338.775000000001</v>
      </c>
      <c r="HG6">
        <v>25444.648000000001</v>
      </c>
      <c r="HH6">
        <v>25125.495999999999</v>
      </c>
      <c r="HI6">
        <v>25125.495999999999</v>
      </c>
      <c r="HJ6">
        <v>25097.565999999999</v>
      </c>
      <c r="HK6">
        <v>25097.565999999999</v>
      </c>
      <c r="HL6">
        <v>25097.565999999999</v>
      </c>
      <c r="HM6">
        <v>25097.565999999999</v>
      </c>
      <c r="HN6">
        <v>25097.565999999999</v>
      </c>
      <c r="HO6">
        <v>25097.565999999999</v>
      </c>
      <c r="HP6">
        <v>24802.52</v>
      </c>
      <c r="HQ6">
        <v>24746.115000000002</v>
      </c>
      <c r="HR6">
        <v>24746.115000000002</v>
      </c>
      <c r="HS6">
        <v>24746.115000000002</v>
      </c>
      <c r="HT6">
        <v>24641.828000000001</v>
      </c>
      <c r="HU6">
        <v>24512.956999999999</v>
      </c>
      <c r="HV6">
        <v>24429.296999999999</v>
      </c>
      <c r="HW6">
        <v>24219.713</v>
      </c>
      <c r="HX6">
        <v>24219.713</v>
      </c>
      <c r="HY6">
        <v>24219.713</v>
      </c>
      <c r="HZ6">
        <v>24141.486000000001</v>
      </c>
      <c r="IA6">
        <v>24024.687999999998</v>
      </c>
      <c r="IB6">
        <v>23969.855</v>
      </c>
      <c r="IC6">
        <v>23969.855</v>
      </c>
      <c r="ID6">
        <v>23969.855</v>
      </c>
      <c r="IE6">
        <v>23969.855</v>
      </c>
      <c r="IF6">
        <v>23969.855</v>
      </c>
      <c r="IG6">
        <v>23850.574000000001</v>
      </c>
      <c r="IH6">
        <v>23850.574000000001</v>
      </c>
      <c r="II6">
        <v>23795.787</v>
      </c>
      <c r="IJ6">
        <v>23850.574000000001</v>
      </c>
      <c r="IK6">
        <v>23774.273000000001</v>
      </c>
      <c r="IL6">
        <v>23574.682000000001</v>
      </c>
      <c r="IM6">
        <v>23571.063999999998</v>
      </c>
      <c r="IN6">
        <v>23571.063999999998</v>
      </c>
      <c r="IO6">
        <v>23342.395</v>
      </c>
      <c r="IP6">
        <v>23064.333999999999</v>
      </c>
      <c r="IQ6">
        <v>23064.333999999999</v>
      </c>
      <c r="IR6">
        <v>22652.803</v>
      </c>
      <c r="IS6">
        <v>22652.803</v>
      </c>
      <c r="IT6">
        <v>22652.803</v>
      </c>
      <c r="IU6">
        <v>22652.803</v>
      </c>
      <c r="IV6">
        <v>22652.803</v>
      </c>
      <c r="IW6">
        <v>22697.991999999998</v>
      </c>
      <c r="IX6">
        <v>22697.991999999998</v>
      </c>
      <c r="IY6">
        <v>22697.991999999998</v>
      </c>
      <c r="IZ6">
        <v>22351.903999999999</v>
      </c>
      <c r="JA6">
        <v>22351.903999999999</v>
      </c>
      <c r="JB6">
        <v>22559.52</v>
      </c>
      <c r="JC6">
        <v>22215.164000000001</v>
      </c>
      <c r="JD6">
        <v>22215.164000000001</v>
      </c>
      <c r="JE6">
        <v>22215.164000000001</v>
      </c>
      <c r="JF6">
        <v>21971.9</v>
      </c>
      <c r="JG6">
        <v>21862.565999999999</v>
      </c>
      <c r="JH6">
        <v>21862.565999999999</v>
      </c>
      <c r="JI6">
        <v>21971.9</v>
      </c>
      <c r="JJ6">
        <v>21971.9</v>
      </c>
      <c r="JK6">
        <v>21606.648000000001</v>
      </c>
      <c r="JL6">
        <v>21567.833999999999</v>
      </c>
      <c r="JM6">
        <v>21567.833999999999</v>
      </c>
      <c r="JN6">
        <v>21567.833999999999</v>
      </c>
      <c r="JO6">
        <v>21567.833999999999</v>
      </c>
      <c r="JP6">
        <v>21567.833999999999</v>
      </c>
      <c r="JQ6">
        <v>21567.833999999999</v>
      </c>
      <c r="JR6">
        <v>21567.833999999999</v>
      </c>
      <c r="JS6">
        <v>21567.833999999999</v>
      </c>
      <c r="JT6">
        <v>21206.76</v>
      </c>
      <c r="JU6">
        <v>21206.76</v>
      </c>
      <c r="JV6">
        <v>21206.76</v>
      </c>
      <c r="JW6">
        <v>21206.76</v>
      </c>
      <c r="JX6">
        <v>21206.76</v>
      </c>
      <c r="JY6">
        <v>21178.451000000001</v>
      </c>
      <c r="JZ6">
        <v>21178.451000000001</v>
      </c>
      <c r="KA6">
        <v>21178.451000000001</v>
      </c>
      <c r="KB6">
        <v>20916.04</v>
      </c>
      <c r="KC6">
        <v>20832.013999999999</v>
      </c>
      <c r="KD6">
        <v>20789.16</v>
      </c>
      <c r="KE6">
        <v>20722.650000000001</v>
      </c>
      <c r="KF6">
        <v>20722.650000000001</v>
      </c>
      <c r="KG6">
        <v>20722.650000000001</v>
      </c>
      <c r="KH6">
        <v>20722.650000000001</v>
      </c>
      <c r="KI6">
        <v>20542.27</v>
      </c>
      <c r="KJ6">
        <v>20542.27</v>
      </c>
      <c r="KK6">
        <v>20542.27</v>
      </c>
      <c r="KL6">
        <v>20504.035</v>
      </c>
      <c r="KM6">
        <v>20333.002</v>
      </c>
      <c r="KN6">
        <v>20318.370999999999</v>
      </c>
      <c r="KO6">
        <v>20318.370999999999</v>
      </c>
      <c r="KP6">
        <v>20071.155999999999</v>
      </c>
      <c r="KQ6">
        <v>20071.155999999999</v>
      </c>
      <c r="KR6">
        <v>20071.155999999999</v>
      </c>
      <c r="KS6">
        <v>20204.824000000001</v>
      </c>
      <c r="KT6">
        <v>20145.238000000001</v>
      </c>
      <c r="KU6">
        <v>19757.598000000002</v>
      </c>
      <c r="KV6">
        <v>19745.896000000001</v>
      </c>
      <c r="KW6">
        <v>19737.458999999999</v>
      </c>
      <c r="KX6">
        <v>19737.458999999999</v>
      </c>
      <c r="KY6">
        <v>19478.434000000001</v>
      </c>
      <c r="KZ6">
        <v>19478.434000000001</v>
      </c>
      <c r="LA6">
        <v>19630.798999999999</v>
      </c>
      <c r="LB6">
        <v>19434.705000000002</v>
      </c>
      <c r="LC6">
        <v>19273.669999999998</v>
      </c>
      <c r="LD6">
        <v>18992.682000000001</v>
      </c>
      <c r="LE6">
        <v>18873.775000000001</v>
      </c>
      <c r="LF6">
        <v>18873.775000000001</v>
      </c>
      <c r="LG6">
        <v>18810.041000000001</v>
      </c>
      <c r="LH6">
        <v>18784.78</v>
      </c>
      <c r="LI6">
        <v>18784.78</v>
      </c>
      <c r="LJ6">
        <v>18720.695</v>
      </c>
      <c r="LK6">
        <v>18671.173999999999</v>
      </c>
      <c r="LL6">
        <v>18671.173999999999</v>
      </c>
      <c r="LM6">
        <v>18471.213</v>
      </c>
      <c r="LN6">
        <v>18375.407999999999</v>
      </c>
      <c r="LO6">
        <v>18349.101999999999</v>
      </c>
      <c r="LP6">
        <v>18089.732</v>
      </c>
      <c r="LQ6">
        <v>18089.732</v>
      </c>
      <c r="LR6">
        <v>18111.855</v>
      </c>
      <c r="LS6">
        <v>17926.127</v>
      </c>
      <c r="LT6">
        <v>18062.120999999999</v>
      </c>
      <c r="LU6">
        <v>18062.120999999999</v>
      </c>
      <c r="LV6">
        <v>17812.84</v>
      </c>
      <c r="LW6">
        <v>17812.478999999999</v>
      </c>
      <c r="LX6">
        <v>17812.478999999999</v>
      </c>
      <c r="LY6">
        <v>17812.478999999999</v>
      </c>
      <c r="LZ6">
        <v>17680.576000000001</v>
      </c>
      <c r="MA6">
        <v>17588.469000000001</v>
      </c>
      <c r="MB6">
        <v>17574.493999999999</v>
      </c>
      <c r="MC6">
        <v>17447.748</v>
      </c>
      <c r="MD6">
        <v>17368.148000000001</v>
      </c>
      <c r="ME6">
        <v>17368.148000000001</v>
      </c>
      <c r="MF6">
        <v>17368.148000000001</v>
      </c>
      <c r="MG6">
        <v>17248.873</v>
      </c>
      <c r="MH6">
        <v>17248.873</v>
      </c>
      <c r="MI6">
        <v>17017.682000000001</v>
      </c>
      <c r="MJ6">
        <v>17017.682000000001</v>
      </c>
      <c r="MK6">
        <v>16982.5</v>
      </c>
      <c r="ML6">
        <v>16747.150000000001</v>
      </c>
      <c r="MM6">
        <v>16526.967000000001</v>
      </c>
      <c r="MN6">
        <v>16526.967000000001</v>
      </c>
      <c r="MO6">
        <v>16398.87</v>
      </c>
      <c r="MP6">
        <v>16398.87</v>
      </c>
      <c r="MQ6">
        <v>16198.072</v>
      </c>
      <c r="MR6">
        <v>15990.912</v>
      </c>
      <c r="MS6">
        <v>15990.912</v>
      </c>
      <c r="MT6">
        <v>16236.391</v>
      </c>
      <c r="MU6">
        <v>16037.567999999999</v>
      </c>
      <c r="MV6">
        <v>16037.567999999999</v>
      </c>
      <c r="MW6">
        <v>16037.567999999999</v>
      </c>
      <c r="MX6">
        <v>15875.999</v>
      </c>
      <c r="MY6">
        <v>15849.245000000001</v>
      </c>
      <c r="MZ6">
        <v>15861.422</v>
      </c>
      <c r="NA6">
        <v>15857.983</v>
      </c>
      <c r="NB6">
        <v>15487.371999999999</v>
      </c>
      <c r="NC6">
        <v>15430.964</v>
      </c>
      <c r="ND6">
        <v>15312.304</v>
      </c>
      <c r="NE6">
        <v>15312.304</v>
      </c>
      <c r="NF6">
        <v>15305.968000000001</v>
      </c>
      <c r="NG6">
        <v>15312.304</v>
      </c>
      <c r="NH6">
        <v>15254.895</v>
      </c>
      <c r="NI6">
        <v>14700.947</v>
      </c>
      <c r="NJ6">
        <v>14700.947</v>
      </c>
      <c r="NK6">
        <v>14700.947</v>
      </c>
      <c r="NL6">
        <v>14700.947</v>
      </c>
      <c r="NM6">
        <v>14700.947</v>
      </c>
      <c r="NN6">
        <v>14700.947</v>
      </c>
      <c r="NO6">
        <v>14700.947</v>
      </c>
      <c r="NP6">
        <v>14700.947</v>
      </c>
      <c r="NQ6">
        <v>14522.311</v>
      </c>
      <c r="NR6">
        <v>14522.311</v>
      </c>
      <c r="NS6">
        <v>14522.311</v>
      </c>
      <c r="NT6">
        <v>14522.311</v>
      </c>
      <c r="NU6">
        <v>14522.311</v>
      </c>
      <c r="NV6">
        <v>14522.311</v>
      </c>
      <c r="NW6">
        <v>14522.311</v>
      </c>
      <c r="NX6">
        <v>14494.823</v>
      </c>
      <c r="NY6">
        <v>14401.455</v>
      </c>
      <c r="NZ6">
        <v>14401.455</v>
      </c>
      <c r="OA6">
        <v>14431.638000000001</v>
      </c>
      <c r="OB6">
        <v>14401.455</v>
      </c>
      <c r="OC6">
        <v>14401.455</v>
      </c>
      <c r="OD6">
        <v>14249.562</v>
      </c>
      <c r="OE6">
        <v>14196.286</v>
      </c>
      <c r="OF6">
        <v>14161.795</v>
      </c>
      <c r="OG6">
        <v>14149.54</v>
      </c>
      <c r="OH6">
        <v>14006.858</v>
      </c>
      <c r="OI6">
        <v>13965.201999999999</v>
      </c>
      <c r="OJ6">
        <v>13965.201999999999</v>
      </c>
      <c r="OK6">
        <v>13965.201999999999</v>
      </c>
      <c r="OL6">
        <v>13817.075999999999</v>
      </c>
      <c r="OM6">
        <v>13627.607</v>
      </c>
      <c r="ON6">
        <v>13442.047</v>
      </c>
      <c r="OO6">
        <v>13442.047</v>
      </c>
      <c r="OP6">
        <v>13442.047</v>
      </c>
      <c r="OQ6">
        <v>13442.047</v>
      </c>
      <c r="OR6">
        <v>13442.047</v>
      </c>
      <c r="OS6">
        <v>13442.047</v>
      </c>
      <c r="OT6">
        <v>13442.047</v>
      </c>
      <c r="OU6">
        <v>13442.047</v>
      </c>
      <c r="OV6">
        <v>13280.291999999999</v>
      </c>
      <c r="OW6">
        <v>13153.778</v>
      </c>
      <c r="OX6">
        <v>13280.291999999999</v>
      </c>
      <c r="OY6">
        <v>13287.412</v>
      </c>
      <c r="OZ6">
        <v>13281.647999999999</v>
      </c>
      <c r="PA6">
        <v>13222.841</v>
      </c>
      <c r="PB6">
        <v>13087.259</v>
      </c>
      <c r="PC6">
        <v>13006.387000000001</v>
      </c>
      <c r="PD6">
        <v>13006.387000000001</v>
      </c>
      <c r="PE6">
        <v>13059.24</v>
      </c>
      <c r="PF6">
        <v>13014.052</v>
      </c>
      <c r="PG6">
        <v>12888.324000000001</v>
      </c>
      <c r="PH6">
        <v>12888.324000000001</v>
      </c>
      <c r="PI6">
        <v>12888.324000000001</v>
      </c>
      <c r="PJ6">
        <v>12888.324000000001</v>
      </c>
      <c r="PK6">
        <v>12888.324000000001</v>
      </c>
      <c r="PL6">
        <v>12888.324000000001</v>
      </c>
      <c r="PM6">
        <v>12848.446</v>
      </c>
      <c r="PN6">
        <v>12741.447</v>
      </c>
      <c r="PO6">
        <v>12741.447</v>
      </c>
      <c r="PP6">
        <v>12741.447</v>
      </c>
      <c r="PQ6">
        <v>12741.447</v>
      </c>
      <c r="PR6">
        <v>12617.725</v>
      </c>
      <c r="PS6">
        <v>12476.566000000001</v>
      </c>
      <c r="PT6">
        <v>12476.566000000001</v>
      </c>
      <c r="PU6">
        <v>12343.334999999999</v>
      </c>
      <c r="PV6">
        <v>12343.334999999999</v>
      </c>
      <c r="PW6">
        <v>12343.334999999999</v>
      </c>
      <c r="PX6">
        <v>12343.334999999999</v>
      </c>
      <c r="PY6">
        <v>12232.145500000001</v>
      </c>
      <c r="PZ6">
        <v>12232.145500000001</v>
      </c>
      <c r="QA6">
        <v>12232.145500000001</v>
      </c>
      <c r="QB6">
        <v>12120.093999999999</v>
      </c>
      <c r="QC6">
        <v>12068.984</v>
      </c>
      <c r="QD6">
        <v>11998.843999999999</v>
      </c>
      <c r="QE6">
        <v>11998.843999999999</v>
      </c>
      <c r="QF6">
        <v>11998.843999999999</v>
      </c>
      <c r="QG6">
        <v>11887.115</v>
      </c>
      <c r="QH6">
        <v>11887.115</v>
      </c>
      <c r="QI6">
        <v>11905.061</v>
      </c>
      <c r="QJ6">
        <v>11949.869000000001</v>
      </c>
      <c r="QK6">
        <v>11949.869000000001</v>
      </c>
      <c r="QL6">
        <v>11949.869000000001</v>
      </c>
      <c r="QM6">
        <v>11887.115</v>
      </c>
      <c r="QN6">
        <v>11887.115</v>
      </c>
      <c r="QO6">
        <v>11854.558000000001</v>
      </c>
      <c r="QP6">
        <v>11838.141</v>
      </c>
      <c r="QQ6">
        <v>11794.467000000001</v>
      </c>
      <c r="QR6">
        <v>11697.183000000001</v>
      </c>
      <c r="QS6">
        <v>11697.183000000001</v>
      </c>
      <c r="QT6">
        <v>11697.183000000001</v>
      </c>
      <c r="QU6">
        <v>11483.745999999999</v>
      </c>
      <c r="QV6">
        <v>11483.745999999999</v>
      </c>
      <c r="QW6">
        <v>11476.88</v>
      </c>
      <c r="QX6">
        <v>11476.88</v>
      </c>
      <c r="QY6">
        <v>11380.645</v>
      </c>
      <c r="QZ6">
        <v>11380.645</v>
      </c>
      <c r="RA6">
        <v>11380.645</v>
      </c>
      <c r="RB6">
        <v>11325.133</v>
      </c>
      <c r="RC6">
        <v>11325.133</v>
      </c>
      <c r="RD6">
        <v>11301.647999999999</v>
      </c>
      <c r="RE6">
        <v>11202.745000000001</v>
      </c>
      <c r="RF6">
        <v>11273.895500000001</v>
      </c>
      <c r="RG6">
        <v>11263.611000000001</v>
      </c>
      <c r="RH6">
        <v>11043.352000000001</v>
      </c>
      <c r="RI6">
        <v>11043.352000000001</v>
      </c>
      <c r="RJ6">
        <v>11043.352000000001</v>
      </c>
      <c r="RK6">
        <v>10929.923000000001</v>
      </c>
      <c r="RL6">
        <v>11012.915999999999</v>
      </c>
      <c r="RM6">
        <v>10932.710999999999</v>
      </c>
      <c r="RN6">
        <v>10880.294</v>
      </c>
      <c r="RO6">
        <v>10880.294</v>
      </c>
      <c r="RP6">
        <v>10918.949000000001</v>
      </c>
      <c r="RQ6">
        <v>10667.493</v>
      </c>
      <c r="RR6">
        <v>10667.493</v>
      </c>
      <c r="RS6">
        <v>10684.468999999999</v>
      </c>
      <c r="RT6">
        <v>10684.468999999999</v>
      </c>
      <c r="RU6">
        <v>10539.933999999999</v>
      </c>
      <c r="RV6">
        <v>10539.933999999999</v>
      </c>
      <c r="RW6">
        <v>10628.38</v>
      </c>
      <c r="RX6">
        <v>10521.853999999999</v>
      </c>
      <c r="RY6">
        <v>10485.512000000001</v>
      </c>
      <c r="RZ6">
        <v>10485.512000000001</v>
      </c>
      <c r="SA6">
        <v>10398.234</v>
      </c>
      <c r="SB6">
        <v>10398.234</v>
      </c>
      <c r="SC6">
        <v>10325.255999999999</v>
      </c>
      <c r="SD6">
        <v>10314.569</v>
      </c>
      <c r="SE6">
        <v>10298.416999999999</v>
      </c>
      <c r="SF6">
        <v>10251.675999999999</v>
      </c>
      <c r="SG6">
        <v>10250.786</v>
      </c>
      <c r="SH6">
        <v>10201.879999999999</v>
      </c>
      <c r="SI6">
        <v>10115.308000000001</v>
      </c>
      <c r="SJ6">
        <v>10098.977999999999</v>
      </c>
      <c r="SK6">
        <v>9957.5949999999993</v>
      </c>
      <c r="SL6">
        <v>9957.5949999999993</v>
      </c>
      <c r="SM6">
        <v>9868.8029999999999</v>
      </c>
      <c r="SN6">
        <v>9868.8029999999999</v>
      </c>
      <c r="SO6">
        <v>9868.8029999999999</v>
      </c>
      <c r="SP6">
        <v>9769.902</v>
      </c>
      <c r="SQ6">
        <v>9769.902</v>
      </c>
      <c r="SR6">
        <v>9769.902</v>
      </c>
      <c r="SS6">
        <v>9715.1239999999998</v>
      </c>
      <c r="ST6">
        <v>9729.31</v>
      </c>
      <c r="SU6">
        <v>9643.7810000000009</v>
      </c>
      <c r="SV6">
        <v>9529.1859999999997</v>
      </c>
      <c r="SW6">
        <v>9529.1859999999997</v>
      </c>
      <c r="SX6">
        <v>9466.0660000000007</v>
      </c>
      <c r="SY6">
        <v>9468.32</v>
      </c>
      <c r="SZ6">
        <v>9468.32</v>
      </c>
      <c r="TA6">
        <v>9439.1919999999991</v>
      </c>
      <c r="TB6">
        <v>9404.2669999999998</v>
      </c>
      <c r="TC6">
        <v>9346.0290000000005</v>
      </c>
      <c r="TD6">
        <v>9337.009</v>
      </c>
      <c r="TE6">
        <v>9276.5750000000007</v>
      </c>
      <c r="TF6">
        <v>9184.2649999999994</v>
      </c>
      <c r="TG6">
        <v>9183.4680000000008</v>
      </c>
      <c r="TH6">
        <v>9179.8889999999992</v>
      </c>
      <c r="TI6">
        <v>9164.0290000000005</v>
      </c>
      <c r="TJ6">
        <v>9070.625</v>
      </c>
      <c r="TK6">
        <v>9068.3009999999995</v>
      </c>
      <c r="TL6">
        <v>9048.3649999999998</v>
      </c>
      <c r="TM6">
        <v>9009.2170000000006</v>
      </c>
      <c r="TN6">
        <v>9009.2170000000006</v>
      </c>
      <c r="TO6">
        <v>8858.59</v>
      </c>
      <c r="TP6">
        <v>8858.59</v>
      </c>
      <c r="TQ6">
        <v>8898.5049999999992</v>
      </c>
      <c r="TR6">
        <v>8898.5049999999992</v>
      </c>
      <c r="TS6">
        <v>8898.5049999999992</v>
      </c>
      <c r="TT6">
        <v>8854.8369999999995</v>
      </c>
      <c r="TU6">
        <v>8830.9779999999992</v>
      </c>
      <c r="TV6">
        <v>8830.9779999999992</v>
      </c>
      <c r="TW6">
        <v>8798.5969999999998</v>
      </c>
      <c r="TX6">
        <v>8735.8060000000005</v>
      </c>
      <c r="TY6">
        <v>8712.5030000000006</v>
      </c>
      <c r="TZ6">
        <v>8630.52</v>
      </c>
      <c r="UA6">
        <v>8597.8089999999993</v>
      </c>
      <c r="UB6">
        <v>8597.8089999999993</v>
      </c>
      <c r="UC6">
        <v>8597.8089999999993</v>
      </c>
      <c r="UD6">
        <v>8540.4940000000006</v>
      </c>
      <c r="UE6">
        <v>8540.4940000000006</v>
      </c>
      <c r="UF6">
        <v>8540.4940000000006</v>
      </c>
      <c r="UG6">
        <v>8513.7870000000003</v>
      </c>
      <c r="UH6">
        <v>8501.098</v>
      </c>
      <c r="UI6">
        <v>8475.6890000000003</v>
      </c>
      <c r="UJ6">
        <v>8475.6890000000003</v>
      </c>
      <c r="UK6">
        <v>8395.1170000000002</v>
      </c>
      <c r="UL6">
        <v>8392.94</v>
      </c>
      <c r="UM6">
        <v>8392.94</v>
      </c>
      <c r="UN6">
        <v>8395.1170000000002</v>
      </c>
      <c r="UO6">
        <v>8349.1129999999994</v>
      </c>
      <c r="UP6">
        <v>8332.2360000000008</v>
      </c>
      <c r="UQ6">
        <v>8332.2360000000008</v>
      </c>
      <c r="UR6">
        <v>8332.2360000000008</v>
      </c>
      <c r="US6">
        <v>8292.7330000000002</v>
      </c>
      <c r="UT6">
        <v>8252.3330000000005</v>
      </c>
      <c r="UU6">
        <v>8250.5030000000006</v>
      </c>
      <c r="UV6">
        <v>8199.2900000000009</v>
      </c>
      <c r="UW6">
        <v>8199.2900000000009</v>
      </c>
      <c r="UX6">
        <v>8199.2900000000009</v>
      </c>
      <c r="UY6">
        <v>8148.6880000000001</v>
      </c>
      <c r="UZ6">
        <v>8123.8842999999997</v>
      </c>
      <c r="VA6">
        <v>8122.0559999999996</v>
      </c>
      <c r="VB6">
        <v>8122.0559999999996</v>
      </c>
      <c r="VC6">
        <v>8120.0950000000003</v>
      </c>
      <c r="VD6">
        <v>8086.0703000000003</v>
      </c>
      <c r="VE6">
        <v>7956.3760000000002</v>
      </c>
      <c r="VF6">
        <v>7951.2196999999996</v>
      </c>
      <c r="VG6">
        <v>7951.2196999999996</v>
      </c>
      <c r="VH6">
        <v>7951.2196999999996</v>
      </c>
      <c r="VI6">
        <v>7904.3783999999996</v>
      </c>
      <c r="VJ6">
        <v>7900.5785999999998</v>
      </c>
      <c r="VK6">
        <v>7888.67</v>
      </c>
      <c r="VL6">
        <v>7867.5586000000003</v>
      </c>
      <c r="VM6">
        <v>7861.8104999999996</v>
      </c>
      <c r="VN6">
        <v>7756.0540000000001</v>
      </c>
      <c r="VO6">
        <v>7739.4032999999999</v>
      </c>
      <c r="VP6">
        <v>7739.4032999999999</v>
      </c>
      <c r="VQ6">
        <v>7710.4462999999996</v>
      </c>
      <c r="VR6">
        <v>7670.9004000000004</v>
      </c>
      <c r="VS6">
        <v>7645.5614999999998</v>
      </c>
      <c r="VT6">
        <v>7612.8810000000003</v>
      </c>
      <c r="VU6">
        <v>7612.8810000000003</v>
      </c>
      <c r="VV6">
        <v>7590.1133</v>
      </c>
      <c r="VW6">
        <v>7569.7479999999996</v>
      </c>
      <c r="VX6">
        <v>7556.4319999999998</v>
      </c>
      <c r="VY6">
        <v>7499.9727000000003</v>
      </c>
      <c r="VZ6">
        <v>7441.4179999999997</v>
      </c>
      <c r="WA6">
        <v>7387.5415000000003</v>
      </c>
      <c r="WB6">
        <v>7387.5415000000003</v>
      </c>
      <c r="WC6">
        <v>7345.52</v>
      </c>
      <c r="WD6">
        <v>7317.2719999999999</v>
      </c>
      <c r="WE6">
        <v>7317.2719999999999</v>
      </c>
      <c r="WF6">
        <v>7311.2905000000001</v>
      </c>
      <c r="WG6">
        <v>7311.2905000000001</v>
      </c>
      <c r="WH6">
        <v>7295.1440000000002</v>
      </c>
      <c r="WI6">
        <v>7273.0356000000002</v>
      </c>
      <c r="WJ6">
        <v>7264.0054</v>
      </c>
      <c r="WK6">
        <v>7240.1930000000002</v>
      </c>
      <c r="WL6">
        <v>7200.3353999999999</v>
      </c>
      <c r="WM6">
        <v>7163.2456000000002</v>
      </c>
      <c r="WN6">
        <v>7147.22</v>
      </c>
      <c r="WO6">
        <v>7094.9766</v>
      </c>
      <c r="WP6">
        <v>7076.875</v>
      </c>
      <c r="WQ6">
        <v>7064.58</v>
      </c>
      <c r="WR6">
        <v>7018.1157000000003</v>
      </c>
      <c r="WS6">
        <v>7050.8639999999996</v>
      </c>
      <c r="WT6">
        <v>7036.3919999999998</v>
      </c>
      <c r="WU6">
        <v>7018.3666999999996</v>
      </c>
      <c r="WV6">
        <v>7016.8130000000001</v>
      </c>
      <c r="WW6">
        <v>7009.0024000000003</v>
      </c>
      <c r="WX6">
        <v>7003.4683000000005</v>
      </c>
      <c r="WY6">
        <v>6996.8040000000001</v>
      </c>
      <c r="WZ6">
        <v>6990.9184999999998</v>
      </c>
      <c r="XA6">
        <v>6982.5630000000001</v>
      </c>
      <c r="XB6">
        <v>6973.2456000000002</v>
      </c>
      <c r="XC6">
        <v>6948.7152999999998</v>
      </c>
      <c r="XD6">
        <v>6948.7152999999998</v>
      </c>
      <c r="XE6">
        <v>6939.7809999999999</v>
      </c>
      <c r="XF6">
        <v>6929.9110000000001</v>
      </c>
      <c r="XG6">
        <v>6910.2139999999999</v>
      </c>
      <c r="XH6">
        <v>6906.3410000000003</v>
      </c>
      <c r="XI6">
        <v>6906.3410000000003</v>
      </c>
      <c r="XJ6">
        <v>6906.3410000000003</v>
      </c>
      <c r="XK6">
        <v>6906.3410000000003</v>
      </c>
      <c r="XL6">
        <v>6902.759</v>
      </c>
      <c r="XM6">
        <v>6902.2714999999998</v>
      </c>
      <c r="XN6">
        <v>6902.2714999999998</v>
      </c>
      <c r="XO6">
        <v>6902.2714999999998</v>
      </c>
      <c r="XP6">
        <v>6902.2714999999998</v>
      </c>
      <c r="XQ6">
        <v>6902.2714999999998</v>
      </c>
      <c r="XR6">
        <v>6902.2714999999998</v>
      </c>
      <c r="XS6">
        <v>6902.2714999999998</v>
      </c>
      <c r="XT6">
        <v>6902.2714999999998</v>
      </c>
      <c r="XU6">
        <v>6902.2714999999998</v>
      </c>
      <c r="XV6">
        <v>6902.2714999999998</v>
      </c>
      <c r="XW6">
        <v>6902.2714999999998</v>
      </c>
      <c r="XX6">
        <v>6902.2714999999998</v>
      </c>
      <c r="XY6">
        <v>6902.2714999999998</v>
      </c>
      <c r="XZ6">
        <v>6902.2714999999998</v>
      </c>
      <c r="YA6">
        <v>6902.2714999999998</v>
      </c>
      <c r="YB6">
        <v>6902.2714999999998</v>
      </c>
      <c r="YC6">
        <v>6902.2714999999998</v>
      </c>
      <c r="YD6">
        <v>6902.2714999999998</v>
      </c>
      <c r="YE6">
        <v>6902.2714999999998</v>
      </c>
      <c r="YF6">
        <v>6902.2714999999998</v>
      </c>
      <c r="YG6">
        <v>6902.2714999999998</v>
      </c>
      <c r="YH6">
        <v>6902.2714999999998</v>
      </c>
      <c r="YI6">
        <v>6902.2714999999998</v>
      </c>
      <c r="YJ6">
        <v>6902.2714999999998</v>
      </c>
      <c r="YK6">
        <v>6902.2714999999998</v>
      </c>
      <c r="YL6">
        <v>6902.2714999999998</v>
      </c>
      <c r="YM6">
        <v>6902.2714999999998</v>
      </c>
      <c r="YN6">
        <v>6902.2714999999998</v>
      </c>
      <c r="YO6">
        <v>6902.2714999999998</v>
      </c>
      <c r="YP6">
        <v>6902.2714999999998</v>
      </c>
      <c r="YQ6">
        <v>6902.2714999999998</v>
      </c>
      <c r="YR6">
        <v>6902.2714999999998</v>
      </c>
      <c r="YS6">
        <v>6902.2714999999998</v>
      </c>
      <c r="YT6">
        <v>6902.2714999999998</v>
      </c>
      <c r="YU6">
        <v>6902.2714999999998</v>
      </c>
      <c r="YV6">
        <v>6902.2714999999998</v>
      </c>
      <c r="YW6">
        <v>6902.2714999999998</v>
      </c>
      <c r="YX6">
        <v>6902.2714999999998</v>
      </c>
      <c r="YY6">
        <v>6902.2714999999998</v>
      </c>
      <c r="YZ6">
        <v>6902.2714999999998</v>
      </c>
      <c r="ZA6">
        <v>6902.2714999999998</v>
      </c>
      <c r="ZB6">
        <v>6902.2714999999998</v>
      </c>
      <c r="ZC6">
        <v>6902.2714999999998</v>
      </c>
      <c r="ZD6">
        <v>6902.2714999999998</v>
      </c>
      <c r="ZE6">
        <v>6902.2714999999998</v>
      </c>
      <c r="ZF6">
        <v>6902.2714999999998</v>
      </c>
      <c r="ZG6">
        <v>6902.2714999999998</v>
      </c>
      <c r="ZH6">
        <v>6902.2714999999998</v>
      </c>
      <c r="ZI6">
        <v>6902.2714999999998</v>
      </c>
      <c r="ZJ6">
        <v>6902.2714999999998</v>
      </c>
      <c r="ZK6">
        <v>6902.2714999999998</v>
      </c>
      <c r="ZL6">
        <v>6902.2714999999998</v>
      </c>
      <c r="ZM6">
        <v>6902.2714999999998</v>
      </c>
      <c r="ZN6">
        <v>6902.2714999999998</v>
      </c>
      <c r="ZO6">
        <v>6902.2714999999998</v>
      </c>
      <c r="ZP6">
        <v>6902.2714999999998</v>
      </c>
      <c r="ZQ6">
        <v>6902.2714999999998</v>
      </c>
      <c r="ZR6">
        <v>6902.2714999999998</v>
      </c>
      <c r="ZS6">
        <v>6902.2714999999998</v>
      </c>
      <c r="ZT6">
        <v>6902.2714999999998</v>
      </c>
      <c r="ZU6">
        <v>6902.2714999999998</v>
      </c>
      <c r="ZV6">
        <v>6902.2714999999998</v>
      </c>
      <c r="ZW6">
        <v>6902.2714999999998</v>
      </c>
      <c r="ZX6">
        <v>6902.2714999999998</v>
      </c>
      <c r="ZY6">
        <v>6902.2714999999998</v>
      </c>
      <c r="ZZ6">
        <v>6902.2714999999998</v>
      </c>
      <c r="AAA6">
        <v>6902.2714999999998</v>
      </c>
      <c r="AAB6">
        <v>6902.2714999999998</v>
      </c>
      <c r="AAC6">
        <v>6902.2714999999998</v>
      </c>
      <c r="AAD6">
        <v>6902.2714999999998</v>
      </c>
      <c r="AAE6">
        <v>6902.2714999999998</v>
      </c>
      <c r="AAF6">
        <v>6902.2714999999998</v>
      </c>
      <c r="AAG6">
        <v>6902.2714999999998</v>
      </c>
      <c r="AAH6">
        <v>6902.2714999999998</v>
      </c>
      <c r="AAI6">
        <v>6902.2714999999998</v>
      </c>
      <c r="AAJ6">
        <v>6902.2714999999998</v>
      </c>
      <c r="AAK6">
        <v>6902.2714999999998</v>
      </c>
      <c r="AAL6">
        <v>6902.2714999999998</v>
      </c>
      <c r="AAM6">
        <v>6902.2714999999998</v>
      </c>
      <c r="AAN6">
        <v>6902.2714999999998</v>
      </c>
      <c r="AAO6">
        <v>6902.2714999999998</v>
      </c>
      <c r="AAP6">
        <v>6902.2714999999998</v>
      </c>
      <c r="AAQ6">
        <v>6902.2714999999998</v>
      </c>
      <c r="AAR6">
        <v>6902.2714999999998</v>
      </c>
      <c r="AAS6">
        <v>6902.2714999999998</v>
      </c>
      <c r="AAT6">
        <v>6902.2714999999998</v>
      </c>
      <c r="AAU6">
        <v>6902.2714999999998</v>
      </c>
      <c r="AAV6">
        <v>6902.2714999999998</v>
      </c>
      <c r="AAW6">
        <v>6902.2714999999998</v>
      </c>
      <c r="AAX6">
        <v>6902.2714999999998</v>
      </c>
      <c r="AAY6">
        <v>6902.2714999999998</v>
      </c>
      <c r="AAZ6">
        <v>6902.2714999999998</v>
      </c>
      <c r="ABA6">
        <v>6902.2714999999998</v>
      </c>
      <c r="ABB6">
        <v>6902.2714999999998</v>
      </c>
      <c r="ABC6">
        <v>6902.2714999999998</v>
      </c>
      <c r="ABD6">
        <v>6902.2714999999998</v>
      </c>
      <c r="ABE6">
        <v>6902.2714999999998</v>
      </c>
      <c r="ABF6">
        <v>6902.2714999999998</v>
      </c>
      <c r="ABG6">
        <v>6902.2714999999998</v>
      </c>
      <c r="ABH6">
        <v>6902.2714999999998</v>
      </c>
      <c r="ABI6">
        <v>6902.2714999999998</v>
      </c>
      <c r="ABJ6">
        <v>6902.2714999999998</v>
      </c>
      <c r="ABK6">
        <v>6902.2714999999998</v>
      </c>
      <c r="ABL6">
        <v>6902.2714999999998</v>
      </c>
      <c r="ABM6">
        <v>6902.2714999999998</v>
      </c>
      <c r="ABN6">
        <v>6902.2714999999998</v>
      </c>
      <c r="ABO6">
        <v>6902.2714999999998</v>
      </c>
      <c r="ABP6">
        <v>6902.2714999999998</v>
      </c>
      <c r="ABQ6">
        <v>6902.2714999999998</v>
      </c>
      <c r="ABR6">
        <v>6902.2714999999998</v>
      </c>
      <c r="ABS6">
        <v>6902.2714999999998</v>
      </c>
      <c r="ABT6">
        <v>6902.2714999999998</v>
      </c>
      <c r="ABU6">
        <v>6902.2714999999998</v>
      </c>
      <c r="ABV6">
        <v>6902.2714999999998</v>
      </c>
      <c r="ABW6">
        <v>6902.2714999999998</v>
      </c>
      <c r="ABX6">
        <v>6902.2714999999998</v>
      </c>
      <c r="ABY6">
        <v>6902.2714999999998</v>
      </c>
      <c r="ABZ6">
        <v>6902.2714999999998</v>
      </c>
      <c r="ACA6">
        <v>6902.2714999999998</v>
      </c>
      <c r="ACB6">
        <v>6902.2714999999998</v>
      </c>
      <c r="ACC6">
        <v>6902.2714999999998</v>
      </c>
      <c r="ACD6">
        <v>6902.2714999999998</v>
      </c>
      <c r="ACE6">
        <v>6902.2714999999998</v>
      </c>
      <c r="ACF6">
        <v>6902.2714999999998</v>
      </c>
      <c r="ACG6">
        <v>6902.2714999999998</v>
      </c>
      <c r="ACH6">
        <v>6902.2714999999998</v>
      </c>
      <c r="ACI6">
        <v>6902.2714999999998</v>
      </c>
      <c r="ACJ6">
        <v>6902.2714999999998</v>
      </c>
      <c r="ACK6">
        <v>6902.2714999999998</v>
      </c>
      <c r="ACL6">
        <v>6902.2714999999998</v>
      </c>
      <c r="ACM6">
        <v>6902.2714999999998</v>
      </c>
      <c r="ACN6">
        <v>6902.2714999999998</v>
      </c>
      <c r="ACO6">
        <v>6902.2714999999998</v>
      </c>
      <c r="ACP6">
        <v>6902.2714999999998</v>
      </c>
      <c r="ACQ6">
        <v>6902.2714999999998</v>
      </c>
      <c r="ACR6">
        <v>6902.2714999999998</v>
      </c>
      <c r="ACS6">
        <v>6902.2714999999998</v>
      </c>
      <c r="ACT6">
        <v>6902.2714999999998</v>
      </c>
      <c r="ACU6">
        <v>6902.2714999999998</v>
      </c>
      <c r="ACV6">
        <v>6902.2714999999998</v>
      </c>
      <c r="ACW6">
        <v>6902.2714999999998</v>
      </c>
      <c r="ACX6">
        <v>6902.2714999999998</v>
      </c>
      <c r="ACY6">
        <v>6902.2714999999998</v>
      </c>
      <c r="ACZ6">
        <v>6902.2714999999998</v>
      </c>
      <c r="ADA6">
        <v>6902.2714999999998</v>
      </c>
      <c r="ADB6">
        <v>6902.2714999999998</v>
      </c>
      <c r="ADC6">
        <v>6902.2714999999998</v>
      </c>
      <c r="ADD6">
        <v>6902.2714999999998</v>
      </c>
      <c r="ADE6">
        <v>6902.2714999999998</v>
      </c>
      <c r="ADF6">
        <v>6902.2714999999998</v>
      </c>
      <c r="ADG6">
        <v>6902.2714999999998</v>
      </c>
      <c r="ADH6">
        <v>6902.2714999999998</v>
      </c>
      <c r="ADI6">
        <v>6902.2714999999998</v>
      </c>
      <c r="ADJ6">
        <v>6902.2714999999998</v>
      </c>
      <c r="ADK6">
        <v>6902.2714999999998</v>
      </c>
      <c r="ADL6">
        <v>6902.2714999999998</v>
      </c>
      <c r="ADM6">
        <v>6902.2714999999998</v>
      </c>
      <c r="ADN6">
        <v>6902.2714999999998</v>
      </c>
      <c r="ADO6">
        <v>6902.2714999999998</v>
      </c>
      <c r="ADP6">
        <v>6902.2714999999998</v>
      </c>
      <c r="ADQ6">
        <v>6902.2714999999998</v>
      </c>
      <c r="ADR6">
        <v>6902.2714999999998</v>
      </c>
      <c r="ADS6">
        <v>6902.2714999999998</v>
      </c>
      <c r="ADT6">
        <v>6902.2714999999998</v>
      </c>
      <c r="ADU6">
        <v>6902.2714999999998</v>
      </c>
      <c r="ADV6">
        <v>6902.2714999999998</v>
      </c>
      <c r="ADW6">
        <v>6902.2714999999998</v>
      </c>
      <c r="ADX6">
        <v>6902.2714999999998</v>
      </c>
      <c r="ADY6">
        <v>6902.2714999999998</v>
      </c>
      <c r="ADZ6">
        <v>6902.2714999999998</v>
      </c>
      <c r="AEA6">
        <v>6902.2714999999998</v>
      </c>
      <c r="AEB6">
        <v>6902.2714999999998</v>
      </c>
      <c r="AEC6">
        <v>6902.2714999999998</v>
      </c>
      <c r="AED6">
        <v>6902.2714999999998</v>
      </c>
      <c r="AEE6">
        <v>6902.2714999999998</v>
      </c>
      <c r="AEF6">
        <v>6902.2714999999998</v>
      </c>
      <c r="AEG6">
        <v>6902.2714999999998</v>
      </c>
      <c r="AEH6">
        <v>6902.2714999999998</v>
      </c>
      <c r="AEI6">
        <v>6902.2714999999998</v>
      </c>
      <c r="AEJ6">
        <v>6902.2714999999998</v>
      </c>
      <c r="AEK6">
        <v>6902.2714999999998</v>
      </c>
      <c r="AEL6">
        <v>6902.2714999999998</v>
      </c>
      <c r="AEM6">
        <v>6902.2714999999998</v>
      </c>
      <c r="AEN6">
        <v>6902.2714999999998</v>
      </c>
      <c r="AEO6">
        <v>6902.2714999999998</v>
      </c>
      <c r="AEP6">
        <v>6902.2714999999998</v>
      </c>
      <c r="AEQ6">
        <v>6902.2714999999998</v>
      </c>
      <c r="AER6">
        <v>6902.2714999999998</v>
      </c>
      <c r="AES6">
        <v>6902.2714999999998</v>
      </c>
      <c r="AET6">
        <v>6902.2714999999998</v>
      </c>
      <c r="AEU6">
        <v>6902.2714999999998</v>
      </c>
      <c r="AEV6">
        <v>6902.2714999999998</v>
      </c>
      <c r="AEW6">
        <v>6902.2714999999998</v>
      </c>
      <c r="AEX6">
        <v>6902.2714999999998</v>
      </c>
      <c r="AEY6">
        <v>6902.2714999999998</v>
      </c>
      <c r="AEZ6">
        <v>6902.2714999999998</v>
      </c>
      <c r="AFA6">
        <v>6902.2714999999998</v>
      </c>
      <c r="AFB6">
        <v>6902.2714999999998</v>
      </c>
      <c r="AFC6">
        <v>6902.2714999999998</v>
      </c>
      <c r="AFD6">
        <v>6902.2714999999998</v>
      </c>
      <c r="AFE6">
        <v>6902.2714999999998</v>
      </c>
      <c r="AFF6">
        <v>6902.2714999999998</v>
      </c>
      <c r="AFG6">
        <v>6902.2714999999998</v>
      </c>
      <c r="AFH6">
        <v>6902.2714999999998</v>
      </c>
      <c r="AFI6">
        <v>6902.2714999999998</v>
      </c>
      <c r="AFJ6">
        <v>6902.2714999999998</v>
      </c>
      <c r="AFK6">
        <v>6902.2714999999998</v>
      </c>
      <c r="AFL6">
        <v>6902.2714999999998</v>
      </c>
      <c r="AFM6">
        <v>6902.2714999999998</v>
      </c>
      <c r="AFN6">
        <v>6902.2714999999998</v>
      </c>
      <c r="AFO6">
        <v>6902.2714999999998</v>
      </c>
      <c r="AFP6">
        <v>6902.2714999999998</v>
      </c>
      <c r="AFQ6">
        <v>6902.2714999999998</v>
      </c>
      <c r="AFR6">
        <v>6902.2714999999998</v>
      </c>
      <c r="AFS6">
        <v>6902.2714999999998</v>
      </c>
      <c r="AFT6">
        <v>6902.2714999999998</v>
      </c>
      <c r="AFU6">
        <v>6902.2714999999998</v>
      </c>
      <c r="AFV6">
        <v>6902.2714999999998</v>
      </c>
      <c r="AFW6">
        <v>6902.2714999999998</v>
      </c>
      <c r="AFX6">
        <v>6902.2714999999998</v>
      </c>
      <c r="AFY6">
        <v>6902.2714999999998</v>
      </c>
      <c r="AFZ6">
        <v>6902.2714999999998</v>
      </c>
      <c r="AGA6">
        <v>6902.2714999999998</v>
      </c>
      <c r="AGB6">
        <v>6902.2714999999998</v>
      </c>
      <c r="AGC6">
        <v>6902.2714999999998</v>
      </c>
      <c r="AGD6">
        <v>6902.2714999999998</v>
      </c>
      <c r="AGE6">
        <v>6902.2714999999998</v>
      </c>
      <c r="AGF6">
        <v>6902.2714999999998</v>
      </c>
      <c r="AGG6">
        <v>6902.2714999999998</v>
      </c>
      <c r="AGH6">
        <v>6902.2714999999998</v>
      </c>
      <c r="AGI6">
        <v>6902.2714999999998</v>
      </c>
      <c r="AGJ6">
        <v>6902.2714999999998</v>
      </c>
      <c r="AGK6">
        <v>6902.2714999999998</v>
      </c>
      <c r="AGL6">
        <v>6902.2714999999998</v>
      </c>
      <c r="AGM6">
        <v>6902.2714999999998</v>
      </c>
      <c r="AGN6">
        <v>6902.2714999999998</v>
      </c>
      <c r="AGO6">
        <v>6902.2714999999998</v>
      </c>
      <c r="AGP6">
        <v>6902.2714999999998</v>
      </c>
      <c r="AGQ6">
        <v>6902.2714999999998</v>
      </c>
      <c r="AGR6">
        <v>6902.2714999999998</v>
      </c>
      <c r="AGS6">
        <v>6902.2714999999998</v>
      </c>
      <c r="AGT6">
        <v>6902.2714999999998</v>
      </c>
      <c r="AGU6">
        <v>6902.2714999999998</v>
      </c>
      <c r="AGV6">
        <v>6902.2714999999998</v>
      </c>
      <c r="AGW6">
        <v>6902.2714999999998</v>
      </c>
      <c r="AGX6">
        <v>6902.2714999999998</v>
      </c>
      <c r="AGY6">
        <v>6902.2714999999998</v>
      </c>
      <c r="AGZ6">
        <v>6902.2714999999998</v>
      </c>
      <c r="AHA6">
        <v>6902.2714999999998</v>
      </c>
      <c r="AHB6">
        <v>6902.2714999999998</v>
      </c>
      <c r="AHC6">
        <v>6902.2714999999998</v>
      </c>
      <c r="AHD6">
        <v>6902.2714999999998</v>
      </c>
      <c r="AHE6">
        <v>6902.2714999999998</v>
      </c>
      <c r="AHF6">
        <v>6902.2714999999998</v>
      </c>
      <c r="AHG6">
        <v>6902.2714999999998</v>
      </c>
      <c r="AHH6">
        <v>6902.2714999999998</v>
      </c>
      <c r="AHI6">
        <v>6902.2714999999998</v>
      </c>
      <c r="AHJ6">
        <v>6902.2714999999998</v>
      </c>
      <c r="AHK6">
        <v>6902.2714999999998</v>
      </c>
      <c r="AHL6">
        <v>6902.2714999999998</v>
      </c>
      <c r="AHM6">
        <v>6902.2714999999998</v>
      </c>
      <c r="AHN6">
        <v>6902.2714999999998</v>
      </c>
      <c r="AHO6">
        <v>6902.2714999999998</v>
      </c>
      <c r="AHP6">
        <v>6902.2714999999998</v>
      </c>
      <c r="AHQ6">
        <v>6902.2714999999998</v>
      </c>
      <c r="AHR6">
        <v>6902.2714999999998</v>
      </c>
      <c r="AHS6">
        <v>6902.2714999999998</v>
      </c>
      <c r="AHT6">
        <v>6902.2714999999998</v>
      </c>
      <c r="AHU6">
        <v>6902.2714999999998</v>
      </c>
      <c r="AHV6">
        <v>6902.2714999999998</v>
      </c>
      <c r="AHW6">
        <v>6902.2714999999998</v>
      </c>
      <c r="AHX6">
        <v>6902.2714999999998</v>
      </c>
      <c r="AHY6">
        <v>6902.2714999999998</v>
      </c>
      <c r="AHZ6">
        <v>6902.2714999999998</v>
      </c>
      <c r="AIA6">
        <v>6902.2714999999998</v>
      </c>
      <c r="AIB6">
        <v>6902.2714999999998</v>
      </c>
      <c r="AIC6">
        <v>6902.2714999999998</v>
      </c>
      <c r="AID6">
        <v>6902.2714999999998</v>
      </c>
      <c r="AIE6">
        <v>6902.2714999999998</v>
      </c>
      <c r="AIF6">
        <v>6902.2714999999998</v>
      </c>
      <c r="AIG6">
        <v>6902.2714999999998</v>
      </c>
      <c r="AIH6">
        <v>6902.2714999999998</v>
      </c>
      <c r="AII6">
        <v>6902.2714999999998</v>
      </c>
      <c r="AIJ6">
        <v>6902.2714999999998</v>
      </c>
      <c r="AIK6">
        <v>6902.2714999999998</v>
      </c>
      <c r="AIL6">
        <v>6902.2714999999998</v>
      </c>
      <c r="AIM6">
        <v>6902.2714999999998</v>
      </c>
      <c r="AIN6">
        <v>6902.2714999999998</v>
      </c>
      <c r="AIO6">
        <v>6902.2714999999998</v>
      </c>
      <c r="AIP6">
        <v>6902.2714999999998</v>
      </c>
      <c r="AIQ6">
        <v>6902.2714999999998</v>
      </c>
      <c r="AIR6">
        <v>6902.2714999999998</v>
      </c>
      <c r="AIS6">
        <v>6902.2714999999998</v>
      </c>
      <c r="AIT6">
        <v>6902.2714999999998</v>
      </c>
      <c r="AIU6">
        <v>6902.2714999999998</v>
      </c>
      <c r="AIV6">
        <v>6902.2714999999998</v>
      </c>
      <c r="AIW6">
        <v>6902.2714999999998</v>
      </c>
      <c r="AIX6">
        <v>6902.2714999999998</v>
      </c>
      <c r="AIY6">
        <v>6902.2714999999998</v>
      </c>
      <c r="AIZ6">
        <v>6902.2714999999998</v>
      </c>
      <c r="AJA6">
        <v>6902.2714999999998</v>
      </c>
      <c r="AJB6">
        <v>6902.2714999999998</v>
      </c>
      <c r="AJC6">
        <v>6902.2714999999998</v>
      </c>
      <c r="AJD6">
        <v>6902.2714999999998</v>
      </c>
      <c r="AJE6">
        <v>6902.2714999999998</v>
      </c>
      <c r="AJF6">
        <v>6902.2714999999998</v>
      </c>
      <c r="AJG6">
        <v>6902.2714999999998</v>
      </c>
      <c r="AJH6">
        <v>6902.2714999999998</v>
      </c>
      <c r="AJI6">
        <v>6902.2714999999998</v>
      </c>
      <c r="AJJ6">
        <v>6902.2714999999998</v>
      </c>
      <c r="AJK6">
        <v>6902.2714999999998</v>
      </c>
      <c r="AJL6">
        <v>6902.2714999999998</v>
      </c>
      <c r="AJM6">
        <v>6902.2714999999998</v>
      </c>
      <c r="AJN6">
        <v>6902.2714999999998</v>
      </c>
      <c r="AJO6">
        <v>6902.2714999999998</v>
      </c>
      <c r="AJP6">
        <v>6902.2714999999998</v>
      </c>
      <c r="AJQ6">
        <v>6902.2714999999998</v>
      </c>
      <c r="AJR6">
        <v>6902.2714999999998</v>
      </c>
      <c r="AJS6">
        <v>6902.2714999999998</v>
      </c>
      <c r="AJT6">
        <v>6902.2714999999998</v>
      </c>
      <c r="AJU6">
        <v>6902.2714999999998</v>
      </c>
      <c r="AJV6">
        <v>6902.2714999999998</v>
      </c>
      <c r="AJW6">
        <v>6902.2714999999998</v>
      </c>
      <c r="AJX6">
        <v>6902.2714999999998</v>
      </c>
      <c r="AJY6">
        <v>6902.2714999999998</v>
      </c>
      <c r="AJZ6">
        <v>6902.2714999999998</v>
      </c>
      <c r="AKA6">
        <v>6902.2714999999998</v>
      </c>
      <c r="AKB6">
        <v>6902.2714999999998</v>
      </c>
      <c r="AKC6">
        <v>6902.2714999999998</v>
      </c>
      <c r="AKD6">
        <v>6902.2714999999998</v>
      </c>
      <c r="AKE6">
        <v>6902.2714999999998</v>
      </c>
      <c r="AKF6">
        <v>6902.2714999999998</v>
      </c>
      <c r="AKG6">
        <v>6902.2714999999998</v>
      </c>
      <c r="AKH6">
        <v>6902.2714999999998</v>
      </c>
      <c r="AKI6">
        <v>6902.2714999999998</v>
      </c>
      <c r="AKJ6">
        <v>6902.2714999999998</v>
      </c>
      <c r="AKK6">
        <v>6902.2714999999998</v>
      </c>
      <c r="AKL6">
        <v>6902.2714999999998</v>
      </c>
      <c r="AKM6">
        <v>6902.2714999999998</v>
      </c>
      <c r="AKN6">
        <v>6902.2714999999998</v>
      </c>
      <c r="AKO6">
        <v>6902.2714999999998</v>
      </c>
      <c r="AKP6">
        <v>6902.2714999999998</v>
      </c>
      <c r="AKQ6">
        <v>6902.2714999999998</v>
      </c>
      <c r="AKR6">
        <v>6902.2714999999998</v>
      </c>
      <c r="AKS6">
        <v>6902.2714999999998</v>
      </c>
      <c r="AKT6">
        <v>6902.2714999999998</v>
      </c>
      <c r="AKU6">
        <v>6902.2714999999998</v>
      </c>
      <c r="AKV6">
        <v>6902.2714999999998</v>
      </c>
      <c r="AKW6">
        <v>6902.2714999999998</v>
      </c>
      <c r="AKX6">
        <v>6902.2714999999998</v>
      </c>
      <c r="AKY6">
        <v>6902.2714999999998</v>
      </c>
      <c r="AKZ6">
        <v>6902.2714999999998</v>
      </c>
      <c r="ALA6">
        <v>6902.2714999999998</v>
      </c>
      <c r="ALB6">
        <v>6902.2714999999998</v>
      </c>
      <c r="ALC6">
        <v>6902.2714999999998</v>
      </c>
      <c r="ALD6">
        <v>6902.2714999999998</v>
      </c>
      <c r="ALE6">
        <v>6902.2714999999998</v>
      </c>
      <c r="ALF6">
        <v>6902.2714999999998</v>
      </c>
      <c r="ALG6">
        <v>6902.2714999999998</v>
      </c>
      <c r="ALH6">
        <v>6902.2714999999998</v>
      </c>
      <c r="ALI6">
        <v>6902.2714999999998</v>
      </c>
      <c r="ALJ6">
        <v>6902.2714999999998</v>
      </c>
      <c r="ALK6">
        <v>6902.2714999999998</v>
      </c>
    </row>
    <row r="7" spans="1:999" x14ac:dyDescent="0.25">
      <c r="A7">
        <v>68675.649999999994</v>
      </c>
      <c r="B7">
        <v>66951.81</v>
      </c>
      <c r="C7">
        <v>65279.99</v>
      </c>
      <c r="D7">
        <v>64157.5</v>
      </c>
      <c r="E7">
        <v>62482.535000000003</v>
      </c>
      <c r="F7">
        <v>60965.042999999998</v>
      </c>
      <c r="G7">
        <v>59308.84</v>
      </c>
      <c r="H7">
        <v>59120.597999999998</v>
      </c>
      <c r="I7">
        <v>58041.277000000002</v>
      </c>
      <c r="J7">
        <v>57825.95</v>
      </c>
      <c r="K7">
        <v>57199.815999999999</v>
      </c>
      <c r="L7">
        <v>55651.332000000002</v>
      </c>
      <c r="M7">
        <v>55651.332000000002</v>
      </c>
      <c r="N7">
        <v>55651.332000000002</v>
      </c>
      <c r="O7">
        <v>55524.57</v>
      </c>
      <c r="P7">
        <v>55023.74</v>
      </c>
      <c r="Q7">
        <v>54801.4</v>
      </c>
      <c r="R7">
        <v>53961.902000000002</v>
      </c>
      <c r="S7">
        <v>53961.902000000002</v>
      </c>
      <c r="T7">
        <v>53092.14</v>
      </c>
      <c r="U7">
        <v>53092.14</v>
      </c>
      <c r="V7">
        <v>52469.065999999999</v>
      </c>
      <c r="W7">
        <v>52469.065999999999</v>
      </c>
      <c r="X7">
        <v>52469.065999999999</v>
      </c>
      <c r="Y7">
        <v>51940.47</v>
      </c>
      <c r="Z7">
        <v>51273</v>
      </c>
      <c r="AA7">
        <v>51273</v>
      </c>
      <c r="AB7">
        <v>51273</v>
      </c>
      <c r="AC7">
        <v>51390.726999999999</v>
      </c>
      <c r="AD7">
        <v>50599.258000000002</v>
      </c>
      <c r="AE7">
        <v>50599.258000000002</v>
      </c>
      <c r="AF7">
        <v>50599.258000000002</v>
      </c>
      <c r="AG7">
        <v>50599.258000000002</v>
      </c>
      <c r="AH7">
        <v>49937.35</v>
      </c>
      <c r="AI7">
        <v>49937.35</v>
      </c>
      <c r="AJ7">
        <v>49937.35</v>
      </c>
      <c r="AK7">
        <v>49937.35</v>
      </c>
      <c r="AL7">
        <v>49091.116999999998</v>
      </c>
      <c r="AM7">
        <v>49091.116999999998</v>
      </c>
      <c r="AN7">
        <v>47636.343999999997</v>
      </c>
      <c r="AO7">
        <v>47636.343999999997</v>
      </c>
      <c r="AP7">
        <v>47636.343999999997</v>
      </c>
      <c r="AQ7">
        <v>47636.343999999997</v>
      </c>
      <c r="AR7">
        <v>46881.72</v>
      </c>
      <c r="AS7">
        <v>46881.72</v>
      </c>
      <c r="AT7">
        <v>46881.72</v>
      </c>
      <c r="AU7">
        <v>46695.7</v>
      </c>
      <c r="AV7">
        <v>46695.7</v>
      </c>
      <c r="AW7">
        <v>46695.7</v>
      </c>
      <c r="AX7">
        <v>46695.7</v>
      </c>
      <c r="AY7">
        <v>45932.491999999998</v>
      </c>
      <c r="AZ7">
        <v>45932.491999999998</v>
      </c>
      <c r="BA7">
        <v>45932.491999999998</v>
      </c>
      <c r="BB7">
        <v>45982.83</v>
      </c>
      <c r="BC7">
        <v>45982.83</v>
      </c>
      <c r="BD7">
        <v>45982.83</v>
      </c>
      <c r="BE7">
        <v>45305.91</v>
      </c>
      <c r="BF7">
        <v>45219.582000000002</v>
      </c>
      <c r="BG7">
        <v>45093.707000000002</v>
      </c>
      <c r="BH7">
        <v>45219.582000000002</v>
      </c>
      <c r="BI7">
        <v>45205.226999999999</v>
      </c>
      <c r="BJ7">
        <v>45205.226999999999</v>
      </c>
      <c r="BK7">
        <v>44817.23</v>
      </c>
      <c r="BL7">
        <v>44285.26</v>
      </c>
      <c r="BM7">
        <v>44285.26</v>
      </c>
      <c r="BN7">
        <v>44285.26</v>
      </c>
      <c r="BO7">
        <v>44285.26</v>
      </c>
      <c r="BP7">
        <v>43548.43</v>
      </c>
      <c r="BQ7">
        <v>43063.925999999999</v>
      </c>
      <c r="BR7">
        <v>43063.925999999999</v>
      </c>
      <c r="BS7">
        <v>43417.23</v>
      </c>
      <c r="BT7">
        <v>43014.042999999998</v>
      </c>
      <c r="BU7">
        <v>43014.042999999998</v>
      </c>
      <c r="BV7">
        <v>42609.207000000002</v>
      </c>
      <c r="BW7">
        <v>42609.207000000002</v>
      </c>
      <c r="BX7">
        <v>42166.082000000002</v>
      </c>
      <c r="BY7">
        <v>41781.15</v>
      </c>
      <c r="BZ7">
        <v>41781.15</v>
      </c>
      <c r="CA7">
        <v>40964.17</v>
      </c>
      <c r="CB7">
        <v>40964.17</v>
      </c>
      <c r="CC7">
        <v>40964.17</v>
      </c>
      <c r="CD7">
        <v>40468.495999999999</v>
      </c>
      <c r="CE7">
        <v>40102.089999999997</v>
      </c>
      <c r="CF7">
        <v>40102.089999999997</v>
      </c>
      <c r="CG7">
        <v>40102.089999999997</v>
      </c>
      <c r="CH7">
        <v>40006.75</v>
      </c>
      <c r="CI7">
        <v>39774.546999999999</v>
      </c>
      <c r="CJ7">
        <v>39774.546999999999</v>
      </c>
      <c r="CK7">
        <v>39162.995999999999</v>
      </c>
      <c r="CL7">
        <v>38593.699999999997</v>
      </c>
      <c r="CM7">
        <v>38467.25</v>
      </c>
      <c r="CN7">
        <v>38467.25</v>
      </c>
      <c r="CO7">
        <v>38086.81</v>
      </c>
      <c r="CP7">
        <v>38086.81</v>
      </c>
      <c r="CQ7">
        <v>38086.81</v>
      </c>
      <c r="CR7">
        <v>38279.292999999998</v>
      </c>
      <c r="CS7">
        <v>38279.292999999998</v>
      </c>
      <c r="CT7">
        <v>37873.383000000002</v>
      </c>
      <c r="CU7">
        <v>37863.347999999998</v>
      </c>
      <c r="CV7">
        <v>37604.6</v>
      </c>
      <c r="CW7">
        <v>37604.6</v>
      </c>
      <c r="CX7">
        <v>37626.355000000003</v>
      </c>
      <c r="CY7">
        <v>37398.39</v>
      </c>
      <c r="CZ7">
        <v>37245.964999999997</v>
      </c>
      <c r="DA7">
        <v>36985.542999999998</v>
      </c>
      <c r="DB7">
        <v>36985.542999999998</v>
      </c>
      <c r="DC7">
        <v>36985.542999999998</v>
      </c>
      <c r="DD7">
        <v>36000.11</v>
      </c>
      <c r="DE7">
        <v>36000.11</v>
      </c>
      <c r="DF7">
        <v>35372.879999999997</v>
      </c>
      <c r="DG7">
        <v>35372.879999999997</v>
      </c>
      <c r="DH7">
        <v>35176.04</v>
      </c>
      <c r="DI7">
        <v>34867.163999999997</v>
      </c>
      <c r="DJ7">
        <v>34867.163999999997</v>
      </c>
      <c r="DK7">
        <v>35176.04</v>
      </c>
      <c r="DL7">
        <v>35684.195</v>
      </c>
      <c r="DM7">
        <v>35217.925999999999</v>
      </c>
      <c r="DN7">
        <v>35217.925999999999</v>
      </c>
      <c r="DO7">
        <v>35217.925999999999</v>
      </c>
      <c r="DP7">
        <v>34968.75</v>
      </c>
      <c r="DQ7">
        <v>35217.925999999999</v>
      </c>
      <c r="DR7">
        <v>35217.925999999999</v>
      </c>
      <c r="DS7">
        <v>35217.925999999999</v>
      </c>
      <c r="DT7">
        <v>34780.495999999999</v>
      </c>
      <c r="DU7">
        <v>34780.495999999999</v>
      </c>
      <c r="DV7">
        <v>34780.495999999999</v>
      </c>
      <c r="DW7">
        <v>34780.495999999999</v>
      </c>
      <c r="DX7">
        <v>34294.410000000003</v>
      </c>
      <c r="DY7">
        <v>34294.410000000003</v>
      </c>
      <c r="DZ7">
        <v>34219.53</v>
      </c>
      <c r="EA7">
        <v>33997.93</v>
      </c>
      <c r="EB7">
        <v>33878.137000000002</v>
      </c>
      <c r="EC7">
        <v>33878.137000000002</v>
      </c>
      <c r="ED7">
        <v>33878.137000000002</v>
      </c>
      <c r="EE7">
        <v>33835.94</v>
      </c>
      <c r="EF7">
        <v>33835.94</v>
      </c>
      <c r="EG7">
        <v>33835.94</v>
      </c>
      <c r="EH7">
        <v>33290.472999999998</v>
      </c>
      <c r="EI7">
        <v>33290.472999999998</v>
      </c>
      <c r="EJ7">
        <v>32637.335999999999</v>
      </c>
      <c r="EK7">
        <v>32637.335999999999</v>
      </c>
      <c r="EL7">
        <v>32812.887000000002</v>
      </c>
      <c r="EM7">
        <v>32812.887000000002</v>
      </c>
      <c r="EN7">
        <v>32812.887000000002</v>
      </c>
      <c r="EO7">
        <v>32812.887000000002</v>
      </c>
      <c r="EP7">
        <v>32974.637000000002</v>
      </c>
      <c r="EQ7">
        <v>32670.353999999999</v>
      </c>
      <c r="ER7">
        <v>32398.06</v>
      </c>
      <c r="ES7">
        <v>32398.06</v>
      </c>
      <c r="ET7">
        <v>32398.06</v>
      </c>
      <c r="EU7">
        <v>32263.925999999999</v>
      </c>
      <c r="EV7">
        <v>31780.455000000002</v>
      </c>
      <c r="EW7">
        <v>31780.455000000002</v>
      </c>
      <c r="EX7">
        <v>31968.403999999999</v>
      </c>
      <c r="EY7">
        <v>31968.403999999999</v>
      </c>
      <c r="EZ7">
        <v>31968.403999999999</v>
      </c>
      <c r="FA7">
        <v>31459.353999999999</v>
      </c>
      <c r="FB7">
        <v>30893.518</v>
      </c>
      <c r="FC7">
        <v>31395.863000000001</v>
      </c>
      <c r="FD7">
        <v>31395.863000000001</v>
      </c>
      <c r="FE7">
        <v>30962.706999999999</v>
      </c>
      <c r="FF7">
        <v>30962.706999999999</v>
      </c>
      <c r="FG7">
        <v>30962.706999999999</v>
      </c>
      <c r="FH7">
        <v>30594.025000000001</v>
      </c>
      <c r="FI7">
        <v>30594.025000000001</v>
      </c>
      <c r="FJ7">
        <v>30930.715</v>
      </c>
      <c r="FK7">
        <v>30741.893</v>
      </c>
      <c r="FL7">
        <v>30403.717000000001</v>
      </c>
      <c r="FM7">
        <v>30311.463</v>
      </c>
      <c r="FN7">
        <v>30403.717000000001</v>
      </c>
      <c r="FO7">
        <v>30299.219000000001</v>
      </c>
      <c r="FP7">
        <v>30241.236000000001</v>
      </c>
      <c r="FQ7">
        <v>29835.062000000002</v>
      </c>
      <c r="FR7">
        <v>29835.062000000002</v>
      </c>
      <c r="FS7">
        <v>29835.062000000002</v>
      </c>
      <c r="FT7">
        <v>29502.923999999999</v>
      </c>
      <c r="FU7">
        <v>29316.71</v>
      </c>
      <c r="FV7">
        <v>29316.71</v>
      </c>
      <c r="FW7">
        <v>29316.708999999999</v>
      </c>
      <c r="FX7">
        <v>28727.567999999999</v>
      </c>
      <c r="FY7">
        <v>28727.567999999999</v>
      </c>
      <c r="FZ7">
        <v>28349.148000000001</v>
      </c>
      <c r="GA7">
        <v>28349.148000000001</v>
      </c>
      <c r="GB7">
        <v>28349.148000000001</v>
      </c>
      <c r="GC7">
        <v>28662.844000000001</v>
      </c>
      <c r="GD7">
        <v>28605.059000000001</v>
      </c>
      <c r="GE7">
        <v>28313.094000000001</v>
      </c>
      <c r="GF7">
        <v>27831.145</v>
      </c>
      <c r="GG7">
        <v>27831.145</v>
      </c>
      <c r="GH7">
        <v>27831.145</v>
      </c>
      <c r="GI7">
        <v>27831.145</v>
      </c>
      <c r="GJ7">
        <v>27831.145</v>
      </c>
      <c r="GK7">
        <v>27831.145</v>
      </c>
      <c r="GL7">
        <v>27830.95</v>
      </c>
      <c r="GM7">
        <v>27440.436000000002</v>
      </c>
      <c r="GN7">
        <v>27440.436000000002</v>
      </c>
      <c r="GO7">
        <v>27276.976999999999</v>
      </c>
      <c r="GP7">
        <v>27276.976999999999</v>
      </c>
      <c r="GQ7">
        <v>27276.976999999999</v>
      </c>
      <c r="GR7">
        <v>27224.383000000002</v>
      </c>
      <c r="GS7">
        <v>27140.032999999999</v>
      </c>
      <c r="GT7">
        <v>26640.543000000001</v>
      </c>
      <c r="GU7">
        <v>26640.543000000001</v>
      </c>
      <c r="GV7">
        <v>26987.335999999999</v>
      </c>
      <c r="GW7">
        <v>26771.758000000002</v>
      </c>
      <c r="GX7">
        <v>26771.758000000002</v>
      </c>
      <c r="GY7">
        <v>26987.335999999999</v>
      </c>
      <c r="GZ7">
        <v>27013.098000000002</v>
      </c>
      <c r="HA7">
        <v>26542.280999999999</v>
      </c>
      <c r="HB7">
        <v>26542.280999999999</v>
      </c>
      <c r="HC7">
        <v>26542.280999999999</v>
      </c>
      <c r="HD7">
        <v>26542.280999999999</v>
      </c>
      <c r="HE7">
        <v>26542.280999999999</v>
      </c>
      <c r="HF7">
        <v>26542.280999999999</v>
      </c>
      <c r="HG7">
        <v>26542.280999999999</v>
      </c>
      <c r="HH7">
        <v>26509.97</v>
      </c>
      <c r="HI7">
        <v>26509.97</v>
      </c>
      <c r="HJ7">
        <v>26176.901999999998</v>
      </c>
      <c r="HK7">
        <v>26176.901999999998</v>
      </c>
      <c r="HL7">
        <v>26176.901999999998</v>
      </c>
      <c r="HM7">
        <v>26176.901999999998</v>
      </c>
      <c r="HN7">
        <v>26176.901999999998</v>
      </c>
      <c r="HO7">
        <v>25673.932000000001</v>
      </c>
      <c r="HP7">
        <v>25673.932000000001</v>
      </c>
      <c r="HQ7">
        <v>25673.932000000001</v>
      </c>
      <c r="HR7">
        <v>25673.932000000001</v>
      </c>
      <c r="HS7">
        <v>25673.932000000001</v>
      </c>
      <c r="HT7">
        <v>25587.616999999998</v>
      </c>
      <c r="HU7">
        <v>25587.616999999998</v>
      </c>
      <c r="HV7">
        <v>25587.616999999998</v>
      </c>
      <c r="HW7">
        <v>25152.123</v>
      </c>
      <c r="HX7">
        <v>25152.123</v>
      </c>
      <c r="HY7">
        <v>25152.123</v>
      </c>
      <c r="HZ7">
        <v>25152.123</v>
      </c>
      <c r="IA7">
        <v>25152.123</v>
      </c>
      <c r="IB7">
        <v>25152.123</v>
      </c>
      <c r="IC7">
        <v>24976.89</v>
      </c>
      <c r="ID7">
        <v>24813.171999999999</v>
      </c>
      <c r="IE7">
        <v>24525.491999999998</v>
      </c>
      <c r="IF7">
        <v>24525.491999999998</v>
      </c>
      <c r="IG7">
        <v>24525.491999999998</v>
      </c>
      <c r="IH7">
        <v>24525.491999999998</v>
      </c>
      <c r="II7">
        <v>24262.355</v>
      </c>
      <c r="IJ7">
        <v>24407.351999999999</v>
      </c>
      <c r="IK7">
        <v>24373.936000000002</v>
      </c>
      <c r="IL7">
        <v>24373.936000000002</v>
      </c>
      <c r="IM7">
        <v>24101.004000000001</v>
      </c>
      <c r="IN7">
        <v>23862.513999999999</v>
      </c>
      <c r="IO7">
        <v>23862.513999999999</v>
      </c>
      <c r="IP7">
        <v>23862.513999999999</v>
      </c>
      <c r="IQ7">
        <v>23862.513999999999</v>
      </c>
      <c r="IR7">
        <v>23701.162</v>
      </c>
      <c r="IS7">
        <v>23701.162</v>
      </c>
      <c r="IT7">
        <v>23701.162</v>
      </c>
      <c r="IU7">
        <v>23701.162</v>
      </c>
      <c r="IV7">
        <v>23701.162</v>
      </c>
      <c r="IW7">
        <v>23701.162</v>
      </c>
      <c r="IX7">
        <v>23549.605</v>
      </c>
      <c r="IY7">
        <v>23348.866999999998</v>
      </c>
      <c r="IZ7">
        <v>23225.488000000001</v>
      </c>
      <c r="JA7">
        <v>23225.488000000001</v>
      </c>
      <c r="JB7">
        <v>23000.136999999999</v>
      </c>
      <c r="JC7">
        <v>22965.898000000001</v>
      </c>
      <c r="JD7">
        <v>22965.898000000001</v>
      </c>
      <c r="JE7">
        <v>22965.898000000001</v>
      </c>
      <c r="JF7">
        <v>22965.898000000001</v>
      </c>
      <c r="JG7">
        <v>22965.898000000001</v>
      </c>
      <c r="JH7">
        <v>22958.756000000001</v>
      </c>
      <c r="JI7">
        <v>22958.756000000001</v>
      </c>
      <c r="JJ7">
        <v>22793.328000000001</v>
      </c>
      <c r="JK7">
        <v>22793.328000000001</v>
      </c>
      <c r="JL7">
        <v>22793.328000000001</v>
      </c>
      <c r="JM7">
        <v>22793.134999999998</v>
      </c>
      <c r="JN7">
        <v>22793.134999999998</v>
      </c>
      <c r="JO7">
        <v>22781.45</v>
      </c>
      <c r="JP7">
        <v>22403.5</v>
      </c>
      <c r="JQ7">
        <v>22403.5</v>
      </c>
      <c r="JR7">
        <v>22403.5</v>
      </c>
      <c r="JS7">
        <v>22403.5</v>
      </c>
      <c r="JT7">
        <v>22403.5</v>
      </c>
      <c r="JU7">
        <v>22403.5</v>
      </c>
      <c r="JV7">
        <v>22403.5</v>
      </c>
      <c r="JW7">
        <v>22403.5</v>
      </c>
      <c r="JX7">
        <v>22403.5</v>
      </c>
      <c r="JY7">
        <v>22232.66</v>
      </c>
      <c r="JZ7">
        <v>22232.66</v>
      </c>
      <c r="KA7">
        <v>22232.66</v>
      </c>
      <c r="KB7">
        <v>22226.673999999999</v>
      </c>
      <c r="KC7">
        <v>22013.395</v>
      </c>
      <c r="KD7">
        <v>21632.113000000001</v>
      </c>
      <c r="KE7">
        <v>21632.113000000001</v>
      </c>
      <c r="KF7">
        <v>21632.113000000001</v>
      </c>
      <c r="KG7">
        <v>21632.113000000001</v>
      </c>
      <c r="KH7">
        <v>21624.645</v>
      </c>
      <c r="KI7">
        <v>21339.09</v>
      </c>
      <c r="KJ7">
        <v>21191.978999999999</v>
      </c>
      <c r="KK7">
        <v>21191.978999999999</v>
      </c>
      <c r="KL7">
        <v>21191.978999999999</v>
      </c>
      <c r="KM7">
        <v>21191.978999999999</v>
      </c>
      <c r="KN7">
        <v>21191.978999999999</v>
      </c>
      <c r="KO7">
        <v>21191.978999999999</v>
      </c>
      <c r="KP7">
        <v>20854.02</v>
      </c>
      <c r="KQ7">
        <v>20837.004000000001</v>
      </c>
      <c r="KR7">
        <v>20837.004000000001</v>
      </c>
      <c r="KS7">
        <v>20837.004000000001</v>
      </c>
      <c r="KT7">
        <v>20837.004000000001</v>
      </c>
      <c r="KU7">
        <v>20837.004000000001</v>
      </c>
      <c r="KV7">
        <v>20837.004000000001</v>
      </c>
      <c r="KW7">
        <v>20534.151999999998</v>
      </c>
      <c r="KX7">
        <v>20534.151999999998</v>
      </c>
      <c r="KY7">
        <v>20534.151999999998</v>
      </c>
      <c r="KZ7">
        <v>20211.875</v>
      </c>
      <c r="LA7">
        <v>20211.875</v>
      </c>
      <c r="LB7">
        <v>20211.875</v>
      </c>
      <c r="LC7">
        <v>20211.875</v>
      </c>
      <c r="LD7">
        <v>20211.875</v>
      </c>
      <c r="LE7">
        <v>20177.37</v>
      </c>
      <c r="LF7">
        <v>19878.009999999998</v>
      </c>
      <c r="LG7">
        <v>19878.009999999998</v>
      </c>
      <c r="LH7">
        <v>19878.009999999998</v>
      </c>
      <c r="LI7">
        <v>19921.555</v>
      </c>
      <c r="LJ7">
        <v>19644.766</v>
      </c>
      <c r="LK7">
        <v>19644.766</v>
      </c>
      <c r="LL7">
        <v>19610.261999999999</v>
      </c>
      <c r="LM7">
        <v>19610.261999999999</v>
      </c>
      <c r="LN7">
        <v>19342.951000000001</v>
      </c>
      <c r="LO7">
        <v>19342.951000000001</v>
      </c>
      <c r="LP7">
        <v>19342.951000000001</v>
      </c>
      <c r="LQ7">
        <v>19318.45</v>
      </c>
      <c r="LR7">
        <v>19188.241999999998</v>
      </c>
      <c r="LS7">
        <v>19071.805</v>
      </c>
      <c r="LT7">
        <v>19071.805</v>
      </c>
      <c r="LU7">
        <v>18936.82</v>
      </c>
      <c r="LV7">
        <v>18936.82</v>
      </c>
      <c r="LW7">
        <v>18927.153999999999</v>
      </c>
      <c r="LX7">
        <v>18785.256000000001</v>
      </c>
      <c r="LY7">
        <v>18594.12</v>
      </c>
      <c r="LZ7">
        <v>18523.791000000001</v>
      </c>
      <c r="MA7">
        <v>18338.456999999999</v>
      </c>
      <c r="MB7">
        <v>18338.456999999999</v>
      </c>
      <c r="MC7">
        <v>18254.88</v>
      </c>
      <c r="MD7">
        <v>18081.256000000001</v>
      </c>
      <c r="ME7">
        <v>18081.256000000001</v>
      </c>
      <c r="MF7">
        <v>17909.703000000001</v>
      </c>
      <c r="MG7">
        <v>17740.741999999998</v>
      </c>
      <c r="MH7">
        <v>17740.741999999998</v>
      </c>
      <c r="MI7">
        <v>17628.560000000001</v>
      </c>
      <c r="MJ7">
        <v>17628.560000000001</v>
      </c>
      <c r="MK7">
        <v>17628.560000000001</v>
      </c>
      <c r="ML7">
        <v>17615.184000000001</v>
      </c>
      <c r="MM7">
        <v>17474.861000000001</v>
      </c>
      <c r="MN7">
        <v>17474.861000000001</v>
      </c>
      <c r="MO7">
        <v>17474.861000000001</v>
      </c>
      <c r="MP7">
        <v>17345.002</v>
      </c>
      <c r="MQ7">
        <v>17345.002</v>
      </c>
      <c r="MR7">
        <v>16826.14</v>
      </c>
      <c r="MS7">
        <v>16826.14</v>
      </c>
      <c r="MT7">
        <v>16826.14</v>
      </c>
      <c r="MU7">
        <v>16826.14</v>
      </c>
      <c r="MV7">
        <v>16826.14</v>
      </c>
      <c r="MW7">
        <v>17064.95</v>
      </c>
      <c r="MX7">
        <v>17040.690999999999</v>
      </c>
      <c r="MY7">
        <v>17040.690999999999</v>
      </c>
      <c r="MZ7">
        <v>17040.690999999999</v>
      </c>
      <c r="NA7">
        <v>16865.866999999998</v>
      </c>
      <c r="NB7">
        <v>16812.724999999999</v>
      </c>
      <c r="NC7">
        <v>16571.008000000002</v>
      </c>
      <c r="ND7">
        <v>16571.008000000002</v>
      </c>
      <c r="NE7">
        <v>16771.668000000001</v>
      </c>
      <c r="NF7">
        <v>16584.657999999999</v>
      </c>
      <c r="NG7">
        <v>16509.197</v>
      </c>
      <c r="NH7">
        <v>16462.377</v>
      </c>
      <c r="NI7">
        <v>16392.82</v>
      </c>
      <c r="NJ7">
        <v>16392.82</v>
      </c>
      <c r="NK7">
        <v>16392.82</v>
      </c>
      <c r="NL7">
        <v>16392.82</v>
      </c>
      <c r="NM7">
        <v>16135.494000000001</v>
      </c>
      <c r="NN7">
        <v>16135.494000000001</v>
      </c>
      <c r="NO7">
        <v>16065.704</v>
      </c>
      <c r="NP7">
        <v>16010.489</v>
      </c>
      <c r="NQ7">
        <v>15828.477999999999</v>
      </c>
      <c r="NR7">
        <v>15828.477999999999</v>
      </c>
      <c r="NS7">
        <v>15789.143</v>
      </c>
      <c r="NT7">
        <v>15789.143</v>
      </c>
      <c r="NU7">
        <v>15590.148999999999</v>
      </c>
      <c r="NV7">
        <v>15590.148999999999</v>
      </c>
      <c r="NW7">
        <v>15590.148999999999</v>
      </c>
      <c r="NX7">
        <v>15590.148999999999</v>
      </c>
      <c r="NY7">
        <v>15590.148999999999</v>
      </c>
      <c r="NZ7">
        <v>15390.753000000001</v>
      </c>
      <c r="OA7">
        <v>15390.753000000001</v>
      </c>
      <c r="OB7">
        <v>15390.753000000001</v>
      </c>
      <c r="OC7">
        <v>15390.753000000001</v>
      </c>
      <c r="OD7">
        <v>15350.474</v>
      </c>
      <c r="OE7">
        <v>15390.753000000001</v>
      </c>
      <c r="OF7">
        <v>15192.229499999999</v>
      </c>
      <c r="OG7">
        <v>15192.229499999999</v>
      </c>
      <c r="OH7">
        <v>15192.229499999999</v>
      </c>
      <c r="OI7">
        <v>15152.683000000001</v>
      </c>
      <c r="OJ7">
        <v>14995.486999999999</v>
      </c>
      <c r="OK7">
        <v>14939.418</v>
      </c>
      <c r="OL7">
        <v>14802.306</v>
      </c>
      <c r="OM7">
        <v>14801.325000000001</v>
      </c>
      <c r="ON7">
        <v>14783.347</v>
      </c>
      <c r="OO7">
        <v>14729.549000000001</v>
      </c>
      <c r="OP7">
        <v>14610.206</v>
      </c>
      <c r="OQ7">
        <v>14610.206</v>
      </c>
      <c r="OR7">
        <v>14610.206</v>
      </c>
      <c r="OS7">
        <v>14434.566000000001</v>
      </c>
      <c r="OT7">
        <v>14508.302</v>
      </c>
      <c r="OU7">
        <v>14602.276</v>
      </c>
      <c r="OV7">
        <v>14321.19</v>
      </c>
      <c r="OW7">
        <v>14270.797</v>
      </c>
      <c r="OX7">
        <v>14205.078</v>
      </c>
      <c r="OY7">
        <v>14192.050999999999</v>
      </c>
      <c r="OZ7">
        <v>14075.304</v>
      </c>
      <c r="PA7">
        <v>14075.304</v>
      </c>
      <c r="PB7">
        <v>14003.572</v>
      </c>
      <c r="PC7">
        <v>13880.411</v>
      </c>
      <c r="PD7">
        <v>13847.32</v>
      </c>
      <c r="PE7">
        <v>13694.942999999999</v>
      </c>
      <c r="PF7">
        <v>13632.096</v>
      </c>
      <c r="PG7">
        <v>13388.31</v>
      </c>
      <c r="PH7">
        <v>13388.31</v>
      </c>
      <c r="PI7">
        <v>13311.207</v>
      </c>
      <c r="PJ7">
        <v>13290.575999999999</v>
      </c>
      <c r="PK7">
        <v>13135.843999999999</v>
      </c>
      <c r="PL7">
        <v>13135.843999999999</v>
      </c>
      <c r="PM7">
        <v>13043.6</v>
      </c>
      <c r="PN7">
        <v>12765.854499999999</v>
      </c>
      <c r="PO7">
        <v>12717.229499999999</v>
      </c>
      <c r="PP7">
        <v>12626.246999999999</v>
      </c>
      <c r="PQ7">
        <v>12586.618</v>
      </c>
      <c r="PR7">
        <v>12556.236999999999</v>
      </c>
      <c r="PS7">
        <v>12404.928</v>
      </c>
      <c r="PT7">
        <v>12157.174999999999</v>
      </c>
      <c r="PU7">
        <v>11988.343000000001</v>
      </c>
      <c r="PV7">
        <v>11846.876</v>
      </c>
      <c r="PW7">
        <v>11846.876</v>
      </c>
      <c r="PX7">
        <v>11846.876</v>
      </c>
      <c r="PY7">
        <v>11846.876</v>
      </c>
      <c r="PZ7">
        <v>11846.876</v>
      </c>
      <c r="QA7">
        <v>11715.226000000001</v>
      </c>
      <c r="QB7">
        <v>11771.337</v>
      </c>
      <c r="QC7">
        <v>11706.528</v>
      </c>
      <c r="QD7">
        <v>11683.254999999999</v>
      </c>
      <c r="QE7">
        <v>11683.254999999999</v>
      </c>
      <c r="QF7">
        <v>11568.128000000001</v>
      </c>
      <c r="QG7">
        <v>11568.128000000001</v>
      </c>
      <c r="QH7">
        <v>11333.447</v>
      </c>
      <c r="QI7">
        <v>11333.447</v>
      </c>
      <c r="QJ7">
        <v>11333.447</v>
      </c>
      <c r="QK7">
        <v>11405.343000000001</v>
      </c>
      <c r="QL7">
        <v>11405.343000000001</v>
      </c>
      <c r="QM7">
        <v>11214.22</v>
      </c>
      <c r="QN7">
        <v>11048.331</v>
      </c>
      <c r="QO7">
        <v>11048.331</v>
      </c>
      <c r="QP7">
        <v>11168.103999999999</v>
      </c>
      <c r="QQ7">
        <v>11052.004000000001</v>
      </c>
      <c r="QR7">
        <v>10970.200999999999</v>
      </c>
      <c r="QS7">
        <v>10965.403</v>
      </c>
      <c r="QT7">
        <v>10965.403</v>
      </c>
      <c r="QU7">
        <v>10965.403</v>
      </c>
      <c r="QV7">
        <v>10965.403</v>
      </c>
      <c r="QW7">
        <v>10831.181</v>
      </c>
      <c r="QX7">
        <v>10925.633</v>
      </c>
      <c r="QY7">
        <v>10917.154</v>
      </c>
      <c r="QZ7">
        <v>10890.154</v>
      </c>
      <c r="RA7">
        <v>10795.657999999999</v>
      </c>
      <c r="RB7">
        <v>10795.657999999999</v>
      </c>
      <c r="RC7">
        <v>10695.99</v>
      </c>
      <c r="RD7">
        <v>10695.99</v>
      </c>
      <c r="RE7">
        <v>10657.662</v>
      </c>
      <c r="RF7">
        <v>10692.771000000001</v>
      </c>
      <c r="RG7">
        <v>10578.455</v>
      </c>
      <c r="RH7">
        <v>10578.455</v>
      </c>
      <c r="RI7">
        <v>10598.814</v>
      </c>
      <c r="RJ7">
        <v>10460.066000000001</v>
      </c>
      <c r="RK7">
        <v>10460.066000000001</v>
      </c>
      <c r="RL7">
        <v>10460.066000000001</v>
      </c>
      <c r="RM7">
        <v>10460.066000000001</v>
      </c>
      <c r="RN7">
        <v>10460.066000000001</v>
      </c>
      <c r="RO7">
        <v>10470.759</v>
      </c>
      <c r="RP7">
        <v>10400.483</v>
      </c>
      <c r="RQ7">
        <v>10393.677</v>
      </c>
      <c r="RR7">
        <v>10335.064</v>
      </c>
      <c r="RS7">
        <v>10243.844999999999</v>
      </c>
      <c r="RT7">
        <v>10243.844999999999</v>
      </c>
      <c r="RU7">
        <v>10243.844999999999</v>
      </c>
      <c r="RV7">
        <v>10237.136</v>
      </c>
      <c r="RW7">
        <v>10225.584999999999</v>
      </c>
      <c r="RX7">
        <v>10225.584999999999</v>
      </c>
      <c r="RY7">
        <v>10225.584999999999</v>
      </c>
      <c r="RZ7">
        <v>10179.09</v>
      </c>
      <c r="SA7">
        <v>10123.844999999999</v>
      </c>
      <c r="SB7">
        <v>10099.268</v>
      </c>
      <c r="SC7">
        <v>10019.652</v>
      </c>
      <c r="SD7">
        <v>10019.652</v>
      </c>
      <c r="SE7">
        <v>10019.652</v>
      </c>
      <c r="SF7">
        <v>10019.652</v>
      </c>
      <c r="SG7">
        <v>9995.6059999999998</v>
      </c>
      <c r="SH7">
        <v>9995.6059999999998</v>
      </c>
      <c r="SI7">
        <v>9996.0570000000007</v>
      </c>
      <c r="SJ7">
        <v>9996.0570000000007</v>
      </c>
      <c r="SK7">
        <v>9786.6630000000005</v>
      </c>
      <c r="SL7">
        <v>9786.6630000000005</v>
      </c>
      <c r="SM7">
        <v>9786.6630000000005</v>
      </c>
      <c r="SN7">
        <v>9870.9639999999999</v>
      </c>
      <c r="SO7">
        <v>9869.4590000000007</v>
      </c>
      <c r="SP7">
        <v>9840.9</v>
      </c>
      <c r="SQ7">
        <v>9685.0959999999995</v>
      </c>
      <c r="SR7">
        <v>9685.0959999999995</v>
      </c>
      <c r="SS7">
        <v>9685.0959999999995</v>
      </c>
      <c r="ST7">
        <v>9685.0959999999995</v>
      </c>
      <c r="SU7">
        <v>9403.8359999999993</v>
      </c>
      <c r="SV7">
        <v>9403.8359999999993</v>
      </c>
      <c r="SW7">
        <v>9403.8359999999993</v>
      </c>
      <c r="SX7">
        <v>9403.8359999999993</v>
      </c>
      <c r="SY7">
        <v>9403.8359999999993</v>
      </c>
      <c r="SZ7">
        <v>9403.8359999999993</v>
      </c>
      <c r="TA7">
        <v>9329.0840000000007</v>
      </c>
      <c r="TB7">
        <v>9329.0840000000007</v>
      </c>
      <c r="TC7">
        <v>9329.0840000000007</v>
      </c>
      <c r="TD7">
        <v>9329.0840000000007</v>
      </c>
      <c r="TE7">
        <v>9329.0840000000007</v>
      </c>
      <c r="TF7">
        <v>9329.0840000000007</v>
      </c>
      <c r="TG7">
        <v>9329.0840000000007</v>
      </c>
      <c r="TH7">
        <v>9329.0840000000007</v>
      </c>
      <c r="TI7">
        <v>9274.6650000000009</v>
      </c>
      <c r="TJ7">
        <v>9274.6650000000009</v>
      </c>
      <c r="TK7">
        <v>9274.6650000000009</v>
      </c>
      <c r="TL7">
        <v>9274.6650000000009</v>
      </c>
      <c r="TM7">
        <v>9255.4179999999997</v>
      </c>
      <c r="TN7">
        <v>9255.4179999999997</v>
      </c>
      <c r="TO7">
        <v>9170.348</v>
      </c>
      <c r="TP7">
        <v>9255.4179999999997</v>
      </c>
      <c r="TQ7">
        <v>9055.5589999999993</v>
      </c>
      <c r="TR7">
        <v>9055.5589999999993</v>
      </c>
      <c r="TS7">
        <v>9125.9500000000007</v>
      </c>
      <c r="TT7">
        <v>9012.902</v>
      </c>
      <c r="TU7">
        <v>9001.8790000000008</v>
      </c>
      <c r="TV7">
        <v>9011.1659999999993</v>
      </c>
      <c r="TW7">
        <v>9004.1149999999998</v>
      </c>
      <c r="TX7">
        <v>8914.7139999999999</v>
      </c>
      <c r="TY7">
        <v>8839.6669999999995</v>
      </c>
      <c r="TZ7">
        <v>8829.4009999999998</v>
      </c>
      <c r="UA7">
        <v>8773.3389999999999</v>
      </c>
      <c r="UB7">
        <v>8773.3389999999999</v>
      </c>
      <c r="UC7">
        <v>8773.3389999999999</v>
      </c>
      <c r="UD7">
        <v>8751.4140000000007</v>
      </c>
      <c r="UE7">
        <v>8739.84</v>
      </c>
      <c r="UF7">
        <v>8719.3989999999994</v>
      </c>
      <c r="UG7">
        <v>8633.8729999999996</v>
      </c>
      <c r="UH7">
        <v>8570.1389999999992</v>
      </c>
      <c r="UI7">
        <v>8592.0930000000008</v>
      </c>
      <c r="UJ7">
        <v>8592.0930000000008</v>
      </c>
      <c r="UK7">
        <v>8545.116</v>
      </c>
      <c r="UL7">
        <v>8442.8690000000006</v>
      </c>
      <c r="UM7">
        <v>8442.8690000000006</v>
      </c>
      <c r="UN7">
        <v>8442.8690000000006</v>
      </c>
      <c r="UO7">
        <v>8400.11</v>
      </c>
      <c r="UP7">
        <v>8416.5280000000002</v>
      </c>
      <c r="UQ7">
        <v>8362.5789999999997</v>
      </c>
      <c r="UR7">
        <v>8311.5625</v>
      </c>
      <c r="US7">
        <v>8221.2309999999998</v>
      </c>
      <c r="UT7">
        <v>8210.0879999999997</v>
      </c>
      <c r="UU7">
        <v>8167.2704999999996</v>
      </c>
      <c r="UV7">
        <v>8155.0186000000003</v>
      </c>
      <c r="UW7">
        <v>8122.1752999999999</v>
      </c>
      <c r="UX7">
        <v>8079.3680000000004</v>
      </c>
      <c r="UY7">
        <v>8040.38</v>
      </c>
      <c r="UZ7">
        <v>8003.0780000000004</v>
      </c>
      <c r="VA7">
        <v>8014.1660000000002</v>
      </c>
      <c r="VB7">
        <v>7999.4030000000002</v>
      </c>
      <c r="VC7">
        <v>7871.5673999999999</v>
      </c>
      <c r="VD7">
        <v>7871.5673999999999</v>
      </c>
      <c r="VE7">
        <v>7871.2079999999996</v>
      </c>
      <c r="VF7">
        <v>7864.3270000000002</v>
      </c>
      <c r="VG7">
        <v>7823.799</v>
      </c>
      <c r="VH7">
        <v>7800.8573999999999</v>
      </c>
      <c r="VI7">
        <v>7780.9250000000002</v>
      </c>
      <c r="VJ7">
        <v>7752.3563999999997</v>
      </c>
      <c r="VK7">
        <v>7661.55</v>
      </c>
      <c r="VL7">
        <v>7636.5673999999999</v>
      </c>
      <c r="VM7">
        <v>7636.5673999999999</v>
      </c>
      <c r="VN7">
        <v>7611.7826999999997</v>
      </c>
      <c r="VO7">
        <v>7611.1772000000001</v>
      </c>
      <c r="VP7">
        <v>7611.1772000000001</v>
      </c>
      <c r="VQ7">
        <v>7591.4097000000002</v>
      </c>
      <c r="VR7">
        <v>7525.5312000000004</v>
      </c>
      <c r="VS7">
        <v>7525.5312000000004</v>
      </c>
      <c r="VT7">
        <v>7519.3706000000002</v>
      </c>
      <c r="VU7">
        <v>7496.7655999999997</v>
      </c>
      <c r="VV7">
        <v>7478.7030000000004</v>
      </c>
      <c r="VW7">
        <v>7449.424</v>
      </c>
      <c r="VX7">
        <v>7449.424</v>
      </c>
      <c r="VY7">
        <v>7444.7992999999997</v>
      </c>
      <c r="VZ7">
        <v>7425.7139999999999</v>
      </c>
      <c r="WA7">
        <v>7415.1513999999997</v>
      </c>
      <c r="WB7">
        <v>7398.3353999999999</v>
      </c>
      <c r="WC7">
        <v>7392.8360000000002</v>
      </c>
      <c r="WD7">
        <v>7360.3877000000002</v>
      </c>
      <c r="WE7">
        <v>7347.3783999999996</v>
      </c>
      <c r="WF7">
        <v>7340.1610000000001</v>
      </c>
      <c r="WG7">
        <v>7327.152</v>
      </c>
      <c r="WH7">
        <v>7314.3580000000002</v>
      </c>
      <c r="WI7">
        <v>7296.2646000000004</v>
      </c>
      <c r="WJ7">
        <v>7284.74</v>
      </c>
      <c r="WK7">
        <v>7279.0747000000001</v>
      </c>
      <c r="WL7">
        <v>7261.8469999999998</v>
      </c>
      <c r="WM7">
        <v>7255.3013000000001</v>
      </c>
      <c r="WN7">
        <v>7246.2934999999998</v>
      </c>
      <c r="WO7">
        <v>7210.6464999999998</v>
      </c>
      <c r="WP7">
        <v>7210.6464999999998</v>
      </c>
      <c r="WQ7">
        <v>7205.0749999999998</v>
      </c>
      <c r="WR7">
        <v>7200.2905000000001</v>
      </c>
      <c r="WS7">
        <v>7203.7690000000002</v>
      </c>
      <c r="WT7">
        <v>7189.4224000000004</v>
      </c>
      <c r="WU7">
        <v>7185.8257000000003</v>
      </c>
      <c r="WV7">
        <v>7182.2650000000003</v>
      </c>
      <c r="WW7">
        <v>7181.0883999999996</v>
      </c>
      <c r="WX7">
        <v>7180.3725999999997</v>
      </c>
      <c r="WY7">
        <v>7178.482</v>
      </c>
      <c r="WZ7">
        <v>7177.3450000000003</v>
      </c>
      <c r="XA7">
        <v>7176.3069999999998</v>
      </c>
      <c r="XB7">
        <v>7172.9364999999998</v>
      </c>
      <c r="XC7">
        <v>7172.9364999999998</v>
      </c>
      <c r="XD7">
        <v>7169.9089999999997</v>
      </c>
      <c r="XE7">
        <v>7168.8710000000001</v>
      </c>
      <c r="XF7">
        <v>7168.8710000000001</v>
      </c>
      <c r="XG7">
        <v>7167.8339999999998</v>
      </c>
      <c r="XH7">
        <v>7167.8339999999998</v>
      </c>
      <c r="XI7">
        <v>7167.8339999999998</v>
      </c>
      <c r="XJ7">
        <v>7167.8339999999998</v>
      </c>
      <c r="XK7">
        <v>7167.8339999999998</v>
      </c>
      <c r="XL7">
        <v>7163.4489999999996</v>
      </c>
      <c r="XM7">
        <v>7163.4489999999996</v>
      </c>
      <c r="XN7">
        <v>7163.4489999999996</v>
      </c>
      <c r="XO7">
        <v>7163.4489999999996</v>
      </c>
      <c r="XP7">
        <v>7163.4489999999996</v>
      </c>
      <c r="XQ7">
        <v>7163.4489999999996</v>
      </c>
      <c r="XR7">
        <v>7163.4489999999996</v>
      </c>
      <c r="XS7">
        <v>7163.4489999999996</v>
      </c>
      <c r="XT7">
        <v>7163.4489999999996</v>
      </c>
      <c r="XU7">
        <v>7163.4489999999996</v>
      </c>
      <c r="XV7">
        <v>7163.4489999999996</v>
      </c>
      <c r="XW7">
        <v>7163.4489999999996</v>
      </c>
      <c r="XX7">
        <v>7163.4489999999996</v>
      </c>
      <c r="XY7">
        <v>7163.4489999999996</v>
      </c>
      <c r="XZ7">
        <v>7163.4489999999996</v>
      </c>
      <c r="YA7">
        <v>7163.4489999999996</v>
      </c>
      <c r="YB7">
        <v>7163.4489999999996</v>
      </c>
      <c r="YC7">
        <v>7163.4489999999996</v>
      </c>
      <c r="YD7">
        <v>7163.4489999999996</v>
      </c>
      <c r="YE7">
        <v>7163.4489999999996</v>
      </c>
      <c r="YF7">
        <v>7163.4489999999996</v>
      </c>
      <c r="YG7">
        <v>7163.4489999999996</v>
      </c>
      <c r="YH7">
        <v>7163.4489999999996</v>
      </c>
      <c r="YI7">
        <v>7163.4489999999996</v>
      </c>
      <c r="YJ7">
        <v>7163.4489999999996</v>
      </c>
      <c r="YK7">
        <v>7163.4489999999996</v>
      </c>
      <c r="YL7">
        <v>7163.4489999999996</v>
      </c>
      <c r="YM7">
        <v>7163.4489999999996</v>
      </c>
      <c r="YN7">
        <v>7163.4489999999996</v>
      </c>
      <c r="YO7">
        <v>7163.4489999999996</v>
      </c>
      <c r="YP7">
        <v>7163.4489999999996</v>
      </c>
      <c r="YQ7">
        <v>7163.4489999999996</v>
      </c>
      <c r="YR7">
        <v>7163.4489999999996</v>
      </c>
      <c r="YS7">
        <v>7163.4489999999996</v>
      </c>
      <c r="YT7">
        <v>7163.4489999999996</v>
      </c>
      <c r="YU7">
        <v>7163.4489999999996</v>
      </c>
      <c r="YV7">
        <v>7163.4489999999996</v>
      </c>
      <c r="YW7">
        <v>7163.4489999999996</v>
      </c>
      <c r="YX7">
        <v>7163.4489999999996</v>
      </c>
      <c r="YY7">
        <v>7163.4489999999996</v>
      </c>
      <c r="YZ7">
        <v>7163.4489999999996</v>
      </c>
      <c r="ZA7">
        <v>7163.4489999999996</v>
      </c>
      <c r="ZB7">
        <v>7163.4489999999996</v>
      </c>
      <c r="ZC7">
        <v>7163.4489999999996</v>
      </c>
      <c r="ZD7">
        <v>7163.4489999999996</v>
      </c>
      <c r="ZE7">
        <v>7163.4489999999996</v>
      </c>
      <c r="ZF7">
        <v>7163.4489999999996</v>
      </c>
      <c r="ZG7">
        <v>7163.4489999999996</v>
      </c>
      <c r="ZH7">
        <v>7163.4489999999996</v>
      </c>
      <c r="ZI7">
        <v>7163.4489999999996</v>
      </c>
      <c r="ZJ7">
        <v>7163.4489999999996</v>
      </c>
      <c r="ZK7">
        <v>7163.4489999999996</v>
      </c>
      <c r="ZL7">
        <v>7163.4489999999996</v>
      </c>
      <c r="ZM7">
        <v>7163.4489999999996</v>
      </c>
      <c r="ZN7">
        <v>7163.4489999999996</v>
      </c>
      <c r="ZO7">
        <v>7163.4489999999996</v>
      </c>
      <c r="ZP7">
        <v>7163.4489999999996</v>
      </c>
      <c r="ZQ7">
        <v>7163.4489999999996</v>
      </c>
      <c r="ZR7">
        <v>7163.4489999999996</v>
      </c>
      <c r="ZS7">
        <v>7163.4489999999996</v>
      </c>
      <c r="ZT7">
        <v>7163.4489999999996</v>
      </c>
      <c r="ZU7">
        <v>7163.4489999999996</v>
      </c>
      <c r="ZV7">
        <v>7163.4489999999996</v>
      </c>
      <c r="ZW7">
        <v>7163.4489999999996</v>
      </c>
      <c r="ZX7">
        <v>7163.4489999999996</v>
      </c>
      <c r="ZY7">
        <v>7163.4489999999996</v>
      </c>
      <c r="ZZ7">
        <v>7163.4489999999996</v>
      </c>
      <c r="AAA7">
        <v>7163.4489999999996</v>
      </c>
      <c r="AAB7">
        <v>7163.4489999999996</v>
      </c>
      <c r="AAC7">
        <v>7163.4489999999996</v>
      </c>
      <c r="AAD7">
        <v>7163.4489999999996</v>
      </c>
      <c r="AAE7">
        <v>7163.4489999999996</v>
      </c>
      <c r="AAF7">
        <v>7163.4489999999996</v>
      </c>
      <c r="AAG7">
        <v>7163.4489999999996</v>
      </c>
      <c r="AAH7">
        <v>7163.4489999999996</v>
      </c>
      <c r="AAI7">
        <v>7163.4489999999996</v>
      </c>
      <c r="AAJ7">
        <v>7163.4489999999996</v>
      </c>
      <c r="AAK7">
        <v>7163.4489999999996</v>
      </c>
      <c r="AAL7">
        <v>7163.4489999999996</v>
      </c>
      <c r="AAM7">
        <v>7163.4489999999996</v>
      </c>
      <c r="AAN7">
        <v>7163.4489999999996</v>
      </c>
      <c r="AAO7">
        <v>7163.4489999999996</v>
      </c>
      <c r="AAP7">
        <v>7163.4489999999996</v>
      </c>
      <c r="AAQ7">
        <v>7163.4489999999996</v>
      </c>
      <c r="AAR7">
        <v>7163.4489999999996</v>
      </c>
      <c r="AAS7">
        <v>7163.4489999999996</v>
      </c>
      <c r="AAT7">
        <v>7163.4489999999996</v>
      </c>
      <c r="AAU7">
        <v>7163.4489999999996</v>
      </c>
      <c r="AAV7">
        <v>7163.4489999999996</v>
      </c>
      <c r="AAW7">
        <v>7163.4489999999996</v>
      </c>
      <c r="AAX7">
        <v>7163.4489999999996</v>
      </c>
      <c r="AAY7">
        <v>7163.4489999999996</v>
      </c>
      <c r="AAZ7">
        <v>7163.4489999999996</v>
      </c>
      <c r="ABA7">
        <v>7163.4489999999996</v>
      </c>
      <c r="ABB7">
        <v>7163.4489999999996</v>
      </c>
      <c r="ABC7">
        <v>7163.4489999999996</v>
      </c>
      <c r="ABD7">
        <v>7163.4489999999996</v>
      </c>
      <c r="ABE7">
        <v>7163.4489999999996</v>
      </c>
      <c r="ABF7">
        <v>7163.4489999999996</v>
      </c>
      <c r="ABG7">
        <v>7163.4489999999996</v>
      </c>
      <c r="ABH7">
        <v>7163.4489999999996</v>
      </c>
      <c r="ABI7">
        <v>7163.4489999999996</v>
      </c>
      <c r="ABJ7">
        <v>7163.4489999999996</v>
      </c>
      <c r="ABK7">
        <v>7163.4489999999996</v>
      </c>
      <c r="ABL7">
        <v>7163.4489999999996</v>
      </c>
      <c r="ABM7">
        <v>7163.4489999999996</v>
      </c>
      <c r="ABN7">
        <v>7163.4489999999996</v>
      </c>
      <c r="ABO7">
        <v>7163.4489999999996</v>
      </c>
      <c r="ABP7">
        <v>7163.4489999999996</v>
      </c>
      <c r="ABQ7">
        <v>7163.4489999999996</v>
      </c>
      <c r="ABR7">
        <v>7163.4489999999996</v>
      </c>
      <c r="ABS7">
        <v>7163.4489999999996</v>
      </c>
      <c r="ABT7">
        <v>7163.4489999999996</v>
      </c>
      <c r="ABU7">
        <v>7163.4489999999996</v>
      </c>
      <c r="ABV7">
        <v>7163.4489999999996</v>
      </c>
      <c r="ABW7">
        <v>7163.4489999999996</v>
      </c>
      <c r="ABX7">
        <v>7163.4489999999996</v>
      </c>
      <c r="ABY7">
        <v>7163.4489999999996</v>
      </c>
      <c r="ABZ7">
        <v>7163.4489999999996</v>
      </c>
      <c r="ACA7">
        <v>7163.4489999999996</v>
      </c>
      <c r="ACB7">
        <v>7163.4489999999996</v>
      </c>
      <c r="ACC7">
        <v>7163.4489999999996</v>
      </c>
      <c r="ACD7">
        <v>7163.4489999999996</v>
      </c>
      <c r="ACE7">
        <v>7163.4489999999996</v>
      </c>
      <c r="ACF7">
        <v>7163.4489999999996</v>
      </c>
      <c r="ACG7">
        <v>7163.4489999999996</v>
      </c>
      <c r="ACH7">
        <v>7163.4489999999996</v>
      </c>
      <c r="ACI7">
        <v>7163.4489999999996</v>
      </c>
      <c r="ACJ7">
        <v>7163.4489999999996</v>
      </c>
      <c r="ACK7">
        <v>7163.4489999999996</v>
      </c>
      <c r="ACL7">
        <v>7163.4489999999996</v>
      </c>
      <c r="ACM7">
        <v>7163.4489999999996</v>
      </c>
      <c r="ACN7">
        <v>7163.4489999999996</v>
      </c>
      <c r="ACO7">
        <v>7163.4489999999996</v>
      </c>
      <c r="ACP7">
        <v>7163.4489999999996</v>
      </c>
      <c r="ACQ7">
        <v>7163.4489999999996</v>
      </c>
      <c r="ACR7">
        <v>7163.4489999999996</v>
      </c>
      <c r="ACS7">
        <v>7163.4489999999996</v>
      </c>
      <c r="ACT7">
        <v>7163.4489999999996</v>
      </c>
      <c r="ACU7">
        <v>7163.4489999999996</v>
      </c>
      <c r="ACV7">
        <v>7163.4489999999996</v>
      </c>
      <c r="ACW7">
        <v>7163.4489999999996</v>
      </c>
      <c r="ACX7">
        <v>7163.4489999999996</v>
      </c>
      <c r="ACY7">
        <v>7163.4489999999996</v>
      </c>
      <c r="ACZ7">
        <v>7163.4489999999996</v>
      </c>
      <c r="ADA7">
        <v>7163.4489999999996</v>
      </c>
      <c r="ADB7">
        <v>7163.4489999999996</v>
      </c>
      <c r="ADC7">
        <v>7163.4489999999996</v>
      </c>
      <c r="ADD7">
        <v>7163.4489999999996</v>
      </c>
      <c r="ADE7">
        <v>7163.4489999999996</v>
      </c>
      <c r="ADF7">
        <v>7163.4489999999996</v>
      </c>
      <c r="ADG7">
        <v>7163.4489999999996</v>
      </c>
      <c r="ADH7">
        <v>7163.4489999999996</v>
      </c>
      <c r="ADI7">
        <v>7163.4489999999996</v>
      </c>
      <c r="ADJ7">
        <v>7163.4489999999996</v>
      </c>
      <c r="ADK7">
        <v>7163.4489999999996</v>
      </c>
      <c r="ADL7">
        <v>7163.4489999999996</v>
      </c>
      <c r="ADM7">
        <v>7163.4489999999996</v>
      </c>
      <c r="ADN7">
        <v>7163.4489999999996</v>
      </c>
      <c r="ADO7">
        <v>7163.4489999999996</v>
      </c>
      <c r="ADP7">
        <v>7163.4489999999996</v>
      </c>
      <c r="ADQ7">
        <v>7163.4489999999996</v>
      </c>
      <c r="ADR7">
        <v>7163.4489999999996</v>
      </c>
      <c r="ADS7">
        <v>7163.4489999999996</v>
      </c>
      <c r="ADT7">
        <v>7163.4489999999996</v>
      </c>
      <c r="ADU7">
        <v>7163.4489999999996</v>
      </c>
      <c r="ADV7">
        <v>7163.4489999999996</v>
      </c>
      <c r="ADW7">
        <v>7163.4489999999996</v>
      </c>
      <c r="ADX7">
        <v>7163.4489999999996</v>
      </c>
      <c r="ADY7">
        <v>7163.4489999999996</v>
      </c>
      <c r="ADZ7">
        <v>7163.4489999999996</v>
      </c>
      <c r="AEA7">
        <v>7163.4489999999996</v>
      </c>
      <c r="AEB7">
        <v>7163.4489999999996</v>
      </c>
      <c r="AEC7">
        <v>7163.4489999999996</v>
      </c>
      <c r="AED7">
        <v>7163.4489999999996</v>
      </c>
      <c r="AEE7">
        <v>7163.4489999999996</v>
      </c>
      <c r="AEF7">
        <v>7163.4489999999996</v>
      </c>
      <c r="AEG7">
        <v>7163.4489999999996</v>
      </c>
      <c r="AEH7">
        <v>7163.4489999999996</v>
      </c>
      <c r="AEI7">
        <v>7163.4489999999996</v>
      </c>
      <c r="AEJ7">
        <v>7163.4489999999996</v>
      </c>
      <c r="AEK7">
        <v>7163.4489999999996</v>
      </c>
      <c r="AEL7">
        <v>7163.4489999999996</v>
      </c>
      <c r="AEM7">
        <v>7163.4489999999996</v>
      </c>
      <c r="AEN7">
        <v>7163.4489999999996</v>
      </c>
      <c r="AEO7">
        <v>7163.4489999999996</v>
      </c>
      <c r="AEP7">
        <v>7163.4489999999996</v>
      </c>
      <c r="AEQ7">
        <v>7163.4489999999996</v>
      </c>
      <c r="AER7">
        <v>7163.4489999999996</v>
      </c>
      <c r="AES7">
        <v>7163.4489999999996</v>
      </c>
      <c r="AET7">
        <v>7163.4489999999996</v>
      </c>
      <c r="AEU7">
        <v>7163.4489999999996</v>
      </c>
      <c r="AEV7">
        <v>7163.4489999999996</v>
      </c>
      <c r="AEW7">
        <v>7163.4489999999996</v>
      </c>
      <c r="AEX7">
        <v>7163.4489999999996</v>
      </c>
      <c r="AEY7">
        <v>7163.4489999999996</v>
      </c>
      <c r="AEZ7">
        <v>7163.4489999999996</v>
      </c>
      <c r="AFA7">
        <v>7163.4489999999996</v>
      </c>
      <c r="AFB7">
        <v>7163.4489999999996</v>
      </c>
      <c r="AFC7">
        <v>7163.4489999999996</v>
      </c>
      <c r="AFD7">
        <v>7163.4489999999996</v>
      </c>
      <c r="AFE7">
        <v>7163.4489999999996</v>
      </c>
      <c r="AFF7">
        <v>7163.4489999999996</v>
      </c>
      <c r="AFG7">
        <v>7163.4489999999996</v>
      </c>
      <c r="AFH7">
        <v>7163.4489999999996</v>
      </c>
      <c r="AFI7">
        <v>7163.4489999999996</v>
      </c>
      <c r="AFJ7">
        <v>7163.4489999999996</v>
      </c>
      <c r="AFK7">
        <v>7163.4489999999996</v>
      </c>
      <c r="AFL7">
        <v>7163.4489999999996</v>
      </c>
      <c r="AFM7">
        <v>7163.4489999999996</v>
      </c>
      <c r="AFN7">
        <v>7163.4489999999996</v>
      </c>
      <c r="AFO7">
        <v>7163.4489999999996</v>
      </c>
      <c r="AFP7">
        <v>7163.4489999999996</v>
      </c>
      <c r="AFQ7">
        <v>7163.4489999999996</v>
      </c>
      <c r="AFR7">
        <v>7163.4489999999996</v>
      </c>
      <c r="AFS7">
        <v>7163.4489999999996</v>
      </c>
      <c r="AFT7">
        <v>7163.4489999999996</v>
      </c>
      <c r="AFU7">
        <v>7163.4489999999996</v>
      </c>
      <c r="AFV7">
        <v>7163.4489999999996</v>
      </c>
      <c r="AFW7">
        <v>7163.4489999999996</v>
      </c>
      <c r="AFX7">
        <v>7163.4489999999996</v>
      </c>
      <c r="AFY7">
        <v>7163.4489999999996</v>
      </c>
      <c r="AFZ7">
        <v>7163.4489999999996</v>
      </c>
      <c r="AGA7">
        <v>7163.4489999999996</v>
      </c>
      <c r="AGB7">
        <v>7163.4489999999996</v>
      </c>
      <c r="AGC7">
        <v>7163.4489999999996</v>
      </c>
      <c r="AGD7">
        <v>7163.4489999999996</v>
      </c>
      <c r="AGE7">
        <v>7163.4489999999996</v>
      </c>
      <c r="AGF7">
        <v>7163.4489999999996</v>
      </c>
      <c r="AGG7">
        <v>7163.4489999999996</v>
      </c>
      <c r="AGH7">
        <v>7163.4489999999996</v>
      </c>
      <c r="AGI7">
        <v>7163.4489999999996</v>
      </c>
      <c r="AGJ7">
        <v>7163.4489999999996</v>
      </c>
      <c r="AGK7">
        <v>7163.4489999999996</v>
      </c>
      <c r="AGL7">
        <v>7163.4489999999996</v>
      </c>
      <c r="AGM7">
        <v>7163.4489999999996</v>
      </c>
      <c r="AGN7">
        <v>7163.4489999999996</v>
      </c>
      <c r="AGO7">
        <v>7163.4489999999996</v>
      </c>
      <c r="AGP7">
        <v>7163.4489999999996</v>
      </c>
      <c r="AGQ7">
        <v>7163.4489999999996</v>
      </c>
      <c r="AGR7">
        <v>7163.4489999999996</v>
      </c>
      <c r="AGS7">
        <v>7163.4489999999996</v>
      </c>
      <c r="AGT7">
        <v>7163.4489999999996</v>
      </c>
      <c r="AGU7">
        <v>7163.4489999999996</v>
      </c>
      <c r="AGV7">
        <v>7163.4489999999996</v>
      </c>
      <c r="AGW7">
        <v>7163.4489999999996</v>
      </c>
      <c r="AGX7">
        <v>7163.4489999999996</v>
      </c>
      <c r="AGY7">
        <v>7163.4489999999996</v>
      </c>
      <c r="AGZ7">
        <v>7163.4489999999996</v>
      </c>
      <c r="AHA7">
        <v>7163.4489999999996</v>
      </c>
      <c r="AHB7">
        <v>7163.4489999999996</v>
      </c>
      <c r="AHC7">
        <v>7163.4489999999996</v>
      </c>
      <c r="AHD7">
        <v>7163.4489999999996</v>
      </c>
      <c r="AHE7">
        <v>7163.4489999999996</v>
      </c>
      <c r="AHF7">
        <v>7163.4489999999996</v>
      </c>
      <c r="AHG7">
        <v>7163.4489999999996</v>
      </c>
      <c r="AHH7">
        <v>7163.4489999999996</v>
      </c>
      <c r="AHI7">
        <v>7163.4489999999996</v>
      </c>
      <c r="AHJ7">
        <v>7163.4489999999996</v>
      </c>
      <c r="AHK7">
        <v>7163.4489999999996</v>
      </c>
      <c r="AHL7">
        <v>7163.4489999999996</v>
      </c>
      <c r="AHM7">
        <v>7163.4489999999996</v>
      </c>
      <c r="AHN7">
        <v>7163.4489999999996</v>
      </c>
      <c r="AHO7">
        <v>7163.4489999999996</v>
      </c>
      <c r="AHP7">
        <v>7163.4489999999996</v>
      </c>
      <c r="AHQ7">
        <v>7163.4489999999996</v>
      </c>
      <c r="AHR7">
        <v>7163.4489999999996</v>
      </c>
      <c r="AHS7">
        <v>7163.4489999999996</v>
      </c>
      <c r="AHT7">
        <v>7163.4489999999996</v>
      </c>
      <c r="AHU7">
        <v>7163.4489999999996</v>
      </c>
      <c r="AHV7">
        <v>7163.4489999999996</v>
      </c>
      <c r="AHW7">
        <v>7163.4489999999996</v>
      </c>
      <c r="AHX7">
        <v>7163.4489999999996</v>
      </c>
      <c r="AHY7">
        <v>7163.4489999999996</v>
      </c>
      <c r="AHZ7">
        <v>7163.4489999999996</v>
      </c>
      <c r="AIA7">
        <v>7163.4489999999996</v>
      </c>
      <c r="AIB7">
        <v>7163.4489999999996</v>
      </c>
      <c r="AIC7">
        <v>7163.4489999999996</v>
      </c>
      <c r="AID7">
        <v>7163.4489999999996</v>
      </c>
      <c r="AIE7">
        <v>7163.4489999999996</v>
      </c>
      <c r="AIF7">
        <v>7163.4489999999996</v>
      </c>
      <c r="AIG7">
        <v>7163.4489999999996</v>
      </c>
      <c r="AIH7">
        <v>7163.4489999999996</v>
      </c>
      <c r="AII7">
        <v>7163.4489999999996</v>
      </c>
      <c r="AIJ7">
        <v>7163.4489999999996</v>
      </c>
      <c r="AIK7">
        <v>7163.4489999999996</v>
      </c>
      <c r="AIL7">
        <v>7163.4489999999996</v>
      </c>
      <c r="AIM7">
        <v>7163.4489999999996</v>
      </c>
      <c r="AIN7">
        <v>7163.4489999999996</v>
      </c>
      <c r="AIO7">
        <v>7163.4489999999996</v>
      </c>
      <c r="AIP7">
        <v>7163.4489999999996</v>
      </c>
      <c r="AIQ7">
        <v>7163.4489999999996</v>
      </c>
      <c r="AIR7">
        <v>7163.4489999999996</v>
      </c>
      <c r="AIS7">
        <v>7163.4489999999996</v>
      </c>
      <c r="AIT7">
        <v>7163.4489999999996</v>
      </c>
      <c r="AIU7">
        <v>7163.4489999999996</v>
      </c>
      <c r="AIV7">
        <v>7163.4489999999996</v>
      </c>
      <c r="AIW7">
        <v>7163.4489999999996</v>
      </c>
      <c r="AIX7">
        <v>7163.4489999999996</v>
      </c>
      <c r="AIY7">
        <v>7163.4489999999996</v>
      </c>
      <c r="AIZ7">
        <v>7163.4489999999996</v>
      </c>
      <c r="AJA7">
        <v>7163.4489999999996</v>
      </c>
      <c r="AJB7">
        <v>7163.4489999999996</v>
      </c>
      <c r="AJC7">
        <v>7163.4489999999996</v>
      </c>
      <c r="AJD7">
        <v>7163.4489999999996</v>
      </c>
      <c r="AJE7">
        <v>7163.4489999999996</v>
      </c>
      <c r="AJF7">
        <v>7163.4489999999996</v>
      </c>
      <c r="AJG7">
        <v>7163.4489999999996</v>
      </c>
      <c r="AJH7">
        <v>7163.4489999999996</v>
      </c>
      <c r="AJI7">
        <v>7163.4489999999996</v>
      </c>
      <c r="AJJ7">
        <v>7163.4489999999996</v>
      </c>
      <c r="AJK7">
        <v>7163.4489999999996</v>
      </c>
      <c r="AJL7">
        <v>7163.4489999999996</v>
      </c>
      <c r="AJM7">
        <v>7163.4489999999996</v>
      </c>
      <c r="AJN7">
        <v>7163.4489999999996</v>
      </c>
      <c r="AJO7">
        <v>7163.4489999999996</v>
      </c>
      <c r="AJP7">
        <v>7163.4489999999996</v>
      </c>
      <c r="AJQ7">
        <v>7163.4489999999996</v>
      </c>
      <c r="AJR7">
        <v>7163.4489999999996</v>
      </c>
      <c r="AJS7">
        <v>7163.4489999999996</v>
      </c>
      <c r="AJT7">
        <v>7163.4489999999996</v>
      </c>
      <c r="AJU7">
        <v>7163.4489999999996</v>
      </c>
      <c r="AJV7">
        <v>7163.4489999999996</v>
      </c>
      <c r="AJW7">
        <v>7163.4489999999996</v>
      </c>
      <c r="AJX7">
        <v>7163.4489999999996</v>
      </c>
      <c r="AJY7">
        <v>7163.4489999999996</v>
      </c>
      <c r="AJZ7">
        <v>7163.4489999999996</v>
      </c>
      <c r="AKA7">
        <v>7163.4489999999996</v>
      </c>
      <c r="AKB7">
        <v>7163.4489999999996</v>
      </c>
      <c r="AKC7">
        <v>7163.4489999999996</v>
      </c>
      <c r="AKD7">
        <v>7163.4489999999996</v>
      </c>
      <c r="AKE7">
        <v>7163.4489999999996</v>
      </c>
      <c r="AKF7">
        <v>7163.4489999999996</v>
      </c>
      <c r="AKG7">
        <v>7163.4489999999996</v>
      </c>
      <c r="AKH7">
        <v>7163.4489999999996</v>
      </c>
      <c r="AKI7">
        <v>7163.4489999999996</v>
      </c>
      <c r="AKJ7">
        <v>7163.4489999999996</v>
      </c>
      <c r="AKK7">
        <v>7163.4489999999996</v>
      </c>
      <c r="AKL7">
        <v>7163.4489999999996</v>
      </c>
      <c r="AKM7">
        <v>7163.4489999999996</v>
      </c>
      <c r="AKN7">
        <v>7163.4489999999996</v>
      </c>
      <c r="AKO7">
        <v>7163.4489999999996</v>
      </c>
      <c r="AKP7">
        <v>7163.4489999999996</v>
      </c>
      <c r="AKQ7">
        <v>7163.4489999999996</v>
      </c>
      <c r="AKR7">
        <v>7163.4489999999996</v>
      </c>
      <c r="AKS7">
        <v>7163.4489999999996</v>
      </c>
      <c r="AKT7">
        <v>7163.4489999999996</v>
      </c>
      <c r="AKU7">
        <v>7163.4489999999996</v>
      </c>
      <c r="AKV7">
        <v>7163.4489999999996</v>
      </c>
      <c r="AKW7">
        <v>7163.4489999999996</v>
      </c>
      <c r="AKX7">
        <v>7163.4489999999996</v>
      </c>
      <c r="AKY7">
        <v>7163.4489999999996</v>
      </c>
      <c r="AKZ7">
        <v>7163.4489999999996</v>
      </c>
      <c r="ALA7">
        <v>7163.4489999999996</v>
      </c>
      <c r="ALB7">
        <v>7163.4489999999996</v>
      </c>
      <c r="ALC7">
        <v>7163.4489999999996</v>
      </c>
      <c r="ALD7">
        <v>7163.4489999999996</v>
      </c>
      <c r="ALE7">
        <v>7163.4489999999996</v>
      </c>
      <c r="ALF7">
        <v>7163.4489999999996</v>
      </c>
      <c r="ALG7">
        <v>7163.4489999999996</v>
      </c>
      <c r="ALH7">
        <v>7163.4489999999996</v>
      </c>
      <c r="ALI7">
        <v>7163.4489999999996</v>
      </c>
      <c r="ALJ7">
        <v>7163.4489999999996</v>
      </c>
      <c r="ALK7">
        <v>7163.4489999999996</v>
      </c>
    </row>
    <row r="8" spans="1:999" x14ac:dyDescent="0.25">
      <c r="A8">
        <v>64809.21</v>
      </c>
      <c r="B8">
        <v>63708.86</v>
      </c>
      <c r="C8">
        <v>62032.4</v>
      </c>
      <c r="D8">
        <v>60709.093999999997</v>
      </c>
      <c r="E8">
        <v>59290.3</v>
      </c>
      <c r="F8">
        <v>58440.32</v>
      </c>
      <c r="G8">
        <v>57544.72</v>
      </c>
      <c r="H8">
        <v>56849.832000000002</v>
      </c>
      <c r="I8">
        <v>56185.16</v>
      </c>
      <c r="J8">
        <v>55527.6</v>
      </c>
      <c r="K8">
        <v>54458.3</v>
      </c>
      <c r="L8">
        <v>54458.3</v>
      </c>
      <c r="M8">
        <v>53564.258000000002</v>
      </c>
      <c r="N8">
        <v>53564.258000000002</v>
      </c>
      <c r="O8">
        <v>52237.027000000002</v>
      </c>
      <c r="P8">
        <v>52071.516000000003</v>
      </c>
      <c r="Q8">
        <v>51352.01</v>
      </c>
      <c r="R8">
        <v>51352.01</v>
      </c>
      <c r="S8">
        <v>51352.01</v>
      </c>
      <c r="T8">
        <v>50873.91</v>
      </c>
      <c r="U8">
        <v>50511.938000000002</v>
      </c>
      <c r="V8">
        <v>50511.938000000002</v>
      </c>
      <c r="W8">
        <v>49438.184000000001</v>
      </c>
      <c r="X8">
        <v>49438.184000000001</v>
      </c>
      <c r="Y8">
        <v>49011.046999999999</v>
      </c>
      <c r="Z8">
        <v>49011.046999999999</v>
      </c>
      <c r="AA8">
        <v>48116.347999999998</v>
      </c>
      <c r="AB8">
        <v>48116.347999999998</v>
      </c>
      <c r="AC8">
        <v>48116.347999999998</v>
      </c>
      <c r="AD8">
        <v>47294.15</v>
      </c>
      <c r="AE8">
        <v>47294.15</v>
      </c>
      <c r="AF8">
        <v>47294.15</v>
      </c>
      <c r="AG8">
        <v>47294.15</v>
      </c>
      <c r="AH8">
        <v>47294.15</v>
      </c>
      <c r="AI8">
        <v>46847.516000000003</v>
      </c>
      <c r="AJ8">
        <v>46847.516000000003</v>
      </c>
      <c r="AK8">
        <v>46106.78</v>
      </c>
      <c r="AL8">
        <v>46106.78</v>
      </c>
      <c r="AM8">
        <v>46261.116999999998</v>
      </c>
      <c r="AN8">
        <v>46261.116999999998</v>
      </c>
      <c r="AO8">
        <v>45920.38</v>
      </c>
      <c r="AP8">
        <v>45920.38</v>
      </c>
      <c r="AQ8">
        <v>45920.38</v>
      </c>
      <c r="AR8">
        <v>45920.38</v>
      </c>
      <c r="AS8">
        <v>45920.38</v>
      </c>
      <c r="AT8">
        <v>45787.54</v>
      </c>
      <c r="AU8">
        <v>44967.19</v>
      </c>
      <c r="AV8">
        <v>44967.19</v>
      </c>
      <c r="AW8">
        <v>44924.667999999998</v>
      </c>
      <c r="AX8">
        <v>44924.667999999998</v>
      </c>
      <c r="AY8">
        <v>44945.383000000002</v>
      </c>
      <c r="AZ8">
        <v>44854.964999999997</v>
      </c>
      <c r="BA8">
        <v>44854.964999999997</v>
      </c>
      <c r="BB8">
        <v>44967.19</v>
      </c>
      <c r="BC8">
        <v>44751.125</v>
      </c>
      <c r="BD8">
        <v>44751.125</v>
      </c>
      <c r="BE8">
        <v>44670.652000000002</v>
      </c>
      <c r="BF8">
        <v>44204.71</v>
      </c>
      <c r="BG8">
        <v>43900.491999999998</v>
      </c>
      <c r="BH8">
        <v>43900.491999999998</v>
      </c>
      <c r="BI8">
        <v>43712.875</v>
      </c>
      <c r="BJ8">
        <v>43712.875</v>
      </c>
      <c r="BK8">
        <v>43438.582000000002</v>
      </c>
      <c r="BL8">
        <v>43031.68</v>
      </c>
      <c r="BM8">
        <v>43031.68</v>
      </c>
      <c r="BN8">
        <v>42849.902000000002</v>
      </c>
      <c r="BO8">
        <v>42722.18</v>
      </c>
      <c r="BP8">
        <v>42722.18</v>
      </c>
      <c r="BQ8">
        <v>42722.18</v>
      </c>
      <c r="BR8">
        <v>42722.18</v>
      </c>
      <c r="BS8">
        <v>42366.476999999999</v>
      </c>
      <c r="BT8">
        <v>42312.15</v>
      </c>
      <c r="BU8">
        <v>41763.144999999997</v>
      </c>
      <c r="BV8">
        <v>41763.144999999997</v>
      </c>
      <c r="BW8">
        <v>41763.144999999997</v>
      </c>
      <c r="BX8">
        <v>41421.983999999997</v>
      </c>
      <c r="BY8">
        <v>41421.983999999997</v>
      </c>
      <c r="BZ8">
        <v>41421.983999999997</v>
      </c>
      <c r="CA8">
        <v>41421.983999999997</v>
      </c>
      <c r="CB8">
        <v>40364.726999999999</v>
      </c>
      <c r="CC8">
        <v>40364.726999999999</v>
      </c>
      <c r="CD8">
        <v>40711.254000000001</v>
      </c>
      <c r="CE8">
        <v>40711.254000000001</v>
      </c>
      <c r="CF8">
        <v>40711.254000000001</v>
      </c>
      <c r="CG8">
        <v>40711.254000000001</v>
      </c>
      <c r="CH8">
        <v>39871.425999999999</v>
      </c>
      <c r="CI8">
        <v>39871.425999999999</v>
      </c>
      <c r="CJ8">
        <v>39871.425999999999</v>
      </c>
      <c r="CK8">
        <v>39871.425999999999</v>
      </c>
      <c r="CL8">
        <v>39871.425999999999</v>
      </c>
      <c r="CM8">
        <v>39823.476999999999</v>
      </c>
      <c r="CN8">
        <v>39823.476999999999</v>
      </c>
      <c r="CO8">
        <v>39823.476999999999</v>
      </c>
      <c r="CP8">
        <v>39823.476999999999</v>
      </c>
      <c r="CQ8">
        <v>39823.476999999999</v>
      </c>
      <c r="CR8">
        <v>39568.733999999997</v>
      </c>
      <c r="CS8">
        <v>39568.733999999997</v>
      </c>
      <c r="CT8">
        <v>39434.254000000001</v>
      </c>
      <c r="CU8">
        <v>39434.254000000001</v>
      </c>
      <c r="CV8">
        <v>39434.254000000001</v>
      </c>
      <c r="CW8">
        <v>38972.504000000001</v>
      </c>
      <c r="CX8">
        <v>38927.832000000002</v>
      </c>
      <c r="CY8">
        <v>38488.42</v>
      </c>
      <c r="CZ8">
        <v>38080.093999999997</v>
      </c>
      <c r="DA8">
        <v>38080.093999999997</v>
      </c>
      <c r="DB8">
        <v>38080.093999999997</v>
      </c>
      <c r="DC8">
        <v>38080.093999999997</v>
      </c>
      <c r="DD8">
        <v>38391.508000000002</v>
      </c>
      <c r="DE8">
        <v>38272.29</v>
      </c>
      <c r="DF8">
        <v>38272.29</v>
      </c>
      <c r="DG8">
        <v>38272.29</v>
      </c>
      <c r="DH8">
        <v>37970.925999999999</v>
      </c>
      <c r="DI8">
        <v>37522.086000000003</v>
      </c>
      <c r="DJ8">
        <v>37522.086000000003</v>
      </c>
      <c r="DK8">
        <v>37522.086000000003</v>
      </c>
      <c r="DL8">
        <v>37270.03</v>
      </c>
      <c r="DM8">
        <v>37270.03</v>
      </c>
      <c r="DN8">
        <v>37211.75</v>
      </c>
      <c r="DO8">
        <v>36932.508000000002</v>
      </c>
      <c r="DP8">
        <v>36932.508000000002</v>
      </c>
      <c r="DQ8">
        <v>37018.44</v>
      </c>
      <c r="DR8">
        <v>36852.843999999997</v>
      </c>
      <c r="DS8">
        <v>36656.339999999997</v>
      </c>
      <c r="DT8">
        <v>36637.777000000002</v>
      </c>
      <c r="DU8">
        <v>36142.25</v>
      </c>
      <c r="DV8">
        <v>36142.25</v>
      </c>
      <c r="DW8">
        <v>36142.25</v>
      </c>
      <c r="DX8">
        <v>35553.69</v>
      </c>
      <c r="DY8">
        <v>35553.69</v>
      </c>
      <c r="DZ8">
        <v>34905.023000000001</v>
      </c>
      <c r="EA8">
        <v>34905.023000000001</v>
      </c>
      <c r="EB8">
        <v>34922.133000000002</v>
      </c>
      <c r="EC8">
        <v>34287.347999999998</v>
      </c>
      <c r="ED8">
        <v>34287.347999999998</v>
      </c>
      <c r="EE8">
        <v>34287.347999999998</v>
      </c>
      <c r="EF8">
        <v>35170.300000000003</v>
      </c>
      <c r="EG8">
        <v>34999.65</v>
      </c>
      <c r="EH8">
        <v>34999.65</v>
      </c>
      <c r="EI8">
        <v>35130.959999999999</v>
      </c>
      <c r="EJ8">
        <v>35130.959999999999</v>
      </c>
      <c r="EK8">
        <v>35058.074000000001</v>
      </c>
      <c r="EL8">
        <v>34596.370000000003</v>
      </c>
      <c r="EM8">
        <v>34596.370000000003</v>
      </c>
      <c r="EN8">
        <v>34245.616999999998</v>
      </c>
      <c r="EO8">
        <v>34231.74</v>
      </c>
      <c r="EP8">
        <v>34333.163999999997</v>
      </c>
      <c r="EQ8">
        <v>34333.163999999997</v>
      </c>
      <c r="ER8">
        <v>34222.51</v>
      </c>
      <c r="ES8">
        <v>33758.163999999997</v>
      </c>
      <c r="ET8">
        <v>33758.163999999997</v>
      </c>
      <c r="EU8">
        <v>33758.163999999997</v>
      </c>
      <c r="EV8">
        <v>33164.769999999997</v>
      </c>
      <c r="EW8">
        <v>33164.769999999997</v>
      </c>
      <c r="EX8">
        <v>33164.769999999997</v>
      </c>
      <c r="EY8">
        <v>33064.089999999997</v>
      </c>
      <c r="EZ8">
        <v>33064.089999999997</v>
      </c>
      <c r="FA8">
        <v>33054.410000000003</v>
      </c>
      <c r="FB8">
        <v>32937.71</v>
      </c>
      <c r="FC8">
        <v>32937.71</v>
      </c>
      <c r="FD8">
        <v>32937.71</v>
      </c>
      <c r="FE8">
        <v>33054.410000000003</v>
      </c>
      <c r="FF8">
        <v>32916.92</v>
      </c>
      <c r="FG8">
        <v>32290.096000000001</v>
      </c>
      <c r="FH8">
        <v>32290.096000000001</v>
      </c>
      <c r="FI8">
        <v>32491.018</v>
      </c>
      <c r="FJ8">
        <v>32382.146000000001</v>
      </c>
      <c r="FK8">
        <v>32382.146000000001</v>
      </c>
      <c r="FL8">
        <v>32274.895</v>
      </c>
      <c r="FM8">
        <v>32274.895</v>
      </c>
      <c r="FN8">
        <v>32274.895</v>
      </c>
      <c r="FO8">
        <v>32314.883000000002</v>
      </c>
      <c r="FP8">
        <v>31605.223000000002</v>
      </c>
      <c r="FQ8">
        <v>31605.223000000002</v>
      </c>
      <c r="FR8">
        <v>31605.223000000002</v>
      </c>
      <c r="FS8">
        <v>31064.705000000002</v>
      </c>
      <c r="FT8">
        <v>31064.705000000002</v>
      </c>
      <c r="FU8">
        <v>31064.705000000002</v>
      </c>
      <c r="FV8">
        <v>31064.705000000002</v>
      </c>
      <c r="FW8">
        <v>30633</v>
      </c>
      <c r="FX8">
        <v>30633</v>
      </c>
      <c r="FY8">
        <v>30633</v>
      </c>
      <c r="FZ8">
        <v>30633</v>
      </c>
      <c r="GA8">
        <v>30633</v>
      </c>
      <c r="GB8">
        <v>30633</v>
      </c>
      <c r="GC8">
        <v>30633</v>
      </c>
      <c r="GD8">
        <v>30633</v>
      </c>
      <c r="GE8">
        <v>30500.58</v>
      </c>
      <c r="GF8">
        <v>30168.791000000001</v>
      </c>
      <c r="GG8">
        <v>29777.567999999999</v>
      </c>
      <c r="GH8">
        <v>29777.567999999999</v>
      </c>
      <c r="GI8">
        <v>29777.567999999999</v>
      </c>
      <c r="GJ8">
        <v>29250.643</v>
      </c>
      <c r="GK8">
        <v>29250.643</v>
      </c>
      <c r="GL8">
        <v>29250.643</v>
      </c>
      <c r="GM8">
        <v>29250.643</v>
      </c>
      <c r="GN8">
        <v>29250.643</v>
      </c>
      <c r="GO8">
        <v>29250.643</v>
      </c>
      <c r="GP8">
        <v>29185.498</v>
      </c>
      <c r="GQ8">
        <v>29185.498</v>
      </c>
      <c r="GR8">
        <v>29426.353999999999</v>
      </c>
      <c r="GS8">
        <v>29145.111000000001</v>
      </c>
      <c r="GT8">
        <v>29145.111000000001</v>
      </c>
      <c r="GU8">
        <v>29038.400000000001</v>
      </c>
      <c r="GV8">
        <v>29038.400000000001</v>
      </c>
      <c r="GW8">
        <v>28984.22</v>
      </c>
      <c r="GX8">
        <v>28984.22</v>
      </c>
      <c r="GY8">
        <v>28984.22</v>
      </c>
      <c r="GZ8">
        <v>28868.532999999999</v>
      </c>
      <c r="HA8">
        <v>28868.532999999999</v>
      </c>
      <c r="HB8">
        <v>29038.400000000001</v>
      </c>
      <c r="HC8">
        <v>28974.16</v>
      </c>
      <c r="HD8">
        <v>28649.85</v>
      </c>
      <c r="HE8">
        <v>28649.85</v>
      </c>
      <c r="HF8">
        <v>28649.85</v>
      </c>
      <c r="HG8">
        <v>28839.605</v>
      </c>
      <c r="HH8">
        <v>28839.605</v>
      </c>
      <c r="HI8">
        <v>28839.605</v>
      </c>
      <c r="HJ8">
        <v>28439.723000000002</v>
      </c>
      <c r="HK8">
        <v>28381.1</v>
      </c>
      <c r="HL8">
        <v>28381.1</v>
      </c>
      <c r="HM8">
        <v>28381.1</v>
      </c>
      <c r="HN8">
        <v>28359.798999999999</v>
      </c>
      <c r="HO8">
        <v>28381.1</v>
      </c>
      <c r="HP8">
        <v>28381.1</v>
      </c>
      <c r="HQ8">
        <v>28156.379000000001</v>
      </c>
      <c r="HR8">
        <v>28025.974999999999</v>
      </c>
      <c r="HS8">
        <v>28025.974999999999</v>
      </c>
      <c r="HT8">
        <v>27942.190999999999</v>
      </c>
      <c r="HU8">
        <v>27871.076000000001</v>
      </c>
      <c r="HV8">
        <v>27304.171999999999</v>
      </c>
      <c r="HW8">
        <v>27304.171999999999</v>
      </c>
      <c r="HX8">
        <v>26839.25</v>
      </c>
      <c r="HY8">
        <v>26359.171999999999</v>
      </c>
      <c r="HZ8">
        <v>26359.171999999999</v>
      </c>
      <c r="IA8">
        <v>26359.171999999999</v>
      </c>
      <c r="IB8">
        <v>26359.171999999999</v>
      </c>
      <c r="IC8">
        <v>26359.171999999999</v>
      </c>
      <c r="ID8">
        <v>26839.25</v>
      </c>
      <c r="IE8">
        <v>26839.25</v>
      </c>
      <c r="IF8">
        <v>26608.092000000001</v>
      </c>
      <c r="IG8">
        <v>26608.092000000001</v>
      </c>
      <c r="IH8">
        <v>26839.25</v>
      </c>
      <c r="II8">
        <v>26839.25</v>
      </c>
      <c r="IJ8">
        <v>26469.645</v>
      </c>
      <c r="IK8">
        <v>26469.645</v>
      </c>
      <c r="IL8">
        <v>26469.645</v>
      </c>
      <c r="IM8">
        <v>26469.645</v>
      </c>
      <c r="IN8">
        <v>26469.645</v>
      </c>
      <c r="IO8">
        <v>26469.645</v>
      </c>
      <c r="IP8">
        <v>26358.008000000002</v>
      </c>
      <c r="IQ8">
        <v>26358.008000000002</v>
      </c>
      <c r="IR8">
        <v>26184.258000000002</v>
      </c>
      <c r="IS8">
        <v>26123.157999999999</v>
      </c>
      <c r="IT8">
        <v>26123.157999999999</v>
      </c>
      <c r="IU8">
        <v>25822.143</v>
      </c>
      <c r="IV8">
        <v>25822.143</v>
      </c>
      <c r="IW8">
        <v>25822.143</v>
      </c>
      <c r="IX8">
        <v>25822.143</v>
      </c>
      <c r="IY8">
        <v>25822.143</v>
      </c>
      <c r="IZ8">
        <v>25258.258000000002</v>
      </c>
      <c r="JA8">
        <v>25593.442999999999</v>
      </c>
      <c r="JB8">
        <v>25289.848000000002</v>
      </c>
      <c r="JC8">
        <v>25270.248</v>
      </c>
      <c r="JD8">
        <v>25270.248</v>
      </c>
      <c r="JE8">
        <v>25270.248</v>
      </c>
      <c r="JF8">
        <v>25415.224999999999</v>
      </c>
      <c r="JG8">
        <v>25094.653999999999</v>
      </c>
      <c r="JH8">
        <v>25270.248</v>
      </c>
      <c r="JI8">
        <v>24917.488000000001</v>
      </c>
      <c r="JJ8">
        <v>24902.648000000001</v>
      </c>
      <c r="JK8">
        <v>24835.8</v>
      </c>
      <c r="JL8">
        <v>24835.8</v>
      </c>
      <c r="JM8">
        <v>24423.136999999999</v>
      </c>
      <c r="JN8">
        <v>24419.761999999999</v>
      </c>
      <c r="JO8">
        <v>24415.136999999999</v>
      </c>
      <c r="JP8">
        <v>23950.425999999999</v>
      </c>
      <c r="JQ8">
        <v>23950.425999999999</v>
      </c>
      <c r="JR8">
        <v>23950.425999999999</v>
      </c>
      <c r="JS8">
        <v>23591.11</v>
      </c>
      <c r="JT8">
        <v>23591.11</v>
      </c>
      <c r="JU8">
        <v>23594.484</v>
      </c>
      <c r="JV8">
        <v>23594.484</v>
      </c>
      <c r="JW8">
        <v>23487.668000000001</v>
      </c>
      <c r="JX8">
        <v>23418.271000000001</v>
      </c>
      <c r="JY8">
        <v>23287.662</v>
      </c>
      <c r="JZ8">
        <v>23112.313999999998</v>
      </c>
      <c r="KA8">
        <v>23068.493999999999</v>
      </c>
      <c r="KB8">
        <v>22909.29</v>
      </c>
      <c r="KC8">
        <v>22751.986000000001</v>
      </c>
      <c r="KD8">
        <v>22676.366999999998</v>
      </c>
      <c r="KE8">
        <v>22676.366999999998</v>
      </c>
      <c r="KF8">
        <v>22279.905999999999</v>
      </c>
      <c r="KG8">
        <v>22189.333999999999</v>
      </c>
      <c r="KH8">
        <v>22189.333999999999</v>
      </c>
      <c r="KI8">
        <v>22189.333999999999</v>
      </c>
      <c r="KJ8">
        <v>21939.096000000001</v>
      </c>
      <c r="KK8">
        <v>21770.844000000001</v>
      </c>
      <c r="KL8">
        <v>21722.822</v>
      </c>
      <c r="KM8">
        <v>21722.822</v>
      </c>
      <c r="KN8">
        <v>21598.945</v>
      </c>
      <c r="KO8">
        <v>21573.143</v>
      </c>
      <c r="KP8">
        <v>20896.77</v>
      </c>
      <c r="KQ8">
        <v>20896.77</v>
      </c>
      <c r="KR8">
        <v>20896.77</v>
      </c>
      <c r="KS8">
        <v>20896.77</v>
      </c>
      <c r="KT8">
        <v>20896.77</v>
      </c>
      <c r="KU8">
        <v>20654.53</v>
      </c>
      <c r="KV8">
        <v>20474.32</v>
      </c>
      <c r="KW8">
        <v>20181.73</v>
      </c>
      <c r="KX8">
        <v>20181.73</v>
      </c>
      <c r="KY8">
        <v>20180.664000000001</v>
      </c>
      <c r="KZ8">
        <v>20129.266</v>
      </c>
      <c r="LA8">
        <v>20129.266</v>
      </c>
      <c r="LB8">
        <v>20113.474999999999</v>
      </c>
      <c r="LC8">
        <v>19940.72</v>
      </c>
      <c r="LD8">
        <v>19756.456999999999</v>
      </c>
      <c r="LE8">
        <v>19492.785</v>
      </c>
      <c r="LF8">
        <v>19437.914000000001</v>
      </c>
      <c r="LG8">
        <v>19104.348000000002</v>
      </c>
      <c r="LH8">
        <v>19228.189999999999</v>
      </c>
      <c r="LI8">
        <v>19228.189999999999</v>
      </c>
      <c r="LJ8">
        <v>19228.189999999999</v>
      </c>
      <c r="LK8">
        <v>19228.189999999999</v>
      </c>
      <c r="LL8">
        <v>19007.64</v>
      </c>
      <c r="LM8">
        <v>19007.64</v>
      </c>
      <c r="LN8">
        <v>19007.64</v>
      </c>
      <c r="LO8">
        <v>18661.903999999999</v>
      </c>
      <c r="LP8">
        <v>18661.903999999999</v>
      </c>
      <c r="LQ8">
        <v>18563.738000000001</v>
      </c>
      <c r="LR8">
        <v>18563.738000000001</v>
      </c>
      <c r="LS8">
        <v>18462.043000000001</v>
      </c>
      <c r="LT8">
        <v>18462.043000000001</v>
      </c>
      <c r="LU8">
        <v>18462.043000000001</v>
      </c>
      <c r="LV8">
        <v>18462.043000000001</v>
      </c>
      <c r="LW8">
        <v>18452.113000000001</v>
      </c>
      <c r="LX8">
        <v>18411.93</v>
      </c>
      <c r="LY8">
        <v>18325.896000000001</v>
      </c>
      <c r="LZ8">
        <v>18189.053</v>
      </c>
      <c r="MA8">
        <v>18019.116999999998</v>
      </c>
      <c r="MB8">
        <v>18019.116999999998</v>
      </c>
      <c r="MC8">
        <v>18174.465</v>
      </c>
      <c r="MD8">
        <v>18174.465</v>
      </c>
      <c r="ME8">
        <v>17895.988000000001</v>
      </c>
      <c r="MF8">
        <v>17895.988000000001</v>
      </c>
      <c r="MG8">
        <v>17908.447</v>
      </c>
      <c r="MH8">
        <v>17690.008000000002</v>
      </c>
      <c r="MI8">
        <v>17690.008000000002</v>
      </c>
      <c r="MJ8">
        <v>17763.518</v>
      </c>
      <c r="MK8">
        <v>17763.518</v>
      </c>
      <c r="ML8">
        <v>17763.518</v>
      </c>
      <c r="MM8">
        <v>17517.434000000001</v>
      </c>
      <c r="MN8">
        <v>17517.434000000001</v>
      </c>
      <c r="MO8">
        <v>17543.75</v>
      </c>
      <c r="MP8">
        <v>17543.75</v>
      </c>
      <c r="MQ8">
        <v>17543.75</v>
      </c>
      <c r="MR8">
        <v>17543.75</v>
      </c>
      <c r="MS8">
        <v>17543.75</v>
      </c>
      <c r="MT8">
        <v>17424.317999999999</v>
      </c>
      <c r="MU8">
        <v>17424.317999999999</v>
      </c>
      <c r="MV8">
        <v>17315.416000000001</v>
      </c>
      <c r="MW8">
        <v>17315.416000000001</v>
      </c>
      <c r="MX8">
        <v>17338.425999999999</v>
      </c>
      <c r="MY8">
        <v>17338.425999999999</v>
      </c>
      <c r="MZ8">
        <v>17338.425999999999</v>
      </c>
      <c r="NA8">
        <v>17338.425999999999</v>
      </c>
      <c r="NB8">
        <v>17338.425999999999</v>
      </c>
      <c r="NC8">
        <v>17186.629000000001</v>
      </c>
      <c r="ND8">
        <v>17066.932000000001</v>
      </c>
      <c r="NE8">
        <v>17066.932000000001</v>
      </c>
      <c r="NF8">
        <v>17066.932000000001</v>
      </c>
      <c r="NG8">
        <v>16974.958999999999</v>
      </c>
      <c r="NH8">
        <v>16974.958999999999</v>
      </c>
      <c r="NI8">
        <v>16974.958999999999</v>
      </c>
      <c r="NJ8">
        <v>16928.037</v>
      </c>
      <c r="NK8">
        <v>16692.736000000001</v>
      </c>
      <c r="NL8">
        <v>16804.282999999999</v>
      </c>
      <c r="NM8">
        <v>16861.611000000001</v>
      </c>
      <c r="NN8">
        <v>16797.224999999999</v>
      </c>
      <c r="NO8">
        <v>16797.224999999999</v>
      </c>
      <c r="NP8">
        <v>16797.224999999999</v>
      </c>
      <c r="NQ8">
        <v>16791.785</v>
      </c>
      <c r="NR8">
        <v>16685.965</v>
      </c>
      <c r="NS8">
        <v>16591.18</v>
      </c>
      <c r="NT8">
        <v>16591.18</v>
      </c>
      <c r="NU8">
        <v>16619.807000000001</v>
      </c>
      <c r="NV8">
        <v>16624.331999999999</v>
      </c>
      <c r="NW8">
        <v>16624.331999999999</v>
      </c>
      <c r="NX8">
        <v>16615.313999999998</v>
      </c>
      <c r="NY8">
        <v>16615.313999999998</v>
      </c>
      <c r="NZ8">
        <v>16287.677</v>
      </c>
      <c r="OA8">
        <v>16287.677</v>
      </c>
      <c r="OB8">
        <v>16287.677</v>
      </c>
      <c r="OC8">
        <v>16287.677</v>
      </c>
      <c r="OD8">
        <v>16081.911</v>
      </c>
      <c r="OE8">
        <v>16081.911</v>
      </c>
      <c r="OF8">
        <v>16176.365</v>
      </c>
      <c r="OG8">
        <v>16176.365</v>
      </c>
      <c r="OH8">
        <v>16176.365</v>
      </c>
      <c r="OI8">
        <v>16176.365</v>
      </c>
      <c r="OJ8">
        <v>16176.365</v>
      </c>
      <c r="OK8">
        <v>16113.38</v>
      </c>
      <c r="OL8">
        <v>16113.38</v>
      </c>
      <c r="OM8">
        <v>16022.302</v>
      </c>
      <c r="ON8">
        <v>16022.302</v>
      </c>
      <c r="OO8">
        <v>15984.751</v>
      </c>
      <c r="OP8">
        <v>16000.78</v>
      </c>
      <c r="OQ8">
        <v>15847.395</v>
      </c>
      <c r="OR8">
        <v>15620.869000000001</v>
      </c>
      <c r="OS8">
        <v>15620.869000000001</v>
      </c>
      <c r="OT8">
        <v>15620.869000000001</v>
      </c>
      <c r="OU8">
        <v>15620.869000000001</v>
      </c>
      <c r="OV8">
        <v>15444.401</v>
      </c>
      <c r="OW8">
        <v>15444.401</v>
      </c>
      <c r="OX8">
        <v>15444.401</v>
      </c>
      <c r="OY8">
        <v>15444.401</v>
      </c>
      <c r="OZ8">
        <v>15444.401</v>
      </c>
      <c r="PA8">
        <v>15444.401</v>
      </c>
      <c r="PB8">
        <v>15444.401</v>
      </c>
      <c r="PC8">
        <v>15444.401</v>
      </c>
      <c r="PD8">
        <v>15444.401</v>
      </c>
      <c r="PE8">
        <v>15263.145500000001</v>
      </c>
      <c r="PF8">
        <v>15263.145500000001</v>
      </c>
      <c r="PG8">
        <v>15232.525</v>
      </c>
      <c r="PH8">
        <v>15232.525</v>
      </c>
      <c r="PI8">
        <v>15232.525</v>
      </c>
      <c r="PJ8">
        <v>15232.525</v>
      </c>
      <c r="PK8">
        <v>15188.699000000001</v>
      </c>
      <c r="PL8">
        <v>15090.486999999999</v>
      </c>
      <c r="PM8">
        <v>15090.486999999999</v>
      </c>
      <c r="PN8">
        <v>15007.103999999999</v>
      </c>
      <c r="PO8">
        <v>15007.103999999999</v>
      </c>
      <c r="PP8">
        <v>14835.29</v>
      </c>
      <c r="PQ8">
        <v>14835.29</v>
      </c>
      <c r="PR8">
        <v>14653.794</v>
      </c>
      <c r="PS8">
        <v>14653.794</v>
      </c>
      <c r="PT8">
        <v>14702.561</v>
      </c>
      <c r="PU8">
        <v>14271.654</v>
      </c>
      <c r="PV8">
        <v>14271.654</v>
      </c>
      <c r="PW8">
        <v>14271.654</v>
      </c>
      <c r="PX8">
        <v>14271.654</v>
      </c>
      <c r="PY8">
        <v>14271.654</v>
      </c>
      <c r="PZ8">
        <v>14271.654</v>
      </c>
      <c r="QA8">
        <v>14271.654</v>
      </c>
      <c r="QB8">
        <v>14271.654</v>
      </c>
      <c r="QC8">
        <v>14271.654</v>
      </c>
      <c r="QD8">
        <v>14181.513000000001</v>
      </c>
      <c r="QE8">
        <v>14226.732</v>
      </c>
      <c r="QF8">
        <v>14226.732</v>
      </c>
      <c r="QG8">
        <v>14231.404</v>
      </c>
      <c r="QH8">
        <v>14271.654</v>
      </c>
      <c r="QI8">
        <v>14114.297</v>
      </c>
      <c r="QJ8">
        <v>13965.785</v>
      </c>
      <c r="QK8">
        <v>13965.785</v>
      </c>
      <c r="QL8">
        <v>14014.543</v>
      </c>
      <c r="QM8">
        <v>14014.543</v>
      </c>
      <c r="QN8">
        <v>14014.543</v>
      </c>
      <c r="QO8">
        <v>13860.32</v>
      </c>
      <c r="QP8">
        <v>13860.32</v>
      </c>
      <c r="QQ8">
        <v>13860.32</v>
      </c>
      <c r="QR8">
        <v>13860.32</v>
      </c>
      <c r="QS8">
        <v>13854.282999999999</v>
      </c>
      <c r="QT8">
        <v>13699.277</v>
      </c>
      <c r="QU8">
        <v>13699.277</v>
      </c>
      <c r="QV8">
        <v>13795.228999999999</v>
      </c>
      <c r="QW8">
        <v>13764.932000000001</v>
      </c>
      <c r="QX8">
        <v>13736.744000000001</v>
      </c>
      <c r="QY8">
        <v>13736.744000000001</v>
      </c>
      <c r="QZ8">
        <v>13646.766</v>
      </c>
      <c r="RA8">
        <v>13646.766</v>
      </c>
      <c r="RB8">
        <v>13646.766</v>
      </c>
      <c r="RC8">
        <v>13548.620999999999</v>
      </c>
      <c r="RD8">
        <v>13513.174999999999</v>
      </c>
      <c r="RE8">
        <v>13398.564</v>
      </c>
      <c r="RF8">
        <v>13369.404</v>
      </c>
      <c r="RG8">
        <v>13369.404</v>
      </c>
      <c r="RH8">
        <v>13194.099</v>
      </c>
      <c r="RI8">
        <v>13194.099</v>
      </c>
      <c r="RJ8">
        <v>13154.579</v>
      </c>
      <c r="RK8">
        <v>13194.099</v>
      </c>
      <c r="RL8">
        <v>13097.038</v>
      </c>
      <c r="RM8">
        <v>13097.038</v>
      </c>
      <c r="RN8">
        <v>13048.75</v>
      </c>
      <c r="RO8">
        <v>12953.074000000001</v>
      </c>
      <c r="RP8">
        <v>12953.074000000001</v>
      </c>
      <c r="RQ8">
        <v>12953.074000000001</v>
      </c>
      <c r="RR8">
        <v>12910.924000000001</v>
      </c>
      <c r="RS8">
        <v>12837.979499999999</v>
      </c>
      <c r="RT8">
        <v>12837.979499999999</v>
      </c>
      <c r="RU8">
        <v>12697.791999999999</v>
      </c>
      <c r="RV8">
        <v>12697.791999999999</v>
      </c>
      <c r="RW8">
        <v>12711.498</v>
      </c>
      <c r="RX8">
        <v>12711.498</v>
      </c>
      <c r="RY8">
        <v>12743.183999999999</v>
      </c>
      <c r="RZ8">
        <v>12743.183999999999</v>
      </c>
      <c r="SA8">
        <v>12743.183999999999</v>
      </c>
      <c r="SB8">
        <v>12686.272999999999</v>
      </c>
      <c r="SC8">
        <v>12615.049000000001</v>
      </c>
      <c r="SD8">
        <v>12615.049000000001</v>
      </c>
      <c r="SE8">
        <v>12615.049000000001</v>
      </c>
      <c r="SF8">
        <v>12613.021000000001</v>
      </c>
      <c r="SG8">
        <v>12441.035</v>
      </c>
      <c r="SH8">
        <v>12441.035</v>
      </c>
      <c r="SI8">
        <v>12467.867</v>
      </c>
      <c r="SJ8">
        <v>12355.281000000001</v>
      </c>
      <c r="SK8">
        <v>12355.281000000001</v>
      </c>
      <c r="SL8">
        <v>12355.281000000001</v>
      </c>
      <c r="SM8">
        <v>12355.281000000001</v>
      </c>
      <c r="SN8">
        <v>12355.281000000001</v>
      </c>
      <c r="SO8">
        <v>12420.936</v>
      </c>
      <c r="SP8">
        <v>12330.764999999999</v>
      </c>
      <c r="SQ8">
        <v>12156.3125</v>
      </c>
      <c r="SR8">
        <v>12156.3125</v>
      </c>
      <c r="SS8">
        <v>12156.3125</v>
      </c>
      <c r="ST8">
        <v>12075.739</v>
      </c>
      <c r="SU8">
        <v>12075.739</v>
      </c>
      <c r="SV8">
        <v>12075.739</v>
      </c>
      <c r="SW8">
        <v>12075.739</v>
      </c>
      <c r="SX8">
        <v>11969.020500000001</v>
      </c>
      <c r="SY8">
        <v>11969.020500000001</v>
      </c>
      <c r="SZ8">
        <v>11969.020500000001</v>
      </c>
      <c r="TA8">
        <v>11969.020500000001</v>
      </c>
      <c r="TB8">
        <v>11969.020500000001</v>
      </c>
      <c r="TC8">
        <v>11874.591</v>
      </c>
      <c r="TD8">
        <v>11869.687</v>
      </c>
      <c r="TE8">
        <v>11806.594999999999</v>
      </c>
      <c r="TF8">
        <v>11806.594999999999</v>
      </c>
      <c r="TG8">
        <v>11789.842000000001</v>
      </c>
      <c r="TH8">
        <v>11789.842000000001</v>
      </c>
      <c r="TI8">
        <v>11707.123</v>
      </c>
      <c r="TJ8">
        <v>11624.468999999999</v>
      </c>
      <c r="TK8">
        <v>11668.642</v>
      </c>
      <c r="TL8">
        <v>11601.888999999999</v>
      </c>
      <c r="TM8">
        <v>11571.65</v>
      </c>
      <c r="TN8">
        <v>11571.65</v>
      </c>
      <c r="TO8">
        <v>11515.915000000001</v>
      </c>
      <c r="TP8">
        <v>11515.915000000001</v>
      </c>
      <c r="TQ8">
        <v>11433.124</v>
      </c>
      <c r="TR8">
        <v>11433.124</v>
      </c>
      <c r="TS8">
        <v>11381.62</v>
      </c>
      <c r="TT8">
        <v>11335.269</v>
      </c>
      <c r="TU8">
        <v>11335.269</v>
      </c>
      <c r="TV8">
        <v>11261.239</v>
      </c>
      <c r="TW8">
        <v>11256.126</v>
      </c>
      <c r="TX8">
        <v>11164.144</v>
      </c>
      <c r="TY8">
        <v>11164.144</v>
      </c>
      <c r="TZ8">
        <v>11090.481</v>
      </c>
      <c r="UA8">
        <v>10998.96</v>
      </c>
      <c r="UB8">
        <v>10996.198</v>
      </c>
      <c r="UC8">
        <v>10900.951999999999</v>
      </c>
      <c r="UD8">
        <v>10798.103999999999</v>
      </c>
      <c r="UE8">
        <v>10798.103999999999</v>
      </c>
      <c r="UF8">
        <v>10798.103999999999</v>
      </c>
      <c r="UG8">
        <v>10798.103999999999</v>
      </c>
      <c r="UH8">
        <v>10798.103999999999</v>
      </c>
      <c r="UI8">
        <v>10751.781999999999</v>
      </c>
      <c r="UJ8">
        <v>10727.287</v>
      </c>
      <c r="UK8">
        <v>10691.324000000001</v>
      </c>
      <c r="UL8">
        <v>10650.406000000001</v>
      </c>
      <c r="UM8">
        <v>10571.72</v>
      </c>
      <c r="UN8">
        <v>10571.72</v>
      </c>
      <c r="UO8">
        <v>10541.951999999999</v>
      </c>
      <c r="UP8">
        <v>10525.556</v>
      </c>
      <c r="UQ8">
        <v>10463.448</v>
      </c>
      <c r="UR8">
        <v>10448.501</v>
      </c>
      <c r="US8">
        <v>10414.269</v>
      </c>
      <c r="UT8">
        <v>10327.562</v>
      </c>
      <c r="UU8">
        <v>10327.562</v>
      </c>
      <c r="UV8">
        <v>10319.261</v>
      </c>
      <c r="UW8">
        <v>10235.063</v>
      </c>
      <c r="UX8">
        <v>10115.379999999999</v>
      </c>
      <c r="UY8">
        <v>10115.379999999999</v>
      </c>
      <c r="UZ8">
        <v>10127.666999999999</v>
      </c>
      <c r="VA8">
        <v>10116.108</v>
      </c>
      <c r="VB8">
        <v>9994.2099999999991</v>
      </c>
      <c r="VC8">
        <v>9918.9480000000003</v>
      </c>
      <c r="VD8">
        <v>9902.3729999999996</v>
      </c>
      <c r="VE8">
        <v>9687.0110000000004</v>
      </c>
      <c r="VF8">
        <v>9687.0110000000004</v>
      </c>
      <c r="VG8">
        <v>9687.0110000000004</v>
      </c>
      <c r="VH8">
        <v>9741.9959999999992</v>
      </c>
      <c r="VI8">
        <v>9648.8320000000003</v>
      </c>
      <c r="VJ8">
        <v>9639.9290000000001</v>
      </c>
      <c r="VK8">
        <v>9634.2549999999992</v>
      </c>
      <c r="VL8">
        <v>9557.92</v>
      </c>
      <c r="VM8">
        <v>9417.8629999999994</v>
      </c>
      <c r="VN8">
        <v>9337.1409999999996</v>
      </c>
      <c r="VO8">
        <v>9337.1409999999996</v>
      </c>
      <c r="VP8">
        <v>9337.1409999999996</v>
      </c>
      <c r="VQ8">
        <v>9217.4060000000009</v>
      </c>
      <c r="VR8">
        <v>9286.25</v>
      </c>
      <c r="VS8">
        <v>9286.25</v>
      </c>
      <c r="VT8">
        <v>9223.098</v>
      </c>
      <c r="VU8">
        <v>9175.9310000000005</v>
      </c>
      <c r="VV8">
        <v>9174.7070000000003</v>
      </c>
      <c r="VW8">
        <v>9111</v>
      </c>
      <c r="VX8">
        <v>9096.8019999999997</v>
      </c>
      <c r="VY8">
        <v>9004.5625</v>
      </c>
      <c r="VZ8">
        <v>8866.0679999999993</v>
      </c>
      <c r="WA8">
        <v>8866.0679999999993</v>
      </c>
      <c r="WB8">
        <v>8866.0679999999993</v>
      </c>
      <c r="WC8">
        <v>8866.0679999999993</v>
      </c>
      <c r="WD8">
        <v>8915.4599999999991</v>
      </c>
      <c r="WE8">
        <v>8872.9259999999995</v>
      </c>
      <c r="WF8">
        <v>8829.4375</v>
      </c>
      <c r="WG8">
        <v>8684.643</v>
      </c>
      <c r="WH8">
        <v>8684.643</v>
      </c>
      <c r="WI8">
        <v>8684.643</v>
      </c>
      <c r="WJ8">
        <v>8665.01</v>
      </c>
      <c r="WK8">
        <v>8665.01</v>
      </c>
      <c r="WL8">
        <v>8649.9279999999999</v>
      </c>
      <c r="WM8">
        <v>8587.9869999999992</v>
      </c>
      <c r="WN8">
        <v>8429.5509999999995</v>
      </c>
      <c r="WO8">
        <v>8429.5509999999995</v>
      </c>
      <c r="WP8">
        <v>8429.5509999999995</v>
      </c>
      <c r="WQ8">
        <v>8439.643</v>
      </c>
      <c r="WR8">
        <v>8402.0120000000006</v>
      </c>
      <c r="WS8">
        <v>8304.8819999999996</v>
      </c>
      <c r="WT8">
        <v>8304.8819999999996</v>
      </c>
      <c r="WU8">
        <v>8225.8940000000002</v>
      </c>
      <c r="WV8">
        <v>8185.7449999999999</v>
      </c>
      <c r="WW8">
        <v>8176.2103999999999</v>
      </c>
      <c r="WX8">
        <v>8121.2007000000003</v>
      </c>
      <c r="WY8">
        <v>8112.7655999999997</v>
      </c>
      <c r="WZ8">
        <v>8057.3620000000001</v>
      </c>
      <c r="XA8">
        <v>8035.2809999999999</v>
      </c>
      <c r="XB8">
        <v>8003.9174999999996</v>
      </c>
      <c r="XC8">
        <v>8003.9174999999996</v>
      </c>
      <c r="XD8">
        <v>7973.7543999999998</v>
      </c>
      <c r="XE8">
        <v>7932.8296</v>
      </c>
      <c r="XF8">
        <v>7797.9279999999999</v>
      </c>
      <c r="XG8">
        <v>7827.8364000000001</v>
      </c>
      <c r="XH8">
        <v>7796.4719999999998</v>
      </c>
      <c r="XI8">
        <v>7796.4719999999998</v>
      </c>
      <c r="XJ8">
        <v>7796.4719999999998</v>
      </c>
      <c r="XK8">
        <v>7708.2372999999998</v>
      </c>
      <c r="XL8">
        <v>7708.2372999999998</v>
      </c>
      <c r="XM8">
        <v>7708.2372999999998</v>
      </c>
      <c r="XN8">
        <v>7691.0079999999998</v>
      </c>
      <c r="XO8">
        <v>7691.0079999999998</v>
      </c>
      <c r="XP8">
        <v>7691.0079999999998</v>
      </c>
      <c r="XQ8">
        <v>7662.1396000000004</v>
      </c>
      <c r="XR8">
        <v>7653.5654000000004</v>
      </c>
      <c r="XS8">
        <v>7639.0249999999996</v>
      </c>
      <c r="XT8">
        <v>7639.0249999999996</v>
      </c>
      <c r="XU8">
        <v>7615.4287000000004</v>
      </c>
      <c r="XV8">
        <v>7591.83</v>
      </c>
      <c r="XW8">
        <v>7554.33</v>
      </c>
      <c r="XX8">
        <v>7554.33</v>
      </c>
      <c r="XY8">
        <v>7575.4443000000001</v>
      </c>
      <c r="XZ8">
        <v>7552.5043999999998</v>
      </c>
      <c r="YA8">
        <v>7552.5043999999998</v>
      </c>
      <c r="YB8">
        <v>7540.9853999999996</v>
      </c>
      <c r="YC8">
        <v>7498.7370000000001</v>
      </c>
      <c r="YD8">
        <v>7479.9390000000003</v>
      </c>
      <c r="YE8">
        <v>7472.3227999999999</v>
      </c>
      <c r="YF8">
        <v>7479.9390000000003</v>
      </c>
      <c r="YG8">
        <v>7454.8236999999999</v>
      </c>
      <c r="YH8">
        <v>7419.6313</v>
      </c>
      <c r="YI8">
        <v>7419.6313</v>
      </c>
      <c r="YJ8">
        <v>7412.768</v>
      </c>
      <c r="YK8">
        <v>7389.9459999999999</v>
      </c>
      <c r="YL8">
        <v>7367.1859999999997</v>
      </c>
      <c r="YM8">
        <v>7367.1859999999997</v>
      </c>
      <c r="YN8">
        <v>7343.848</v>
      </c>
      <c r="YO8">
        <v>7341.7049999999999</v>
      </c>
      <c r="YP8">
        <v>7321.6980000000003</v>
      </c>
      <c r="YQ8">
        <v>7321.6980000000003</v>
      </c>
      <c r="YR8">
        <v>7275.8010000000004</v>
      </c>
      <c r="YS8">
        <v>7267.3926000000001</v>
      </c>
      <c r="YT8">
        <v>7275.8010000000004</v>
      </c>
      <c r="YU8">
        <v>7255.5366000000004</v>
      </c>
      <c r="YV8">
        <v>7238.2269999999999</v>
      </c>
      <c r="YW8">
        <v>7235.3459999999995</v>
      </c>
      <c r="YX8">
        <v>7232.9780000000001</v>
      </c>
      <c r="YY8">
        <v>7219.1845999999996</v>
      </c>
      <c r="YZ8">
        <v>7219.1845999999996</v>
      </c>
      <c r="ZA8">
        <v>7213.5874000000003</v>
      </c>
      <c r="ZB8">
        <v>7199.6655000000001</v>
      </c>
      <c r="ZC8">
        <v>7183.2143999999998</v>
      </c>
      <c r="ZD8">
        <v>7183.2143999999998</v>
      </c>
      <c r="ZE8">
        <v>7173.6210000000001</v>
      </c>
      <c r="ZF8">
        <v>7173.1313</v>
      </c>
      <c r="ZG8">
        <v>7153.1806999999999</v>
      </c>
      <c r="ZH8">
        <v>7134.9766</v>
      </c>
      <c r="ZI8">
        <v>7134.1255000000001</v>
      </c>
      <c r="ZJ8">
        <v>7134.1255000000001</v>
      </c>
      <c r="ZK8">
        <v>7134.1255000000001</v>
      </c>
      <c r="ZL8">
        <v>7127.5586000000003</v>
      </c>
      <c r="ZM8">
        <v>7123.9785000000002</v>
      </c>
      <c r="ZN8">
        <v>7120.1693999999998</v>
      </c>
      <c r="ZO8">
        <v>7120.1693999999998</v>
      </c>
      <c r="ZP8">
        <v>7117.2494999999999</v>
      </c>
      <c r="ZQ8">
        <v>7114.2334000000001</v>
      </c>
      <c r="ZR8">
        <v>7114.2334000000001</v>
      </c>
      <c r="ZS8">
        <v>7113.9193999999998</v>
      </c>
      <c r="ZT8">
        <v>7109.8114999999998</v>
      </c>
      <c r="ZU8">
        <v>7109.8114999999998</v>
      </c>
      <c r="ZV8">
        <v>7107.6196</v>
      </c>
      <c r="ZW8">
        <v>7107.6196</v>
      </c>
      <c r="ZX8">
        <v>7079.2592999999997</v>
      </c>
      <c r="ZY8">
        <v>7079.2592999999997</v>
      </c>
      <c r="ZZ8">
        <v>7037.9883</v>
      </c>
      <c r="AAA8">
        <v>7037.9883</v>
      </c>
      <c r="AAB8">
        <v>7037.9883</v>
      </c>
      <c r="AAC8">
        <v>7037.9883</v>
      </c>
      <c r="AAD8">
        <v>7106.1239999999998</v>
      </c>
      <c r="AAE8">
        <v>7106.1239999999998</v>
      </c>
      <c r="AAF8">
        <v>7106.1239999999998</v>
      </c>
      <c r="AAG8">
        <v>7106.1239999999998</v>
      </c>
      <c r="AAH8">
        <v>7106.1239999999998</v>
      </c>
      <c r="AAI8">
        <v>7106.1239999999998</v>
      </c>
      <c r="AAJ8">
        <v>7106.1239999999998</v>
      </c>
      <c r="AAK8">
        <v>7106.1239999999998</v>
      </c>
      <c r="AAL8">
        <v>7106.1239999999998</v>
      </c>
      <c r="AAM8">
        <v>7106.1239999999998</v>
      </c>
      <c r="AAN8">
        <v>7106.1239999999998</v>
      </c>
      <c r="AAO8">
        <v>7106.1239999999998</v>
      </c>
      <c r="AAP8">
        <v>7106.1239999999998</v>
      </c>
      <c r="AAQ8">
        <v>7106.1239999999998</v>
      </c>
      <c r="AAR8">
        <v>7106.1239999999998</v>
      </c>
      <c r="AAS8">
        <v>7106.1239999999998</v>
      </c>
      <c r="AAT8">
        <v>7106.1239999999998</v>
      </c>
      <c r="AAU8">
        <v>7106.1239999999998</v>
      </c>
      <c r="AAV8">
        <v>7106.1239999999998</v>
      </c>
      <c r="AAW8">
        <v>7106.1239999999998</v>
      </c>
      <c r="AAX8">
        <v>7106.1239999999998</v>
      </c>
      <c r="AAY8">
        <v>7106.1239999999998</v>
      </c>
      <c r="AAZ8">
        <v>7106.1239999999998</v>
      </c>
      <c r="ABA8">
        <v>7106.1239999999998</v>
      </c>
      <c r="ABB8">
        <v>7106.1239999999998</v>
      </c>
      <c r="ABC8">
        <v>7106.1239999999998</v>
      </c>
      <c r="ABD8">
        <v>7106.1239999999998</v>
      </c>
      <c r="ABE8">
        <v>7106.1239999999998</v>
      </c>
      <c r="ABF8">
        <v>7106.1239999999998</v>
      </c>
      <c r="ABG8">
        <v>7106.1239999999998</v>
      </c>
      <c r="ABH8">
        <v>7106.1239999999998</v>
      </c>
      <c r="ABI8">
        <v>7106.1239999999998</v>
      </c>
      <c r="ABJ8">
        <v>7106.1239999999998</v>
      </c>
      <c r="ABK8">
        <v>7106.1239999999998</v>
      </c>
      <c r="ABL8">
        <v>7106.1239999999998</v>
      </c>
      <c r="ABM8">
        <v>7106.1239999999998</v>
      </c>
      <c r="ABN8">
        <v>7106.1239999999998</v>
      </c>
      <c r="ABO8">
        <v>7106.1239999999998</v>
      </c>
      <c r="ABP8">
        <v>7106.1239999999998</v>
      </c>
      <c r="ABQ8">
        <v>7106.1239999999998</v>
      </c>
      <c r="ABR8">
        <v>7106.1239999999998</v>
      </c>
      <c r="ABS8">
        <v>7106.1239999999998</v>
      </c>
      <c r="ABT8">
        <v>7106.1239999999998</v>
      </c>
      <c r="ABU8">
        <v>7106.1239999999998</v>
      </c>
      <c r="ABV8">
        <v>7106.1239999999998</v>
      </c>
      <c r="ABW8">
        <v>7106.1239999999998</v>
      </c>
      <c r="ABX8">
        <v>7106.1239999999998</v>
      </c>
      <c r="ABY8">
        <v>7106.1239999999998</v>
      </c>
      <c r="ABZ8">
        <v>7106.1239999999998</v>
      </c>
      <c r="ACA8">
        <v>7106.1239999999998</v>
      </c>
      <c r="ACB8">
        <v>7106.1239999999998</v>
      </c>
      <c r="ACC8">
        <v>7106.1239999999998</v>
      </c>
      <c r="ACD8">
        <v>7106.1239999999998</v>
      </c>
      <c r="ACE8">
        <v>7106.1239999999998</v>
      </c>
      <c r="ACF8">
        <v>7106.1239999999998</v>
      </c>
      <c r="ACG8">
        <v>7106.1239999999998</v>
      </c>
      <c r="ACH8">
        <v>7106.1239999999998</v>
      </c>
      <c r="ACI8">
        <v>7106.1239999999998</v>
      </c>
      <c r="ACJ8">
        <v>7106.1239999999998</v>
      </c>
      <c r="ACK8">
        <v>7106.1239999999998</v>
      </c>
      <c r="ACL8">
        <v>7106.1239999999998</v>
      </c>
      <c r="ACM8">
        <v>7106.1239999999998</v>
      </c>
      <c r="ACN8">
        <v>7106.1239999999998</v>
      </c>
      <c r="ACO8">
        <v>7106.1239999999998</v>
      </c>
      <c r="ACP8">
        <v>7106.1239999999998</v>
      </c>
      <c r="ACQ8">
        <v>7106.1239999999998</v>
      </c>
      <c r="ACR8">
        <v>7106.1239999999998</v>
      </c>
      <c r="ACS8">
        <v>7106.1239999999998</v>
      </c>
      <c r="ACT8">
        <v>7106.1239999999998</v>
      </c>
      <c r="ACU8">
        <v>7106.1239999999998</v>
      </c>
      <c r="ACV8">
        <v>7106.1239999999998</v>
      </c>
      <c r="ACW8">
        <v>7106.1239999999998</v>
      </c>
      <c r="ACX8">
        <v>7106.1239999999998</v>
      </c>
      <c r="ACY8">
        <v>7106.1239999999998</v>
      </c>
      <c r="ACZ8">
        <v>7106.1239999999998</v>
      </c>
      <c r="ADA8">
        <v>7106.1239999999998</v>
      </c>
      <c r="ADB8">
        <v>7106.1239999999998</v>
      </c>
      <c r="ADC8">
        <v>7106.1239999999998</v>
      </c>
      <c r="ADD8">
        <v>7106.1239999999998</v>
      </c>
      <c r="ADE8">
        <v>7106.1239999999998</v>
      </c>
      <c r="ADF8">
        <v>7106.1239999999998</v>
      </c>
      <c r="ADG8">
        <v>7106.1239999999998</v>
      </c>
      <c r="ADH8">
        <v>7106.1239999999998</v>
      </c>
      <c r="ADI8">
        <v>7106.1239999999998</v>
      </c>
      <c r="ADJ8">
        <v>7106.1239999999998</v>
      </c>
      <c r="ADK8">
        <v>7106.1239999999998</v>
      </c>
      <c r="ADL8">
        <v>7106.1239999999998</v>
      </c>
      <c r="ADM8">
        <v>7106.1239999999998</v>
      </c>
      <c r="ADN8">
        <v>7106.1239999999998</v>
      </c>
      <c r="ADO8">
        <v>7106.1239999999998</v>
      </c>
      <c r="ADP8">
        <v>7106.1239999999998</v>
      </c>
      <c r="ADQ8">
        <v>7106.1239999999998</v>
      </c>
      <c r="ADR8">
        <v>7106.1239999999998</v>
      </c>
      <c r="ADS8">
        <v>7106.1239999999998</v>
      </c>
      <c r="ADT8">
        <v>7106.1239999999998</v>
      </c>
      <c r="ADU8">
        <v>7106.1239999999998</v>
      </c>
      <c r="ADV8">
        <v>7106.1239999999998</v>
      </c>
      <c r="ADW8">
        <v>7106.1239999999998</v>
      </c>
      <c r="ADX8">
        <v>7106.1239999999998</v>
      </c>
      <c r="ADY8">
        <v>7106.1239999999998</v>
      </c>
      <c r="ADZ8">
        <v>7106.1239999999998</v>
      </c>
      <c r="AEA8">
        <v>7106.1239999999998</v>
      </c>
      <c r="AEB8">
        <v>7106.1239999999998</v>
      </c>
      <c r="AEC8">
        <v>7106.1239999999998</v>
      </c>
      <c r="AED8">
        <v>7106.1239999999998</v>
      </c>
      <c r="AEE8">
        <v>7106.1239999999998</v>
      </c>
      <c r="AEF8">
        <v>7106.1239999999998</v>
      </c>
      <c r="AEG8">
        <v>7106.1239999999998</v>
      </c>
      <c r="AEH8">
        <v>7106.1239999999998</v>
      </c>
      <c r="AEI8">
        <v>7106.1239999999998</v>
      </c>
      <c r="AEJ8">
        <v>7106.1239999999998</v>
      </c>
      <c r="AEK8">
        <v>7106.1239999999998</v>
      </c>
      <c r="AEL8">
        <v>7106.1239999999998</v>
      </c>
      <c r="AEM8">
        <v>7106.1239999999998</v>
      </c>
      <c r="AEN8">
        <v>7106.1239999999998</v>
      </c>
      <c r="AEO8">
        <v>7106.1239999999998</v>
      </c>
      <c r="AEP8">
        <v>7106.1239999999998</v>
      </c>
      <c r="AEQ8">
        <v>7106.1239999999998</v>
      </c>
      <c r="AER8">
        <v>7106.1239999999998</v>
      </c>
      <c r="AES8">
        <v>7106.1239999999998</v>
      </c>
      <c r="AET8">
        <v>7106.1239999999998</v>
      </c>
      <c r="AEU8">
        <v>7106.1239999999998</v>
      </c>
      <c r="AEV8">
        <v>7106.1239999999998</v>
      </c>
      <c r="AEW8">
        <v>7106.1239999999998</v>
      </c>
      <c r="AEX8">
        <v>7106.1239999999998</v>
      </c>
      <c r="AEY8">
        <v>7106.1239999999998</v>
      </c>
      <c r="AEZ8">
        <v>7106.1239999999998</v>
      </c>
      <c r="AFA8">
        <v>7106.1239999999998</v>
      </c>
      <c r="AFB8">
        <v>7106.1239999999998</v>
      </c>
      <c r="AFC8">
        <v>7106.1239999999998</v>
      </c>
      <c r="AFD8">
        <v>7106.1239999999998</v>
      </c>
      <c r="AFE8">
        <v>7106.1239999999998</v>
      </c>
      <c r="AFF8">
        <v>7106.1239999999998</v>
      </c>
      <c r="AFG8">
        <v>7106.1239999999998</v>
      </c>
      <c r="AFH8">
        <v>7106.1239999999998</v>
      </c>
      <c r="AFI8">
        <v>7106.1239999999998</v>
      </c>
      <c r="AFJ8">
        <v>7106.1239999999998</v>
      </c>
      <c r="AFK8">
        <v>7106.1239999999998</v>
      </c>
      <c r="AFL8">
        <v>7106.1239999999998</v>
      </c>
      <c r="AFM8">
        <v>7106.1239999999998</v>
      </c>
      <c r="AFN8">
        <v>7106.1239999999998</v>
      </c>
      <c r="AFO8">
        <v>7106.1239999999998</v>
      </c>
      <c r="AFP8">
        <v>7106.1239999999998</v>
      </c>
      <c r="AFQ8">
        <v>7106.1239999999998</v>
      </c>
      <c r="AFR8">
        <v>7106.1239999999998</v>
      </c>
      <c r="AFS8">
        <v>7106.1239999999998</v>
      </c>
      <c r="AFT8">
        <v>7106.1239999999998</v>
      </c>
      <c r="AFU8">
        <v>7106.1239999999998</v>
      </c>
      <c r="AFV8">
        <v>7106.1239999999998</v>
      </c>
      <c r="AFW8">
        <v>7106.1239999999998</v>
      </c>
      <c r="AFX8">
        <v>7106.1239999999998</v>
      </c>
      <c r="AFY8">
        <v>7106.1239999999998</v>
      </c>
      <c r="AFZ8">
        <v>7106.1239999999998</v>
      </c>
      <c r="AGA8">
        <v>7106.1239999999998</v>
      </c>
      <c r="AGB8">
        <v>7106.1239999999998</v>
      </c>
      <c r="AGC8">
        <v>7106.1239999999998</v>
      </c>
      <c r="AGD8">
        <v>7106.1239999999998</v>
      </c>
      <c r="AGE8">
        <v>7106.1239999999998</v>
      </c>
      <c r="AGF8">
        <v>7106.1239999999998</v>
      </c>
      <c r="AGG8">
        <v>7106.1239999999998</v>
      </c>
      <c r="AGH8">
        <v>7106.1239999999998</v>
      </c>
      <c r="AGI8">
        <v>7106.1239999999998</v>
      </c>
      <c r="AGJ8">
        <v>7106.1239999999998</v>
      </c>
      <c r="AGK8">
        <v>7106.1239999999998</v>
      </c>
      <c r="AGL8">
        <v>7106.1239999999998</v>
      </c>
      <c r="AGM8">
        <v>7106.1239999999998</v>
      </c>
      <c r="AGN8">
        <v>7106.1239999999998</v>
      </c>
      <c r="AGO8">
        <v>7106.1239999999998</v>
      </c>
      <c r="AGP8">
        <v>7106.1239999999998</v>
      </c>
      <c r="AGQ8">
        <v>7106.1239999999998</v>
      </c>
      <c r="AGR8">
        <v>7106.1239999999998</v>
      </c>
      <c r="AGS8">
        <v>7106.1239999999998</v>
      </c>
      <c r="AGT8">
        <v>7106.1239999999998</v>
      </c>
      <c r="AGU8">
        <v>7106.1239999999998</v>
      </c>
      <c r="AGV8">
        <v>7106.1239999999998</v>
      </c>
      <c r="AGW8">
        <v>7106.1239999999998</v>
      </c>
      <c r="AGX8">
        <v>7106.1239999999998</v>
      </c>
      <c r="AGY8">
        <v>7106.1239999999998</v>
      </c>
      <c r="AGZ8">
        <v>7106.1239999999998</v>
      </c>
      <c r="AHA8">
        <v>7106.1239999999998</v>
      </c>
      <c r="AHB8">
        <v>7106.1239999999998</v>
      </c>
      <c r="AHC8">
        <v>7106.1239999999998</v>
      </c>
      <c r="AHD8">
        <v>7106.1239999999998</v>
      </c>
      <c r="AHE8">
        <v>7106.1239999999998</v>
      </c>
      <c r="AHF8">
        <v>7106.1239999999998</v>
      </c>
      <c r="AHG8">
        <v>7106.1239999999998</v>
      </c>
      <c r="AHH8">
        <v>7106.1239999999998</v>
      </c>
      <c r="AHI8">
        <v>7106.1239999999998</v>
      </c>
      <c r="AHJ8">
        <v>7106.1239999999998</v>
      </c>
      <c r="AHK8">
        <v>7106.1239999999998</v>
      </c>
      <c r="AHL8">
        <v>7106.1239999999998</v>
      </c>
      <c r="AHM8">
        <v>7106.1239999999998</v>
      </c>
      <c r="AHN8">
        <v>7106.1239999999998</v>
      </c>
      <c r="AHO8">
        <v>7106.1239999999998</v>
      </c>
      <c r="AHP8">
        <v>7106.1239999999998</v>
      </c>
      <c r="AHQ8">
        <v>7106.1239999999998</v>
      </c>
      <c r="AHR8">
        <v>7106.1239999999998</v>
      </c>
      <c r="AHS8">
        <v>7106.1239999999998</v>
      </c>
      <c r="AHT8">
        <v>7106.1239999999998</v>
      </c>
      <c r="AHU8">
        <v>7106.1239999999998</v>
      </c>
      <c r="AHV8">
        <v>7106.1239999999998</v>
      </c>
      <c r="AHW8">
        <v>7106.1239999999998</v>
      </c>
      <c r="AHX8">
        <v>7106.1239999999998</v>
      </c>
      <c r="AHY8">
        <v>7106.1239999999998</v>
      </c>
      <c r="AHZ8">
        <v>7106.1239999999998</v>
      </c>
      <c r="AIA8">
        <v>7106.1239999999998</v>
      </c>
      <c r="AIB8">
        <v>7106.1239999999998</v>
      </c>
      <c r="AIC8">
        <v>7106.1239999999998</v>
      </c>
      <c r="AID8">
        <v>7106.1239999999998</v>
      </c>
      <c r="AIE8">
        <v>7106.1239999999998</v>
      </c>
      <c r="AIF8">
        <v>7106.1239999999998</v>
      </c>
      <c r="AIG8">
        <v>7106.1239999999998</v>
      </c>
      <c r="AIH8">
        <v>7106.1239999999998</v>
      </c>
      <c r="AII8">
        <v>7106.1239999999998</v>
      </c>
      <c r="AIJ8">
        <v>7106.1239999999998</v>
      </c>
      <c r="AIK8">
        <v>7106.1239999999998</v>
      </c>
      <c r="AIL8">
        <v>7106.1239999999998</v>
      </c>
      <c r="AIM8">
        <v>7106.1239999999998</v>
      </c>
      <c r="AIN8">
        <v>7106.1239999999998</v>
      </c>
      <c r="AIO8">
        <v>7106.1239999999998</v>
      </c>
      <c r="AIP8">
        <v>7106.1239999999998</v>
      </c>
      <c r="AIQ8">
        <v>7106.1239999999998</v>
      </c>
      <c r="AIR8">
        <v>7106.1239999999998</v>
      </c>
      <c r="AIS8">
        <v>7106.1239999999998</v>
      </c>
      <c r="AIT8">
        <v>7106.1239999999998</v>
      </c>
      <c r="AIU8">
        <v>7106.1239999999998</v>
      </c>
      <c r="AIV8">
        <v>7106.1239999999998</v>
      </c>
      <c r="AIW8">
        <v>7106.1239999999998</v>
      </c>
      <c r="AIX8">
        <v>7106.1239999999998</v>
      </c>
      <c r="AIY8">
        <v>7106.1239999999998</v>
      </c>
      <c r="AIZ8">
        <v>7106.1239999999998</v>
      </c>
      <c r="AJA8">
        <v>7106.1239999999998</v>
      </c>
      <c r="AJB8">
        <v>7106.1239999999998</v>
      </c>
      <c r="AJC8">
        <v>7106.1239999999998</v>
      </c>
      <c r="AJD8">
        <v>7106.1239999999998</v>
      </c>
      <c r="AJE8">
        <v>7106.1239999999998</v>
      </c>
      <c r="AJF8">
        <v>7106.1239999999998</v>
      </c>
      <c r="AJG8">
        <v>7106.1239999999998</v>
      </c>
      <c r="AJH8">
        <v>7106.1239999999998</v>
      </c>
      <c r="AJI8">
        <v>7106.1239999999998</v>
      </c>
      <c r="AJJ8">
        <v>7106.1239999999998</v>
      </c>
      <c r="AJK8">
        <v>7106.1239999999998</v>
      </c>
      <c r="AJL8">
        <v>7106.1239999999998</v>
      </c>
      <c r="AJM8">
        <v>7106.1239999999998</v>
      </c>
      <c r="AJN8">
        <v>7106.1239999999998</v>
      </c>
      <c r="AJO8">
        <v>7106.1239999999998</v>
      </c>
      <c r="AJP8">
        <v>7106.1239999999998</v>
      </c>
      <c r="AJQ8">
        <v>7106.1239999999998</v>
      </c>
      <c r="AJR8">
        <v>7106.1239999999998</v>
      </c>
      <c r="AJS8">
        <v>7106.1239999999998</v>
      </c>
      <c r="AJT8">
        <v>7106.1239999999998</v>
      </c>
      <c r="AJU8">
        <v>7106.1239999999998</v>
      </c>
      <c r="AJV8">
        <v>7106.1239999999998</v>
      </c>
      <c r="AJW8">
        <v>7106.1239999999998</v>
      </c>
      <c r="AJX8">
        <v>7106.1239999999998</v>
      </c>
      <c r="AJY8">
        <v>7106.1239999999998</v>
      </c>
      <c r="AJZ8">
        <v>7106.1239999999998</v>
      </c>
      <c r="AKA8">
        <v>7106.1239999999998</v>
      </c>
      <c r="AKB8">
        <v>7106.1239999999998</v>
      </c>
      <c r="AKC8">
        <v>7106.1239999999998</v>
      </c>
      <c r="AKD8">
        <v>7106.1239999999998</v>
      </c>
      <c r="AKE8">
        <v>7106.1239999999998</v>
      </c>
      <c r="AKF8">
        <v>7106.1239999999998</v>
      </c>
      <c r="AKG8">
        <v>7106.1239999999998</v>
      </c>
      <c r="AKH8">
        <v>7106.1239999999998</v>
      </c>
      <c r="AKI8">
        <v>7106.1239999999998</v>
      </c>
      <c r="AKJ8">
        <v>7106.1239999999998</v>
      </c>
      <c r="AKK8">
        <v>7106.1239999999998</v>
      </c>
      <c r="AKL8">
        <v>7106.1239999999998</v>
      </c>
      <c r="AKM8">
        <v>7106.1239999999998</v>
      </c>
      <c r="AKN8">
        <v>7106.1239999999998</v>
      </c>
      <c r="AKO8">
        <v>7106.1239999999998</v>
      </c>
      <c r="AKP8">
        <v>7106.1239999999998</v>
      </c>
      <c r="AKQ8">
        <v>7106.1239999999998</v>
      </c>
      <c r="AKR8">
        <v>7106.1239999999998</v>
      </c>
      <c r="AKS8">
        <v>7106.1239999999998</v>
      </c>
      <c r="AKT8">
        <v>7106.1239999999998</v>
      </c>
      <c r="AKU8">
        <v>7106.1239999999998</v>
      </c>
      <c r="AKV8">
        <v>7106.1239999999998</v>
      </c>
      <c r="AKW8">
        <v>7106.1239999999998</v>
      </c>
      <c r="AKX8">
        <v>7106.1239999999998</v>
      </c>
      <c r="AKY8">
        <v>7106.1239999999998</v>
      </c>
      <c r="AKZ8">
        <v>7106.1239999999998</v>
      </c>
      <c r="ALA8">
        <v>7106.1239999999998</v>
      </c>
      <c r="ALB8">
        <v>7106.1239999999998</v>
      </c>
      <c r="ALC8">
        <v>7106.1239999999998</v>
      </c>
      <c r="ALD8">
        <v>7106.1239999999998</v>
      </c>
      <c r="ALE8">
        <v>7106.1239999999998</v>
      </c>
      <c r="ALF8">
        <v>7106.1239999999998</v>
      </c>
      <c r="ALG8">
        <v>7106.1239999999998</v>
      </c>
      <c r="ALH8">
        <v>7106.1239999999998</v>
      </c>
      <c r="ALI8">
        <v>7106.1239999999998</v>
      </c>
      <c r="ALJ8">
        <v>7106.1239999999998</v>
      </c>
      <c r="ALK8">
        <v>7106.1239999999998</v>
      </c>
    </row>
    <row r="9" spans="1:999" x14ac:dyDescent="0.25">
      <c r="A9">
        <v>67449.31</v>
      </c>
      <c r="B9">
        <v>65559.585999999996</v>
      </c>
      <c r="C9">
        <v>63978.06</v>
      </c>
      <c r="D9">
        <v>62799.046999999999</v>
      </c>
      <c r="E9">
        <v>61311.360000000001</v>
      </c>
      <c r="F9">
        <v>59836.73</v>
      </c>
      <c r="G9">
        <v>59009.1</v>
      </c>
      <c r="H9">
        <v>58082.55</v>
      </c>
      <c r="I9">
        <v>57105.5</v>
      </c>
      <c r="J9">
        <v>56855.406000000003</v>
      </c>
      <c r="K9">
        <v>56214.008000000002</v>
      </c>
      <c r="L9">
        <v>54316.695</v>
      </c>
      <c r="M9">
        <v>54914.75</v>
      </c>
      <c r="N9">
        <v>53953.866999999998</v>
      </c>
      <c r="O9">
        <v>53126.175999999999</v>
      </c>
      <c r="P9">
        <v>53126.175999999999</v>
      </c>
      <c r="Q9">
        <v>53126.175999999999</v>
      </c>
      <c r="R9">
        <v>52753.258000000002</v>
      </c>
      <c r="S9">
        <v>52731.855000000003</v>
      </c>
      <c r="T9">
        <v>51982.241999999998</v>
      </c>
      <c r="U9">
        <v>51070.633000000002</v>
      </c>
      <c r="V9">
        <v>51070.633000000002</v>
      </c>
      <c r="W9">
        <v>51656.203000000001</v>
      </c>
      <c r="X9">
        <v>50844.086000000003</v>
      </c>
      <c r="Y9">
        <v>50782.266000000003</v>
      </c>
      <c r="Z9">
        <v>50782.266000000003</v>
      </c>
      <c r="AA9">
        <v>49790.847999999998</v>
      </c>
      <c r="AB9">
        <v>49632.766000000003</v>
      </c>
      <c r="AC9">
        <v>49632.766000000003</v>
      </c>
      <c r="AD9">
        <v>48928.4</v>
      </c>
      <c r="AE9">
        <v>48761.805</v>
      </c>
      <c r="AF9">
        <v>48761.805</v>
      </c>
      <c r="AG9">
        <v>48761.805</v>
      </c>
      <c r="AH9">
        <v>47458.875</v>
      </c>
      <c r="AI9">
        <v>46470.85</v>
      </c>
      <c r="AJ9">
        <v>46470.85</v>
      </c>
      <c r="AK9">
        <v>46470.85</v>
      </c>
      <c r="AL9">
        <v>46470.85</v>
      </c>
      <c r="AM9">
        <v>46470.85</v>
      </c>
      <c r="AN9">
        <v>46470.85</v>
      </c>
      <c r="AO9">
        <v>46470.85</v>
      </c>
      <c r="AP9">
        <v>45772.94</v>
      </c>
      <c r="AQ9">
        <v>45772.94</v>
      </c>
      <c r="AR9">
        <v>45710.07</v>
      </c>
      <c r="AS9">
        <v>45710.07</v>
      </c>
      <c r="AT9">
        <v>45132.04</v>
      </c>
      <c r="AU9">
        <v>45132.04</v>
      </c>
      <c r="AV9">
        <v>44257.597999999998</v>
      </c>
      <c r="AW9">
        <v>44257.597999999998</v>
      </c>
      <c r="AX9">
        <v>44257.597999999998</v>
      </c>
      <c r="AY9">
        <v>44257.597999999998</v>
      </c>
      <c r="AZ9">
        <v>43453.516000000003</v>
      </c>
      <c r="BA9">
        <v>43453.516000000003</v>
      </c>
      <c r="BB9">
        <v>43453.516000000003</v>
      </c>
      <c r="BC9">
        <v>43453.516000000003</v>
      </c>
      <c r="BD9">
        <v>43453.516000000003</v>
      </c>
      <c r="BE9">
        <v>43453.516000000003</v>
      </c>
      <c r="BF9">
        <v>42882.472999999998</v>
      </c>
      <c r="BG9">
        <v>42882.472999999998</v>
      </c>
      <c r="BH9">
        <v>42689.42</v>
      </c>
      <c r="BI9">
        <v>42689.42</v>
      </c>
      <c r="BJ9">
        <v>42689.42</v>
      </c>
      <c r="BK9">
        <v>42286.343999999997</v>
      </c>
      <c r="BL9">
        <v>42286.343999999997</v>
      </c>
      <c r="BM9">
        <v>42286.343999999997</v>
      </c>
      <c r="BN9">
        <v>41415.785000000003</v>
      </c>
      <c r="BO9">
        <v>41415.785000000003</v>
      </c>
      <c r="BP9">
        <v>40932.6</v>
      </c>
      <c r="BQ9">
        <v>40932.6</v>
      </c>
      <c r="BR9">
        <v>40751.824000000001</v>
      </c>
      <c r="BS9">
        <v>40932.6</v>
      </c>
      <c r="BT9">
        <v>40932.6</v>
      </c>
      <c r="BU9">
        <v>40715.934000000001</v>
      </c>
      <c r="BV9">
        <v>40715.934000000001</v>
      </c>
      <c r="BW9">
        <v>40414.616999999998</v>
      </c>
      <c r="BX9">
        <v>40414.616999999998</v>
      </c>
      <c r="BY9">
        <v>40404.434000000001</v>
      </c>
      <c r="BZ9">
        <v>39585.082000000002</v>
      </c>
      <c r="CA9">
        <v>39583.315999999999</v>
      </c>
      <c r="CB9">
        <v>39524.656000000003</v>
      </c>
      <c r="CC9">
        <v>39328.366999999998</v>
      </c>
      <c r="CD9">
        <v>39524.656000000003</v>
      </c>
      <c r="CE9">
        <v>38943.167999999998</v>
      </c>
      <c r="CF9">
        <v>38943.167999999998</v>
      </c>
      <c r="CG9">
        <v>38523.593999999997</v>
      </c>
      <c r="CH9">
        <v>38249.633000000002</v>
      </c>
      <c r="CI9">
        <v>38249.633000000002</v>
      </c>
      <c r="CJ9">
        <v>38249.633000000002</v>
      </c>
      <c r="CK9">
        <v>38249.633000000002</v>
      </c>
      <c r="CL9">
        <v>38205.616999999998</v>
      </c>
      <c r="CM9">
        <v>37533.980000000003</v>
      </c>
      <c r="CN9">
        <v>37533.980000000003</v>
      </c>
      <c r="CO9">
        <v>37533.980000000003</v>
      </c>
      <c r="CP9">
        <v>37533.980000000003</v>
      </c>
      <c r="CQ9">
        <v>37533.980000000003</v>
      </c>
      <c r="CR9">
        <v>37533.980000000003</v>
      </c>
      <c r="CS9">
        <v>37533.980000000003</v>
      </c>
      <c r="CT9">
        <v>37533.980000000003</v>
      </c>
      <c r="CU9">
        <v>37533.980000000003</v>
      </c>
      <c r="CV9">
        <v>37533.980000000003</v>
      </c>
      <c r="CW9">
        <v>37141.425999999999</v>
      </c>
      <c r="CX9">
        <v>37015.019999999997</v>
      </c>
      <c r="CY9">
        <v>37015.019999999997</v>
      </c>
      <c r="CZ9">
        <v>36631.285000000003</v>
      </c>
      <c r="DA9">
        <v>36631.285000000003</v>
      </c>
      <c r="DB9">
        <v>36631.285000000003</v>
      </c>
      <c r="DC9">
        <v>36185.976999999999</v>
      </c>
      <c r="DD9">
        <v>36631.285000000003</v>
      </c>
      <c r="DE9">
        <v>36627.652000000002</v>
      </c>
      <c r="DF9">
        <v>36369.894999999997</v>
      </c>
      <c r="DG9">
        <v>35843.195</v>
      </c>
      <c r="DH9">
        <v>35843.195</v>
      </c>
      <c r="DI9">
        <v>35841.47</v>
      </c>
      <c r="DJ9">
        <v>35459.440000000002</v>
      </c>
      <c r="DK9">
        <v>35459.440000000002</v>
      </c>
      <c r="DL9">
        <v>35349.703000000001</v>
      </c>
      <c r="DM9">
        <v>35263.574000000001</v>
      </c>
      <c r="DN9">
        <v>35263.574000000001</v>
      </c>
      <c r="DO9">
        <v>34372.684000000001</v>
      </c>
      <c r="DP9">
        <v>34206.508000000002</v>
      </c>
      <c r="DQ9">
        <v>34206.508000000002</v>
      </c>
      <c r="DR9">
        <v>34206.508000000002</v>
      </c>
      <c r="DS9">
        <v>34088.027000000002</v>
      </c>
      <c r="DT9">
        <v>34088.027000000002</v>
      </c>
      <c r="DU9">
        <v>34088.027000000002</v>
      </c>
      <c r="DV9">
        <v>34088.027000000002</v>
      </c>
      <c r="DW9">
        <v>33828.074000000001</v>
      </c>
      <c r="DX9">
        <v>33672.86</v>
      </c>
      <c r="DY9">
        <v>33672.86</v>
      </c>
      <c r="DZ9">
        <v>33357.766000000003</v>
      </c>
      <c r="EA9">
        <v>33357.766000000003</v>
      </c>
      <c r="EB9">
        <v>33357.766000000003</v>
      </c>
      <c r="EC9">
        <v>33154.555</v>
      </c>
      <c r="ED9">
        <v>33078.093999999997</v>
      </c>
      <c r="EE9">
        <v>33078.093999999997</v>
      </c>
      <c r="EF9">
        <v>33078.093999999997</v>
      </c>
      <c r="EG9">
        <v>32676.294999999998</v>
      </c>
      <c r="EH9">
        <v>32676.294999999998</v>
      </c>
      <c r="EI9">
        <v>32519.013999999999</v>
      </c>
      <c r="EJ9">
        <v>32519.013999999999</v>
      </c>
      <c r="EK9">
        <v>32260.861000000001</v>
      </c>
      <c r="EL9">
        <v>32136.866999999998</v>
      </c>
      <c r="EM9">
        <v>32000.243999999999</v>
      </c>
      <c r="EN9">
        <v>32000.243999999999</v>
      </c>
      <c r="EO9">
        <v>32000.243999999999</v>
      </c>
      <c r="EP9">
        <v>31678.187999999998</v>
      </c>
      <c r="EQ9">
        <v>31678.187999999998</v>
      </c>
      <c r="ER9">
        <v>31678.187999999998</v>
      </c>
      <c r="ES9">
        <v>31468.73</v>
      </c>
      <c r="ET9">
        <v>31350.817999999999</v>
      </c>
      <c r="EU9">
        <v>30862.853999999999</v>
      </c>
      <c r="EV9">
        <v>31109.447</v>
      </c>
      <c r="EW9">
        <v>31109.447</v>
      </c>
      <c r="EX9">
        <v>31109.447</v>
      </c>
      <c r="EY9">
        <v>31109.447</v>
      </c>
      <c r="EZ9">
        <v>31109.447</v>
      </c>
      <c r="FA9">
        <v>31074.182000000001</v>
      </c>
      <c r="FB9">
        <v>31074.182000000001</v>
      </c>
      <c r="FC9">
        <v>31010.17</v>
      </c>
      <c r="FD9">
        <v>30825.68</v>
      </c>
      <c r="FE9">
        <v>30824.271000000001</v>
      </c>
      <c r="FF9">
        <v>30824.271000000001</v>
      </c>
      <c r="FG9">
        <v>30404.68</v>
      </c>
      <c r="FH9">
        <v>30474.508000000002</v>
      </c>
      <c r="FI9">
        <v>30101.013999999999</v>
      </c>
      <c r="FJ9">
        <v>30092.291000000001</v>
      </c>
      <c r="FK9">
        <v>29297.123</v>
      </c>
      <c r="FL9">
        <v>29297.123</v>
      </c>
      <c r="FM9">
        <v>29297.123</v>
      </c>
      <c r="FN9">
        <v>29297.123</v>
      </c>
      <c r="FO9">
        <v>28822.754000000001</v>
      </c>
      <c r="FP9">
        <v>28822.754000000001</v>
      </c>
      <c r="FQ9">
        <v>28822.754000000001</v>
      </c>
      <c r="FR9">
        <v>28822.754000000001</v>
      </c>
      <c r="FS9">
        <v>28345.226999999999</v>
      </c>
      <c r="FT9">
        <v>28345.226999999999</v>
      </c>
      <c r="FU9">
        <v>28345.226999999999</v>
      </c>
      <c r="FV9">
        <v>28345.226999999999</v>
      </c>
      <c r="FW9">
        <v>28163.52</v>
      </c>
      <c r="FX9">
        <v>28163.52</v>
      </c>
      <c r="FY9">
        <v>28163.52</v>
      </c>
      <c r="FZ9">
        <v>28163.52</v>
      </c>
      <c r="GA9">
        <v>28163.52</v>
      </c>
      <c r="GB9">
        <v>28163.52</v>
      </c>
      <c r="GC9">
        <v>28163.52</v>
      </c>
      <c r="GD9">
        <v>28163.52</v>
      </c>
      <c r="GE9">
        <v>27842.23</v>
      </c>
      <c r="GF9">
        <v>27842.23</v>
      </c>
      <c r="GG9">
        <v>27842.23</v>
      </c>
      <c r="GH9">
        <v>27842.23</v>
      </c>
      <c r="GI9">
        <v>27842.23</v>
      </c>
      <c r="GJ9">
        <v>27726.355</v>
      </c>
      <c r="GK9">
        <v>27726.355</v>
      </c>
      <c r="GL9">
        <v>27726.355</v>
      </c>
      <c r="GM9">
        <v>27560.648000000001</v>
      </c>
      <c r="GN9">
        <v>27688.361000000001</v>
      </c>
      <c r="GO9">
        <v>27402.701000000001</v>
      </c>
      <c r="GP9">
        <v>27402.701000000001</v>
      </c>
      <c r="GQ9">
        <v>27301.407999999999</v>
      </c>
      <c r="GR9">
        <v>27301.407999999999</v>
      </c>
      <c r="GS9">
        <v>27099.912</v>
      </c>
      <c r="GT9">
        <v>26982.023000000001</v>
      </c>
      <c r="GU9">
        <v>26895.243999999999</v>
      </c>
      <c r="GV9">
        <v>26895.243999999999</v>
      </c>
      <c r="GW9">
        <v>26787.15</v>
      </c>
      <c r="GX9">
        <v>26787.15</v>
      </c>
      <c r="GY9">
        <v>26876.02</v>
      </c>
      <c r="GZ9">
        <v>26691.059000000001</v>
      </c>
      <c r="HA9">
        <v>26286.226999999999</v>
      </c>
      <c r="HB9">
        <v>26201.780999999999</v>
      </c>
      <c r="HC9">
        <v>26201.780999999999</v>
      </c>
      <c r="HD9">
        <v>26201.780999999999</v>
      </c>
      <c r="HE9">
        <v>26119.914000000001</v>
      </c>
      <c r="HF9">
        <v>25985.123</v>
      </c>
      <c r="HG9">
        <v>25985.123</v>
      </c>
      <c r="HH9">
        <v>25985.123</v>
      </c>
      <c r="HI9">
        <v>25781.101999999999</v>
      </c>
      <c r="HJ9">
        <v>25282.34</v>
      </c>
      <c r="HK9">
        <v>25282.34</v>
      </c>
      <c r="HL9">
        <v>25458.598000000002</v>
      </c>
      <c r="HM9">
        <v>25458.598000000002</v>
      </c>
      <c r="HN9">
        <v>25104.223000000002</v>
      </c>
      <c r="HO9">
        <v>25104.223000000002</v>
      </c>
      <c r="HP9">
        <v>24780.625</v>
      </c>
      <c r="HQ9">
        <v>24780.625</v>
      </c>
      <c r="HR9">
        <v>24772.032999999999</v>
      </c>
      <c r="HS9">
        <v>24772.032999999999</v>
      </c>
      <c r="HT9">
        <v>24476.697</v>
      </c>
      <c r="HU9">
        <v>24407.037</v>
      </c>
      <c r="HV9">
        <v>24407.037</v>
      </c>
      <c r="HW9">
        <v>24271.236000000001</v>
      </c>
      <c r="HX9">
        <v>24277.905999999999</v>
      </c>
      <c r="HY9">
        <v>24277.905999999999</v>
      </c>
      <c r="HZ9">
        <v>24277.905999999999</v>
      </c>
      <c r="IA9">
        <v>24078.741999999998</v>
      </c>
      <c r="IB9">
        <v>24078.741999999998</v>
      </c>
      <c r="IC9">
        <v>23638.080000000002</v>
      </c>
      <c r="ID9">
        <v>23638.080000000002</v>
      </c>
      <c r="IE9">
        <v>23638.080000000002</v>
      </c>
      <c r="IF9">
        <v>23748.516</v>
      </c>
      <c r="IG9">
        <v>23748.516</v>
      </c>
      <c r="IH9">
        <v>23463.657999999999</v>
      </c>
      <c r="II9">
        <v>23405.956999999999</v>
      </c>
      <c r="IJ9">
        <v>23192.22</v>
      </c>
      <c r="IK9">
        <v>23192.22</v>
      </c>
      <c r="IL9">
        <v>23192.22</v>
      </c>
      <c r="IM9">
        <v>23192.22</v>
      </c>
      <c r="IN9">
        <v>23192.22</v>
      </c>
      <c r="IO9">
        <v>23192.22</v>
      </c>
      <c r="IP9">
        <v>23192.22</v>
      </c>
      <c r="IQ9">
        <v>22997.978999999999</v>
      </c>
      <c r="IR9">
        <v>22823.388999999999</v>
      </c>
      <c r="IS9">
        <v>22823.388999999999</v>
      </c>
      <c r="IT9">
        <v>22799.796999999999</v>
      </c>
      <c r="IU9">
        <v>22781.463</v>
      </c>
      <c r="IV9">
        <v>22781.463</v>
      </c>
      <c r="IW9">
        <v>22605.863000000001</v>
      </c>
      <c r="IX9">
        <v>22605.863000000001</v>
      </c>
      <c r="IY9">
        <v>22556.634999999998</v>
      </c>
      <c r="IZ9">
        <v>22339.29</v>
      </c>
      <c r="JA9">
        <v>22339.29</v>
      </c>
      <c r="JB9">
        <v>22144.333999999999</v>
      </c>
      <c r="JC9">
        <v>22328.143</v>
      </c>
      <c r="JD9">
        <v>22328.143</v>
      </c>
      <c r="JE9">
        <v>22328.143</v>
      </c>
      <c r="JF9">
        <v>22339.29</v>
      </c>
      <c r="JG9">
        <v>22051.386999999999</v>
      </c>
      <c r="JH9">
        <v>22051.386999999999</v>
      </c>
      <c r="JI9">
        <v>21874.918000000001</v>
      </c>
      <c r="JJ9">
        <v>21874.918000000001</v>
      </c>
      <c r="JK9">
        <v>21833.273000000001</v>
      </c>
      <c r="JL9">
        <v>21833.273000000001</v>
      </c>
      <c r="JM9">
        <v>21689.13</v>
      </c>
      <c r="JN9">
        <v>21689.13</v>
      </c>
      <c r="JO9">
        <v>21689.13</v>
      </c>
      <c r="JP9">
        <v>21474.636999999999</v>
      </c>
      <c r="JQ9">
        <v>21440.173999999999</v>
      </c>
      <c r="JR9">
        <v>21279.506000000001</v>
      </c>
      <c r="JS9">
        <v>20862.669999999998</v>
      </c>
      <c r="JT9">
        <v>20862.669999999998</v>
      </c>
      <c r="JU9">
        <v>21177.224999999999</v>
      </c>
      <c r="JV9">
        <v>21177.224999999999</v>
      </c>
      <c r="JW9">
        <v>20984.646000000001</v>
      </c>
      <c r="JX9">
        <v>20704.463</v>
      </c>
      <c r="JY9">
        <v>20704.463</v>
      </c>
      <c r="JZ9">
        <v>20704.463</v>
      </c>
      <c r="KA9">
        <v>20704.463</v>
      </c>
      <c r="KB9">
        <v>20704.463</v>
      </c>
      <c r="KC9">
        <v>20668.037</v>
      </c>
      <c r="KD9">
        <v>20460.93</v>
      </c>
      <c r="KE9">
        <v>20460.93</v>
      </c>
      <c r="KF9">
        <v>20460.93</v>
      </c>
      <c r="KG9">
        <v>20398.155999999999</v>
      </c>
      <c r="KH9">
        <v>20398.155999999999</v>
      </c>
      <c r="KI9">
        <v>20398.155999999999</v>
      </c>
      <c r="KJ9">
        <v>20182.511999999999</v>
      </c>
      <c r="KK9">
        <v>20182.511999999999</v>
      </c>
      <c r="KL9">
        <v>19908.275000000001</v>
      </c>
      <c r="KM9">
        <v>20182.511999999999</v>
      </c>
      <c r="KN9">
        <v>20182.511999999999</v>
      </c>
      <c r="KO9">
        <v>20182.511999999999</v>
      </c>
      <c r="KP9">
        <v>20180.252</v>
      </c>
      <c r="KQ9">
        <v>20180.252</v>
      </c>
      <c r="KR9">
        <v>20125.044999999998</v>
      </c>
      <c r="KS9">
        <v>20125.044999999998</v>
      </c>
      <c r="KT9">
        <v>20004.813999999998</v>
      </c>
      <c r="KU9">
        <v>19765.217000000001</v>
      </c>
      <c r="KV9">
        <v>19577.412</v>
      </c>
      <c r="KW9">
        <v>19577.412</v>
      </c>
      <c r="KX9">
        <v>19577.412</v>
      </c>
      <c r="KY9">
        <v>19577.412</v>
      </c>
      <c r="KZ9">
        <v>19577.412</v>
      </c>
      <c r="LA9">
        <v>19577.412</v>
      </c>
      <c r="LB9">
        <v>19577.412</v>
      </c>
      <c r="LC9">
        <v>19462.855</v>
      </c>
      <c r="LD9">
        <v>19165.080000000002</v>
      </c>
      <c r="LE9">
        <v>19517.896000000001</v>
      </c>
      <c r="LF9">
        <v>19517.896000000001</v>
      </c>
      <c r="LG9">
        <v>19446.13</v>
      </c>
      <c r="LH9">
        <v>19188.912</v>
      </c>
      <c r="LI9">
        <v>19188.912</v>
      </c>
      <c r="LJ9">
        <v>19188.912</v>
      </c>
      <c r="LK9">
        <v>19004.805</v>
      </c>
      <c r="LL9">
        <v>19004.805</v>
      </c>
      <c r="LM9">
        <v>19004.805</v>
      </c>
      <c r="LN9">
        <v>19004.805</v>
      </c>
      <c r="LO9">
        <v>19004.805</v>
      </c>
      <c r="LP9">
        <v>18879.66</v>
      </c>
      <c r="LQ9">
        <v>18879.66</v>
      </c>
      <c r="LR9">
        <v>18879.66</v>
      </c>
      <c r="LS9">
        <v>18798.822</v>
      </c>
      <c r="LT9">
        <v>18798.822</v>
      </c>
      <c r="LU9">
        <v>18438.348000000002</v>
      </c>
      <c r="LV9">
        <v>18438.348000000002</v>
      </c>
      <c r="LW9">
        <v>18798.822</v>
      </c>
      <c r="LX9">
        <v>18798.822</v>
      </c>
      <c r="LY9">
        <v>18237.044999999998</v>
      </c>
      <c r="LZ9">
        <v>18237.044999999998</v>
      </c>
      <c r="MA9">
        <v>17986.796999999999</v>
      </c>
      <c r="MB9">
        <v>17986.796999999999</v>
      </c>
      <c r="MC9">
        <v>17986.796999999999</v>
      </c>
      <c r="MD9">
        <v>17986.796999999999</v>
      </c>
      <c r="ME9">
        <v>17986.796999999999</v>
      </c>
      <c r="MF9">
        <v>17986.796999999999</v>
      </c>
      <c r="MG9">
        <v>17986.796999999999</v>
      </c>
      <c r="MH9">
        <v>17986.796999999999</v>
      </c>
      <c r="MI9">
        <v>17986.796999999999</v>
      </c>
      <c r="MJ9">
        <v>17986.796999999999</v>
      </c>
      <c r="MK9">
        <v>17986.796999999999</v>
      </c>
      <c r="ML9">
        <v>17986.796999999999</v>
      </c>
      <c r="MM9">
        <v>17986.796999999999</v>
      </c>
      <c r="MN9">
        <v>17888.046999999999</v>
      </c>
      <c r="MO9">
        <v>17888.046999999999</v>
      </c>
      <c r="MP9">
        <v>17564.219000000001</v>
      </c>
      <c r="MQ9">
        <v>17564.219000000001</v>
      </c>
      <c r="MR9">
        <v>17743.245999999999</v>
      </c>
      <c r="MS9">
        <v>17743.245999999999</v>
      </c>
      <c r="MT9">
        <v>17743.245999999999</v>
      </c>
      <c r="MU9">
        <v>17564.338</v>
      </c>
      <c r="MV9">
        <v>17564.338</v>
      </c>
      <c r="MW9">
        <v>17564.338</v>
      </c>
      <c r="MX9">
        <v>17564.338</v>
      </c>
      <c r="MY9">
        <v>17564.338</v>
      </c>
      <c r="MZ9">
        <v>17564.338</v>
      </c>
      <c r="NA9">
        <v>17487.151999999998</v>
      </c>
      <c r="NB9">
        <v>17451.724999999999</v>
      </c>
      <c r="NC9">
        <v>17270.907999999999</v>
      </c>
      <c r="ND9">
        <v>17260.759999999998</v>
      </c>
      <c r="NE9">
        <v>17217.824000000001</v>
      </c>
      <c r="NF9">
        <v>17217.824000000001</v>
      </c>
      <c r="NG9">
        <v>17021.275000000001</v>
      </c>
      <c r="NH9">
        <v>17021.275000000001</v>
      </c>
      <c r="NI9">
        <v>16777.47</v>
      </c>
      <c r="NJ9">
        <v>16628.287</v>
      </c>
      <c r="NK9">
        <v>16549.088</v>
      </c>
      <c r="NL9">
        <v>16549.088</v>
      </c>
      <c r="NM9">
        <v>16549.088</v>
      </c>
      <c r="NN9">
        <v>16517.559000000001</v>
      </c>
      <c r="NO9">
        <v>16517.559000000001</v>
      </c>
      <c r="NP9">
        <v>16517.559000000001</v>
      </c>
      <c r="NQ9">
        <v>16517.559000000001</v>
      </c>
      <c r="NR9">
        <v>16359.161</v>
      </c>
      <c r="NS9">
        <v>16451.055</v>
      </c>
      <c r="NT9">
        <v>16175.064</v>
      </c>
      <c r="NU9">
        <v>16264.424000000001</v>
      </c>
      <c r="NV9">
        <v>16264.424000000001</v>
      </c>
      <c r="NW9">
        <v>16241.825999999999</v>
      </c>
      <c r="NX9">
        <v>16091.198</v>
      </c>
      <c r="NY9">
        <v>16091.198</v>
      </c>
      <c r="NZ9">
        <v>16143.141</v>
      </c>
      <c r="OA9">
        <v>16113.355</v>
      </c>
      <c r="OB9">
        <v>16074.079</v>
      </c>
      <c r="OC9">
        <v>15899.07</v>
      </c>
      <c r="OD9">
        <v>15689.814</v>
      </c>
      <c r="OE9">
        <v>15689.814</v>
      </c>
      <c r="OF9">
        <v>15689.814</v>
      </c>
      <c r="OG9">
        <v>15690.16</v>
      </c>
      <c r="OH9">
        <v>15690.16</v>
      </c>
      <c r="OI9">
        <v>15524.054</v>
      </c>
      <c r="OJ9">
        <v>15425.824000000001</v>
      </c>
      <c r="OK9">
        <v>15425.824000000001</v>
      </c>
      <c r="OL9">
        <v>15263.284</v>
      </c>
      <c r="OM9">
        <v>15188.323</v>
      </c>
      <c r="ON9">
        <v>14997.744000000001</v>
      </c>
      <c r="OO9">
        <v>14941.236000000001</v>
      </c>
      <c r="OP9">
        <v>14941.236000000001</v>
      </c>
      <c r="OQ9">
        <v>14941.236000000001</v>
      </c>
      <c r="OR9">
        <v>14907.388000000001</v>
      </c>
      <c r="OS9">
        <v>14907.388000000001</v>
      </c>
      <c r="OT9">
        <v>14907.388000000001</v>
      </c>
      <c r="OU9">
        <v>14839.9</v>
      </c>
      <c r="OV9">
        <v>14839.762000000001</v>
      </c>
      <c r="OW9">
        <v>14839.762000000001</v>
      </c>
      <c r="OX9">
        <v>14676.566000000001</v>
      </c>
      <c r="OY9">
        <v>14676.566000000001</v>
      </c>
      <c r="OZ9">
        <v>14656.734</v>
      </c>
      <c r="PA9">
        <v>14631.040999999999</v>
      </c>
      <c r="PB9">
        <v>14628.333000000001</v>
      </c>
      <c r="PC9">
        <v>14493.4</v>
      </c>
      <c r="PD9">
        <v>14493.4</v>
      </c>
      <c r="PE9">
        <v>14483.647000000001</v>
      </c>
      <c r="PF9">
        <v>14369.679</v>
      </c>
      <c r="PG9">
        <v>14228.99</v>
      </c>
      <c r="PH9">
        <v>14030.032999999999</v>
      </c>
      <c r="PI9">
        <v>14030.032999999999</v>
      </c>
      <c r="PJ9">
        <v>13882.97</v>
      </c>
      <c r="PK9">
        <v>13882.97</v>
      </c>
      <c r="PL9">
        <v>13827.787</v>
      </c>
      <c r="PM9">
        <v>13827.787</v>
      </c>
      <c r="PN9">
        <v>13827.787</v>
      </c>
      <c r="PO9">
        <v>13827.787</v>
      </c>
      <c r="PP9">
        <v>13692.748</v>
      </c>
      <c r="PQ9">
        <v>13684.843000000001</v>
      </c>
      <c r="PR9">
        <v>13496.037</v>
      </c>
      <c r="PS9">
        <v>13496.037</v>
      </c>
      <c r="PT9">
        <v>13496.037</v>
      </c>
      <c r="PU9">
        <v>13492.645500000001</v>
      </c>
      <c r="PV9">
        <v>13423.075999999999</v>
      </c>
      <c r="PW9">
        <v>13416.797</v>
      </c>
      <c r="PX9">
        <v>13283.847</v>
      </c>
      <c r="PY9">
        <v>13283.847</v>
      </c>
      <c r="PZ9">
        <v>13211.552</v>
      </c>
      <c r="QA9">
        <v>13129.467000000001</v>
      </c>
      <c r="QB9">
        <v>12961.258</v>
      </c>
      <c r="QC9">
        <v>12961.258</v>
      </c>
      <c r="QD9">
        <v>12961.258</v>
      </c>
      <c r="QE9">
        <v>12961.258</v>
      </c>
      <c r="QF9">
        <v>12961.258</v>
      </c>
      <c r="QG9">
        <v>12695.955</v>
      </c>
      <c r="QH9">
        <v>12692.195</v>
      </c>
      <c r="QI9">
        <v>12692.195</v>
      </c>
      <c r="QJ9">
        <v>12653.531000000001</v>
      </c>
      <c r="QK9">
        <v>12559.379000000001</v>
      </c>
      <c r="QL9">
        <v>12528.979499999999</v>
      </c>
      <c r="QM9">
        <v>12559.379000000001</v>
      </c>
      <c r="QN9">
        <v>12346.394</v>
      </c>
      <c r="QO9">
        <v>12346.394</v>
      </c>
      <c r="QP9">
        <v>12346.394</v>
      </c>
      <c r="QQ9">
        <v>12346.394</v>
      </c>
      <c r="QR9">
        <v>12346.394</v>
      </c>
      <c r="QS9">
        <v>12298.227000000001</v>
      </c>
      <c r="QT9">
        <v>12203.61</v>
      </c>
      <c r="QU9">
        <v>12166.62</v>
      </c>
      <c r="QV9">
        <v>12029.729499999999</v>
      </c>
      <c r="QW9">
        <v>11930.053</v>
      </c>
      <c r="QX9">
        <v>12024.097</v>
      </c>
      <c r="QY9">
        <v>12001.467000000001</v>
      </c>
      <c r="QZ9">
        <v>11886.227000000001</v>
      </c>
      <c r="RA9">
        <v>11886.227000000001</v>
      </c>
      <c r="RB9">
        <v>11874.377</v>
      </c>
      <c r="RC9">
        <v>11870.868</v>
      </c>
      <c r="RD9">
        <v>11865.834999999999</v>
      </c>
      <c r="RE9">
        <v>11630.252</v>
      </c>
      <c r="RF9">
        <v>11630.252</v>
      </c>
      <c r="RG9">
        <v>11565.759</v>
      </c>
      <c r="RH9">
        <v>11565.759</v>
      </c>
      <c r="RI9">
        <v>11565.759</v>
      </c>
      <c r="RJ9">
        <v>11546.937</v>
      </c>
      <c r="RK9">
        <v>11546.937</v>
      </c>
      <c r="RL9">
        <v>11437.63</v>
      </c>
      <c r="RM9">
        <v>11425.589</v>
      </c>
      <c r="RN9">
        <v>11437.63</v>
      </c>
      <c r="RO9">
        <v>11432.66</v>
      </c>
      <c r="RP9">
        <v>11432.66</v>
      </c>
      <c r="RQ9">
        <v>11401.049000000001</v>
      </c>
      <c r="RR9">
        <v>11332.183000000001</v>
      </c>
      <c r="RS9">
        <v>11332.183000000001</v>
      </c>
      <c r="RT9">
        <v>11306.114</v>
      </c>
      <c r="RU9">
        <v>10920.33</v>
      </c>
      <c r="RV9">
        <v>10920.33</v>
      </c>
      <c r="RW9">
        <v>10920.33</v>
      </c>
      <c r="RX9">
        <v>10920.33</v>
      </c>
      <c r="RY9">
        <v>10810.300999999999</v>
      </c>
      <c r="RZ9">
        <v>10810.300999999999</v>
      </c>
      <c r="SA9">
        <v>10810.300999999999</v>
      </c>
      <c r="SB9">
        <v>10810.300999999999</v>
      </c>
      <c r="SC9">
        <v>10810.300999999999</v>
      </c>
      <c r="SD9">
        <v>10693.049000000001</v>
      </c>
      <c r="SE9">
        <v>10693.049000000001</v>
      </c>
      <c r="SF9">
        <v>10693.049000000001</v>
      </c>
      <c r="SG9">
        <v>10693.049000000001</v>
      </c>
      <c r="SH9">
        <v>10693.049000000001</v>
      </c>
      <c r="SI9">
        <v>10693.049000000001</v>
      </c>
      <c r="SJ9">
        <v>10693.049000000001</v>
      </c>
      <c r="SK9">
        <v>10693.049000000001</v>
      </c>
      <c r="SL9">
        <v>10598.334000000001</v>
      </c>
      <c r="SM9">
        <v>10693.049000000001</v>
      </c>
      <c r="SN9">
        <v>10693.049000000001</v>
      </c>
      <c r="SO9">
        <v>10693.049000000001</v>
      </c>
      <c r="SP9">
        <v>10693.049000000001</v>
      </c>
      <c r="SQ9">
        <v>10693.049000000001</v>
      </c>
      <c r="SR9">
        <v>10660.505999999999</v>
      </c>
      <c r="SS9">
        <v>10660.505999999999</v>
      </c>
      <c r="ST9">
        <v>10660.505999999999</v>
      </c>
      <c r="SU9">
        <v>10660.505999999999</v>
      </c>
      <c r="SV9">
        <v>10601.688</v>
      </c>
      <c r="SW9">
        <v>10601.688</v>
      </c>
      <c r="SX9">
        <v>10510.386</v>
      </c>
      <c r="SY9">
        <v>10510.386</v>
      </c>
      <c r="SZ9">
        <v>10510.386</v>
      </c>
      <c r="TA9">
        <v>10510.386</v>
      </c>
      <c r="TB9">
        <v>10499.941000000001</v>
      </c>
      <c r="TC9">
        <v>10480.246999999999</v>
      </c>
      <c r="TD9">
        <v>10388.888000000001</v>
      </c>
      <c r="TE9">
        <v>10388.888000000001</v>
      </c>
      <c r="TF9">
        <v>10388.888000000001</v>
      </c>
      <c r="TG9">
        <v>10388.888000000001</v>
      </c>
      <c r="TH9">
        <v>10363.799999999999</v>
      </c>
      <c r="TI9">
        <v>10357.311</v>
      </c>
      <c r="TJ9">
        <v>10281.101000000001</v>
      </c>
      <c r="TK9">
        <v>10233.522999999999</v>
      </c>
      <c r="TL9">
        <v>10200.209000000001</v>
      </c>
      <c r="TM9">
        <v>10159.960999999999</v>
      </c>
      <c r="TN9">
        <v>10159.960999999999</v>
      </c>
      <c r="TO9">
        <v>10045.757</v>
      </c>
      <c r="TP9">
        <v>10045.757</v>
      </c>
      <c r="TQ9">
        <v>9967.0949999999993</v>
      </c>
      <c r="TR9">
        <v>9967.0949999999993</v>
      </c>
      <c r="TS9">
        <v>9967.0949999999993</v>
      </c>
      <c r="TT9">
        <v>9967.0949999999993</v>
      </c>
      <c r="TU9">
        <v>9972.2309999999998</v>
      </c>
      <c r="TV9">
        <v>9972.2309999999998</v>
      </c>
      <c r="TW9">
        <v>9926.36</v>
      </c>
      <c r="TX9">
        <v>9921.3125</v>
      </c>
      <c r="TY9">
        <v>9917.3125</v>
      </c>
      <c r="TZ9">
        <v>9836.73</v>
      </c>
      <c r="UA9">
        <v>9843.9279999999999</v>
      </c>
      <c r="UB9">
        <v>9781.5930000000008</v>
      </c>
      <c r="UC9">
        <v>9757.5840000000007</v>
      </c>
      <c r="UD9">
        <v>9736.0020000000004</v>
      </c>
      <c r="UE9">
        <v>9736.0020000000004</v>
      </c>
      <c r="UF9">
        <v>9649.1044999999995</v>
      </c>
      <c r="UG9">
        <v>9589.8320000000003</v>
      </c>
      <c r="UH9">
        <v>9574.7669999999998</v>
      </c>
      <c r="UI9">
        <v>9504.4230000000007</v>
      </c>
      <c r="UJ9">
        <v>9482.11</v>
      </c>
      <c r="UK9">
        <v>9482.11</v>
      </c>
      <c r="UL9">
        <v>9427.3909999999996</v>
      </c>
      <c r="UM9">
        <v>9444.9419999999991</v>
      </c>
      <c r="UN9">
        <v>9394.5779999999995</v>
      </c>
      <c r="UO9">
        <v>9362.8349999999991</v>
      </c>
      <c r="UP9">
        <v>9312.5730000000003</v>
      </c>
      <c r="UQ9">
        <v>9278.9740000000002</v>
      </c>
      <c r="UR9">
        <v>9224.3179999999993</v>
      </c>
      <c r="US9">
        <v>9151.6389999999992</v>
      </c>
      <c r="UT9">
        <v>9089.8719999999994</v>
      </c>
      <c r="UU9">
        <v>9089.8719999999994</v>
      </c>
      <c r="UV9">
        <v>9089.8719999999994</v>
      </c>
      <c r="UW9">
        <v>8984.3150000000005</v>
      </c>
      <c r="UX9">
        <v>8984.3150000000005</v>
      </c>
      <c r="UY9">
        <v>8914.2309999999998</v>
      </c>
      <c r="UZ9">
        <v>8806.6029999999992</v>
      </c>
      <c r="VA9">
        <v>8806.6029999999992</v>
      </c>
      <c r="VB9">
        <v>8787.2849999999999</v>
      </c>
      <c r="VC9">
        <v>8732.5319999999992</v>
      </c>
      <c r="VD9">
        <v>8653.1470000000008</v>
      </c>
      <c r="VE9">
        <v>8653.1470000000008</v>
      </c>
      <c r="VF9">
        <v>8575.7510000000002</v>
      </c>
      <c r="VG9">
        <v>8514.1689999999999</v>
      </c>
      <c r="VH9">
        <v>8445.6540000000005</v>
      </c>
      <c r="VI9">
        <v>8408.1319999999996</v>
      </c>
      <c r="VJ9">
        <v>8369.2260000000006</v>
      </c>
      <c r="VK9">
        <v>8348.1260000000002</v>
      </c>
      <c r="VL9">
        <v>8323.3729999999996</v>
      </c>
      <c r="VM9">
        <v>8286.1980000000003</v>
      </c>
      <c r="VN9">
        <v>8231.2839999999997</v>
      </c>
      <c r="VO9">
        <v>8226.0920000000006</v>
      </c>
      <c r="VP9">
        <v>8208.6869999999999</v>
      </c>
      <c r="VQ9">
        <v>8158.7780000000002</v>
      </c>
      <c r="VR9">
        <v>8112.7110000000002</v>
      </c>
      <c r="VS9">
        <v>8106.6103999999996</v>
      </c>
      <c r="VT9">
        <v>8034.3236999999999</v>
      </c>
      <c r="VU9">
        <v>8002.97</v>
      </c>
      <c r="VV9">
        <v>7999.0316999999995</v>
      </c>
      <c r="VW9">
        <v>7992.1415999999999</v>
      </c>
      <c r="VX9">
        <v>7948.442</v>
      </c>
      <c r="VY9">
        <v>7934.8389999999999</v>
      </c>
      <c r="VZ9">
        <v>7920.7196999999996</v>
      </c>
      <c r="WA9">
        <v>7865.25</v>
      </c>
      <c r="WB9">
        <v>7849.759</v>
      </c>
      <c r="WC9">
        <v>7828.1016</v>
      </c>
      <c r="WD9">
        <v>7797.3633</v>
      </c>
      <c r="WE9">
        <v>7734.0469999999996</v>
      </c>
      <c r="WF9">
        <v>7734.0469999999996</v>
      </c>
      <c r="WG9">
        <v>7735.6494000000002</v>
      </c>
      <c r="WH9">
        <v>7735.6494000000002</v>
      </c>
      <c r="WI9">
        <v>7675.5209999999997</v>
      </c>
      <c r="WJ9">
        <v>7675.5209999999997</v>
      </c>
      <c r="WK9">
        <v>7652.3247000000001</v>
      </c>
      <c r="WL9">
        <v>7637.8446999999996</v>
      </c>
      <c r="WM9">
        <v>7614.5230000000001</v>
      </c>
      <c r="WN9">
        <v>7595.902</v>
      </c>
      <c r="WO9">
        <v>7562.8869999999997</v>
      </c>
      <c r="WP9">
        <v>7549.7129999999997</v>
      </c>
      <c r="WQ9">
        <v>7540.9480000000003</v>
      </c>
      <c r="WR9">
        <v>7536.0282999999999</v>
      </c>
      <c r="WS9">
        <v>7512.2143999999998</v>
      </c>
      <c r="WT9">
        <v>7477.9560000000001</v>
      </c>
      <c r="WU9">
        <v>7477.9560000000001</v>
      </c>
      <c r="WV9">
        <v>7477.9560000000001</v>
      </c>
      <c r="WW9">
        <v>7458.0893999999998</v>
      </c>
      <c r="WX9">
        <v>7458.0893999999998</v>
      </c>
      <c r="WY9">
        <v>7445.5415000000003</v>
      </c>
      <c r="WZ9">
        <v>7434.4560000000001</v>
      </c>
      <c r="XA9">
        <v>7434.4350000000004</v>
      </c>
      <c r="XB9">
        <v>7399.6819999999998</v>
      </c>
      <c r="XC9">
        <v>7399.6819999999998</v>
      </c>
      <c r="XD9">
        <v>7397.5595999999996</v>
      </c>
      <c r="XE9">
        <v>7396.2563</v>
      </c>
      <c r="XF9">
        <v>7391.2206999999999</v>
      </c>
      <c r="XG9">
        <v>7383.2803000000004</v>
      </c>
      <c r="XH9">
        <v>7366.4287000000004</v>
      </c>
      <c r="XI9">
        <v>7357.8622999999998</v>
      </c>
      <c r="XJ9">
        <v>7357.8622999999998</v>
      </c>
      <c r="XK9">
        <v>7345.7075000000004</v>
      </c>
      <c r="XL9">
        <v>7339.7924999999996</v>
      </c>
      <c r="XM9">
        <v>7344.7353999999996</v>
      </c>
      <c r="XN9">
        <v>7336.5684000000001</v>
      </c>
      <c r="XO9">
        <v>7331.4575000000004</v>
      </c>
      <c r="XP9">
        <v>7328.0684000000001</v>
      </c>
      <c r="XQ9">
        <v>7324.1923999999999</v>
      </c>
      <c r="XR9">
        <v>7318.3519999999999</v>
      </c>
      <c r="XS9">
        <v>7315.0309999999999</v>
      </c>
      <c r="XT9">
        <v>7297.18</v>
      </c>
      <c r="XU9">
        <v>7297.18</v>
      </c>
      <c r="XV9">
        <v>7296.3180000000002</v>
      </c>
      <c r="XW9">
        <v>7288.3125</v>
      </c>
      <c r="XX9">
        <v>7288.3125</v>
      </c>
      <c r="XY9">
        <v>7286.4979999999996</v>
      </c>
      <c r="XZ9">
        <v>7286.4979999999996</v>
      </c>
      <c r="YA9">
        <v>7286.4979999999996</v>
      </c>
      <c r="YB9">
        <v>7282.6220000000003</v>
      </c>
      <c r="YC9">
        <v>7280.9110000000001</v>
      </c>
      <c r="YD9">
        <v>7280.9110000000001</v>
      </c>
      <c r="YE9">
        <v>7280.9110000000001</v>
      </c>
      <c r="YF9">
        <v>7280.9110000000001</v>
      </c>
      <c r="YG9">
        <v>7280.9110000000001</v>
      </c>
      <c r="YH9">
        <v>7280.9110000000001</v>
      </c>
      <c r="YI9">
        <v>7280.9110000000001</v>
      </c>
      <c r="YJ9">
        <v>7280.9110000000001</v>
      </c>
      <c r="YK9">
        <v>7280.9110000000001</v>
      </c>
      <c r="YL9">
        <v>7280.9110000000001</v>
      </c>
      <c r="YM9">
        <v>7280.9110000000001</v>
      </c>
      <c r="YN9">
        <v>7280.9110000000001</v>
      </c>
      <c r="YO9">
        <v>7280.9110000000001</v>
      </c>
      <c r="YP9">
        <v>7280.9110000000001</v>
      </c>
      <c r="YQ9">
        <v>7280.9110000000001</v>
      </c>
      <c r="YR9">
        <v>7280.9110000000001</v>
      </c>
      <c r="YS9">
        <v>7280.9110000000001</v>
      </c>
      <c r="YT9">
        <v>7280.9110000000001</v>
      </c>
      <c r="YU9">
        <v>7280.9110000000001</v>
      </c>
      <c r="YV9">
        <v>7280.9110000000001</v>
      </c>
      <c r="YW9">
        <v>7280.9110000000001</v>
      </c>
      <c r="YX9">
        <v>7280.9110000000001</v>
      </c>
      <c r="YY9">
        <v>7280.9110000000001</v>
      </c>
      <c r="YZ9">
        <v>7280.9110000000001</v>
      </c>
      <c r="ZA9">
        <v>7280.9110000000001</v>
      </c>
      <c r="ZB9">
        <v>7280.9110000000001</v>
      </c>
      <c r="ZC9">
        <v>7280.9110000000001</v>
      </c>
      <c r="ZD9">
        <v>7280.9110000000001</v>
      </c>
      <c r="ZE9">
        <v>7280.9110000000001</v>
      </c>
      <c r="ZF9">
        <v>7280.9110000000001</v>
      </c>
      <c r="ZG9">
        <v>7280.9110000000001</v>
      </c>
      <c r="ZH9">
        <v>7280.9110000000001</v>
      </c>
      <c r="ZI9">
        <v>7280.9110000000001</v>
      </c>
      <c r="ZJ9">
        <v>7280.9110000000001</v>
      </c>
      <c r="ZK9">
        <v>7280.9110000000001</v>
      </c>
      <c r="ZL9">
        <v>7280.9110000000001</v>
      </c>
      <c r="ZM9">
        <v>7280.9110000000001</v>
      </c>
      <c r="ZN9">
        <v>7280.9110000000001</v>
      </c>
      <c r="ZO9">
        <v>7280.9110000000001</v>
      </c>
      <c r="ZP9">
        <v>7280.9110000000001</v>
      </c>
      <c r="ZQ9">
        <v>7280.9110000000001</v>
      </c>
      <c r="ZR9">
        <v>7280.9110000000001</v>
      </c>
      <c r="ZS9">
        <v>7280.9110000000001</v>
      </c>
      <c r="ZT9">
        <v>7280.9110000000001</v>
      </c>
      <c r="ZU9">
        <v>7280.9110000000001</v>
      </c>
      <c r="ZV9">
        <v>7280.9110000000001</v>
      </c>
      <c r="ZW9">
        <v>7280.9110000000001</v>
      </c>
      <c r="ZX9">
        <v>7280.9110000000001</v>
      </c>
      <c r="ZY9">
        <v>7280.9110000000001</v>
      </c>
      <c r="ZZ9">
        <v>7280.9110000000001</v>
      </c>
      <c r="AAA9">
        <v>7280.9110000000001</v>
      </c>
      <c r="AAB9">
        <v>7280.9110000000001</v>
      </c>
      <c r="AAC9">
        <v>7280.9110000000001</v>
      </c>
      <c r="AAD9">
        <v>7280.9110000000001</v>
      </c>
      <c r="AAE9">
        <v>7280.9110000000001</v>
      </c>
      <c r="AAF9">
        <v>7280.9110000000001</v>
      </c>
      <c r="AAG9">
        <v>7280.9110000000001</v>
      </c>
      <c r="AAH9">
        <v>7280.9110000000001</v>
      </c>
      <c r="AAI9">
        <v>7280.9110000000001</v>
      </c>
      <c r="AAJ9">
        <v>7280.9110000000001</v>
      </c>
      <c r="AAK9">
        <v>7280.9110000000001</v>
      </c>
      <c r="AAL9">
        <v>7280.9110000000001</v>
      </c>
      <c r="AAM9">
        <v>7280.9110000000001</v>
      </c>
      <c r="AAN9">
        <v>7280.9110000000001</v>
      </c>
      <c r="AAO9">
        <v>7280.9110000000001</v>
      </c>
      <c r="AAP9">
        <v>7280.9110000000001</v>
      </c>
      <c r="AAQ9">
        <v>7280.9110000000001</v>
      </c>
      <c r="AAR9">
        <v>7280.9110000000001</v>
      </c>
      <c r="AAS9">
        <v>7280.9110000000001</v>
      </c>
      <c r="AAT9">
        <v>7280.9110000000001</v>
      </c>
      <c r="AAU9">
        <v>7280.9110000000001</v>
      </c>
      <c r="AAV9">
        <v>7280.9110000000001</v>
      </c>
      <c r="AAW9">
        <v>7280.9110000000001</v>
      </c>
      <c r="AAX9">
        <v>7280.9110000000001</v>
      </c>
      <c r="AAY9">
        <v>7280.9110000000001</v>
      </c>
      <c r="AAZ9">
        <v>7280.9110000000001</v>
      </c>
      <c r="ABA9">
        <v>7280.9110000000001</v>
      </c>
      <c r="ABB9">
        <v>7280.9110000000001</v>
      </c>
      <c r="ABC9">
        <v>7280.9110000000001</v>
      </c>
      <c r="ABD9">
        <v>7280.9110000000001</v>
      </c>
      <c r="ABE9">
        <v>7280.9110000000001</v>
      </c>
      <c r="ABF9">
        <v>7280.9110000000001</v>
      </c>
      <c r="ABG9">
        <v>7280.9110000000001</v>
      </c>
      <c r="ABH9">
        <v>7280.9110000000001</v>
      </c>
      <c r="ABI9">
        <v>7280.9110000000001</v>
      </c>
      <c r="ABJ9">
        <v>7280.9110000000001</v>
      </c>
      <c r="ABK9">
        <v>7280.9110000000001</v>
      </c>
      <c r="ABL9">
        <v>7280.9110000000001</v>
      </c>
      <c r="ABM9">
        <v>7280.9110000000001</v>
      </c>
      <c r="ABN9">
        <v>7280.9110000000001</v>
      </c>
      <c r="ABO9">
        <v>7280.9110000000001</v>
      </c>
      <c r="ABP9">
        <v>7280.9110000000001</v>
      </c>
      <c r="ABQ9">
        <v>7280.9110000000001</v>
      </c>
      <c r="ABR9">
        <v>7280.9110000000001</v>
      </c>
      <c r="ABS9">
        <v>7280.9110000000001</v>
      </c>
      <c r="ABT9">
        <v>7280.9110000000001</v>
      </c>
      <c r="ABU9">
        <v>7280.9110000000001</v>
      </c>
      <c r="ABV9">
        <v>7280.9110000000001</v>
      </c>
      <c r="ABW9">
        <v>7280.9110000000001</v>
      </c>
      <c r="ABX9">
        <v>7280.9110000000001</v>
      </c>
      <c r="ABY9">
        <v>7280.9110000000001</v>
      </c>
      <c r="ABZ9">
        <v>7280.9110000000001</v>
      </c>
      <c r="ACA9">
        <v>7280.9110000000001</v>
      </c>
      <c r="ACB9">
        <v>7280.9110000000001</v>
      </c>
      <c r="ACC9">
        <v>7280.9110000000001</v>
      </c>
      <c r="ACD9">
        <v>7280.9110000000001</v>
      </c>
      <c r="ACE9">
        <v>7280.9110000000001</v>
      </c>
      <c r="ACF9">
        <v>7280.9110000000001</v>
      </c>
      <c r="ACG9">
        <v>7280.9110000000001</v>
      </c>
      <c r="ACH9">
        <v>7280.9110000000001</v>
      </c>
      <c r="ACI9">
        <v>7280.9110000000001</v>
      </c>
      <c r="ACJ9">
        <v>7280.9110000000001</v>
      </c>
      <c r="ACK9">
        <v>7280.9110000000001</v>
      </c>
      <c r="ACL9">
        <v>7280.9110000000001</v>
      </c>
      <c r="ACM9">
        <v>7280.9110000000001</v>
      </c>
      <c r="ACN9">
        <v>7280.9110000000001</v>
      </c>
      <c r="ACO9">
        <v>7280.9110000000001</v>
      </c>
      <c r="ACP9">
        <v>7280.9110000000001</v>
      </c>
      <c r="ACQ9">
        <v>7280.9110000000001</v>
      </c>
      <c r="ACR9">
        <v>7280.9110000000001</v>
      </c>
      <c r="ACS9">
        <v>7280.9110000000001</v>
      </c>
      <c r="ACT9">
        <v>7280.9110000000001</v>
      </c>
      <c r="ACU9">
        <v>7280.9110000000001</v>
      </c>
      <c r="ACV9">
        <v>7280.9110000000001</v>
      </c>
      <c r="ACW9">
        <v>7280.9110000000001</v>
      </c>
      <c r="ACX9">
        <v>7280.9110000000001</v>
      </c>
      <c r="ACY9">
        <v>7280.9110000000001</v>
      </c>
      <c r="ACZ9">
        <v>7280.9110000000001</v>
      </c>
      <c r="ADA9">
        <v>7280.9110000000001</v>
      </c>
      <c r="ADB9">
        <v>7280.9110000000001</v>
      </c>
      <c r="ADC9">
        <v>7280.9110000000001</v>
      </c>
      <c r="ADD9">
        <v>7280.9110000000001</v>
      </c>
      <c r="ADE9">
        <v>7280.9110000000001</v>
      </c>
      <c r="ADF9">
        <v>7280.9110000000001</v>
      </c>
      <c r="ADG9">
        <v>7280.9110000000001</v>
      </c>
      <c r="ADH9">
        <v>7280.9110000000001</v>
      </c>
      <c r="ADI9">
        <v>7280.9110000000001</v>
      </c>
      <c r="ADJ9">
        <v>7280.9110000000001</v>
      </c>
      <c r="ADK9">
        <v>7280.9110000000001</v>
      </c>
      <c r="ADL9">
        <v>7280.9110000000001</v>
      </c>
      <c r="ADM9">
        <v>7280.9110000000001</v>
      </c>
      <c r="ADN9">
        <v>7280.9110000000001</v>
      </c>
      <c r="ADO9">
        <v>7280.9110000000001</v>
      </c>
      <c r="ADP9">
        <v>7280.9110000000001</v>
      </c>
      <c r="ADQ9">
        <v>7280.9110000000001</v>
      </c>
      <c r="ADR9">
        <v>7280.9110000000001</v>
      </c>
      <c r="ADS9">
        <v>7280.9110000000001</v>
      </c>
      <c r="ADT9">
        <v>7280.9110000000001</v>
      </c>
      <c r="ADU9">
        <v>7280.9110000000001</v>
      </c>
      <c r="ADV9">
        <v>7280.9110000000001</v>
      </c>
      <c r="ADW9">
        <v>7280.9110000000001</v>
      </c>
      <c r="ADX9">
        <v>7280.9110000000001</v>
      </c>
      <c r="ADY9">
        <v>7280.9110000000001</v>
      </c>
      <c r="ADZ9">
        <v>7280.9110000000001</v>
      </c>
      <c r="AEA9">
        <v>7280.9110000000001</v>
      </c>
      <c r="AEB9">
        <v>7280.9110000000001</v>
      </c>
      <c r="AEC9">
        <v>7280.9110000000001</v>
      </c>
      <c r="AED9">
        <v>7280.9110000000001</v>
      </c>
      <c r="AEE9">
        <v>7280.9110000000001</v>
      </c>
      <c r="AEF9">
        <v>7280.9110000000001</v>
      </c>
      <c r="AEG9">
        <v>7280.9110000000001</v>
      </c>
      <c r="AEH9">
        <v>7280.9110000000001</v>
      </c>
      <c r="AEI9">
        <v>7280.9110000000001</v>
      </c>
      <c r="AEJ9">
        <v>7280.9110000000001</v>
      </c>
      <c r="AEK9">
        <v>7280.9110000000001</v>
      </c>
      <c r="AEL9">
        <v>7280.9110000000001</v>
      </c>
      <c r="AEM9">
        <v>7280.9110000000001</v>
      </c>
      <c r="AEN9">
        <v>7280.9110000000001</v>
      </c>
      <c r="AEO9">
        <v>7280.9110000000001</v>
      </c>
      <c r="AEP9">
        <v>7280.9110000000001</v>
      </c>
      <c r="AEQ9">
        <v>7280.9110000000001</v>
      </c>
      <c r="AER9">
        <v>7280.9110000000001</v>
      </c>
      <c r="AES9">
        <v>7280.9110000000001</v>
      </c>
      <c r="AET9">
        <v>7280.9110000000001</v>
      </c>
      <c r="AEU9">
        <v>7280.9110000000001</v>
      </c>
      <c r="AEV9">
        <v>7280.9110000000001</v>
      </c>
      <c r="AEW9">
        <v>7280.9110000000001</v>
      </c>
      <c r="AEX9">
        <v>7280.9110000000001</v>
      </c>
      <c r="AEY9">
        <v>7280.9110000000001</v>
      </c>
      <c r="AEZ9">
        <v>7280.9110000000001</v>
      </c>
      <c r="AFA9">
        <v>7280.9110000000001</v>
      </c>
      <c r="AFB9">
        <v>7280.9110000000001</v>
      </c>
      <c r="AFC9">
        <v>7280.9110000000001</v>
      </c>
      <c r="AFD9">
        <v>7280.9110000000001</v>
      </c>
      <c r="AFE9">
        <v>7280.9110000000001</v>
      </c>
      <c r="AFF9">
        <v>7280.9110000000001</v>
      </c>
      <c r="AFG9">
        <v>7280.9110000000001</v>
      </c>
      <c r="AFH9">
        <v>7280.9110000000001</v>
      </c>
      <c r="AFI9">
        <v>7280.9110000000001</v>
      </c>
      <c r="AFJ9">
        <v>7280.9110000000001</v>
      </c>
      <c r="AFK9">
        <v>7280.9110000000001</v>
      </c>
      <c r="AFL9">
        <v>7280.9110000000001</v>
      </c>
      <c r="AFM9">
        <v>7280.9110000000001</v>
      </c>
      <c r="AFN9">
        <v>7280.9110000000001</v>
      </c>
      <c r="AFO9">
        <v>7280.9110000000001</v>
      </c>
      <c r="AFP9">
        <v>7280.9110000000001</v>
      </c>
      <c r="AFQ9">
        <v>7280.9110000000001</v>
      </c>
      <c r="AFR9">
        <v>7280.9110000000001</v>
      </c>
      <c r="AFS9">
        <v>7280.9110000000001</v>
      </c>
      <c r="AFT9">
        <v>7280.9110000000001</v>
      </c>
      <c r="AFU9">
        <v>7280.9110000000001</v>
      </c>
      <c r="AFV9">
        <v>7280.9110000000001</v>
      </c>
      <c r="AFW9">
        <v>7280.9110000000001</v>
      </c>
      <c r="AFX9">
        <v>7280.9110000000001</v>
      </c>
      <c r="AFY9">
        <v>7280.9110000000001</v>
      </c>
      <c r="AFZ9">
        <v>7280.9110000000001</v>
      </c>
      <c r="AGA9">
        <v>7280.9110000000001</v>
      </c>
      <c r="AGB9">
        <v>7280.9110000000001</v>
      </c>
      <c r="AGC9">
        <v>7280.9110000000001</v>
      </c>
      <c r="AGD9">
        <v>7280.9110000000001</v>
      </c>
      <c r="AGE9">
        <v>7280.9110000000001</v>
      </c>
      <c r="AGF9">
        <v>7280.9110000000001</v>
      </c>
      <c r="AGG9">
        <v>7280.9110000000001</v>
      </c>
      <c r="AGH9">
        <v>7280.9110000000001</v>
      </c>
      <c r="AGI9">
        <v>7280.9110000000001</v>
      </c>
      <c r="AGJ9">
        <v>7280.9110000000001</v>
      </c>
      <c r="AGK9">
        <v>7280.9110000000001</v>
      </c>
      <c r="AGL9">
        <v>7280.9110000000001</v>
      </c>
      <c r="AGM9">
        <v>7280.9110000000001</v>
      </c>
      <c r="AGN9">
        <v>7280.9110000000001</v>
      </c>
      <c r="AGO9">
        <v>7280.9110000000001</v>
      </c>
      <c r="AGP9">
        <v>7280.9110000000001</v>
      </c>
      <c r="AGQ9">
        <v>7280.9110000000001</v>
      </c>
      <c r="AGR9">
        <v>7280.9110000000001</v>
      </c>
      <c r="AGS9">
        <v>7280.9110000000001</v>
      </c>
      <c r="AGT9">
        <v>7280.9110000000001</v>
      </c>
      <c r="AGU9">
        <v>7280.9110000000001</v>
      </c>
      <c r="AGV9">
        <v>7280.9110000000001</v>
      </c>
      <c r="AGW9">
        <v>7280.9110000000001</v>
      </c>
      <c r="AGX9">
        <v>7280.9110000000001</v>
      </c>
      <c r="AGY9">
        <v>7280.9110000000001</v>
      </c>
      <c r="AGZ9">
        <v>7280.9110000000001</v>
      </c>
      <c r="AHA9">
        <v>7280.9110000000001</v>
      </c>
      <c r="AHB9">
        <v>7280.9110000000001</v>
      </c>
      <c r="AHC9">
        <v>7280.9110000000001</v>
      </c>
      <c r="AHD9">
        <v>7280.9110000000001</v>
      </c>
      <c r="AHE9">
        <v>7280.9110000000001</v>
      </c>
      <c r="AHF9">
        <v>7280.9110000000001</v>
      </c>
      <c r="AHG9">
        <v>7280.9110000000001</v>
      </c>
      <c r="AHH9">
        <v>7280.9110000000001</v>
      </c>
      <c r="AHI9">
        <v>7280.9110000000001</v>
      </c>
      <c r="AHJ9">
        <v>7280.9110000000001</v>
      </c>
      <c r="AHK9">
        <v>7280.9110000000001</v>
      </c>
      <c r="AHL9">
        <v>7280.9110000000001</v>
      </c>
      <c r="AHM9">
        <v>7280.9110000000001</v>
      </c>
      <c r="AHN9">
        <v>7280.9110000000001</v>
      </c>
      <c r="AHO9">
        <v>7280.9110000000001</v>
      </c>
      <c r="AHP9">
        <v>7280.9110000000001</v>
      </c>
      <c r="AHQ9">
        <v>7280.9110000000001</v>
      </c>
      <c r="AHR9">
        <v>7280.9110000000001</v>
      </c>
      <c r="AHS9">
        <v>7280.9110000000001</v>
      </c>
      <c r="AHT9">
        <v>7280.9110000000001</v>
      </c>
      <c r="AHU9">
        <v>7280.9110000000001</v>
      </c>
      <c r="AHV9">
        <v>7280.9110000000001</v>
      </c>
      <c r="AHW9">
        <v>7280.9110000000001</v>
      </c>
      <c r="AHX9">
        <v>7280.9110000000001</v>
      </c>
      <c r="AHY9">
        <v>7280.9110000000001</v>
      </c>
      <c r="AHZ9">
        <v>7280.9110000000001</v>
      </c>
      <c r="AIA9">
        <v>7280.9110000000001</v>
      </c>
      <c r="AIB9">
        <v>7280.9110000000001</v>
      </c>
      <c r="AIC9">
        <v>7280.9110000000001</v>
      </c>
      <c r="AID9">
        <v>7280.9110000000001</v>
      </c>
      <c r="AIE9">
        <v>7280.9110000000001</v>
      </c>
      <c r="AIF9">
        <v>7280.9110000000001</v>
      </c>
      <c r="AIG9">
        <v>7280.9110000000001</v>
      </c>
      <c r="AIH9">
        <v>7280.9110000000001</v>
      </c>
      <c r="AII9">
        <v>7280.9110000000001</v>
      </c>
      <c r="AIJ9">
        <v>7280.9110000000001</v>
      </c>
      <c r="AIK9">
        <v>7280.9110000000001</v>
      </c>
      <c r="AIL9">
        <v>7280.9110000000001</v>
      </c>
      <c r="AIM9">
        <v>7280.9110000000001</v>
      </c>
      <c r="AIN9">
        <v>7280.9110000000001</v>
      </c>
      <c r="AIO9">
        <v>7280.9110000000001</v>
      </c>
      <c r="AIP9">
        <v>7280.9110000000001</v>
      </c>
      <c r="AIQ9">
        <v>7280.9110000000001</v>
      </c>
      <c r="AIR9">
        <v>7280.9110000000001</v>
      </c>
      <c r="AIS9">
        <v>7280.9110000000001</v>
      </c>
      <c r="AIT9">
        <v>7280.9110000000001</v>
      </c>
      <c r="AIU9">
        <v>7280.9110000000001</v>
      </c>
      <c r="AIV9">
        <v>7280.9110000000001</v>
      </c>
      <c r="AIW9">
        <v>7280.9110000000001</v>
      </c>
      <c r="AIX9">
        <v>7280.9110000000001</v>
      </c>
      <c r="AIY9">
        <v>7280.9110000000001</v>
      </c>
      <c r="AIZ9">
        <v>7280.9110000000001</v>
      </c>
      <c r="AJA9">
        <v>7280.9110000000001</v>
      </c>
      <c r="AJB9">
        <v>7280.9110000000001</v>
      </c>
      <c r="AJC9">
        <v>7280.9110000000001</v>
      </c>
      <c r="AJD9">
        <v>7280.9110000000001</v>
      </c>
      <c r="AJE9">
        <v>7280.9110000000001</v>
      </c>
      <c r="AJF9">
        <v>7280.9110000000001</v>
      </c>
      <c r="AJG9">
        <v>7280.9110000000001</v>
      </c>
      <c r="AJH9">
        <v>7280.9110000000001</v>
      </c>
      <c r="AJI9">
        <v>7280.9110000000001</v>
      </c>
      <c r="AJJ9">
        <v>7280.9110000000001</v>
      </c>
      <c r="AJK9">
        <v>7280.9110000000001</v>
      </c>
      <c r="AJL9">
        <v>7280.9110000000001</v>
      </c>
      <c r="AJM9">
        <v>7280.9110000000001</v>
      </c>
      <c r="AJN9">
        <v>7280.9110000000001</v>
      </c>
      <c r="AJO9">
        <v>7280.9110000000001</v>
      </c>
      <c r="AJP9">
        <v>7280.9110000000001</v>
      </c>
      <c r="AJQ9">
        <v>7280.9110000000001</v>
      </c>
      <c r="AJR9">
        <v>7280.9110000000001</v>
      </c>
      <c r="AJS9">
        <v>7280.9110000000001</v>
      </c>
      <c r="AJT9">
        <v>7280.9110000000001</v>
      </c>
      <c r="AJU9">
        <v>7280.9110000000001</v>
      </c>
      <c r="AJV9">
        <v>7280.9110000000001</v>
      </c>
      <c r="AJW9">
        <v>7280.9110000000001</v>
      </c>
      <c r="AJX9">
        <v>7280.9110000000001</v>
      </c>
      <c r="AJY9">
        <v>7280.9110000000001</v>
      </c>
      <c r="AJZ9">
        <v>7280.9110000000001</v>
      </c>
      <c r="AKA9">
        <v>7280.9110000000001</v>
      </c>
      <c r="AKB9">
        <v>7280.9110000000001</v>
      </c>
      <c r="AKC9">
        <v>7280.9110000000001</v>
      </c>
      <c r="AKD9">
        <v>7280.9110000000001</v>
      </c>
      <c r="AKE9">
        <v>7280.9110000000001</v>
      </c>
      <c r="AKF9">
        <v>7280.9110000000001</v>
      </c>
      <c r="AKG9">
        <v>7280.9110000000001</v>
      </c>
      <c r="AKH9">
        <v>7280.9110000000001</v>
      </c>
      <c r="AKI9">
        <v>7280.9110000000001</v>
      </c>
      <c r="AKJ9">
        <v>7280.9110000000001</v>
      </c>
      <c r="AKK9">
        <v>7280.9110000000001</v>
      </c>
      <c r="AKL9">
        <v>7280.9110000000001</v>
      </c>
      <c r="AKM9">
        <v>7280.9110000000001</v>
      </c>
      <c r="AKN9">
        <v>7280.9110000000001</v>
      </c>
      <c r="AKO9">
        <v>7280.9110000000001</v>
      </c>
      <c r="AKP9">
        <v>7280.9110000000001</v>
      </c>
      <c r="AKQ9">
        <v>7280.9110000000001</v>
      </c>
      <c r="AKR9">
        <v>7280.9110000000001</v>
      </c>
      <c r="AKS9">
        <v>7280.9110000000001</v>
      </c>
      <c r="AKT9">
        <v>7280.9110000000001</v>
      </c>
      <c r="AKU9">
        <v>7280.9110000000001</v>
      </c>
      <c r="AKV9">
        <v>7280.9110000000001</v>
      </c>
      <c r="AKW9">
        <v>7280.9110000000001</v>
      </c>
      <c r="AKX9">
        <v>7280.9110000000001</v>
      </c>
      <c r="AKY9">
        <v>7280.9110000000001</v>
      </c>
      <c r="AKZ9">
        <v>7280.9110000000001</v>
      </c>
      <c r="ALA9">
        <v>7280.9110000000001</v>
      </c>
      <c r="ALB9">
        <v>7280.9110000000001</v>
      </c>
      <c r="ALC9">
        <v>7280.9110000000001</v>
      </c>
      <c r="ALD9">
        <v>7280.9110000000001</v>
      </c>
      <c r="ALE9">
        <v>7280.9110000000001</v>
      </c>
      <c r="ALF9">
        <v>7280.9110000000001</v>
      </c>
      <c r="ALG9">
        <v>7280.9110000000001</v>
      </c>
      <c r="ALH9">
        <v>7280.9110000000001</v>
      </c>
      <c r="ALI9">
        <v>7280.9110000000001</v>
      </c>
      <c r="ALJ9">
        <v>7280.9110000000001</v>
      </c>
      <c r="ALK9">
        <v>7280.9110000000001</v>
      </c>
    </row>
    <row r="10" spans="1:999" x14ac:dyDescent="0.25">
      <c r="A10">
        <v>65977.38</v>
      </c>
      <c r="B10">
        <v>65246.972999999998</v>
      </c>
      <c r="C10">
        <v>62609.843999999997</v>
      </c>
      <c r="D10">
        <v>61785.32</v>
      </c>
      <c r="E10">
        <v>59898.995999999999</v>
      </c>
      <c r="F10">
        <v>58705.934000000001</v>
      </c>
      <c r="G10">
        <v>57594.42</v>
      </c>
      <c r="H10">
        <v>56822.733999999997</v>
      </c>
      <c r="I10">
        <v>55393.163999999997</v>
      </c>
      <c r="J10">
        <v>54067.42</v>
      </c>
      <c r="K10">
        <v>52509.21</v>
      </c>
      <c r="L10">
        <v>52509.21</v>
      </c>
      <c r="M10">
        <v>51703.5</v>
      </c>
      <c r="N10">
        <v>51703.5</v>
      </c>
      <c r="O10">
        <v>51703.5</v>
      </c>
      <c r="P10">
        <v>51703.5</v>
      </c>
      <c r="Q10">
        <v>51703.5</v>
      </c>
      <c r="R10">
        <v>50983.13</v>
      </c>
      <c r="S10">
        <v>50480.523000000001</v>
      </c>
      <c r="T10">
        <v>50219.85</v>
      </c>
      <c r="U10">
        <v>49733.906000000003</v>
      </c>
      <c r="V10">
        <v>49486.75</v>
      </c>
      <c r="W10">
        <v>49486.75</v>
      </c>
      <c r="X10">
        <v>49486.75</v>
      </c>
      <c r="Y10">
        <v>49486.75</v>
      </c>
      <c r="Z10">
        <v>49486.75</v>
      </c>
      <c r="AA10">
        <v>49486.75</v>
      </c>
      <c r="AB10">
        <v>49486.75</v>
      </c>
      <c r="AC10">
        <v>49486.75</v>
      </c>
      <c r="AD10">
        <v>48809.57</v>
      </c>
      <c r="AE10">
        <v>48808.383000000002</v>
      </c>
      <c r="AF10">
        <v>48808.383000000002</v>
      </c>
      <c r="AG10">
        <v>48404.79</v>
      </c>
      <c r="AH10">
        <v>48404.79</v>
      </c>
      <c r="AI10">
        <v>47651.51</v>
      </c>
      <c r="AJ10">
        <v>47307.92</v>
      </c>
      <c r="AK10">
        <v>47420.93</v>
      </c>
      <c r="AL10">
        <v>47354.483999999997</v>
      </c>
      <c r="AM10">
        <v>47350.58</v>
      </c>
      <c r="AN10">
        <v>46385.476999999999</v>
      </c>
      <c r="AO10">
        <v>46871.508000000002</v>
      </c>
      <c r="AP10">
        <v>46102.605000000003</v>
      </c>
      <c r="AQ10">
        <v>46102.605000000003</v>
      </c>
      <c r="AR10">
        <v>46102.605000000003</v>
      </c>
      <c r="AS10">
        <v>45916.59</v>
      </c>
      <c r="AT10">
        <v>45916.59</v>
      </c>
      <c r="AU10">
        <v>45916.59</v>
      </c>
      <c r="AV10">
        <v>45815.85</v>
      </c>
      <c r="AW10">
        <v>45815.85</v>
      </c>
      <c r="AX10">
        <v>45916.59</v>
      </c>
      <c r="AY10">
        <v>45461.362999999998</v>
      </c>
      <c r="AZ10">
        <v>45349.89</v>
      </c>
      <c r="BA10">
        <v>44684.71</v>
      </c>
      <c r="BB10">
        <v>44684.71</v>
      </c>
      <c r="BC10">
        <v>44684.71</v>
      </c>
      <c r="BD10">
        <v>44450.894999999997</v>
      </c>
      <c r="BE10">
        <v>44450.894999999997</v>
      </c>
      <c r="BF10">
        <v>43653.055</v>
      </c>
      <c r="BG10">
        <v>43653.055</v>
      </c>
      <c r="BH10">
        <v>43653.055</v>
      </c>
      <c r="BI10">
        <v>43622.57</v>
      </c>
      <c r="BJ10">
        <v>43259.241999999998</v>
      </c>
      <c r="BK10">
        <v>42988.383000000002</v>
      </c>
      <c r="BL10">
        <v>42655.24</v>
      </c>
      <c r="BM10">
        <v>42497.086000000003</v>
      </c>
      <c r="BN10">
        <v>42399.688000000002</v>
      </c>
      <c r="BO10">
        <v>42074.527000000002</v>
      </c>
      <c r="BP10">
        <v>41708.269999999997</v>
      </c>
      <c r="BQ10">
        <v>40739.953000000001</v>
      </c>
      <c r="BR10">
        <v>40617.32</v>
      </c>
      <c r="BS10">
        <v>40617.32</v>
      </c>
      <c r="BT10">
        <v>40739.953000000001</v>
      </c>
      <c r="BU10">
        <v>40739.953000000001</v>
      </c>
      <c r="BV10">
        <v>40739.953000000001</v>
      </c>
      <c r="BW10">
        <v>40863.722999999998</v>
      </c>
      <c r="BX10">
        <v>40557.535000000003</v>
      </c>
      <c r="BY10">
        <v>40557.535000000003</v>
      </c>
      <c r="BZ10">
        <v>40557.535000000003</v>
      </c>
      <c r="CA10">
        <v>40557.535000000003</v>
      </c>
      <c r="CB10">
        <v>40557.535000000003</v>
      </c>
      <c r="CC10">
        <v>40143.919999999998</v>
      </c>
      <c r="CD10">
        <v>40317.906000000003</v>
      </c>
      <c r="CE10">
        <v>39808.19</v>
      </c>
      <c r="CF10">
        <v>39619.06</v>
      </c>
      <c r="CG10">
        <v>39549.79</v>
      </c>
      <c r="CH10">
        <v>39434.972999999998</v>
      </c>
      <c r="CI10">
        <v>38981.707000000002</v>
      </c>
      <c r="CJ10">
        <v>38981.707000000002</v>
      </c>
      <c r="CK10">
        <v>38733.324000000001</v>
      </c>
      <c r="CL10">
        <v>38151.35</v>
      </c>
      <c r="CM10">
        <v>38151.35</v>
      </c>
      <c r="CN10">
        <v>38151.35</v>
      </c>
      <c r="CO10">
        <v>38151.35</v>
      </c>
      <c r="CP10">
        <v>38126.523000000001</v>
      </c>
      <c r="CQ10">
        <v>37930.214999999997</v>
      </c>
      <c r="CR10">
        <v>37841.49</v>
      </c>
      <c r="CS10">
        <v>37084.347999999998</v>
      </c>
      <c r="CT10">
        <v>37084.347999999998</v>
      </c>
      <c r="CU10">
        <v>37084.347999999998</v>
      </c>
      <c r="CV10">
        <v>37084.347999999998</v>
      </c>
      <c r="CW10">
        <v>36845.086000000003</v>
      </c>
      <c r="CX10">
        <v>36845.086000000003</v>
      </c>
      <c r="CY10">
        <v>36135.230000000003</v>
      </c>
      <c r="CZ10">
        <v>36135.230000000003</v>
      </c>
      <c r="DA10">
        <v>36629.792999999998</v>
      </c>
      <c r="DB10">
        <v>36629.792999999998</v>
      </c>
      <c r="DC10">
        <v>36070.18</v>
      </c>
      <c r="DD10">
        <v>35775.561999999998</v>
      </c>
      <c r="DE10">
        <v>35775.561999999998</v>
      </c>
      <c r="DF10">
        <v>35775.561999999998</v>
      </c>
      <c r="DG10">
        <v>35775.561999999998</v>
      </c>
      <c r="DH10">
        <v>35638.07</v>
      </c>
      <c r="DI10">
        <v>35638.07</v>
      </c>
      <c r="DJ10">
        <v>35638.07</v>
      </c>
      <c r="DK10">
        <v>35305.616999999998</v>
      </c>
      <c r="DL10">
        <v>35305.616999999998</v>
      </c>
      <c r="DM10">
        <v>35070.550000000003</v>
      </c>
      <c r="DN10">
        <v>35305.616999999998</v>
      </c>
      <c r="DO10">
        <v>34953.5</v>
      </c>
      <c r="DP10">
        <v>35187.688000000002</v>
      </c>
      <c r="DQ10">
        <v>35038.22</v>
      </c>
      <c r="DR10">
        <v>35038.22</v>
      </c>
      <c r="DS10">
        <v>34561.811999999998</v>
      </c>
      <c r="DT10">
        <v>34561.811999999998</v>
      </c>
      <c r="DU10">
        <v>34561.811999999998</v>
      </c>
      <c r="DV10">
        <v>34561.811999999998</v>
      </c>
      <c r="DW10">
        <v>34395.81</v>
      </c>
      <c r="DX10">
        <v>34395.81</v>
      </c>
      <c r="DY10">
        <v>34395.81</v>
      </c>
      <c r="DZ10">
        <v>34395.81</v>
      </c>
      <c r="EA10">
        <v>34395.81</v>
      </c>
      <c r="EB10">
        <v>34395.81</v>
      </c>
      <c r="EC10">
        <v>34389.277000000002</v>
      </c>
      <c r="ED10">
        <v>34273.523000000001</v>
      </c>
      <c r="EE10">
        <v>34273.523000000001</v>
      </c>
      <c r="EF10">
        <v>33866.241999999998</v>
      </c>
      <c r="EG10">
        <v>33866.241999999998</v>
      </c>
      <c r="EH10">
        <v>33985.875</v>
      </c>
      <c r="EI10">
        <v>33667.773000000001</v>
      </c>
      <c r="EJ10">
        <v>33636.152000000002</v>
      </c>
      <c r="EK10">
        <v>33636.152000000002</v>
      </c>
      <c r="EL10">
        <v>33064.85</v>
      </c>
      <c r="EM10">
        <v>33064.85</v>
      </c>
      <c r="EN10">
        <v>33064.85</v>
      </c>
      <c r="EO10">
        <v>32524.563999999998</v>
      </c>
      <c r="EP10">
        <v>32524.563999999998</v>
      </c>
      <c r="EQ10">
        <v>32524.563999999998</v>
      </c>
      <c r="ER10">
        <v>32524.563999999998</v>
      </c>
      <c r="ES10">
        <v>32327.842000000001</v>
      </c>
      <c r="ET10">
        <v>32327.842000000001</v>
      </c>
      <c r="EU10">
        <v>32327.842000000001</v>
      </c>
      <c r="EV10">
        <v>32327.842000000001</v>
      </c>
      <c r="EW10">
        <v>32327.842000000001</v>
      </c>
      <c r="EX10">
        <v>32327.842000000001</v>
      </c>
      <c r="EY10">
        <v>32327.842000000001</v>
      </c>
      <c r="EZ10">
        <v>32327.842000000001</v>
      </c>
      <c r="FA10">
        <v>32216.197</v>
      </c>
      <c r="FB10">
        <v>31717.067999999999</v>
      </c>
      <c r="FC10">
        <v>31717.067999999999</v>
      </c>
      <c r="FD10">
        <v>31641.45</v>
      </c>
      <c r="FE10">
        <v>31641.45</v>
      </c>
      <c r="FF10">
        <v>31466.572</v>
      </c>
      <c r="FG10">
        <v>31239.085999999999</v>
      </c>
      <c r="FH10">
        <v>31239.085999999999</v>
      </c>
      <c r="FI10">
        <v>30858.395</v>
      </c>
      <c r="FJ10">
        <v>30852.928</v>
      </c>
      <c r="FK10">
        <v>30852.928</v>
      </c>
      <c r="FL10">
        <v>30852.928</v>
      </c>
      <c r="FM10">
        <v>30683.717000000001</v>
      </c>
      <c r="FN10">
        <v>30683.717000000001</v>
      </c>
      <c r="FO10">
        <v>30683.717000000001</v>
      </c>
      <c r="FP10">
        <v>30869.544999999998</v>
      </c>
      <c r="FQ10">
        <v>30928.668000000001</v>
      </c>
      <c r="FR10">
        <v>30879.088</v>
      </c>
      <c r="FS10">
        <v>30509.07</v>
      </c>
      <c r="FT10">
        <v>30040.52</v>
      </c>
      <c r="FU10">
        <v>30040.52</v>
      </c>
      <c r="FV10">
        <v>30040.52</v>
      </c>
      <c r="FW10">
        <v>30040.52</v>
      </c>
      <c r="FX10">
        <v>30040.52</v>
      </c>
      <c r="FY10">
        <v>29785.243999999999</v>
      </c>
      <c r="FZ10">
        <v>29785.243999999999</v>
      </c>
      <c r="GA10">
        <v>29785.243999999999</v>
      </c>
      <c r="GB10">
        <v>29878.018</v>
      </c>
      <c r="GC10">
        <v>29878.018</v>
      </c>
      <c r="GD10">
        <v>29719.61</v>
      </c>
      <c r="GE10">
        <v>29545.32</v>
      </c>
      <c r="GF10">
        <v>29545.32</v>
      </c>
      <c r="GG10">
        <v>29098.508000000002</v>
      </c>
      <c r="GH10">
        <v>29098.508000000002</v>
      </c>
      <c r="GI10">
        <v>28929.238000000001</v>
      </c>
      <c r="GJ10">
        <v>28929.238000000001</v>
      </c>
      <c r="GK10">
        <v>28929.238000000001</v>
      </c>
      <c r="GL10">
        <v>28929.238000000001</v>
      </c>
      <c r="GM10">
        <v>28905.998</v>
      </c>
      <c r="GN10">
        <v>28905.998</v>
      </c>
      <c r="GO10">
        <v>28791.72</v>
      </c>
      <c r="GP10">
        <v>28791.72</v>
      </c>
      <c r="GQ10">
        <v>28574.824000000001</v>
      </c>
      <c r="GR10">
        <v>28465.79</v>
      </c>
      <c r="GS10">
        <v>27893.384999999998</v>
      </c>
      <c r="GT10">
        <v>27893.384999999998</v>
      </c>
      <c r="GU10">
        <v>27893.384999999998</v>
      </c>
      <c r="GV10">
        <v>28434.037</v>
      </c>
      <c r="GW10">
        <v>28434.037</v>
      </c>
      <c r="GX10">
        <v>28150.366999999998</v>
      </c>
      <c r="GY10">
        <v>27971.296999999999</v>
      </c>
      <c r="GZ10">
        <v>27914.723000000002</v>
      </c>
      <c r="HA10">
        <v>27881.317999999999</v>
      </c>
      <c r="HB10">
        <v>27519.486000000001</v>
      </c>
      <c r="HC10">
        <v>27519.486000000001</v>
      </c>
      <c r="HD10">
        <v>27373.905999999999</v>
      </c>
      <c r="HE10">
        <v>27373.905999999999</v>
      </c>
      <c r="HF10">
        <v>27373.905999999999</v>
      </c>
      <c r="HG10">
        <v>26873.822</v>
      </c>
      <c r="HH10">
        <v>26848.956999999999</v>
      </c>
      <c r="HI10">
        <v>26529.063999999998</v>
      </c>
      <c r="HJ10">
        <v>26805.403999999999</v>
      </c>
      <c r="HK10">
        <v>26595.88</v>
      </c>
      <c r="HL10">
        <v>26561.153999999999</v>
      </c>
      <c r="HM10">
        <v>26451.57</v>
      </c>
      <c r="HN10">
        <v>26421.627</v>
      </c>
      <c r="HO10">
        <v>26421.627</v>
      </c>
      <c r="HP10">
        <v>26337.72</v>
      </c>
      <c r="HQ10">
        <v>26027.73</v>
      </c>
      <c r="HR10">
        <v>26027.73</v>
      </c>
      <c r="HS10">
        <v>25975.567999999999</v>
      </c>
      <c r="HT10">
        <v>25490.046999999999</v>
      </c>
      <c r="HU10">
        <v>25156.886999999999</v>
      </c>
      <c r="HV10">
        <v>25415.157999999999</v>
      </c>
      <c r="HW10">
        <v>25360.467000000001</v>
      </c>
      <c r="HX10">
        <v>25360.467000000001</v>
      </c>
      <c r="HY10">
        <v>25201.715</v>
      </c>
      <c r="HZ10">
        <v>25201.715</v>
      </c>
      <c r="IA10">
        <v>25038.217000000001</v>
      </c>
      <c r="IB10">
        <v>24936.934000000001</v>
      </c>
      <c r="IC10">
        <v>24811.559000000001</v>
      </c>
      <c r="ID10">
        <v>24583.921999999999</v>
      </c>
      <c r="IE10">
        <v>24583.921999999999</v>
      </c>
      <c r="IF10">
        <v>24113.498</v>
      </c>
      <c r="IG10">
        <v>24113.498</v>
      </c>
      <c r="IH10">
        <v>24113.498</v>
      </c>
      <c r="II10">
        <v>24113.498</v>
      </c>
      <c r="IJ10">
        <v>23377.013999999999</v>
      </c>
      <c r="IK10">
        <v>23725.342000000001</v>
      </c>
      <c r="IL10">
        <v>23725.342000000001</v>
      </c>
      <c r="IM10">
        <v>23668.798999999999</v>
      </c>
      <c r="IN10">
        <v>23480.94</v>
      </c>
      <c r="IO10">
        <v>23382.838</v>
      </c>
      <c r="IP10">
        <v>23382.838</v>
      </c>
      <c r="IQ10">
        <v>23310.5</v>
      </c>
      <c r="IR10">
        <v>22966.958999999999</v>
      </c>
      <c r="IS10">
        <v>22966.958999999999</v>
      </c>
      <c r="IT10">
        <v>22966.958999999999</v>
      </c>
      <c r="IU10">
        <v>22966.958999999999</v>
      </c>
      <c r="IV10">
        <v>22900.445</v>
      </c>
      <c r="IW10">
        <v>22900.445</v>
      </c>
      <c r="IX10">
        <v>22604.27</v>
      </c>
      <c r="IY10">
        <v>22249.425999999999</v>
      </c>
      <c r="IZ10">
        <v>22249.425999999999</v>
      </c>
      <c r="JA10">
        <v>22249.425999999999</v>
      </c>
      <c r="JB10">
        <v>22006.91</v>
      </c>
      <c r="JC10">
        <v>22006.91</v>
      </c>
      <c r="JD10">
        <v>21927.136999999999</v>
      </c>
      <c r="JE10">
        <v>21927.136999999999</v>
      </c>
      <c r="JF10">
        <v>21549.146000000001</v>
      </c>
      <c r="JG10">
        <v>21665.13</v>
      </c>
      <c r="JH10">
        <v>21665.13</v>
      </c>
      <c r="JI10">
        <v>21403.95</v>
      </c>
      <c r="JJ10">
        <v>21403.95</v>
      </c>
      <c r="JK10">
        <v>21348</v>
      </c>
      <c r="JL10">
        <v>21348</v>
      </c>
      <c r="JM10">
        <v>20895.8</v>
      </c>
      <c r="JN10">
        <v>20895.8</v>
      </c>
      <c r="JO10">
        <v>20801.016</v>
      </c>
      <c r="JP10">
        <v>20801.016</v>
      </c>
      <c r="JQ10">
        <v>20801.016</v>
      </c>
      <c r="JR10">
        <v>20801.016</v>
      </c>
      <c r="JS10">
        <v>20808.953000000001</v>
      </c>
      <c r="JT10">
        <v>20335.120999999999</v>
      </c>
      <c r="JU10">
        <v>20335.120999999999</v>
      </c>
      <c r="JV10">
        <v>20335.120999999999</v>
      </c>
      <c r="JW10">
        <v>20309.436000000002</v>
      </c>
      <c r="JX10">
        <v>20309.436000000002</v>
      </c>
      <c r="JY10">
        <v>20265.884999999998</v>
      </c>
      <c r="JZ10">
        <v>20033.317999999999</v>
      </c>
      <c r="KA10">
        <v>20033.317999999999</v>
      </c>
      <c r="KB10">
        <v>20067.759999999998</v>
      </c>
      <c r="KC10">
        <v>20067.759999999998</v>
      </c>
      <c r="KD10">
        <v>19884.285</v>
      </c>
      <c r="KE10">
        <v>19821.752</v>
      </c>
      <c r="KF10">
        <v>19821.752</v>
      </c>
      <c r="KG10">
        <v>19821.752</v>
      </c>
      <c r="KH10">
        <v>19553.846000000001</v>
      </c>
      <c r="KI10">
        <v>19553.846000000001</v>
      </c>
      <c r="KJ10">
        <v>19415.226999999999</v>
      </c>
      <c r="KK10">
        <v>19415.226999999999</v>
      </c>
      <c r="KL10">
        <v>19358.937999999998</v>
      </c>
      <c r="KM10">
        <v>19296.928</v>
      </c>
      <c r="KN10">
        <v>19117.923999999999</v>
      </c>
      <c r="KO10">
        <v>19045.706999999999</v>
      </c>
      <c r="KP10">
        <v>18872</v>
      </c>
      <c r="KQ10">
        <v>18872</v>
      </c>
      <c r="KR10">
        <v>18872</v>
      </c>
      <c r="KS10">
        <v>18760.178</v>
      </c>
      <c r="KT10">
        <v>18760.178</v>
      </c>
      <c r="KU10">
        <v>18760.178</v>
      </c>
      <c r="KV10">
        <v>18760.178</v>
      </c>
      <c r="KW10">
        <v>18479.824000000001</v>
      </c>
      <c r="KX10">
        <v>18479.824000000001</v>
      </c>
      <c r="KY10">
        <v>18479.824000000001</v>
      </c>
      <c r="KZ10">
        <v>18349.055</v>
      </c>
      <c r="LA10">
        <v>18349.055</v>
      </c>
      <c r="LB10">
        <v>18327.186000000002</v>
      </c>
      <c r="LC10">
        <v>18327.186000000002</v>
      </c>
      <c r="LD10">
        <v>18186.743999999999</v>
      </c>
      <c r="LE10">
        <v>17967.488000000001</v>
      </c>
      <c r="LF10">
        <v>17971.748</v>
      </c>
      <c r="LG10">
        <v>17946.445</v>
      </c>
      <c r="LH10">
        <v>17804.875</v>
      </c>
      <c r="LI10">
        <v>17683.324000000001</v>
      </c>
      <c r="LJ10">
        <v>17393.530999999999</v>
      </c>
      <c r="LK10">
        <v>17393.530999999999</v>
      </c>
      <c r="LL10">
        <v>17356.105</v>
      </c>
      <c r="LM10">
        <v>17326.206999999999</v>
      </c>
      <c r="LN10">
        <v>17326.206999999999</v>
      </c>
      <c r="LO10">
        <v>17326.206999999999</v>
      </c>
      <c r="LP10">
        <v>17311.664000000001</v>
      </c>
      <c r="LQ10">
        <v>17168.05</v>
      </c>
      <c r="LR10">
        <v>17165.25</v>
      </c>
      <c r="LS10">
        <v>17151.396000000001</v>
      </c>
      <c r="LT10">
        <v>16988.195</v>
      </c>
      <c r="LU10">
        <v>16847.701000000001</v>
      </c>
      <c r="LV10">
        <v>16786.773000000001</v>
      </c>
      <c r="LW10">
        <v>16786.773000000001</v>
      </c>
      <c r="LX10">
        <v>16724.585999999999</v>
      </c>
      <c r="LY10">
        <v>16533.743999999999</v>
      </c>
      <c r="LZ10">
        <v>16533.743999999999</v>
      </c>
      <c r="MA10">
        <v>16533.743999999999</v>
      </c>
      <c r="MB10">
        <v>16533.743999999999</v>
      </c>
      <c r="MC10">
        <v>16533.743999999999</v>
      </c>
      <c r="MD10">
        <v>16533.743999999999</v>
      </c>
      <c r="ME10">
        <v>16404.187999999998</v>
      </c>
      <c r="MF10">
        <v>16404.187999999998</v>
      </c>
      <c r="MG10">
        <v>16394.758000000002</v>
      </c>
      <c r="MH10">
        <v>16394.758000000002</v>
      </c>
      <c r="MI10">
        <v>16306.143</v>
      </c>
      <c r="MJ10">
        <v>16216.977999999999</v>
      </c>
      <c r="MK10">
        <v>16216.977999999999</v>
      </c>
      <c r="ML10">
        <v>16048.509</v>
      </c>
      <c r="MM10">
        <v>15996.815000000001</v>
      </c>
      <c r="MN10">
        <v>15996.815000000001</v>
      </c>
      <c r="MO10">
        <v>15915.28</v>
      </c>
      <c r="MP10">
        <v>15865.058000000001</v>
      </c>
      <c r="MQ10">
        <v>15865.058000000001</v>
      </c>
      <c r="MR10">
        <v>15848.864</v>
      </c>
      <c r="MS10">
        <v>15812.148999999999</v>
      </c>
      <c r="MT10">
        <v>15812.148999999999</v>
      </c>
      <c r="MU10">
        <v>15812.148999999999</v>
      </c>
      <c r="MV10">
        <v>15812.148999999999</v>
      </c>
      <c r="MW10">
        <v>15661.148999999999</v>
      </c>
      <c r="MX10">
        <v>15661.148999999999</v>
      </c>
      <c r="MY10">
        <v>15661.148999999999</v>
      </c>
      <c r="MZ10">
        <v>15661.148999999999</v>
      </c>
      <c r="NA10">
        <v>15622.691999999999</v>
      </c>
      <c r="NB10">
        <v>15465.894</v>
      </c>
      <c r="NC10">
        <v>15465.894</v>
      </c>
      <c r="ND10">
        <v>15227.349</v>
      </c>
      <c r="NE10">
        <v>15227.349</v>
      </c>
      <c r="NF10">
        <v>15186.08</v>
      </c>
      <c r="NG10">
        <v>15012.623</v>
      </c>
      <c r="NH10">
        <v>15012.623</v>
      </c>
      <c r="NI10">
        <v>15012.623</v>
      </c>
      <c r="NJ10">
        <v>15012.623</v>
      </c>
      <c r="NK10">
        <v>15012.623</v>
      </c>
      <c r="NL10">
        <v>14836.772000000001</v>
      </c>
      <c r="NM10">
        <v>14825.474</v>
      </c>
      <c r="NN10">
        <v>14825.474</v>
      </c>
      <c r="NO10">
        <v>14825.474</v>
      </c>
      <c r="NP10">
        <v>14725.608</v>
      </c>
      <c r="NQ10">
        <v>14686.453</v>
      </c>
      <c r="NR10">
        <v>14686.453</v>
      </c>
      <c r="NS10">
        <v>14686.453</v>
      </c>
      <c r="NT10">
        <v>14686.453</v>
      </c>
      <c r="NU10">
        <v>14686.453</v>
      </c>
      <c r="NV10">
        <v>14686.453</v>
      </c>
      <c r="NW10">
        <v>14686.453</v>
      </c>
      <c r="NX10">
        <v>14575.27</v>
      </c>
      <c r="NY10">
        <v>14686.453</v>
      </c>
      <c r="NZ10">
        <v>14653.364</v>
      </c>
      <c r="OA10">
        <v>14642.093000000001</v>
      </c>
      <c r="OB10">
        <v>14642.093000000001</v>
      </c>
      <c r="OC10">
        <v>14426.102999999999</v>
      </c>
      <c r="OD10">
        <v>14404.138999999999</v>
      </c>
      <c r="OE10">
        <v>14404.138999999999</v>
      </c>
      <c r="OF10">
        <v>14404.138999999999</v>
      </c>
      <c r="OG10">
        <v>14404.138999999999</v>
      </c>
      <c r="OH10">
        <v>14404.138999999999</v>
      </c>
      <c r="OI10">
        <v>14404.138999999999</v>
      </c>
      <c r="OJ10">
        <v>14404.138999999999</v>
      </c>
      <c r="OK10">
        <v>14374.561</v>
      </c>
      <c r="OL10">
        <v>14317.484</v>
      </c>
      <c r="OM10">
        <v>14317.484</v>
      </c>
      <c r="ON10">
        <v>14270.507</v>
      </c>
      <c r="OO10">
        <v>14160.585999999999</v>
      </c>
      <c r="OP10">
        <v>14160.585999999999</v>
      </c>
      <c r="OQ10">
        <v>14160.585999999999</v>
      </c>
      <c r="OR10">
        <v>13978.811</v>
      </c>
      <c r="OS10">
        <v>13978.811</v>
      </c>
      <c r="OT10">
        <v>13962.088</v>
      </c>
      <c r="OU10">
        <v>13962.088</v>
      </c>
      <c r="OV10">
        <v>13758.342000000001</v>
      </c>
      <c r="OW10">
        <v>13758.342000000001</v>
      </c>
      <c r="OX10">
        <v>13758.342000000001</v>
      </c>
      <c r="OY10">
        <v>13758.342000000001</v>
      </c>
      <c r="OZ10">
        <v>13758.342000000001</v>
      </c>
      <c r="PA10">
        <v>13758.342000000001</v>
      </c>
      <c r="PB10">
        <v>13645.58</v>
      </c>
      <c r="PC10">
        <v>13645.58</v>
      </c>
      <c r="PD10">
        <v>13638.832</v>
      </c>
      <c r="PE10">
        <v>13645.58</v>
      </c>
      <c r="PF10">
        <v>13515.349</v>
      </c>
      <c r="PG10">
        <v>13515.349</v>
      </c>
      <c r="PH10">
        <v>13507.075999999999</v>
      </c>
      <c r="PI10">
        <v>13507.075999999999</v>
      </c>
      <c r="PJ10">
        <v>13473.98</v>
      </c>
      <c r="PK10">
        <v>13433.675999999999</v>
      </c>
      <c r="PL10">
        <v>13296.766</v>
      </c>
      <c r="PM10">
        <v>13191.396000000001</v>
      </c>
      <c r="PN10">
        <v>13191.396000000001</v>
      </c>
      <c r="PO10">
        <v>13191.396000000001</v>
      </c>
      <c r="PP10">
        <v>13191.396000000001</v>
      </c>
      <c r="PQ10">
        <v>13176.672</v>
      </c>
      <c r="PR10">
        <v>13149.145500000001</v>
      </c>
      <c r="PS10">
        <v>12971.619000000001</v>
      </c>
      <c r="PT10">
        <v>12971.619000000001</v>
      </c>
      <c r="PU10">
        <v>12928.539000000001</v>
      </c>
      <c r="PV10">
        <v>12897.271000000001</v>
      </c>
      <c r="PW10">
        <v>12835.598</v>
      </c>
      <c r="PX10">
        <v>12827.771000000001</v>
      </c>
      <c r="PY10">
        <v>12568.492</v>
      </c>
      <c r="PZ10">
        <v>12568.492</v>
      </c>
      <c r="QA10">
        <v>12568.492</v>
      </c>
      <c r="QB10">
        <v>12563.213</v>
      </c>
      <c r="QC10">
        <v>12563.213</v>
      </c>
      <c r="QD10">
        <v>12457.254000000001</v>
      </c>
      <c r="QE10">
        <v>12332.723</v>
      </c>
      <c r="QF10">
        <v>12089.152</v>
      </c>
      <c r="QG10">
        <v>12089.152</v>
      </c>
      <c r="QH10">
        <v>12089.152</v>
      </c>
      <c r="QI10">
        <v>12089.152</v>
      </c>
      <c r="QJ10">
        <v>12089.152</v>
      </c>
      <c r="QK10">
        <v>12068.99</v>
      </c>
      <c r="QL10">
        <v>11965.691000000001</v>
      </c>
      <c r="QM10">
        <v>11965.691000000001</v>
      </c>
      <c r="QN10">
        <v>11946.66</v>
      </c>
      <c r="QO10">
        <v>11796.455</v>
      </c>
      <c r="QP10">
        <v>11684.018</v>
      </c>
      <c r="QQ10">
        <v>11684.018</v>
      </c>
      <c r="QR10">
        <v>11653.365</v>
      </c>
      <c r="QS10">
        <v>11534.242</v>
      </c>
      <c r="QT10">
        <v>11434.700999999999</v>
      </c>
      <c r="QU10">
        <v>11389.977000000001</v>
      </c>
      <c r="QV10">
        <v>11434.700999999999</v>
      </c>
      <c r="QW10">
        <v>11276.339</v>
      </c>
      <c r="QX10">
        <v>11262.377</v>
      </c>
      <c r="QY10">
        <v>11262.377</v>
      </c>
      <c r="QZ10">
        <v>11187.787</v>
      </c>
      <c r="RA10">
        <v>11127.897999999999</v>
      </c>
      <c r="RB10">
        <v>11016.906000000001</v>
      </c>
      <c r="RC10">
        <v>10973.737999999999</v>
      </c>
      <c r="RD10">
        <v>10948.723</v>
      </c>
      <c r="RE10">
        <v>10865.736999999999</v>
      </c>
      <c r="RF10">
        <v>10851.475</v>
      </c>
      <c r="RG10">
        <v>10770.770500000001</v>
      </c>
      <c r="RH10">
        <v>10759.751</v>
      </c>
      <c r="RI10">
        <v>10652.675999999999</v>
      </c>
      <c r="RJ10">
        <v>10652.675999999999</v>
      </c>
      <c r="RK10">
        <v>10591.084999999999</v>
      </c>
      <c r="RL10">
        <v>10591.084999999999</v>
      </c>
      <c r="RM10">
        <v>10573.906000000001</v>
      </c>
      <c r="RN10">
        <v>10500.509</v>
      </c>
      <c r="RO10">
        <v>10413.956</v>
      </c>
      <c r="RP10">
        <v>10291.808000000001</v>
      </c>
      <c r="RQ10">
        <v>10279.233</v>
      </c>
      <c r="RR10">
        <v>10104.941999999999</v>
      </c>
      <c r="RS10">
        <v>10104.941999999999</v>
      </c>
      <c r="RT10">
        <v>10033.289000000001</v>
      </c>
      <c r="RU10">
        <v>9984.7070000000003</v>
      </c>
      <c r="RV10">
        <v>9865.8420000000006</v>
      </c>
      <c r="RW10">
        <v>9888.6350000000002</v>
      </c>
      <c r="RX10">
        <v>9791.9410000000007</v>
      </c>
      <c r="RY10">
        <v>9761.99</v>
      </c>
      <c r="RZ10">
        <v>9746.857</v>
      </c>
      <c r="SA10">
        <v>9675.8189999999995</v>
      </c>
      <c r="SB10">
        <v>9610.0149999999994</v>
      </c>
      <c r="SC10">
        <v>9580.8889999999992</v>
      </c>
      <c r="SD10">
        <v>9378.7620000000006</v>
      </c>
      <c r="SE10">
        <v>9378.7620000000006</v>
      </c>
      <c r="SF10">
        <v>9350.42</v>
      </c>
      <c r="SG10">
        <v>9285.7049999999999</v>
      </c>
      <c r="SH10">
        <v>9224.1044999999995</v>
      </c>
      <c r="SI10">
        <v>9214.4570000000003</v>
      </c>
      <c r="SJ10">
        <v>9043.9609999999993</v>
      </c>
      <c r="SK10">
        <v>9043.9609999999993</v>
      </c>
      <c r="SL10">
        <v>9028.56</v>
      </c>
      <c r="SM10">
        <v>8965.9380000000001</v>
      </c>
      <c r="SN10">
        <v>8932.7620000000006</v>
      </c>
      <c r="SO10">
        <v>8900.7420000000002</v>
      </c>
      <c r="SP10">
        <v>8853.0190000000002</v>
      </c>
      <c r="SQ10">
        <v>8848.2659999999996</v>
      </c>
      <c r="SR10">
        <v>8707.0079999999998</v>
      </c>
      <c r="SS10">
        <v>8707.0079999999998</v>
      </c>
      <c r="ST10">
        <v>8653.2330000000002</v>
      </c>
      <c r="SU10">
        <v>8647.1460000000006</v>
      </c>
      <c r="SV10">
        <v>8647.1460000000006</v>
      </c>
      <c r="SW10">
        <v>8647.1460000000006</v>
      </c>
      <c r="SX10">
        <v>8635.2250000000004</v>
      </c>
      <c r="SY10">
        <v>8583.9680000000008</v>
      </c>
      <c r="SZ10">
        <v>8583.9680000000008</v>
      </c>
      <c r="TA10">
        <v>8561.8889999999992</v>
      </c>
      <c r="TB10">
        <v>8553.4599999999991</v>
      </c>
      <c r="TC10">
        <v>8522.5049999999992</v>
      </c>
      <c r="TD10">
        <v>8388.8979999999992</v>
      </c>
      <c r="TE10">
        <v>8349.8829999999998</v>
      </c>
      <c r="TF10">
        <v>8349.8829999999998</v>
      </c>
      <c r="TG10">
        <v>8302.8819999999996</v>
      </c>
      <c r="TH10">
        <v>8275.8580000000002</v>
      </c>
      <c r="TI10">
        <v>8256.9249999999993</v>
      </c>
      <c r="TJ10">
        <v>8181.558</v>
      </c>
      <c r="TK10">
        <v>8199.0120000000006</v>
      </c>
      <c r="TL10">
        <v>8160.5159999999996</v>
      </c>
      <c r="TM10">
        <v>8160.5159999999996</v>
      </c>
      <c r="TN10">
        <v>8115.3393999999998</v>
      </c>
      <c r="TO10">
        <v>8082.0722999999998</v>
      </c>
      <c r="TP10">
        <v>8082.0722999999998</v>
      </c>
      <c r="TQ10">
        <v>8051.3</v>
      </c>
      <c r="TR10">
        <v>8017.0254000000004</v>
      </c>
      <c r="TS10">
        <v>7965.8130000000001</v>
      </c>
      <c r="TT10">
        <v>7963.0137000000004</v>
      </c>
      <c r="TU10">
        <v>7935.2103999999999</v>
      </c>
      <c r="TV10">
        <v>7907.7849999999999</v>
      </c>
      <c r="TW10">
        <v>7859.9795000000004</v>
      </c>
      <c r="TX10">
        <v>7843.0195000000003</v>
      </c>
      <c r="TY10">
        <v>7821.9766</v>
      </c>
      <c r="TZ10">
        <v>7802.8994000000002</v>
      </c>
      <c r="UA10">
        <v>7768.7089999999998</v>
      </c>
      <c r="UB10">
        <v>7768.7089999999998</v>
      </c>
      <c r="UC10">
        <v>7739.8090000000002</v>
      </c>
      <c r="UD10">
        <v>7697.6436000000003</v>
      </c>
      <c r="UE10">
        <v>7697.6436000000003</v>
      </c>
      <c r="UF10">
        <v>7684.0902999999998</v>
      </c>
      <c r="UG10">
        <v>7662.3059999999996</v>
      </c>
      <c r="UH10">
        <v>7641.2744000000002</v>
      </c>
      <c r="UI10">
        <v>7620.9989999999998</v>
      </c>
      <c r="UJ10">
        <v>7601.72</v>
      </c>
      <c r="UK10">
        <v>7601.72</v>
      </c>
      <c r="UL10">
        <v>7585.7420000000002</v>
      </c>
      <c r="UM10">
        <v>7552.165</v>
      </c>
      <c r="UN10">
        <v>7575.2344000000003</v>
      </c>
      <c r="UO10">
        <v>7565.8842999999997</v>
      </c>
      <c r="UP10">
        <v>7559.9525999999996</v>
      </c>
      <c r="UQ10">
        <v>7559.9525999999996</v>
      </c>
      <c r="UR10">
        <v>7549.2929999999997</v>
      </c>
      <c r="US10">
        <v>7540.8027000000002</v>
      </c>
      <c r="UT10">
        <v>7521.8402999999998</v>
      </c>
      <c r="UU10">
        <v>7467.7309999999998</v>
      </c>
      <c r="UV10">
        <v>7467.7309999999998</v>
      </c>
      <c r="UW10">
        <v>7467.7309999999998</v>
      </c>
      <c r="UX10">
        <v>7467.7309999999998</v>
      </c>
      <c r="UY10">
        <v>7467.7309999999998</v>
      </c>
      <c r="UZ10">
        <v>7467.7309999999998</v>
      </c>
      <c r="VA10">
        <v>7467.7309999999998</v>
      </c>
      <c r="VB10">
        <v>7467.7309999999998</v>
      </c>
      <c r="VC10">
        <v>7467.7309999999998</v>
      </c>
      <c r="VD10">
        <v>7452.2759999999998</v>
      </c>
      <c r="VE10">
        <v>7452.2759999999998</v>
      </c>
      <c r="VF10">
        <v>7452.2759999999998</v>
      </c>
      <c r="VG10">
        <v>7452.2759999999998</v>
      </c>
      <c r="VH10">
        <v>7452.2759999999998</v>
      </c>
      <c r="VI10">
        <v>7384.7110000000002</v>
      </c>
      <c r="VJ10">
        <v>7384.7110000000002</v>
      </c>
      <c r="VK10">
        <v>7384.7110000000002</v>
      </c>
      <c r="VL10">
        <v>7369.6356999999998</v>
      </c>
      <c r="VM10">
        <v>7369.6356999999998</v>
      </c>
      <c r="VN10">
        <v>7366.7416999999996</v>
      </c>
      <c r="VO10">
        <v>7369.6356999999998</v>
      </c>
      <c r="VP10">
        <v>7359.1836000000003</v>
      </c>
      <c r="VQ10">
        <v>7359.1836000000003</v>
      </c>
      <c r="VR10">
        <v>7349.74</v>
      </c>
      <c r="VS10">
        <v>7349.4106000000002</v>
      </c>
      <c r="VT10">
        <v>7344.0349999999999</v>
      </c>
      <c r="VU10">
        <v>7338.1112999999996</v>
      </c>
      <c r="VV10">
        <v>7338.1112999999996</v>
      </c>
      <c r="VW10">
        <v>7338.1112999999996</v>
      </c>
      <c r="VX10">
        <v>7335.2830000000004</v>
      </c>
      <c r="VY10">
        <v>7334.0375999999997</v>
      </c>
      <c r="VZ10">
        <v>7334.0375999999997</v>
      </c>
      <c r="WA10">
        <v>7322.8505999999998</v>
      </c>
      <c r="WB10">
        <v>7322.8505999999998</v>
      </c>
      <c r="WC10">
        <v>7322.8505999999998</v>
      </c>
      <c r="WD10">
        <v>7316.5454</v>
      </c>
      <c r="WE10">
        <v>7316.5454</v>
      </c>
      <c r="WF10">
        <v>7314.0410000000002</v>
      </c>
      <c r="WG10">
        <v>7314.0410000000002</v>
      </c>
      <c r="WH10">
        <v>7314.0410000000002</v>
      </c>
      <c r="WI10">
        <v>7314.0410000000002</v>
      </c>
      <c r="WJ10">
        <v>7314.0410000000002</v>
      </c>
      <c r="WK10">
        <v>7314.0469999999996</v>
      </c>
      <c r="WL10">
        <v>7313.3236999999999</v>
      </c>
      <c r="WM10">
        <v>7308.1255000000001</v>
      </c>
      <c r="WN10">
        <v>7308.1255000000001</v>
      </c>
      <c r="WO10">
        <v>7308.1255000000001</v>
      </c>
      <c r="WP10">
        <v>7296.549</v>
      </c>
      <c r="WQ10">
        <v>7296.549</v>
      </c>
      <c r="WR10">
        <v>7296.549</v>
      </c>
      <c r="WS10">
        <v>7296.549</v>
      </c>
      <c r="WT10">
        <v>7296.549</v>
      </c>
      <c r="WU10">
        <v>7296.549</v>
      </c>
      <c r="WV10">
        <v>7296.549</v>
      </c>
      <c r="WW10">
        <v>7296.549</v>
      </c>
      <c r="WX10">
        <v>7296.549</v>
      </c>
      <c r="WY10">
        <v>7296.549</v>
      </c>
      <c r="WZ10">
        <v>7296.549</v>
      </c>
      <c r="XA10">
        <v>7296.549</v>
      </c>
      <c r="XB10">
        <v>7296.549</v>
      </c>
      <c r="XC10">
        <v>7296.549</v>
      </c>
      <c r="XD10">
        <v>7296.549</v>
      </c>
      <c r="XE10">
        <v>7296.549</v>
      </c>
      <c r="XF10">
        <v>7296.549</v>
      </c>
      <c r="XG10">
        <v>7294.0502999999999</v>
      </c>
      <c r="XH10">
        <v>7294.0502999999999</v>
      </c>
      <c r="XI10">
        <v>7296.549</v>
      </c>
      <c r="XJ10">
        <v>7296.549</v>
      </c>
      <c r="XK10">
        <v>7296.549</v>
      </c>
      <c r="XL10">
        <v>7296.549</v>
      </c>
      <c r="XM10">
        <v>7296.549</v>
      </c>
      <c r="XN10">
        <v>7296.549</v>
      </c>
      <c r="XO10">
        <v>7296.549</v>
      </c>
      <c r="XP10">
        <v>7296.549</v>
      </c>
      <c r="XQ10">
        <v>7296.549</v>
      </c>
      <c r="XR10">
        <v>7296.549</v>
      </c>
      <c r="XS10">
        <v>7296.549</v>
      </c>
      <c r="XT10">
        <v>7296.549</v>
      </c>
      <c r="XU10">
        <v>7296.549</v>
      </c>
      <c r="XV10">
        <v>7296.549</v>
      </c>
      <c r="XW10">
        <v>7296.549</v>
      </c>
      <c r="XX10">
        <v>7296.549</v>
      </c>
      <c r="XY10">
        <v>7296.549</v>
      </c>
      <c r="XZ10">
        <v>7296.549</v>
      </c>
      <c r="YA10">
        <v>7296.549</v>
      </c>
      <c r="YB10">
        <v>7296.549</v>
      </c>
      <c r="YC10">
        <v>7296.549</v>
      </c>
      <c r="YD10">
        <v>7296.549</v>
      </c>
      <c r="YE10">
        <v>7296.549</v>
      </c>
      <c r="YF10">
        <v>7296.549</v>
      </c>
      <c r="YG10">
        <v>7296.549</v>
      </c>
      <c r="YH10">
        <v>7296.549</v>
      </c>
      <c r="YI10">
        <v>7296.549</v>
      </c>
      <c r="YJ10">
        <v>7296.549</v>
      </c>
      <c r="YK10">
        <v>7296.549</v>
      </c>
      <c r="YL10">
        <v>7296.549</v>
      </c>
      <c r="YM10">
        <v>7296.549</v>
      </c>
      <c r="YN10">
        <v>7296.549</v>
      </c>
      <c r="YO10">
        <v>7296.549</v>
      </c>
      <c r="YP10">
        <v>7296.549</v>
      </c>
      <c r="YQ10">
        <v>7296.549</v>
      </c>
      <c r="YR10">
        <v>7296.549</v>
      </c>
      <c r="YS10">
        <v>7296.549</v>
      </c>
      <c r="YT10">
        <v>7296.549</v>
      </c>
      <c r="YU10">
        <v>7296.549</v>
      </c>
      <c r="YV10">
        <v>7296.549</v>
      </c>
      <c r="YW10">
        <v>7296.549</v>
      </c>
      <c r="YX10">
        <v>7296.549</v>
      </c>
      <c r="YY10">
        <v>7296.549</v>
      </c>
      <c r="YZ10">
        <v>7296.549</v>
      </c>
      <c r="ZA10">
        <v>7296.549</v>
      </c>
      <c r="ZB10">
        <v>7296.549</v>
      </c>
      <c r="ZC10">
        <v>7296.549</v>
      </c>
      <c r="ZD10">
        <v>7296.549</v>
      </c>
      <c r="ZE10">
        <v>7296.549</v>
      </c>
      <c r="ZF10">
        <v>7296.549</v>
      </c>
      <c r="ZG10">
        <v>7296.549</v>
      </c>
      <c r="ZH10">
        <v>7296.549</v>
      </c>
      <c r="ZI10">
        <v>7296.549</v>
      </c>
      <c r="ZJ10">
        <v>7296.549</v>
      </c>
      <c r="ZK10">
        <v>7296.549</v>
      </c>
      <c r="ZL10">
        <v>7296.549</v>
      </c>
      <c r="ZM10">
        <v>7296.549</v>
      </c>
      <c r="ZN10">
        <v>7296.549</v>
      </c>
      <c r="ZO10">
        <v>7296.549</v>
      </c>
      <c r="ZP10">
        <v>7296.549</v>
      </c>
      <c r="ZQ10">
        <v>7296.549</v>
      </c>
      <c r="ZR10">
        <v>7296.549</v>
      </c>
      <c r="ZS10">
        <v>7296.549</v>
      </c>
      <c r="ZT10">
        <v>7296.549</v>
      </c>
      <c r="ZU10">
        <v>7296.549</v>
      </c>
      <c r="ZV10">
        <v>7296.549</v>
      </c>
      <c r="ZW10">
        <v>7296.549</v>
      </c>
      <c r="ZX10">
        <v>7296.549</v>
      </c>
      <c r="ZY10">
        <v>7296.549</v>
      </c>
      <c r="ZZ10">
        <v>7296.549</v>
      </c>
      <c r="AAA10">
        <v>7296.549</v>
      </c>
      <c r="AAB10">
        <v>7296.549</v>
      </c>
      <c r="AAC10">
        <v>7296.549</v>
      </c>
      <c r="AAD10">
        <v>7296.549</v>
      </c>
      <c r="AAE10">
        <v>7296.549</v>
      </c>
      <c r="AAF10">
        <v>7296.549</v>
      </c>
      <c r="AAG10">
        <v>7296.549</v>
      </c>
      <c r="AAH10">
        <v>7296.549</v>
      </c>
      <c r="AAI10">
        <v>7296.549</v>
      </c>
      <c r="AAJ10">
        <v>7296.549</v>
      </c>
      <c r="AAK10">
        <v>7296.549</v>
      </c>
      <c r="AAL10">
        <v>7296.549</v>
      </c>
      <c r="AAM10">
        <v>7296.549</v>
      </c>
      <c r="AAN10">
        <v>7296.549</v>
      </c>
      <c r="AAO10">
        <v>7296.549</v>
      </c>
      <c r="AAP10">
        <v>7296.549</v>
      </c>
      <c r="AAQ10">
        <v>7296.549</v>
      </c>
      <c r="AAR10">
        <v>7296.549</v>
      </c>
      <c r="AAS10">
        <v>7296.549</v>
      </c>
      <c r="AAT10">
        <v>7296.549</v>
      </c>
      <c r="AAU10">
        <v>7296.549</v>
      </c>
      <c r="AAV10">
        <v>7296.549</v>
      </c>
      <c r="AAW10">
        <v>7296.549</v>
      </c>
      <c r="AAX10">
        <v>7296.549</v>
      </c>
      <c r="AAY10">
        <v>7296.549</v>
      </c>
      <c r="AAZ10">
        <v>7296.549</v>
      </c>
      <c r="ABA10">
        <v>7296.549</v>
      </c>
      <c r="ABB10">
        <v>7296.549</v>
      </c>
      <c r="ABC10">
        <v>7296.549</v>
      </c>
      <c r="ABD10">
        <v>7296.549</v>
      </c>
      <c r="ABE10">
        <v>7296.549</v>
      </c>
      <c r="ABF10">
        <v>7296.549</v>
      </c>
      <c r="ABG10">
        <v>7296.549</v>
      </c>
      <c r="ABH10">
        <v>7296.549</v>
      </c>
      <c r="ABI10">
        <v>7296.549</v>
      </c>
      <c r="ABJ10">
        <v>7296.549</v>
      </c>
      <c r="ABK10">
        <v>7296.549</v>
      </c>
      <c r="ABL10">
        <v>7296.549</v>
      </c>
      <c r="ABM10">
        <v>7296.549</v>
      </c>
      <c r="ABN10">
        <v>7296.549</v>
      </c>
      <c r="ABO10">
        <v>7296.549</v>
      </c>
      <c r="ABP10">
        <v>7296.549</v>
      </c>
      <c r="ABQ10">
        <v>7296.549</v>
      </c>
      <c r="ABR10">
        <v>7296.549</v>
      </c>
      <c r="ABS10">
        <v>7296.549</v>
      </c>
      <c r="ABT10">
        <v>7296.549</v>
      </c>
      <c r="ABU10">
        <v>7296.549</v>
      </c>
      <c r="ABV10">
        <v>7296.549</v>
      </c>
      <c r="ABW10">
        <v>7296.549</v>
      </c>
      <c r="ABX10">
        <v>7296.549</v>
      </c>
      <c r="ABY10">
        <v>7296.549</v>
      </c>
      <c r="ABZ10">
        <v>7296.549</v>
      </c>
      <c r="ACA10">
        <v>7296.549</v>
      </c>
      <c r="ACB10">
        <v>7296.549</v>
      </c>
      <c r="ACC10">
        <v>7296.549</v>
      </c>
      <c r="ACD10">
        <v>7296.549</v>
      </c>
      <c r="ACE10">
        <v>7296.549</v>
      </c>
      <c r="ACF10">
        <v>7296.549</v>
      </c>
      <c r="ACG10">
        <v>7296.549</v>
      </c>
      <c r="ACH10">
        <v>7296.549</v>
      </c>
      <c r="ACI10">
        <v>7296.549</v>
      </c>
      <c r="ACJ10">
        <v>7296.549</v>
      </c>
      <c r="ACK10">
        <v>7296.549</v>
      </c>
      <c r="ACL10">
        <v>7296.549</v>
      </c>
      <c r="ACM10">
        <v>7296.549</v>
      </c>
      <c r="ACN10">
        <v>7296.549</v>
      </c>
      <c r="ACO10">
        <v>7296.549</v>
      </c>
      <c r="ACP10">
        <v>7296.549</v>
      </c>
      <c r="ACQ10">
        <v>7296.549</v>
      </c>
      <c r="ACR10">
        <v>7296.549</v>
      </c>
      <c r="ACS10">
        <v>7296.549</v>
      </c>
      <c r="ACT10">
        <v>7296.549</v>
      </c>
      <c r="ACU10">
        <v>7296.549</v>
      </c>
      <c r="ACV10">
        <v>7296.549</v>
      </c>
      <c r="ACW10">
        <v>7296.549</v>
      </c>
      <c r="ACX10">
        <v>7296.549</v>
      </c>
      <c r="ACY10">
        <v>7296.549</v>
      </c>
      <c r="ACZ10">
        <v>7296.549</v>
      </c>
      <c r="ADA10">
        <v>7296.549</v>
      </c>
      <c r="ADB10">
        <v>7296.549</v>
      </c>
      <c r="ADC10">
        <v>7296.549</v>
      </c>
      <c r="ADD10">
        <v>7296.549</v>
      </c>
      <c r="ADE10">
        <v>7296.549</v>
      </c>
      <c r="ADF10">
        <v>7296.549</v>
      </c>
      <c r="ADG10">
        <v>7296.549</v>
      </c>
      <c r="ADH10">
        <v>7296.549</v>
      </c>
      <c r="ADI10">
        <v>7296.549</v>
      </c>
      <c r="ADJ10">
        <v>7296.549</v>
      </c>
      <c r="ADK10">
        <v>7296.549</v>
      </c>
      <c r="ADL10">
        <v>7296.549</v>
      </c>
      <c r="ADM10">
        <v>7296.549</v>
      </c>
      <c r="ADN10">
        <v>7296.549</v>
      </c>
      <c r="ADO10">
        <v>7296.549</v>
      </c>
      <c r="ADP10">
        <v>7296.549</v>
      </c>
      <c r="ADQ10">
        <v>7296.549</v>
      </c>
      <c r="ADR10">
        <v>7296.549</v>
      </c>
      <c r="ADS10">
        <v>7296.549</v>
      </c>
      <c r="ADT10">
        <v>7296.549</v>
      </c>
      <c r="ADU10">
        <v>7296.549</v>
      </c>
      <c r="ADV10">
        <v>7296.549</v>
      </c>
      <c r="ADW10">
        <v>7296.549</v>
      </c>
      <c r="ADX10">
        <v>7296.549</v>
      </c>
      <c r="ADY10">
        <v>7296.549</v>
      </c>
      <c r="ADZ10">
        <v>7296.549</v>
      </c>
      <c r="AEA10">
        <v>7296.549</v>
      </c>
      <c r="AEB10">
        <v>7296.549</v>
      </c>
      <c r="AEC10">
        <v>7296.549</v>
      </c>
      <c r="AED10">
        <v>7296.549</v>
      </c>
      <c r="AEE10">
        <v>7296.549</v>
      </c>
      <c r="AEF10">
        <v>7296.549</v>
      </c>
      <c r="AEG10">
        <v>7296.549</v>
      </c>
      <c r="AEH10">
        <v>7296.549</v>
      </c>
      <c r="AEI10">
        <v>7296.549</v>
      </c>
      <c r="AEJ10">
        <v>7296.549</v>
      </c>
      <c r="AEK10">
        <v>7296.549</v>
      </c>
      <c r="AEL10">
        <v>7296.549</v>
      </c>
      <c r="AEM10">
        <v>7296.549</v>
      </c>
      <c r="AEN10">
        <v>7296.549</v>
      </c>
      <c r="AEO10">
        <v>7296.549</v>
      </c>
      <c r="AEP10">
        <v>7296.549</v>
      </c>
      <c r="AEQ10">
        <v>7296.549</v>
      </c>
      <c r="AER10">
        <v>7296.549</v>
      </c>
      <c r="AES10">
        <v>7296.549</v>
      </c>
      <c r="AET10">
        <v>7296.549</v>
      </c>
      <c r="AEU10">
        <v>7296.549</v>
      </c>
      <c r="AEV10">
        <v>7296.549</v>
      </c>
      <c r="AEW10">
        <v>7296.549</v>
      </c>
      <c r="AEX10">
        <v>7296.549</v>
      </c>
      <c r="AEY10">
        <v>7296.549</v>
      </c>
      <c r="AEZ10">
        <v>7296.549</v>
      </c>
      <c r="AFA10">
        <v>7296.549</v>
      </c>
      <c r="AFB10">
        <v>7296.549</v>
      </c>
      <c r="AFC10">
        <v>7296.549</v>
      </c>
      <c r="AFD10">
        <v>7296.549</v>
      </c>
      <c r="AFE10">
        <v>7296.549</v>
      </c>
      <c r="AFF10">
        <v>7296.549</v>
      </c>
      <c r="AFG10">
        <v>7296.549</v>
      </c>
      <c r="AFH10">
        <v>7296.549</v>
      </c>
      <c r="AFI10">
        <v>7296.549</v>
      </c>
      <c r="AFJ10">
        <v>7296.549</v>
      </c>
      <c r="AFK10">
        <v>7296.549</v>
      </c>
      <c r="AFL10">
        <v>7296.549</v>
      </c>
      <c r="AFM10">
        <v>7296.549</v>
      </c>
      <c r="AFN10">
        <v>7296.549</v>
      </c>
      <c r="AFO10">
        <v>7296.549</v>
      </c>
      <c r="AFP10">
        <v>7296.549</v>
      </c>
      <c r="AFQ10">
        <v>7296.549</v>
      </c>
      <c r="AFR10">
        <v>7296.549</v>
      </c>
      <c r="AFS10">
        <v>7296.549</v>
      </c>
      <c r="AFT10">
        <v>7296.549</v>
      </c>
      <c r="AFU10">
        <v>7296.549</v>
      </c>
      <c r="AFV10">
        <v>7296.549</v>
      </c>
      <c r="AFW10">
        <v>7296.549</v>
      </c>
      <c r="AFX10">
        <v>7296.549</v>
      </c>
      <c r="AFY10">
        <v>7296.549</v>
      </c>
      <c r="AFZ10">
        <v>7296.549</v>
      </c>
      <c r="AGA10">
        <v>7296.549</v>
      </c>
      <c r="AGB10">
        <v>7296.549</v>
      </c>
      <c r="AGC10">
        <v>7296.549</v>
      </c>
      <c r="AGD10">
        <v>7296.549</v>
      </c>
      <c r="AGE10">
        <v>7296.549</v>
      </c>
      <c r="AGF10">
        <v>7296.549</v>
      </c>
      <c r="AGG10">
        <v>7296.549</v>
      </c>
      <c r="AGH10">
        <v>7296.549</v>
      </c>
      <c r="AGI10">
        <v>7296.549</v>
      </c>
      <c r="AGJ10">
        <v>7296.549</v>
      </c>
      <c r="AGK10">
        <v>7296.549</v>
      </c>
      <c r="AGL10">
        <v>7296.549</v>
      </c>
      <c r="AGM10">
        <v>7296.549</v>
      </c>
      <c r="AGN10">
        <v>7296.549</v>
      </c>
      <c r="AGO10">
        <v>7296.549</v>
      </c>
      <c r="AGP10">
        <v>7296.549</v>
      </c>
      <c r="AGQ10">
        <v>7296.549</v>
      </c>
      <c r="AGR10">
        <v>7296.549</v>
      </c>
      <c r="AGS10">
        <v>7296.549</v>
      </c>
      <c r="AGT10">
        <v>7296.549</v>
      </c>
      <c r="AGU10">
        <v>7296.549</v>
      </c>
      <c r="AGV10">
        <v>7296.549</v>
      </c>
      <c r="AGW10">
        <v>7296.549</v>
      </c>
      <c r="AGX10">
        <v>7296.549</v>
      </c>
      <c r="AGY10">
        <v>7296.549</v>
      </c>
      <c r="AGZ10">
        <v>7296.549</v>
      </c>
      <c r="AHA10">
        <v>7296.549</v>
      </c>
      <c r="AHB10">
        <v>7296.549</v>
      </c>
      <c r="AHC10">
        <v>7296.549</v>
      </c>
      <c r="AHD10">
        <v>7296.549</v>
      </c>
      <c r="AHE10">
        <v>7296.549</v>
      </c>
      <c r="AHF10">
        <v>7296.549</v>
      </c>
      <c r="AHG10">
        <v>7296.549</v>
      </c>
      <c r="AHH10">
        <v>7296.549</v>
      </c>
      <c r="AHI10">
        <v>7296.549</v>
      </c>
      <c r="AHJ10">
        <v>7296.549</v>
      </c>
      <c r="AHK10">
        <v>7296.549</v>
      </c>
      <c r="AHL10">
        <v>7296.549</v>
      </c>
      <c r="AHM10">
        <v>7296.549</v>
      </c>
      <c r="AHN10">
        <v>7296.549</v>
      </c>
      <c r="AHO10">
        <v>7296.549</v>
      </c>
      <c r="AHP10">
        <v>7296.549</v>
      </c>
      <c r="AHQ10">
        <v>7296.549</v>
      </c>
      <c r="AHR10">
        <v>7296.549</v>
      </c>
      <c r="AHS10">
        <v>7296.549</v>
      </c>
      <c r="AHT10">
        <v>7296.549</v>
      </c>
      <c r="AHU10">
        <v>7296.549</v>
      </c>
      <c r="AHV10">
        <v>7296.549</v>
      </c>
      <c r="AHW10">
        <v>7296.549</v>
      </c>
      <c r="AHX10">
        <v>7296.549</v>
      </c>
      <c r="AHY10">
        <v>7296.549</v>
      </c>
      <c r="AHZ10">
        <v>7296.549</v>
      </c>
      <c r="AIA10">
        <v>7296.549</v>
      </c>
      <c r="AIB10">
        <v>7296.549</v>
      </c>
      <c r="AIC10">
        <v>7296.549</v>
      </c>
      <c r="AID10">
        <v>7296.549</v>
      </c>
      <c r="AIE10">
        <v>7296.549</v>
      </c>
      <c r="AIF10">
        <v>7296.549</v>
      </c>
      <c r="AIG10">
        <v>7296.549</v>
      </c>
      <c r="AIH10">
        <v>7296.549</v>
      </c>
      <c r="AII10">
        <v>7296.549</v>
      </c>
      <c r="AIJ10">
        <v>7296.549</v>
      </c>
      <c r="AIK10">
        <v>7296.549</v>
      </c>
      <c r="AIL10">
        <v>7296.549</v>
      </c>
      <c r="AIM10">
        <v>7296.549</v>
      </c>
      <c r="AIN10">
        <v>7296.549</v>
      </c>
      <c r="AIO10">
        <v>7296.549</v>
      </c>
      <c r="AIP10">
        <v>7296.549</v>
      </c>
      <c r="AIQ10">
        <v>7296.549</v>
      </c>
      <c r="AIR10">
        <v>7296.549</v>
      </c>
      <c r="AIS10">
        <v>7296.549</v>
      </c>
      <c r="AIT10">
        <v>7296.549</v>
      </c>
      <c r="AIU10">
        <v>7296.549</v>
      </c>
      <c r="AIV10">
        <v>7296.549</v>
      </c>
      <c r="AIW10">
        <v>7296.549</v>
      </c>
      <c r="AIX10">
        <v>7296.549</v>
      </c>
      <c r="AIY10">
        <v>7296.549</v>
      </c>
      <c r="AIZ10">
        <v>7296.549</v>
      </c>
      <c r="AJA10">
        <v>7296.549</v>
      </c>
      <c r="AJB10">
        <v>7296.549</v>
      </c>
      <c r="AJC10">
        <v>7296.549</v>
      </c>
      <c r="AJD10">
        <v>7296.549</v>
      </c>
      <c r="AJE10">
        <v>7296.549</v>
      </c>
      <c r="AJF10">
        <v>7296.549</v>
      </c>
      <c r="AJG10">
        <v>7296.549</v>
      </c>
      <c r="AJH10">
        <v>7296.549</v>
      </c>
      <c r="AJI10">
        <v>7296.549</v>
      </c>
      <c r="AJJ10">
        <v>7296.549</v>
      </c>
      <c r="AJK10">
        <v>7296.549</v>
      </c>
      <c r="AJL10">
        <v>7296.549</v>
      </c>
      <c r="AJM10">
        <v>7296.549</v>
      </c>
      <c r="AJN10">
        <v>7296.549</v>
      </c>
      <c r="AJO10">
        <v>7296.549</v>
      </c>
      <c r="AJP10">
        <v>7296.549</v>
      </c>
      <c r="AJQ10">
        <v>7296.549</v>
      </c>
      <c r="AJR10">
        <v>7296.549</v>
      </c>
      <c r="AJS10">
        <v>7296.549</v>
      </c>
      <c r="AJT10">
        <v>7296.549</v>
      </c>
      <c r="AJU10">
        <v>7296.549</v>
      </c>
      <c r="AJV10">
        <v>7296.549</v>
      </c>
      <c r="AJW10">
        <v>7296.549</v>
      </c>
      <c r="AJX10">
        <v>7296.549</v>
      </c>
      <c r="AJY10">
        <v>7296.549</v>
      </c>
      <c r="AJZ10">
        <v>7296.549</v>
      </c>
      <c r="AKA10">
        <v>7296.549</v>
      </c>
      <c r="AKB10">
        <v>7296.549</v>
      </c>
      <c r="AKC10">
        <v>7296.549</v>
      </c>
      <c r="AKD10">
        <v>7296.549</v>
      </c>
      <c r="AKE10">
        <v>7296.549</v>
      </c>
      <c r="AKF10">
        <v>7296.549</v>
      </c>
      <c r="AKG10">
        <v>7296.549</v>
      </c>
      <c r="AKH10">
        <v>7296.549</v>
      </c>
      <c r="AKI10">
        <v>7296.549</v>
      </c>
      <c r="AKJ10">
        <v>7296.549</v>
      </c>
      <c r="AKK10">
        <v>7296.549</v>
      </c>
      <c r="AKL10">
        <v>7296.549</v>
      </c>
      <c r="AKM10">
        <v>7296.549</v>
      </c>
      <c r="AKN10">
        <v>7296.549</v>
      </c>
      <c r="AKO10">
        <v>7296.549</v>
      </c>
      <c r="AKP10">
        <v>7296.549</v>
      </c>
      <c r="AKQ10">
        <v>7296.549</v>
      </c>
      <c r="AKR10">
        <v>7296.549</v>
      </c>
      <c r="AKS10">
        <v>7296.549</v>
      </c>
      <c r="AKT10">
        <v>7296.549</v>
      </c>
      <c r="AKU10">
        <v>7296.549</v>
      </c>
      <c r="AKV10">
        <v>7296.549</v>
      </c>
      <c r="AKW10">
        <v>7296.549</v>
      </c>
      <c r="AKX10">
        <v>7296.549</v>
      </c>
      <c r="AKY10">
        <v>7296.549</v>
      </c>
      <c r="AKZ10">
        <v>7296.549</v>
      </c>
      <c r="ALA10">
        <v>7296.549</v>
      </c>
      <c r="ALB10">
        <v>7296.549</v>
      </c>
      <c r="ALC10">
        <v>7296.549</v>
      </c>
      <c r="ALD10">
        <v>7296.549</v>
      </c>
      <c r="ALE10">
        <v>7296.549</v>
      </c>
      <c r="ALF10">
        <v>7296.549</v>
      </c>
      <c r="ALG10">
        <v>7296.549</v>
      </c>
      <c r="ALH10">
        <v>7296.549</v>
      </c>
      <c r="ALI10">
        <v>7296.549</v>
      </c>
      <c r="ALJ10">
        <v>7296.549</v>
      </c>
      <c r="ALK10">
        <v>7296.549</v>
      </c>
    </row>
    <row r="11" spans="1:999" x14ac:dyDescent="0.25">
      <c r="A11">
        <v>69089.570000000007</v>
      </c>
      <c r="B11">
        <v>66144.41</v>
      </c>
      <c r="C11">
        <v>65751.960000000006</v>
      </c>
      <c r="D11">
        <v>64186.097999999998</v>
      </c>
      <c r="E11">
        <v>62352.72</v>
      </c>
      <c r="F11">
        <v>61686.061999999998</v>
      </c>
      <c r="G11">
        <v>59646.28</v>
      </c>
      <c r="H11">
        <v>58247.3</v>
      </c>
      <c r="I11">
        <v>58247.3</v>
      </c>
      <c r="J11">
        <v>56613.71</v>
      </c>
      <c r="K11">
        <v>56429.593999999997</v>
      </c>
      <c r="L11">
        <v>55578.195</v>
      </c>
      <c r="M11">
        <v>55297.54</v>
      </c>
      <c r="N11">
        <v>55297.54</v>
      </c>
      <c r="O11">
        <v>54203.336000000003</v>
      </c>
      <c r="P11">
        <v>54203.336000000003</v>
      </c>
      <c r="Q11">
        <v>54203.336000000003</v>
      </c>
      <c r="R11">
        <v>52999.663999999997</v>
      </c>
      <c r="S11">
        <v>52999.663999999997</v>
      </c>
      <c r="T11">
        <v>52042.785000000003</v>
      </c>
      <c r="U11">
        <v>52999.663999999997</v>
      </c>
      <c r="V11">
        <v>52806.516000000003</v>
      </c>
      <c r="W11">
        <v>52530.22</v>
      </c>
      <c r="X11">
        <v>51363.6</v>
      </c>
      <c r="Y11">
        <v>51309.453000000001</v>
      </c>
      <c r="Z11">
        <v>50124.991999999998</v>
      </c>
      <c r="AA11">
        <v>50312.476999999999</v>
      </c>
      <c r="AB11">
        <v>50028.726999999999</v>
      </c>
      <c r="AC11">
        <v>49631.805</v>
      </c>
      <c r="AD11">
        <v>49631.805</v>
      </c>
      <c r="AE11">
        <v>48970.491999999998</v>
      </c>
      <c r="AF11">
        <v>48970.491999999998</v>
      </c>
      <c r="AG11">
        <v>48970.491999999998</v>
      </c>
      <c r="AH11">
        <v>48970.491999999998</v>
      </c>
      <c r="AI11">
        <v>48319.112999999998</v>
      </c>
      <c r="AJ11">
        <v>48266.733999999997</v>
      </c>
      <c r="AK11">
        <v>48266.733999999997</v>
      </c>
      <c r="AL11">
        <v>48266.733999999997</v>
      </c>
      <c r="AM11">
        <v>48266.733999999997</v>
      </c>
      <c r="AN11">
        <v>47962.305</v>
      </c>
      <c r="AO11">
        <v>47962.305</v>
      </c>
      <c r="AP11">
        <v>47962.305</v>
      </c>
      <c r="AQ11">
        <v>45715.77</v>
      </c>
      <c r="AR11">
        <v>45715.77</v>
      </c>
      <c r="AS11">
        <v>45715.77</v>
      </c>
      <c r="AT11">
        <v>45715.77</v>
      </c>
      <c r="AU11">
        <v>45385.625</v>
      </c>
      <c r="AV11">
        <v>45385.625</v>
      </c>
      <c r="AW11">
        <v>45385.625</v>
      </c>
      <c r="AX11">
        <v>45385.625</v>
      </c>
      <c r="AY11">
        <v>45385.625</v>
      </c>
      <c r="AZ11">
        <v>45385.625</v>
      </c>
      <c r="BA11">
        <v>45385.625</v>
      </c>
      <c r="BB11">
        <v>45251.245999999999</v>
      </c>
      <c r="BC11">
        <v>45183.28</v>
      </c>
      <c r="BD11">
        <v>44114.061999999998</v>
      </c>
      <c r="BE11">
        <v>44114.061999999998</v>
      </c>
      <c r="BF11">
        <v>44114.061999999998</v>
      </c>
      <c r="BG11">
        <v>44265.957000000002</v>
      </c>
      <c r="BH11">
        <v>44265.957000000002</v>
      </c>
      <c r="BI11">
        <v>44095.839999999997</v>
      </c>
      <c r="BJ11">
        <v>43276.167999999998</v>
      </c>
      <c r="BK11">
        <v>43276.167999999998</v>
      </c>
      <c r="BL11">
        <v>43276.167999999998</v>
      </c>
      <c r="BM11">
        <v>43276.167999999998</v>
      </c>
      <c r="BN11">
        <v>42814.065999999999</v>
      </c>
      <c r="BO11">
        <v>42260.413999999997</v>
      </c>
      <c r="BP11">
        <v>42260.413999999997</v>
      </c>
      <c r="BQ11">
        <v>42150.1</v>
      </c>
      <c r="BR11">
        <v>42150.1</v>
      </c>
      <c r="BS11">
        <v>42260.413999999997</v>
      </c>
      <c r="BT11">
        <v>42260.413999999997</v>
      </c>
      <c r="BU11">
        <v>41634.406000000003</v>
      </c>
      <c r="BV11">
        <v>41634.406000000003</v>
      </c>
      <c r="BW11">
        <v>41634.406000000003</v>
      </c>
      <c r="BX11">
        <v>41634.406000000003</v>
      </c>
      <c r="BY11">
        <v>41466.722999999998</v>
      </c>
      <c r="BZ11">
        <v>41466.722999999998</v>
      </c>
      <c r="CA11">
        <v>41466.722999999998</v>
      </c>
      <c r="CB11">
        <v>40807.305</v>
      </c>
      <c r="CC11">
        <v>40807.305</v>
      </c>
      <c r="CD11">
        <v>40807.305</v>
      </c>
      <c r="CE11">
        <v>40367.688000000002</v>
      </c>
      <c r="CF11">
        <v>40367.688000000002</v>
      </c>
      <c r="CG11">
        <v>40367.688000000002</v>
      </c>
      <c r="CH11">
        <v>40203.49</v>
      </c>
      <c r="CI11">
        <v>40203.49</v>
      </c>
      <c r="CJ11">
        <v>40188.464999999997</v>
      </c>
      <c r="CK11">
        <v>40097.773000000001</v>
      </c>
      <c r="CL11">
        <v>39538.550000000003</v>
      </c>
      <c r="CM11">
        <v>39538.550000000003</v>
      </c>
      <c r="CN11">
        <v>39236.699999999997</v>
      </c>
      <c r="CO11">
        <v>39236.699999999997</v>
      </c>
      <c r="CP11">
        <v>39236.699999999997</v>
      </c>
      <c r="CQ11">
        <v>39236.699999999997</v>
      </c>
      <c r="CR11">
        <v>39010.633000000002</v>
      </c>
      <c r="CS11">
        <v>39236.699999999997</v>
      </c>
      <c r="CT11">
        <v>39236.699999999997</v>
      </c>
      <c r="CU11">
        <v>39236.699999999997</v>
      </c>
      <c r="CV11">
        <v>38694.093999999997</v>
      </c>
      <c r="CW11">
        <v>38694.093999999997</v>
      </c>
      <c r="CX11">
        <v>38756.68</v>
      </c>
      <c r="CY11">
        <v>38211.47</v>
      </c>
      <c r="CZ11">
        <v>38756.68</v>
      </c>
      <c r="DA11">
        <v>38756.68</v>
      </c>
      <c r="DB11">
        <v>38361.722999999998</v>
      </c>
      <c r="DC11">
        <v>37955.938000000002</v>
      </c>
      <c r="DD11">
        <v>37955.938000000002</v>
      </c>
      <c r="DE11">
        <v>38158.027000000002</v>
      </c>
      <c r="DF11">
        <v>37810.639999999999</v>
      </c>
      <c r="DG11">
        <v>37810.639999999999</v>
      </c>
      <c r="DH11">
        <v>37810.639999999999</v>
      </c>
      <c r="DI11">
        <v>37947.843999999997</v>
      </c>
      <c r="DJ11">
        <v>37339.120000000003</v>
      </c>
      <c r="DK11">
        <v>37339.120000000003</v>
      </c>
      <c r="DL11">
        <v>37339.120000000003</v>
      </c>
      <c r="DM11">
        <v>36935.120000000003</v>
      </c>
      <c r="DN11">
        <v>36935.120000000003</v>
      </c>
      <c r="DO11">
        <v>36421.976999999999</v>
      </c>
      <c r="DP11">
        <v>36421.976999999999</v>
      </c>
      <c r="DQ11">
        <v>36421.976999999999</v>
      </c>
      <c r="DR11">
        <v>37113.347999999998</v>
      </c>
      <c r="DS11">
        <v>37007.370000000003</v>
      </c>
      <c r="DT11">
        <v>37000.870000000003</v>
      </c>
      <c r="DU11">
        <v>37000.870000000003</v>
      </c>
      <c r="DV11">
        <v>36604.120000000003</v>
      </c>
      <c r="DW11">
        <v>36604.120000000003</v>
      </c>
      <c r="DX11">
        <v>36504.483999999997</v>
      </c>
      <c r="DY11">
        <v>36418.745999999999</v>
      </c>
      <c r="DZ11">
        <v>36418.745999999999</v>
      </c>
      <c r="EA11">
        <v>36367.535000000003</v>
      </c>
      <c r="EB11">
        <v>35639.957000000002</v>
      </c>
      <c r="EC11">
        <v>35567.5</v>
      </c>
      <c r="ED11">
        <v>35567.5</v>
      </c>
      <c r="EE11">
        <v>35567.5</v>
      </c>
      <c r="EF11">
        <v>35567.5</v>
      </c>
      <c r="EG11">
        <v>35049.042999999998</v>
      </c>
      <c r="EH11">
        <v>34918.832000000002</v>
      </c>
      <c r="EI11">
        <v>34324.43</v>
      </c>
      <c r="EJ11">
        <v>34324.43</v>
      </c>
      <c r="EK11">
        <v>34324.43</v>
      </c>
      <c r="EL11">
        <v>33760.39</v>
      </c>
      <c r="EM11">
        <v>33760.39</v>
      </c>
      <c r="EN11">
        <v>33923.74</v>
      </c>
      <c r="EO11">
        <v>33539.47</v>
      </c>
      <c r="EP11">
        <v>33539.47</v>
      </c>
      <c r="EQ11">
        <v>33539.47</v>
      </c>
      <c r="ER11">
        <v>33539.47</v>
      </c>
      <c r="ES11">
        <v>33539.47</v>
      </c>
      <c r="ET11">
        <v>33539.47</v>
      </c>
      <c r="EU11">
        <v>32891.410000000003</v>
      </c>
      <c r="EV11">
        <v>32891.410000000003</v>
      </c>
      <c r="EW11">
        <v>32891.410000000003</v>
      </c>
      <c r="EX11">
        <v>32891.410000000003</v>
      </c>
      <c r="EY11">
        <v>32891.410000000003</v>
      </c>
      <c r="EZ11">
        <v>32891.410000000003</v>
      </c>
      <c r="FA11">
        <v>32734.976999999999</v>
      </c>
      <c r="FB11">
        <v>32734.976999999999</v>
      </c>
      <c r="FC11">
        <v>32688.226999999999</v>
      </c>
      <c r="FD11">
        <v>32688.226999999999</v>
      </c>
      <c r="FE11">
        <v>32688.226999999999</v>
      </c>
      <c r="FF11">
        <v>32674.366999999998</v>
      </c>
      <c r="FG11">
        <v>32674.366999999998</v>
      </c>
      <c r="FH11">
        <v>32340.682000000001</v>
      </c>
      <c r="FI11">
        <v>32340.682000000001</v>
      </c>
      <c r="FJ11">
        <v>32340.682000000001</v>
      </c>
      <c r="FK11">
        <v>32152.535</v>
      </c>
      <c r="FL11">
        <v>32011.98</v>
      </c>
      <c r="FM11">
        <v>31907.037</v>
      </c>
      <c r="FN11">
        <v>31705.543000000001</v>
      </c>
      <c r="FO11">
        <v>31705.543000000001</v>
      </c>
      <c r="FP11">
        <v>31595.023000000001</v>
      </c>
      <c r="FQ11">
        <v>31595.023000000001</v>
      </c>
      <c r="FR11">
        <v>31271.432000000001</v>
      </c>
      <c r="FS11">
        <v>31271.432000000001</v>
      </c>
      <c r="FT11">
        <v>31271.432000000001</v>
      </c>
      <c r="FU11">
        <v>31271.432000000001</v>
      </c>
      <c r="FV11">
        <v>31271.432000000001</v>
      </c>
      <c r="FW11">
        <v>31125.984</v>
      </c>
      <c r="FX11">
        <v>31229.918000000001</v>
      </c>
      <c r="FY11">
        <v>31225.206999999999</v>
      </c>
      <c r="FZ11">
        <v>30823.555</v>
      </c>
      <c r="GA11">
        <v>31229.918000000001</v>
      </c>
      <c r="GB11">
        <v>30858.363000000001</v>
      </c>
      <c r="GC11">
        <v>30693.192999999999</v>
      </c>
      <c r="GD11">
        <v>30181.205000000002</v>
      </c>
      <c r="GE11">
        <v>30359.596000000001</v>
      </c>
      <c r="GF11">
        <v>30404.166000000001</v>
      </c>
      <c r="GG11">
        <v>30234.713</v>
      </c>
      <c r="GH11">
        <v>30108.451000000001</v>
      </c>
      <c r="GI11">
        <v>30108.451000000001</v>
      </c>
      <c r="GJ11">
        <v>29694.178</v>
      </c>
      <c r="GK11">
        <v>29694.178</v>
      </c>
      <c r="GL11">
        <v>29694.178</v>
      </c>
      <c r="GM11">
        <v>29694.178</v>
      </c>
      <c r="GN11">
        <v>29694.178</v>
      </c>
      <c r="GO11">
        <v>29694.178</v>
      </c>
      <c r="GP11">
        <v>29694.178</v>
      </c>
      <c r="GQ11">
        <v>29555.995999999999</v>
      </c>
      <c r="GR11">
        <v>29319.653999999999</v>
      </c>
      <c r="GS11">
        <v>29272.35</v>
      </c>
      <c r="GT11">
        <v>29272.35</v>
      </c>
      <c r="GU11">
        <v>29272.35</v>
      </c>
      <c r="GV11">
        <v>28565.936000000002</v>
      </c>
      <c r="GW11">
        <v>28565.936000000002</v>
      </c>
      <c r="GX11">
        <v>28405.775000000001</v>
      </c>
      <c r="GY11">
        <v>28371.853999999999</v>
      </c>
      <c r="GZ11">
        <v>28371.853999999999</v>
      </c>
      <c r="HA11">
        <v>27905.646000000001</v>
      </c>
      <c r="HB11">
        <v>27905.646000000001</v>
      </c>
      <c r="HC11">
        <v>27905.646000000001</v>
      </c>
      <c r="HD11">
        <v>27903.184000000001</v>
      </c>
      <c r="HE11">
        <v>27903.184000000001</v>
      </c>
      <c r="HF11">
        <v>28230.761999999999</v>
      </c>
      <c r="HG11">
        <v>27653.988000000001</v>
      </c>
      <c r="HH11">
        <v>27653.988000000001</v>
      </c>
      <c r="HI11">
        <v>27653.988000000001</v>
      </c>
      <c r="HJ11">
        <v>27653.988000000001</v>
      </c>
      <c r="HK11">
        <v>27548.478999999999</v>
      </c>
      <c r="HL11">
        <v>27491.72</v>
      </c>
      <c r="HM11">
        <v>27447.675999999999</v>
      </c>
      <c r="HN11">
        <v>27368.195</v>
      </c>
      <c r="HO11">
        <v>27279.407999999999</v>
      </c>
      <c r="HP11">
        <v>26874.080000000002</v>
      </c>
      <c r="HQ11">
        <v>26767.412</v>
      </c>
      <c r="HR11">
        <v>26581.224999999999</v>
      </c>
      <c r="HS11">
        <v>26581.224999999999</v>
      </c>
      <c r="HT11">
        <v>26535.241999999998</v>
      </c>
      <c r="HU11">
        <v>26535.241999999998</v>
      </c>
      <c r="HV11">
        <v>26478.873</v>
      </c>
      <c r="HW11">
        <v>26229.25</v>
      </c>
      <c r="HX11">
        <v>26542.748</v>
      </c>
      <c r="HY11">
        <v>26504.76</v>
      </c>
      <c r="HZ11">
        <v>26290.682000000001</v>
      </c>
      <c r="IA11">
        <v>26193.761999999999</v>
      </c>
      <c r="IB11">
        <v>26193.761999999999</v>
      </c>
      <c r="IC11">
        <v>25993.116999999998</v>
      </c>
      <c r="ID11">
        <v>25993.116999999998</v>
      </c>
      <c r="IE11">
        <v>25886.817999999999</v>
      </c>
      <c r="IF11">
        <v>25824.928</v>
      </c>
      <c r="IG11">
        <v>25435.796999999999</v>
      </c>
      <c r="IH11">
        <v>25824.928</v>
      </c>
      <c r="II11">
        <v>25118.123</v>
      </c>
      <c r="IJ11">
        <v>25118.123</v>
      </c>
      <c r="IK11">
        <v>25118.123</v>
      </c>
      <c r="IL11">
        <v>25118.123</v>
      </c>
      <c r="IM11">
        <v>25118.123</v>
      </c>
      <c r="IN11">
        <v>24879.690999999999</v>
      </c>
      <c r="IO11">
        <v>24879.690999999999</v>
      </c>
      <c r="IP11">
        <v>24865.011999999999</v>
      </c>
      <c r="IQ11">
        <v>24439.008000000002</v>
      </c>
      <c r="IR11">
        <v>24439.008000000002</v>
      </c>
      <c r="IS11">
        <v>24260.252</v>
      </c>
      <c r="IT11">
        <v>24260.252</v>
      </c>
      <c r="IU11">
        <v>24260.252</v>
      </c>
      <c r="IV11">
        <v>24260.252</v>
      </c>
      <c r="IW11">
        <v>24330.914000000001</v>
      </c>
      <c r="IX11">
        <v>24330.914000000001</v>
      </c>
      <c r="IY11">
        <v>24330.914000000001</v>
      </c>
      <c r="IZ11">
        <v>24330.914000000001</v>
      </c>
      <c r="JA11">
        <v>24404.008000000002</v>
      </c>
      <c r="JB11">
        <v>24005.748</v>
      </c>
      <c r="JC11">
        <v>24005.748</v>
      </c>
      <c r="JD11">
        <v>24005.748</v>
      </c>
      <c r="JE11">
        <v>24005.748</v>
      </c>
      <c r="JF11">
        <v>24005.748</v>
      </c>
      <c r="JG11">
        <v>24005.748</v>
      </c>
      <c r="JH11">
        <v>24005.748</v>
      </c>
      <c r="JI11">
        <v>24005.748</v>
      </c>
      <c r="JJ11">
        <v>23606.315999999999</v>
      </c>
      <c r="JK11">
        <v>23606.315999999999</v>
      </c>
      <c r="JL11">
        <v>23606.315999999999</v>
      </c>
      <c r="JM11">
        <v>23606.315999999999</v>
      </c>
      <c r="JN11">
        <v>23590.596000000001</v>
      </c>
      <c r="JO11">
        <v>23221.346000000001</v>
      </c>
      <c r="JP11">
        <v>23214.607</v>
      </c>
      <c r="JQ11">
        <v>23214.607</v>
      </c>
      <c r="JR11">
        <v>23214.607</v>
      </c>
      <c r="JS11">
        <v>22946.43</v>
      </c>
      <c r="JT11">
        <v>22625.040000000001</v>
      </c>
      <c r="JU11">
        <v>22625.040000000001</v>
      </c>
      <c r="JV11">
        <v>22946.43</v>
      </c>
      <c r="JW11">
        <v>22588.646000000001</v>
      </c>
      <c r="JX11">
        <v>22588.646000000001</v>
      </c>
      <c r="JY11">
        <v>22588.646000000001</v>
      </c>
      <c r="JZ11">
        <v>23132.2</v>
      </c>
      <c r="KA11">
        <v>23203.241999999998</v>
      </c>
      <c r="KB11">
        <v>23156.248</v>
      </c>
      <c r="KC11">
        <v>23203.241999999998</v>
      </c>
      <c r="KD11">
        <v>23203.241999999998</v>
      </c>
      <c r="KE11">
        <v>22900.748</v>
      </c>
      <c r="KF11">
        <v>22900.748</v>
      </c>
      <c r="KG11">
        <v>22900.748</v>
      </c>
      <c r="KH11">
        <v>22532.197</v>
      </c>
      <c r="KI11">
        <v>22532.197</v>
      </c>
      <c r="KJ11">
        <v>22594.016</v>
      </c>
      <c r="KK11">
        <v>22454.809000000001</v>
      </c>
      <c r="KL11">
        <v>22441.076000000001</v>
      </c>
      <c r="KM11">
        <v>22441.076000000001</v>
      </c>
      <c r="KN11">
        <v>22441.076000000001</v>
      </c>
      <c r="KO11">
        <v>22441.076000000001</v>
      </c>
      <c r="KP11">
        <v>22346.107</v>
      </c>
      <c r="KQ11">
        <v>22323.782999999999</v>
      </c>
      <c r="KR11">
        <v>22212.421999999999</v>
      </c>
      <c r="KS11">
        <v>22323.782999999999</v>
      </c>
      <c r="KT11">
        <v>22274.201000000001</v>
      </c>
      <c r="KU11">
        <v>22000.976999999999</v>
      </c>
      <c r="KV11">
        <v>21656.437999999998</v>
      </c>
      <c r="KW11">
        <v>22000.976999999999</v>
      </c>
      <c r="KX11">
        <v>22123.532999999999</v>
      </c>
      <c r="KY11">
        <v>21809.241999999998</v>
      </c>
      <c r="KZ11">
        <v>21433.234</v>
      </c>
      <c r="LA11">
        <v>21331.401999999998</v>
      </c>
      <c r="LB11">
        <v>21331.401999999998</v>
      </c>
      <c r="LC11">
        <v>21331.401999999998</v>
      </c>
      <c r="LD11">
        <v>21433.234</v>
      </c>
      <c r="LE11">
        <v>21433.234</v>
      </c>
      <c r="LF11">
        <v>21482.763999999999</v>
      </c>
      <c r="LG11">
        <v>21233.65</v>
      </c>
      <c r="LH11">
        <v>20989.386999999999</v>
      </c>
      <c r="LI11">
        <v>20796.995999999999</v>
      </c>
      <c r="LJ11">
        <v>20796.995999999999</v>
      </c>
      <c r="LK11">
        <v>20796.995999999999</v>
      </c>
      <c r="LL11">
        <v>20796.995999999999</v>
      </c>
      <c r="LM11">
        <v>20989.386999999999</v>
      </c>
      <c r="LN11">
        <v>20798.945</v>
      </c>
      <c r="LO11">
        <v>20798.945</v>
      </c>
      <c r="LP11">
        <v>20511.155999999999</v>
      </c>
      <c r="LQ11">
        <v>20511.155999999999</v>
      </c>
      <c r="LR11">
        <v>20511.155999999999</v>
      </c>
      <c r="LS11">
        <v>20438.738000000001</v>
      </c>
      <c r="LT11">
        <v>20593.495999999999</v>
      </c>
      <c r="LU11">
        <v>20360.775000000001</v>
      </c>
      <c r="LV11">
        <v>20360.775000000001</v>
      </c>
      <c r="LW11">
        <v>20360.775000000001</v>
      </c>
      <c r="LX11">
        <v>20086.226999999999</v>
      </c>
      <c r="LY11">
        <v>20084.521000000001</v>
      </c>
      <c r="LZ11">
        <v>19927.743999999999</v>
      </c>
      <c r="MA11">
        <v>19927.743999999999</v>
      </c>
      <c r="MB11">
        <v>19927.743999999999</v>
      </c>
      <c r="MC11">
        <v>19700.04</v>
      </c>
      <c r="MD11">
        <v>19700.04</v>
      </c>
      <c r="ME11">
        <v>19610.092000000001</v>
      </c>
      <c r="MF11">
        <v>19565.782999999999</v>
      </c>
      <c r="MG11">
        <v>19524.36</v>
      </c>
      <c r="MH11">
        <v>19508.866999999998</v>
      </c>
      <c r="MI11">
        <v>19396.43</v>
      </c>
      <c r="MJ11">
        <v>19396.43</v>
      </c>
      <c r="MK11">
        <v>19303.715</v>
      </c>
      <c r="ML11">
        <v>19234.8</v>
      </c>
      <c r="MM11">
        <v>19134.473000000002</v>
      </c>
      <c r="MN11">
        <v>18918.063999999998</v>
      </c>
      <c r="MO11">
        <v>18949.89</v>
      </c>
      <c r="MP11">
        <v>18871.71</v>
      </c>
      <c r="MQ11">
        <v>18613.059000000001</v>
      </c>
      <c r="MR11">
        <v>18343.738000000001</v>
      </c>
      <c r="MS11">
        <v>18343.738000000001</v>
      </c>
      <c r="MT11">
        <v>18181.234</v>
      </c>
      <c r="MU11">
        <v>18181.234</v>
      </c>
      <c r="MV11">
        <v>18181.234</v>
      </c>
      <c r="MW11">
        <v>18181.234</v>
      </c>
      <c r="MX11">
        <v>18181.234</v>
      </c>
      <c r="MY11">
        <v>18343.738000000001</v>
      </c>
      <c r="MZ11">
        <v>18075.54</v>
      </c>
      <c r="NA11">
        <v>18075.54</v>
      </c>
      <c r="NB11">
        <v>17818.565999999999</v>
      </c>
      <c r="NC11">
        <v>17818.565999999999</v>
      </c>
      <c r="ND11">
        <v>17747.986000000001</v>
      </c>
      <c r="NE11">
        <v>17324.129000000001</v>
      </c>
      <c r="NF11">
        <v>17324.129000000001</v>
      </c>
      <c r="NG11">
        <v>17199.187999999998</v>
      </c>
      <c r="NH11">
        <v>17150.995999999999</v>
      </c>
      <c r="NI11">
        <v>17150.995999999999</v>
      </c>
      <c r="NJ11">
        <v>17150.995999999999</v>
      </c>
      <c r="NK11">
        <v>17199.187999999998</v>
      </c>
      <c r="NL11">
        <v>17101.153999999999</v>
      </c>
      <c r="NM11">
        <v>16968.673999999999</v>
      </c>
      <c r="NN11">
        <v>16968.673999999999</v>
      </c>
      <c r="NO11">
        <v>16755.963</v>
      </c>
      <c r="NP11">
        <v>16755.963</v>
      </c>
      <c r="NQ11">
        <v>16755.963</v>
      </c>
      <c r="NR11">
        <v>16646.030999999999</v>
      </c>
      <c r="NS11">
        <v>16646.030999999999</v>
      </c>
      <c r="NT11">
        <v>16699.942999999999</v>
      </c>
      <c r="NU11">
        <v>16506.105</v>
      </c>
      <c r="NV11">
        <v>16486.580000000002</v>
      </c>
      <c r="NW11">
        <v>16153.546</v>
      </c>
      <c r="NX11">
        <v>16153.546</v>
      </c>
      <c r="NY11">
        <v>16153.546</v>
      </c>
      <c r="NZ11">
        <v>16105.376</v>
      </c>
      <c r="OA11">
        <v>15920.630999999999</v>
      </c>
      <c r="OB11">
        <v>15861.634</v>
      </c>
      <c r="OC11">
        <v>15861.634</v>
      </c>
      <c r="OD11">
        <v>15769.130999999999</v>
      </c>
      <c r="OE11">
        <v>15667.656000000001</v>
      </c>
      <c r="OF11">
        <v>15621.373</v>
      </c>
      <c r="OG11">
        <v>15565.63</v>
      </c>
      <c r="OH11">
        <v>15467.805</v>
      </c>
      <c r="OI11">
        <v>15444.566999999999</v>
      </c>
      <c r="OJ11">
        <v>15404.271000000001</v>
      </c>
      <c r="OK11">
        <v>15297.849</v>
      </c>
      <c r="OL11">
        <v>15227.466</v>
      </c>
      <c r="OM11">
        <v>14766.406000000001</v>
      </c>
      <c r="ON11">
        <v>14766.406000000001</v>
      </c>
      <c r="OO11">
        <v>14766.406000000001</v>
      </c>
      <c r="OP11">
        <v>14766.406000000001</v>
      </c>
      <c r="OQ11">
        <v>14766.406000000001</v>
      </c>
      <c r="OR11">
        <v>14766.406000000001</v>
      </c>
      <c r="OS11">
        <v>14766.406000000001</v>
      </c>
      <c r="OT11">
        <v>14587.3125</v>
      </c>
      <c r="OU11">
        <v>14587.3125</v>
      </c>
      <c r="OV11">
        <v>14587.3125</v>
      </c>
      <c r="OW11">
        <v>14587.3125</v>
      </c>
      <c r="OX11">
        <v>14587.3125</v>
      </c>
      <c r="OY11">
        <v>14498.094999999999</v>
      </c>
      <c r="OZ11">
        <v>14405.025</v>
      </c>
      <c r="PA11">
        <v>14405.025</v>
      </c>
      <c r="PB11">
        <v>14405.025</v>
      </c>
      <c r="PC11">
        <v>14302.441999999999</v>
      </c>
      <c r="PD11">
        <v>14302.441999999999</v>
      </c>
      <c r="PE11">
        <v>14302.441999999999</v>
      </c>
      <c r="PF11">
        <v>14302.441999999999</v>
      </c>
      <c r="PG11">
        <v>14247.907999999999</v>
      </c>
      <c r="PH11">
        <v>14302.441999999999</v>
      </c>
      <c r="PI11">
        <v>14302.441999999999</v>
      </c>
      <c r="PJ11">
        <v>14255.093999999999</v>
      </c>
      <c r="PK11">
        <v>14124.532999999999</v>
      </c>
      <c r="PL11">
        <v>14124.532999999999</v>
      </c>
      <c r="PM11">
        <v>14124.532999999999</v>
      </c>
      <c r="PN11">
        <v>13935.955</v>
      </c>
      <c r="PO11">
        <v>13935.955</v>
      </c>
      <c r="PP11">
        <v>13935.955</v>
      </c>
      <c r="PQ11">
        <v>13883.325000000001</v>
      </c>
      <c r="PR11">
        <v>13883.325000000001</v>
      </c>
      <c r="PS11">
        <v>13883.325000000001</v>
      </c>
      <c r="PT11">
        <v>13883.325000000001</v>
      </c>
      <c r="PU11">
        <v>13847.724</v>
      </c>
      <c r="PV11">
        <v>13847.724</v>
      </c>
      <c r="PW11">
        <v>13805.425999999999</v>
      </c>
      <c r="PX11">
        <v>13805.425999999999</v>
      </c>
      <c r="PY11">
        <v>13805.425999999999</v>
      </c>
      <c r="PZ11">
        <v>13767.24</v>
      </c>
      <c r="QA11">
        <v>13767.24</v>
      </c>
      <c r="QB11">
        <v>13731.445</v>
      </c>
      <c r="QC11">
        <v>13714.587</v>
      </c>
      <c r="QD11">
        <v>13731.445</v>
      </c>
      <c r="QE11">
        <v>13731.445</v>
      </c>
      <c r="QF11">
        <v>13718.898999999999</v>
      </c>
      <c r="QG11">
        <v>13632.439</v>
      </c>
      <c r="QH11">
        <v>13624.164000000001</v>
      </c>
      <c r="QI11">
        <v>13624.164000000001</v>
      </c>
      <c r="QJ11">
        <v>13575.145500000001</v>
      </c>
      <c r="QK11">
        <v>13575.145500000001</v>
      </c>
      <c r="QL11">
        <v>13524.419</v>
      </c>
      <c r="QM11">
        <v>13463.725</v>
      </c>
      <c r="QN11">
        <v>13388.621999999999</v>
      </c>
      <c r="QO11">
        <v>13388.621999999999</v>
      </c>
      <c r="QP11">
        <v>13388.621999999999</v>
      </c>
      <c r="QQ11">
        <v>13320.124</v>
      </c>
      <c r="QR11">
        <v>13320.124</v>
      </c>
      <c r="QS11">
        <v>13320.124</v>
      </c>
      <c r="QT11">
        <v>13190.633</v>
      </c>
      <c r="QU11">
        <v>13190.633</v>
      </c>
      <c r="QV11">
        <v>13190.633</v>
      </c>
      <c r="QW11">
        <v>13190.633</v>
      </c>
      <c r="QX11">
        <v>13190.633</v>
      </c>
      <c r="QY11">
        <v>13175.118</v>
      </c>
      <c r="QZ11">
        <v>13059.094999999999</v>
      </c>
      <c r="RA11">
        <v>13059.094999999999</v>
      </c>
      <c r="RB11">
        <v>13059.094999999999</v>
      </c>
      <c r="RC11">
        <v>13059.094999999999</v>
      </c>
      <c r="RD11">
        <v>13059.094999999999</v>
      </c>
      <c r="RE11">
        <v>12810.948</v>
      </c>
      <c r="RF11">
        <v>12810.948</v>
      </c>
      <c r="RG11">
        <v>13059.094999999999</v>
      </c>
      <c r="RH11">
        <v>13059.094999999999</v>
      </c>
      <c r="RI11">
        <v>13009.995999999999</v>
      </c>
      <c r="RJ11">
        <v>12788.126</v>
      </c>
      <c r="RK11">
        <v>12788.126</v>
      </c>
      <c r="RL11">
        <v>12788.126</v>
      </c>
      <c r="RM11">
        <v>12788.126</v>
      </c>
      <c r="RN11">
        <v>12788.126</v>
      </c>
      <c r="RO11">
        <v>12788.126</v>
      </c>
      <c r="RP11">
        <v>12658.635</v>
      </c>
      <c r="RQ11">
        <v>12658.635</v>
      </c>
      <c r="RR11">
        <v>12658.635</v>
      </c>
      <c r="RS11">
        <v>12658.635</v>
      </c>
      <c r="RT11">
        <v>12565.569</v>
      </c>
      <c r="RU11">
        <v>12609.828</v>
      </c>
      <c r="RV11">
        <v>12609.828</v>
      </c>
      <c r="RW11">
        <v>12609.828</v>
      </c>
      <c r="RX11">
        <v>12551.782999999999</v>
      </c>
      <c r="RY11">
        <v>12401.786</v>
      </c>
      <c r="RZ11">
        <v>12401.786</v>
      </c>
      <c r="SA11">
        <v>12401.786</v>
      </c>
      <c r="SB11">
        <v>12245.009</v>
      </c>
      <c r="SC11">
        <v>12245.009</v>
      </c>
      <c r="SD11">
        <v>12245.009</v>
      </c>
      <c r="SE11">
        <v>12245.009</v>
      </c>
      <c r="SF11">
        <v>12245.009</v>
      </c>
      <c r="SG11">
        <v>12245.009</v>
      </c>
      <c r="SH11">
        <v>12245.009</v>
      </c>
      <c r="SI11">
        <v>12245.009</v>
      </c>
      <c r="SJ11">
        <v>12218.109</v>
      </c>
      <c r="SK11">
        <v>12101.713</v>
      </c>
      <c r="SL11">
        <v>12101.713</v>
      </c>
      <c r="SM11">
        <v>11977.673000000001</v>
      </c>
      <c r="SN11">
        <v>11866.689</v>
      </c>
      <c r="SO11">
        <v>11866.689</v>
      </c>
      <c r="SP11">
        <v>11829.344999999999</v>
      </c>
      <c r="SQ11">
        <v>11821.726000000001</v>
      </c>
      <c r="SR11">
        <v>11737.834000000001</v>
      </c>
      <c r="SS11">
        <v>11676.395</v>
      </c>
      <c r="ST11">
        <v>11544.634</v>
      </c>
      <c r="SU11">
        <v>11544.634</v>
      </c>
      <c r="SV11">
        <v>11454.873</v>
      </c>
      <c r="SW11">
        <v>11428.592000000001</v>
      </c>
      <c r="SX11">
        <v>11364.351000000001</v>
      </c>
      <c r="SY11">
        <v>11275.566999999999</v>
      </c>
      <c r="SZ11">
        <v>11227.114</v>
      </c>
      <c r="TA11">
        <v>11128.579</v>
      </c>
      <c r="TB11">
        <v>11173.677</v>
      </c>
      <c r="TC11">
        <v>11005.148999999999</v>
      </c>
      <c r="TD11">
        <v>10981.897000000001</v>
      </c>
      <c r="TE11">
        <v>10957.54</v>
      </c>
      <c r="TF11">
        <v>10950.772999999999</v>
      </c>
      <c r="TG11">
        <v>10866.003000000001</v>
      </c>
      <c r="TH11">
        <v>10725.161</v>
      </c>
      <c r="TI11">
        <v>10725.161</v>
      </c>
      <c r="TJ11">
        <v>10751.567999999999</v>
      </c>
      <c r="TK11">
        <v>10701.35</v>
      </c>
      <c r="TL11">
        <v>10701.35</v>
      </c>
      <c r="TM11">
        <v>10689.757</v>
      </c>
      <c r="TN11">
        <v>10543.082</v>
      </c>
      <c r="TO11">
        <v>10543.082</v>
      </c>
      <c r="TP11">
        <v>10543.082</v>
      </c>
      <c r="TQ11">
        <v>10470.215</v>
      </c>
      <c r="TR11">
        <v>10470.215</v>
      </c>
      <c r="TS11">
        <v>10378.019</v>
      </c>
      <c r="TT11">
        <v>10378.019</v>
      </c>
      <c r="TU11">
        <v>10378.019</v>
      </c>
      <c r="TV11">
        <v>10311.188</v>
      </c>
      <c r="TW11">
        <v>10195.41</v>
      </c>
      <c r="TX11">
        <v>10195.41</v>
      </c>
      <c r="TY11">
        <v>10195.41</v>
      </c>
      <c r="TZ11">
        <v>10195.41</v>
      </c>
      <c r="UA11">
        <v>10195.41</v>
      </c>
      <c r="UB11">
        <v>10195.41</v>
      </c>
      <c r="UC11">
        <v>10195.41</v>
      </c>
      <c r="UD11">
        <v>10195.41</v>
      </c>
      <c r="UE11">
        <v>10195.41</v>
      </c>
      <c r="UF11">
        <v>10195.41</v>
      </c>
      <c r="UG11">
        <v>10195.41</v>
      </c>
      <c r="UH11">
        <v>10195.41</v>
      </c>
      <c r="UI11">
        <v>10166.907999999999</v>
      </c>
      <c r="UJ11">
        <v>10091.054</v>
      </c>
      <c r="UK11">
        <v>10131.822</v>
      </c>
      <c r="UL11">
        <v>10131.822</v>
      </c>
      <c r="UM11">
        <v>10081.976000000001</v>
      </c>
      <c r="UN11">
        <v>10081.976000000001</v>
      </c>
      <c r="UO11">
        <v>10081.976000000001</v>
      </c>
      <c r="UP11">
        <v>10057.5</v>
      </c>
      <c r="UQ11">
        <v>9986.8070000000007</v>
      </c>
      <c r="UR11">
        <v>9986.8070000000007</v>
      </c>
      <c r="US11">
        <v>9938.3349999999991</v>
      </c>
      <c r="UT11">
        <v>9938.3349999999991</v>
      </c>
      <c r="UU11">
        <v>9917.3330000000005</v>
      </c>
      <c r="UV11">
        <v>9902.7960000000003</v>
      </c>
      <c r="UW11">
        <v>9902.7960000000003</v>
      </c>
      <c r="UX11">
        <v>9897.0190000000002</v>
      </c>
      <c r="UY11">
        <v>9897.0190000000002</v>
      </c>
      <c r="UZ11">
        <v>9864.3649999999998</v>
      </c>
      <c r="VA11">
        <v>9844.0840000000007</v>
      </c>
      <c r="VB11">
        <v>9844.0840000000007</v>
      </c>
      <c r="VC11">
        <v>9779.0529999999999</v>
      </c>
      <c r="VD11">
        <v>9779.0529999999999</v>
      </c>
      <c r="VE11">
        <v>9779.0529999999999</v>
      </c>
      <c r="VF11">
        <v>9779.0529999999999</v>
      </c>
      <c r="VG11">
        <v>9672.0630000000001</v>
      </c>
      <c r="VH11">
        <v>9672.0630000000001</v>
      </c>
      <c r="VI11">
        <v>9672.0630000000001</v>
      </c>
      <c r="VJ11">
        <v>9672.0630000000001</v>
      </c>
      <c r="VK11">
        <v>9672.0630000000001</v>
      </c>
      <c r="VL11">
        <v>9672.0630000000001</v>
      </c>
      <c r="VM11">
        <v>9576.0450000000001</v>
      </c>
      <c r="VN11">
        <v>9576.0450000000001</v>
      </c>
      <c r="VO11">
        <v>9514.3379999999997</v>
      </c>
      <c r="VP11">
        <v>9514.3379999999997</v>
      </c>
      <c r="VQ11">
        <v>9514.3379999999997</v>
      </c>
      <c r="VR11">
        <v>9514.3379999999997</v>
      </c>
      <c r="VS11">
        <v>9514.3379999999997</v>
      </c>
      <c r="VT11">
        <v>9514.3379999999997</v>
      </c>
      <c r="VU11">
        <v>9514.3379999999997</v>
      </c>
      <c r="VV11">
        <v>9444.3979999999992</v>
      </c>
      <c r="VW11">
        <v>9444.3979999999992</v>
      </c>
      <c r="VX11">
        <v>9381.0609999999997</v>
      </c>
      <c r="VY11">
        <v>9381.0609999999997</v>
      </c>
      <c r="VZ11">
        <v>9444.3979999999992</v>
      </c>
      <c r="WA11">
        <v>9444.3979999999992</v>
      </c>
      <c r="WB11">
        <v>9444.3979999999992</v>
      </c>
      <c r="WC11">
        <v>9444.3979999999992</v>
      </c>
      <c r="WD11">
        <v>9325.4120000000003</v>
      </c>
      <c r="WE11">
        <v>9325.4120000000003</v>
      </c>
      <c r="WF11">
        <v>9253.3269999999993</v>
      </c>
      <c r="WG11">
        <v>9253.3269999999993</v>
      </c>
      <c r="WH11">
        <v>9253.3269999999993</v>
      </c>
      <c r="WI11">
        <v>9253.3269999999993</v>
      </c>
      <c r="WJ11">
        <v>9145.2479999999996</v>
      </c>
      <c r="WK11">
        <v>9142.2209999999995</v>
      </c>
      <c r="WL11">
        <v>9142.2209999999995</v>
      </c>
      <c r="WM11">
        <v>9142.2209999999995</v>
      </c>
      <c r="WN11">
        <v>9049.3799999999992</v>
      </c>
      <c r="WO11">
        <v>9039.4709999999995</v>
      </c>
      <c r="WP11">
        <v>8903.3889999999992</v>
      </c>
      <c r="WQ11">
        <v>8903.3889999999992</v>
      </c>
      <c r="WR11">
        <v>8903.3889999999992</v>
      </c>
      <c r="WS11">
        <v>8847.6540000000005</v>
      </c>
      <c r="WT11">
        <v>8847.6540000000005</v>
      </c>
      <c r="WU11">
        <v>8872.4500000000007</v>
      </c>
      <c r="WV11">
        <v>8847.9459999999999</v>
      </c>
      <c r="WW11">
        <v>8824.5939999999991</v>
      </c>
      <c r="WX11">
        <v>8685.1139999999996</v>
      </c>
      <c r="WY11">
        <v>8640.1129999999994</v>
      </c>
      <c r="WZ11">
        <v>8595.5920000000006</v>
      </c>
      <c r="XA11">
        <v>8595.5920000000006</v>
      </c>
      <c r="XB11">
        <v>8535.2240000000002</v>
      </c>
      <c r="XC11">
        <v>8535.2240000000002</v>
      </c>
      <c r="XD11">
        <v>8535.2240000000002</v>
      </c>
      <c r="XE11">
        <v>8494.5949999999993</v>
      </c>
      <c r="XF11">
        <v>8465.2739999999994</v>
      </c>
      <c r="XG11">
        <v>8465.2739999999994</v>
      </c>
      <c r="XH11">
        <v>8400.0220000000008</v>
      </c>
      <c r="XI11">
        <v>8378.9840000000004</v>
      </c>
      <c r="XJ11">
        <v>8378.1640000000007</v>
      </c>
      <c r="XK11">
        <v>8337.36</v>
      </c>
      <c r="XL11">
        <v>8312.3819999999996</v>
      </c>
      <c r="XM11">
        <v>8260.0380000000005</v>
      </c>
      <c r="XN11">
        <v>8252.66</v>
      </c>
      <c r="XO11">
        <v>8228.82</v>
      </c>
      <c r="XP11">
        <v>8222.9449999999997</v>
      </c>
      <c r="XQ11">
        <v>8085.3203000000003</v>
      </c>
      <c r="XR11">
        <v>8142.0529999999999</v>
      </c>
      <c r="XS11">
        <v>8107.2579999999998</v>
      </c>
      <c r="XT11">
        <v>8069.6016</v>
      </c>
      <c r="XU11">
        <v>8056.53</v>
      </c>
      <c r="XV11">
        <v>7993.0005000000001</v>
      </c>
      <c r="XW11">
        <v>7965.7690000000002</v>
      </c>
      <c r="XX11">
        <v>7965.7690000000002</v>
      </c>
      <c r="XY11">
        <v>7965.7690000000002</v>
      </c>
      <c r="XZ11">
        <v>7895.1733000000004</v>
      </c>
      <c r="YA11">
        <v>7845.3209999999999</v>
      </c>
      <c r="YB11">
        <v>7845.3209999999999</v>
      </c>
      <c r="YC11">
        <v>7824.9740000000002</v>
      </c>
      <c r="YD11">
        <v>7805.0140000000001</v>
      </c>
      <c r="YE11">
        <v>7804.5940000000001</v>
      </c>
      <c r="YF11">
        <v>7767.8696</v>
      </c>
      <c r="YG11">
        <v>7746.0420000000004</v>
      </c>
      <c r="YH11">
        <v>7707.6790000000001</v>
      </c>
      <c r="YI11">
        <v>7667.2169999999996</v>
      </c>
      <c r="YJ11">
        <v>7667.2169999999996</v>
      </c>
      <c r="YK11">
        <v>7621.4125999999997</v>
      </c>
      <c r="YL11">
        <v>7621.4125999999997</v>
      </c>
      <c r="YM11">
        <v>7607.9443000000001</v>
      </c>
      <c r="YN11">
        <v>7581.5946999999996</v>
      </c>
      <c r="YO11">
        <v>7578.5282999999999</v>
      </c>
      <c r="YP11">
        <v>7564.5565999999999</v>
      </c>
      <c r="YQ11">
        <v>7528.8249999999998</v>
      </c>
      <c r="YR11">
        <v>7525.65</v>
      </c>
      <c r="YS11">
        <v>7511.4930000000004</v>
      </c>
      <c r="YT11">
        <v>7490.07</v>
      </c>
      <c r="YU11">
        <v>7483.6445000000003</v>
      </c>
      <c r="YV11">
        <v>7468.7330000000002</v>
      </c>
      <c r="YW11">
        <v>7399.5054</v>
      </c>
      <c r="YX11">
        <v>7392.152</v>
      </c>
      <c r="YY11">
        <v>7380.7954</v>
      </c>
      <c r="YZ11">
        <v>7369.9160000000002</v>
      </c>
      <c r="ZA11">
        <v>7336.3056999999999</v>
      </c>
      <c r="ZB11">
        <v>7332.6724000000004</v>
      </c>
      <c r="ZC11">
        <v>7310.1049999999996</v>
      </c>
      <c r="ZD11">
        <v>7303.7606999999998</v>
      </c>
      <c r="ZE11">
        <v>7290.61</v>
      </c>
      <c r="ZF11">
        <v>7267.1850000000004</v>
      </c>
      <c r="ZG11">
        <v>7255.5990000000002</v>
      </c>
      <c r="ZH11">
        <v>7244.9097000000002</v>
      </c>
      <c r="ZI11">
        <v>7221.3364000000001</v>
      </c>
      <c r="ZJ11">
        <v>7221.3364000000001</v>
      </c>
      <c r="ZK11">
        <v>7217.9229999999998</v>
      </c>
      <c r="ZL11">
        <v>7217.9179999999997</v>
      </c>
      <c r="ZM11">
        <v>7216.6972999999998</v>
      </c>
      <c r="ZN11">
        <v>7211.2560000000003</v>
      </c>
      <c r="ZO11">
        <v>7210.0349999999999</v>
      </c>
      <c r="ZP11">
        <v>7209.3774000000003</v>
      </c>
      <c r="ZQ11">
        <v>7208.8990000000003</v>
      </c>
      <c r="ZR11">
        <v>7208.8990000000003</v>
      </c>
      <c r="ZS11">
        <v>7208.8990000000003</v>
      </c>
      <c r="ZT11">
        <v>7208.8990000000003</v>
      </c>
      <c r="ZU11">
        <v>7208.8990000000003</v>
      </c>
      <c r="ZV11">
        <v>7208.8990000000003</v>
      </c>
      <c r="ZW11">
        <v>7208.8990000000003</v>
      </c>
      <c r="ZX11">
        <v>7208.8990000000003</v>
      </c>
      <c r="ZY11">
        <v>7208.8990000000003</v>
      </c>
      <c r="ZZ11">
        <v>7208.8990000000003</v>
      </c>
      <c r="AAA11">
        <v>7208.8990000000003</v>
      </c>
      <c r="AAB11">
        <v>7208.8990000000003</v>
      </c>
      <c r="AAC11">
        <v>7208.8990000000003</v>
      </c>
      <c r="AAD11">
        <v>7208.8990000000003</v>
      </c>
      <c r="AAE11">
        <v>7208.8990000000003</v>
      </c>
      <c r="AAF11">
        <v>7208.8990000000003</v>
      </c>
      <c r="AAG11">
        <v>7208.8990000000003</v>
      </c>
      <c r="AAH11">
        <v>7208.8990000000003</v>
      </c>
      <c r="AAI11">
        <v>7208.8990000000003</v>
      </c>
      <c r="AAJ11">
        <v>7208.8990000000003</v>
      </c>
      <c r="AAK11">
        <v>7208.8990000000003</v>
      </c>
      <c r="AAL11">
        <v>7208.8990000000003</v>
      </c>
      <c r="AAM11">
        <v>7208.8990000000003</v>
      </c>
      <c r="AAN11">
        <v>7208.8990000000003</v>
      </c>
      <c r="AAO11">
        <v>7208.8990000000003</v>
      </c>
      <c r="AAP11">
        <v>7208.8990000000003</v>
      </c>
      <c r="AAQ11">
        <v>7208.8990000000003</v>
      </c>
      <c r="AAR11">
        <v>7208.8990000000003</v>
      </c>
      <c r="AAS11">
        <v>7208.8990000000003</v>
      </c>
      <c r="AAT11">
        <v>7208.8990000000003</v>
      </c>
      <c r="AAU11">
        <v>7208.8990000000003</v>
      </c>
      <c r="AAV11">
        <v>7208.8990000000003</v>
      </c>
      <c r="AAW11">
        <v>7208.8990000000003</v>
      </c>
      <c r="AAX11">
        <v>7208.8990000000003</v>
      </c>
      <c r="AAY11">
        <v>7208.8990000000003</v>
      </c>
      <c r="AAZ11">
        <v>7208.8990000000003</v>
      </c>
      <c r="ABA11">
        <v>7208.8990000000003</v>
      </c>
      <c r="ABB11">
        <v>7208.8990000000003</v>
      </c>
      <c r="ABC11">
        <v>7208.8990000000003</v>
      </c>
      <c r="ABD11">
        <v>7208.8990000000003</v>
      </c>
      <c r="ABE11">
        <v>7208.8990000000003</v>
      </c>
      <c r="ABF11">
        <v>7208.8990000000003</v>
      </c>
      <c r="ABG11">
        <v>7208.8990000000003</v>
      </c>
      <c r="ABH11">
        <v>7208.8990000000003</v>
      </c>
      <c r="ABI11">
        <v>7208.8990000000003</v>
      </c>
      <c r="ABJ11">
        <v>7208.8990000000003</v>
      </c>
      <c r="ABK11">
        <v>7208.8990000000003</v>
      </c>
      <c r="ABL11">
        <v>7208.8990000000003</v>
      </c>
      <c r="ABM11">
        <v>7208.8990000000003</v>
      </c>
      <c r="ABN11">
        <v>7208.8990000000003</v>
      </c>
      <c r="ABO11">
        <v>7208.8990000000003</v>
      </c>
      <c r="ABP11">
        <v>7208.8990000000003</v>
      </c>
      <c r="ABQ11">
        <v>7208.8990000000003</v>
      </c>
      <c r="ABR11">
        <v>7208.8990000000003</v>
      </c>
      <c r="ABS11">
        <v>7208.8990000000003</v>
      </c>
      <c r="ABT11">
        <v>7208.8990000000003</v>
      </c>
      <c r="ABU11">
        <v>7208.8990000000003</v>
      </c>
      <c r="ABV11">
        <v>7208.8990000000003</v>
      </c>
      <c r="ABW11">
        <v>7208.8990000000003</v>
      </c>
      <c r="ABX11">
        <v>7208.8990000000003</v>
      </c>
      <c r="ABY11">
        <v>7208.8990000000003</v>
      </c>
      <c r="ABZ11">
        <v>7208.8990000000003</v>
      </c>
      <c r="ACA11">
        <v>7208.8990000000003</v>
      </c>
      <c r="ACB11">
        <v>7208.8990000000003</v>
      </c>
      <c r="ACC11">
        <v>7208.8990000000003</v>
      </c>
      <c r="ACD11">
        <v>7208.8990000000003</v>
      </c>
      <c r="ACE11">
        <v>7208.8990000000003</v>
      </c>
      <c r="ACF11">
        <v>7208.8990000000003</v>
      </c>
      <c r="ACG11">
        <v>7208.8990000000003</v>
      </c>
      <c r="ACH11">
        <v>7208.8990000000003</v>
      </c>
      <c r="ACI11">
        <v>7208.8990000000003</v>
      </c>
      <c r="ACJ11">
        <v>7208.8990000000003</v>
      </c>
      <c r="ACK11">
        <v>7208.8990000000003</v>
      </c>
      <c r="ACL11">
        <v>7208.8990000000003</v>
      </c>
      <c r="ACM11">
        <v>7208.8990000000003</v>
      </c>
      <c r="ACN11">
        <v>7208.8990000000003</v>
      </c>
      <c r="ACO11">
        <v>7208.8990000000003</v>
      </c>
      <c r="ACP11">
        <v>7208.8990000000003</v>
      </c>
      <c r="ACQ11">
        <v>7208.8990000000003</v>
      </c>
      <c r="ACR11">
        <v>7208.8990000000003</v>
      </c>
      <c r="ACS11">
        <v>7208.8990000000003</v>
      </c>
      <c r="ACT11">
        <v>7208.8990000000003</v>
      </c>
      <c r="ACU11">
        <v>7208.8990000000003</v>
      </c>
      <c r="ACV11">
        <v>7208.8990000000003</v>
      </c>
      <c r="ACW11">
        <v>7208.8990000000003</v>
      </c>
      <c r="ACX11">
        <v>7208.8990000000003</v>
      </c>
      <c r="ACY11">
        <v>7208.8990000000003</v>
      </c>
      <c r="ACZ11">
        <v>7208.8990000000003</v>
      </c>
      <c r="ADA11">
        <v>7208.8990000000003</v>
      </c>
      <c r="ADB11">
        <v>7208.8990000000003</v>
      </c>
      <c r="ADC11">
        <v>7208.8990000000003</v>
      </c>
      <c r="ADD11">
        <v>7208.8990000000003</v>
      </c>
      <c r="ADE11">
        <v>7208.8990000000003</v>
      </c>
      <c r="ADF11">
        <v>7208.8990000000003</v>
      </c>
      <c r="ADG11">
        <v>7208.8990000000003</v>
      </c>
      <c r="ADH11">
        <v>7208.8990000000003</v>
      </c>
      <c r="ADI11">
        <v>7208.8990000000003</v>
      </c>
      <c r="ADJ11">
        <v>7208.8990000000003</v>
      </c>
      <c r="ADK11">
        <v>7208.8990000000003</v>
      </c>
      <c r="ADL11">
        <v>7208.8990000000003</v>
      </c>
      <c r="ADM11">
        <v>7208.8990000000003</v>
      </c>
      <c r="ADN11">
        <v>7208.8990000000003</v>
      </c>
      <c r="ADO11">
        <v>7208.8990000000003</v>
      </c>
      <c r="ADP11">
        <v>7208.8990000000003</v>
      </c>
      <c r="ADQ11">
        <v>7208.8990000000003</v>
      </c>
      <c r="ADR11">
        <v>7208.8990000000003</v>
      </c>
      <c r="ADS11">
        <v>7208.8990000000003</v>
      </c>
      <c r="ADT11">
        <v>7208.8990000000003</v>
      </c>
      <c r="ADU11">
        <v>7208.8990000000003</v>
      </c>
      <c r="ADV11">
        <v>7208.8990000000003</v>
      </c>
      <c r="ADW11">
        <v>7208.8990000000003</v>
      </c>
      <c r="ADX11">
        <v>7208.8990000000003</v>
      </c>
      <c r="ADY11">
        <v>7208.8990000000003</v>
      </c>
      <c r="ADZ11">
        <v>7208.8990000000003</v>
      </c>
      <c r="AEA11">
        <v>7208.8990000000003</v>
      </c>
      <c r="AEB11">
        <v>7208.8990000000003</v>
      </c>
      <c r="AEC11">
        <v>7208.8990000000003</v>
      </c>
      <c r="AED11">
        <v>7208.8990000000003</v>
      </c>
      <c r="AEE11">
        <v>7208.8990000000003</v>
      </c>
      <c r="AEF11">
        <v>7208.8990000000003</v>
      </c>
      <c r="AEG11">
        <v>7208.8990000000003</v>
      </c>
      <c r="AEH11">
        <v>7208.8990000000003</v>
      </c>
      <c r="AEI11">
        <v>7208.8990000000003</v>
      </c>
      <c r="AEJ11">
        <v>7208.8990000000003</v>
      </c>
      <c r="AEK11">
        <v>7208.8990000000003</v>
      </c>
      <c r="AEL11">
        <v>7208.8990000000003</v>
      </c>
      <c r="AEM11">
        <v>7208.8990000000003</v>
      </c>
      <c r="AEN11">
        <v>7208.8990000000003</v>
      </c>
      <c r="AEO11">
        <v>7208.8990000000003</v>
      </c>
      <c r="AEP11">
        <v>7208.8990000000003</v>
      </c>
      <c r="AEQ11">
        <v>7208.8990000000003</v>
      </c>
      <c r="AER11">
        <v>7208.8990000000003</v>
      </c>
      <c r="AES11">
        <v>7208.8990000000003</v>
      </c>
      <c r="AET11">
        <v>7208.8990000000003</v>
      </c>
      <c r="AEU11">
        <v>7208.8990000000003</v>
      </c>
      <c r="AEV11">
        <v>7208.8990000000003</v>
      </c>
      <c r="AEW11">
        <v>7208.8990000000003</v>
      </c>
      <c r="AEX11">
        <v>7208.8990000000003</v>
      </c>
      <c r="AEY11">
        <v>7208.8990000000003</v>
      </c>
      <c r="AEZ11">
        <v>7208.8990000000003</v>
      </c>
      <c r="AFA11">
        <v>7208.8990000000003</v>
      </c>
      <c r="AFB11">
        <v>7208.8990000000003</v>
      </c>
      <c r="AFC11">
        <v>7208.8990000000003</v>
      </c>
      <c r="AFD11">
        <v>7208.8990000000003</v>
      </c>
      <c r="AFE11">
        <v>7208.8990000000003</v>
      </c>
      <c r="AFF11">
        <v>7208.8990000000003</v>
      </c>
      <c r="AFG11">
        <v>7208.8990000000003</v>
      </c>
      <c r="AFH11">
        <v>7208.8990000000003</v>
      </c>
      <c r="AFI11">
        <v>7208.8990000000003</v>
      </c>
      <c r="AFJ11">
        <v>7208.8990000000003</v>
      </c>
      <c r="AFK11">
        <v>7208.8990000000003</v>
      </c>
      <c r="AFL11">
        <v>7208.8990000000003</v>
      </c>
      <c r="AFM11">
        <v>7208.8990000000003</v>
      </c>
      <c r="AFN11">
        <v>7208.8990000000003</v>
      </c>
      <c r="AFO11">
        <v>7208.8990000000003</v>
      </c>
      <c r="AFP11">
        <v>7208.8990000000003</v>
      </c>
      <c r="AFQ11">
        <v>7208.8990000000003</v>
      </c>
      <c r="AFR11">
        <v>7208.8990000000003</v>
      </c>
      <c r="AFS11">
        <v>7208.8990000000003</v>
      </c>
      <c r="AFT11">
        <v>7208.8990000000003</v>
      </c>
      <c r="AFU11">
        <v>7208.8990000000003</v>
      </c>
      <c r="AFV11">
        <v>7208.8990000000003</v>
      </c>
      <c r="AFW11">
        <v>7208.8990000000003</v>
      </c>
      <c r="AFX11">
        <v>7208.8990000000003</v>
      </c>
      <c r="AFY11">
        <v>7208.8990000000003</v>
      </c>
      <c r="AFZ11">
        <v>7208.8990000000003</v>
      </c>
      <c r="AGA11">
        <v>7208.8990000000003</v>
      </c>
      <c r="AGB11">
        <v>7208.8990000000003</v>
      </c>
      <c r="AGC11">
        <v>7208.8990000000003</v>
      </c>
      <c r="AGD11">
        <v>7208.8990000000003</v>
      </c>
      <c r="AGE11">
        <v>7208.8990000000003</v>
      </c>
      <c r="AGF11">
        <v>7208.8990000000003</v>
      </c>
      <c r="AGG11">
        <v>7208.8990000000003</v>
      </c>
      <c r="AGH11">
        <v>7208.8990000000003</v>
      </c>
      <c r="AGI11">
        <v>7208.8990000000003</v>
      </c>
      <c r="AGJ11">
        <v>7208.8990000000003</v>
      </c>
      <c r="AGK11">
        <v>7208.8990000000003</v>
      </c>
      <c r="AGL11">
        <v>7208.8990000000003</v>
      </c>
      <c r="AGM11">
        <v>7208.8990000000003</v>
      </c>
      <c r="AGN11">
        <v>7208.8990000000003</v>
      </c>
      <c r="AGO11">
        <v>7208.8990000000003</v>
      </c>
      <c r="AGP11">
        <v>7208.8990000000003</v>
      </c>
      <c r="AGQ11">
        <v>7208.8990000000003</v>
      </c>
      <c r="AGR11">
        <v>7208.8990000000003</v>
      </c>
      <c r="AGS11">
        <v>7208.8990000000003</v>
      </c>
      <c r="AGT11">
        <v>7208.8990000000003</v>
      </c>
      <c r="AGU11">
        <v>7208.8990000000003</v>
      </c>
      <c r="AGV11">
        <v>7208.8990000000003</v>
      </c>
      <c r="AGW11">
        <v>7208.8990000000003</v>
      </c>
      <c r="AGX11">
        <v>7208.8990000000003</v>
      </c>
      <c r="AGY11">
        <v>7208.8990000000003</v>
      </c>
      <c r="AGZ11">
        <v>7208.8990000000003</v>
      </c>
      <c r="AHA11">
        <v>7208.8990000000003</v>
      </c>
      <c r="AHB11">
        <v>7208.8990000000003</v>
      </c>
      <c r="AHC11">
        <v>7208.8990000000003</v>
      </c>
      <c r="AHD11">
        <v>7208.8990000000003</v>
      </c>
      <c r="AHE11">
        <v>7208.8990000000003</v>
      </c>
      <c r="AHF11">
        <v>7208.8990000000003</v>
      </c>
      <c r="AHG11">
        <v>7208.8990000000003</v>
      </c>
      <c r="AHH11">
        <v>7208.8990000000003</v>
      </c>
      <c r="AHI11">
        <v>7208.8990000000003</v>
      </c>
      <c r="AHJ11">
        <v>7208.8990000000003</v>
      </c>
      <c r="AHK11">
        <v>7208.8990000000003</v>
      </c>
      <c r="AHL11">
        <v>7208.8990000000003</v>
      </c>
      <c r="AHM11">
        <v>7208.8990000000003</v>
      </c>
      <c r="AHN11">
        <v>7208.8990000000003</v>
      </c>
      <c r="AHO11">
        <v>7208.8990000000003</v>
      </c>
      <c r="AHP11">
        <v>7208.8990000000003</v>
      </c>
      <c r="AHQ11">
        <v>7208.8990000000003</v>
      </c>
      <c r="AHR11">
        <v>7208.8990000000003</v>
      </c>
      <c r="AHS11">
        <v>7208.8990000000003</v>
      </c>
      <c r="AHT11">
        <v>7208.8990000000003</v>
      </c>
      <c r="AHU11">
        <v>7208.8990000000003</v>
      </c>
      <c r="AHV11">
        <v>7208.8990000000003</v>
      </c>
      <c r="AHW11">
        <v>7208.8990000000003</v>
      </c>
      <c r="AHX11">
        <v>7208.8990000000003</v>
      </c>
      <c r="AHY11">
        <v>7208.8990000000003</v>
      </c>
      <c r="AHZ11">
        <v>7208.8990000000003</v>
      </c>
      <c r="AIA11">
        <v>7208.8990000000003</v>
      </c>
      <c r="AIB11">
        <v>7208.8990000000003</v>
      </c>
      <c r="AIC11">
        <v>7208.8990000000003</v>
      </c>
      <c r="AID11">
        <v>7208.8990000000003</v>
      </c>
      <c r="AIE11">
        <v>7208.8990000000003</v>
      </c>
      <c r="AIF11">
        <v>7208.8990000000003</v>
      </c>
      <c r="AIG11">
        <v>7208.8990000000003</v>
      </c>
      <c r="AIH11">
        <v>7208.8990000000003</v>
      </c>
      <c r="AII11">
        <v>7208.8990000000003</v>
      </c>
      <c r="AIJ11">
        <v>7208.8990000000003</v>
      </c>
      <c r="AIK11">
        <v>7208.8990000000003</v>
      </c>
      <c r="AIL11">
        <v>7208.8990000000003</v>
      </c>
      <c r="AIM11">
        <v>7208.8990000000003</v>
      </c>
      <c r="AIN11">
        <v>7208.8990000000003</v>
      </c>
      <c r="AIO11">
        <v>7208.8990000000003</v>
      </c>
      <c r="AIP11">
        <v>7208.8990000000003</v>
      </c>
      <c r="AIQ11">
        <v>7208.8990000000003</v>
      </c>
      <c r="AIR11">
        <v>7208.8990000000003</v>
      </c>
      <c r="AIS11">
        <v>7208.8990000000003</v>
      </c>
      <c r="AIT11">
        <v>7208.8990000000003</v>
      </c>
      <c r="AIU11">
        <v>7208.8990000000003</v>
      </c>
      <c r="AIV11">
        <v>7208.8990000000003</v>
      </c>
      <c r="AIW11">
        <v>7208.8990000000003</v>
      </c>
      <c r="AIX11">
        <v>7208.8990000000003</v>
      </c>
      <c r="AIY11">
        <v>7208.8990000000003</v>
      </c>
      <c r="AIZ11">
        <v>7208.8990000000003</v>
      </c>
      <c r="AJA11">
        <v>7208.8990000000003</v>
      </c>
      <c r="AJB11">
        <v>7208.8990000000003</v>
      </c>
      <c r="AJC11">
        <v>7208.8990000000003</v>
      </c>
      <c r="AJD11">
        <v>7208.8990000000003</v>
      </c>
      <c r="AJE11">
        <v>7208.8990000000003</v>
      </c>
      <c r="AJF11">
        <v>7208.8990000000003</v>
      </c>
      <c r="AJG11">
        <v>7208.8990000000003</v>
      </c>
      <c r="AJH11">
        <v>7208.8990000000003</v>
      </c>
      <c r="AJI11">
        <v>7208.8990000000003</v>
      </c>
      <c r="AJJ11">
        <v>7208.8990000000003</v>
      </c>
      <c r="AJK11">
        <v>7208.8990000000003</v>
      </c>
      <c r="AJL11">
        <v>7208.8990000000003</v>
      </c>
      <c r="AJM11">
        <v>7208.8990000000003</v>
      </c>
      <c r="AJN11">
        <v>7208.8990000000003</v>
      </c>
      <c r="AJO11">
        <v>7208.8990000000003</v>
      </c>
      <c r="AJP11">
        <v>7208.8990000000003</v>
      </c>
      <c r="AJQ11">
        <v>7208.8990000000003</v>
      </c>
      <c r="AJR11">
        <v>7208.8990000000003</v>
      </c>
      <c r="AJS11">
        <v>7208.8990000000003</v>
      </c>
      <c r="AJT11">
        <v>7208.8990000000003</v>
      </c>
      <c r="AJU11">
        <v>7208.8990000000003</v>
      </c>
      <c r="AJV11">
        <v>7208.8990000000003</v>
      </c>
      <c r="AJW11">
        <v>7208.8990000000003</v>
      </c>
      <c r="AJX11">
        <v>7208.8990000000003</v>
      </c>
      <c r="AJY11">
        <v>7208.8990000000003</v>
      </c>
      <c r="AJZ11">
        <v>7208.8990000000003</v>
      </c>
      <c r="AKA11">
        <v>7208.8990000000003</v>
      </c>
      <c r="AKB11">
        <v>7208.8990000000003</v>
      </c>
      <c r="AKC11">
        <v>7208.8990000000003</v>
      </c>
      <c r="AKD11">
        <v>7208.8990000000003</v>
      </c>
      <c r="AKE11">
        <v>7208.8990000000003</v>
      </c>
      <c r="AKF11">
        <v>7208.8990000000003</v>
      </c>
      <c r="AKG11">
        <v>7208.8990000000003</v>
      </c>
      <c r="AKH11">
        <v>7208.8990000000003</v>
      </c>
      <c r="AKI11">
        <v>7208.8990000000003</v>
      </c>
      <c r="AKJ11">
        <v>7208.8990000000003</v>
      </c>
      <c r="AKK11">
        <v>7208.8990000000003</v>
      </c>
      <c r="AKL11">
        <v>7208.8990000000003</v>
      </c>
      <c r="AKM11">
        <v>7208.8990000000003</v>
      </c>
      <c r="AKN11">
        <v>7208.8990000000003</v>
      </c>
      <c r="AKO11">
        <v>7208.8990000000003</v>
      </c>
      <c r="AKP11">
        <v>7208.8990000000003</v>
      </c>
      <c r="AKQ11">
        <v>7208.8990000000003</v>
      </c>
      <c r="AKR11">
        <v>7208.8990000000003</v>
      </c>
      <c r="AKS11">
        <v>7208.8990000000003</v>
      </c>
      <c r="AKT11">
        <v>7208.8990000000003</v>
      </c>
      <c r="AKU11">
        <v>7208.8990000000003</v>
      </c>
      <c r="AKV11">
        <v>7208.8990000000003</v>
      </c>
      <c r="AKW11">
        <v>7208.8990000000003</v>
      </c>
      <c r="AKX11">
        <v>7208.8990000000003</v>
      </c>
      <c r="AKY11">
        <v>7208.8990000000003</v>
      </c>
      <c r="AKZ11">
        <v>7208.8990000000003</v>
      </c>
      <c r="ALA11">
        <v>7208.8990000000003</v>
      </c>
      <c r="ALB11">
        <v>7208.8990000000003</v>
      </c>
      <c r="ALC11">
        <v>7208.8990000000003</v>
      </c>
      <c r="ALD11">
        <v>7208.8990000000003</v>
      </c>
      <c r="ALE11">
        <v>7208.8990000000003</v>
      </c>
      <c r="ALF11">
        <v>7208.8990000000003</v>
      </c>
      <c r="ALG11">
        <v>7208.8990000000003</v>
      </c>
      <c r="ALH11">
        <v>7208.8990000000003</v>
      </c>
      <c r="ALI11">
        <v>7208.8990000000003</v>
      </c>
      <c r="ALJ11">
        <v>7208.8990000000003</v>
      </c>
      <c r="ALK11">
        <v>7208.8990000000003</v>
      </c>
    </row>
    <row r="12" spans="1:999" x14ac:dyDescent="0.25">
      <c r="A12">
        <v>65099.855000000003</v>
      </c>
      <c r="B12">
        <v>63896.800000000003</v>
      </c>
      <c r="C12">
        <v>61975.184000000001</v>
      </c>
      <c r="D12">
        <v>61040.605000000003</v>
      </c>
      <c r="E12">
        <v>59802.167999999998</v>
      </c>
      <c r="F12">
        <v>58735.09</v>
      </c>
      <c r="G12">
        <v>57128.13</v>
      </c>
      <c r="H12">
        <v>56474.74</v>
      </c>
      <c r="I12">
        <v>56067.05</v>
      </c>
      <c r="J12">
        <v>54654.879999999997</v>
      </c>
      <c r="K12">
        <v>54594.542999999998</v>
      </c>
      <c r="L12">
        <v>54032.093999999997</v>
      </c>
      <c r="M12">
        <v>53672.33</v>
      </c>
      <c r="N12">
        <v>53403.508000000002</v>
      </c>
      <c r="O12">
        <v>52722.495999999999</v>
      </c>
      <c r="P12">
        <v>52596.07</v>
      </c>
      <c r="Q12">
        <v>51853.438000000002</v>
      </c>
      <c r="R12">
        <v>51421.593999999997</v>
      </c>
      <c r="S12">
        <v>50874.413999999997</v>
      </c>
      <c r="T12">
        <v>50046.45</v>
      </c>
      <c r="U12">
        <v>50046.45</v>
      </c>
      <c r="V12">
        <v>49350.383000000002</v>
      </c>
      <c r="W12">
        <v>49350.383000000002</v>
      </c>
      <c r="X12">
        <v>49059.125</v>
      </c>
      <c r="Y12">
        <v>49059.125</v>
      </c>
      <c r="Z12">
        <v>48128.324000000001</v>
      </c>
      <c r="AA12">
        <v>48128.324000000001</v>
      </c>
      <c r="AB12">
        <v>48128.324000000001</v>
      </c>
      <c r="AC12">
        <v>49059.125</v>
      </c>
      <c r="AD12">
        <v>50013.203000000001</v>
      </c>
      <c r="AE12">
        <v>49502.688000000002</v>
      </c>
      <c r="AF12">
        <v>48378.004000000001</v>
      </c>
      <c r="AG12">
        <v>48173.78</v>
      </c>
      <c r="AH12">
        <v>48173.78</v>
      </c>
      <c r="AI12">
        <v>48173.78</v>
      </c>
      <c r="AJ12">
        <v>48173.78</v>
      </c>
      <c r="AK12">
        <v>48050.387000000002</v>
      </c>
      <c r="AL12">
        <v>47891.366999999998</v>
      </c>
      <c r="AM12">
        <v>47708.125</v>
      </c>
      <c r="AN12">
        <v>46858.45</v>
      </c>
      <c r="AO12">
        <v>46858.45</v>
      </c>
      <c r="AP12">
        <v>46689.561999999998</v>
      </c>
      <c r="AQ12">
        <v>46689.561999999998</v>
      </c>
      <c r="AR12">
        <v>46589.438000000002</v>
      </c>
      <c r="AS12">
        <v>46401.93</v>
      </c>
      <c r="AT12">
        <v>45673.934000000001</v>
      </c>
      <c r="AU12">
        <v>45673.934000000001</v>
      </c>
      <c r="AV12">
        <v>45029.815999999999</v>
      </c>
      <c r="AW12">
        <v>45550.745999999999</v>
      </c>
      <c r="AX12">
        <v>45550.745999999999</v>
      </c>
      <c r="AY12">
        <v>45550.745999999999</v>
      </c>
      <c r="AZ12">
        <v>45245.305</v>
      </c>
      <c r="BA12">
        <v>44509.883000000002</v>
      </c>
      <c r="BB12">
        <v>44509.883000000002</v>
      </c>
      <c r="BC12">
        <v>44509.883000000002</v>
      </c>
      <c r="BD12">
        <v>44461.233999999997</v>
      </c>
      <c r="BE12">
        <v>43812.26</v>
      </c>
      <c r="BF12">
        <v>43762.233999999997</v>
      </c>
      <c r="BG12">
        <v>43762.233999999997</v>
      </c>
      <c r="BH12">
        <v>43812.26</v>
      </c>
      <c r="BI12">
        <v>43812.26</v>
      </c>
      <c r="BJ12">
        <v>43543.707000000002</v>
      </c>
      <c r="BK12">
        <v>43194.2</v>
      </c>
      <c r="BL12">
        <v>43194.2</v>
      </c>
      <c r="BM12">
        <v>43149.06</v>
      </c>
      <c r="BN12">
        <v>42772.226999999999</v>
      </c>
      <c r="BO12">
        <v>42772.226999999999</v>
      </c>
      <c r="BP12">
        <v>42511.68</v>
      </c>
      <c r="BQ12">
        <v>42559.027000000002</v>
      </c>
      <c r="BR12">
        <v>42489.167999999998</v>
      </c>
      <c r="BS12">
        <v>42489.167999999998</v>
      </c>
      <c r="BT12">
        <v>42489.167999999998</v>
      </c>
      <c r="BU12">
        <v>41806.54</v>
      </c>
      <c r="BV12">
        <v>41806.54</v>
      </c>
      <c r="BW12">
        <v>41806.54</v>
      </c>
      <c r="BX12">
        <v>41640.226999999999</v>
      </c>
      <c r="BY12">
        <v>41640.226999999999</v>
      </c>
      <c r="BZ12">
        <v>41640.226999999999</v>
      </c>
      <c r="CA12">
        <v>41509.207000000002</v>
      </c>
      <c r="CB12">
        <v>41509.207000000002</v>
      </c>
      <c r="CC12">
        <v>41509.207000000002</v>
      </c>
      <c r="CD12">
        <v>41509.207000000002</v>
      </c>
      <c r="CE12">
        <v>41509.207000000002</v>
      </c>
      <c r="CF12">
        <v>41270.811999999998</v>
      </c>
      <c r="CG12">
        <v>41270.811999999998</v>
      </c>
      <c r="CH12">
        <v>41072.93</v>
      </c>
      <c r="CI12">
        <v>40806.586000000003</v>
      </c>
      <c r="CJ12">
        <v>40632.11</v>
      </c>
      <c r="CK12">
        <v>40197.535000000003</v>
      </c>
      <c r="CL12">
        <v>40197.535000000003</v>
      </c>
      <c r="CM12">
        <v>40197.535000000003</v>
      </c>
      <c r="CN12">
        <v>40197.535000000003</v>
      </c>
      <c r="CO12">
        <v>40197.535000000003</v>
      </c>
      <c r="CP12">
        <v>39651.836000000003</v>
      </c>
      <c r="CQ12">
        <v>39651.836000000003</v>
      </c>
      <c r="CR12">
        <v>39465.35</v>
      </c>
      <c r="CS12">
        <v>39651.836000000003</v>
      </c>
      <c r="CT12">
        <v>39681.315999999999</v>
      </c>
      <c r="CU12">
        <v>39122.758000000002</v>
      </c>
      <c r="CV12">
        <v>39122.758000000002</v>
      </c>
      <c r="CW12">
        <v>39122.758000000002</v>
      </c>
      <c r="CX12">
        <v>39122.758000000002</v>
      </c>
      <c r="CY12">
        <v>39243.589999999997</v>
      </c>
      <c r="CZ12">
        <v>39243.589999999997</v>
      </c>
      <c r="DA12">
        <v>39110.406000000003</v>
      </c>
      <c r="DB12">
        <v>38527.163999999997</v>
      </c>
      <c r="DC12">
        <v>38364.050000000003</v>
      </c>
      <c r="DD12">
        <v>38527.163999999997</v>
      </c>
      <c r="DE12">
        <v>38527.163999999997</v>
      </c>
      <c r="DF12">
        <v>38513.523000000001</v>
      </c>
      <c r="DG12">
        <v>38513.523000000001</v>
      </c>
      <c r="DH12">
        <v>38513.523000000001</v>
      </c>
      <c r="DI12">
        <v>38457.019999999997</v>
      </c>
      <c r="DJ12">
        <v>36830.207000000002</v>
      </c>
      <c r="DK12">
        <v>36830.207000000002</v>
      </c>
      <c r="DL12">
        <v>36830.207000000002</v>
      </c>
      <c r="DM12">
        <v>36830.207000000002</v>
      </c>
      <c r="DN12">
        <v>36830.207000000002</v>
      </c>
      <c r="DO12">
        <v>36830.207000000002</v>
      </c>
      <c r="DP12">
        <v>36830.207000000002</v>
      </c>
      <c r="DQ12">
        <v>36830.207000000002</v>
      </c>
      <c r="DR12">
        <v>36474.457000000002</v>
      </c>
      <c r="DS12">
        <v>36140.305</v>
      </c>
      <c r="DT12">
        <v>36140.305</v>
      </c>
      <c r="DU12">
        <v>36474.457000000002</v>
      </c>
      <c r="DV12">
        <v>36474.457000000002</v>
      </c>
      <c r="DW12">
        <v>36474.457000000002</v>
      </c>
      <c r="DX12">
        <v>37021.78</v>
      </c>
      <c r="DY12">
        <v>37006.241999999998</v>
      </c>
      <c r="DZ12">
        <v>36982.862999999998</v>
      </c>
      <c r="EA12">
        <v>36854.457000000002</v>
      </c>
      <c r="EB12">
        <v>36155.65</v>
      </c>
      <c r="EC12">
        <v>36155.65</v>
      </c>
      <c r="ED12">
        <v>36272.144999999997</v>
      </c>
      <c r="EE12">
        <v>36093.046999999999</v>
      </c>
      <c r="EF12">
        <v>35641.766000000003</v>
      </c>
      <c r="EG12">
        <v>35641.766000000003</v>
      </c>
      <c r="EH12">
        <v>35641.766000000003</v>
      </c>
      <c r="EI12">
        <v>35641.766000000003</v>
      </c>
      <c r="EJ12">
        <v>35641.766000000003</v>
      </c>
      <c r="EK12">
        <v>35641.766000000003</v>
      </c>
      <c r="EL12">
        <v>35641.766000000003</v>
      </c>
      <c r="EM12">
        <v>35434.296999999999</v>
      </c>
      <c r="EN12">
        <v>34614.07</v>
      </c>
      <c r="EO12">
        <v>34614.07</v>
      </c>
      <c r="EP12">
        <v>35220.89</v>
      </c>
      <c r="EQ12">
        <v>35120.472999999998</v>
      </c>
      <c r="ER12">
        <v>34610.023000000001</v>
      </c>
      <c r="ES12">
        <v>34610.023000000001</v>
      </c>
      <c r="ET12">
        <v>34610.023000000001</v>
      </c>
      <c r="EU12">
        <v>34592</v>
      </c>
      <c r="EV12">
        <v>34592</v>
      </c>
      <c r="EW12">
        <v>34384.222999999998</v>
      </c>
      <c r="EX12">
        <v>33786.207000000002</v>
      </c>
      <c r="EY12">
        <v>33786.207000000002</v>
      </c>
      <c r="EZ12">
        <v>33863.582000000002</v>
      </c>
      <c r="FA12">
        <v>33759.233999999997</v>
      </c>
      <c r="FB12">
        <v>33759.233999999997</v>
      </c>
      <c r="FC12">
        <v>33759.233999999997</v>
      </c>
      <c r="FD12">
        <v>33669.22</v>
      </c>
      <c r="FE12">
        <v>33609.413999999997</v>
      </c>
      <c r="FF12">
        <v>33139.75</v>
      </c>
      <c r="FG12">
        <v>32951.29</v>
      </c>
      <c r="FH12">
        <v>32951.29</v>
      </c>
      <c r="FI12">
        <v>32951.29</v>
      </c>
      <c r="FJ12">
        <v>32988.953000000001</v>
      </c>
      <c r="FK12">
        <v>32988.953000000001</v>
      </c>
      <c r="FL12">
        <v>32819.42</v>
      </c>
      <c r="FM12">
        <v>32658.261999999999</v>
      </c>
      <c r="FN12">
        <v>32185.601999999999</v>
      </c>
      <c r="FO12">
        <v>32185.601999999999</v>
      </c>
      <c r="FP12">
        <v>31612.937999999998</v>
      </c>
      <c r="FQ12">
        <v>31612.937999999998</v>
      </c>
      <c r="FR12">
        <v>31612.937999999998</v>
      </c>
      <c r="FS12">
        <v>31392.46</v>
      </c>
      <c r="FT12">
        <v>31392.46</v>
      </c>
      <c r="FU12">
        <v>31392.46</v>
      </c>
      <c r="FV12">
        <v>31235.46</v>
      </c>
      <c r="FW12">
        <v>31235.46</v>
      </c>
      <c r="FX12">
        <v>31235.46</v>
      </c>
      <c r="FY12">
        <v>31235.46</v>
      </c>
      <c r="FZ12">
        <v>31235.46</v>
      </c>
      <c r="GA12">
        <v>31068.294999999998</v>
      </c>
      <c r="GB12">
        <v>31007.958999999999</v>
      </c>
      <c r="GC12">
        <v>30698.828000000001</v>
      </c>
      <c r="GD12">
        <v>30698.828000000001</v>
      </c>
      <c r="GE12">
        <v>30698.828000000001</v>
      </c>
      <c r="GF12">
        <v>30337.766</v>
      </c>
      <c r="GG12">
        <v>30337.766</v>
      </c>
      <c r="GH12">
        <v>30337.766</v>
      </c>
      <c r="GI12">
        <v>30401.27</v>
      </c>
      <c r="GJ12">
        <v>30401.27</v>
      </c>
      <c r="GK12">
        <v>29963.516</v>
      </c>
      <c r="GL12">
        <v>29963.516</v>
      </c>
      <c r="GM12">
        <v>29963.516</v>
      </c>
      <c r="GN12">
        <v>29963.516</v>
      </c>
      <c r="GO12">
        <v>29963.516</v>
      </c>
      <c r="GP12">
        <v>29556.907999999999</v>
      </c>
      <c r="GQ12">
        <v>29556.907999999999</v>
      </c>
      <c r="GR12">
        <v>29383.771000000001</v>
      </c>
      <c r="GS12">
        <v>29095.17</v>
      </c>
      <c r="GT12">
        <v>28867.01</v>
      </c>
      <c r="GU12">
        <v>28867.01</v>
      </c>
      <c r="GV12">
        <v>28867.01</v>
      </c>
      <c r="GW12">
        <v>28637.682000000001</v>
      </c>
      <c r="GX12">
        <v>29027.965</v>
      </c>
      <c r="GY12">
        <v>28637.682000000001</v>
      </c>
      <c r="GZ12">
        <v>28637.682000000001</v>
      </c>
      <c r="HA12">
        <v>28637.682000000001</v>
      </c>
      <c r="HB12">
        <v>28633.79</v>
      </c>
      <c r="HC12">
        <v>28633.79</v>
      </c>
      <c r="HD12">
        <v>28633.79</v>
      </c>
      <c r="HE12">
        <v>28095.976999999999</v>
      </c>
      <c r="HF12">
        <v>28446.809000000001</v>
      </c>
      <c r="HG12">
        <v>28404.895</v>
      </c>
      <c r="HH12">
        <v>28194.648000000001</v>
      </c>
      <c r="HI12">
        <v>27805.83</v>
      </c>
      <c r="HJ12">
        <v>27740.405999999999</v>
      </c>
      <c r="HK12">
        <v>27740.405999999999</v>
      </c>
      <c r="HL12">
        <v>27597.861000000001</v>
      </c>
      <c r="HM12">
        <v>27201.745999999999</v>
      </c>
      <c r="HN12">
        <v>26653.437999999998</v>
      </c>
      <c r="HO12">
        <v>26653.437999999998</v>
      </c>
      <c r="HP12">
        <v>26355.486000000001</v>
      </c>
      <c r="HQ12">
        <v>26355.486000000001</v>
      </c>
      <c r="HR12">
        <v>26355.486000000001</v>
      </c>
      <c r="HS12">
        <v>26355.486000000001</v>
      </c>
      <c r="HT12">
        <v>26355.486000000001</v>
      </c>
      <c r="HU12">
        <v>26355.486000000001</v>
      </c>
      <c r="HV12">
        <v>25930.530999999999</v>
      </c>
      <c r="HW12">
        <v>25535.346000000001</v>
      </c>
      <c r="HX12">
        <v>25535.346000000001</v>
      </c>
      <c r="HY12">
        <v>25535.346000000001</v>
      </c>
      <c r="HZ12">
        <v>25535.346000000001</v>
      </c>
      <c r="IA12">
        <v>25535.346000000001</v>
      </c>
      <c r="IB12">
        <v>25120.023000000001</v>
      </c>
      <c r="IC12">
        <v>25054.888999999999</v>
      </c>
      <c r="ID12">
        <v>25120.023000000001</v>
      </c>
      <c r="IE12">
        <v>25120.023000000001</v>
      </c>
      <c r="IF12">
        <v>25120.023000000001</v>
      </c>
      <c r="IG12">
        <v>25358.6</v>
      </c>
      <c r="IH12">
        <v>24470.138999999999</v>
      </c>
      <c r="II12">
        <v>24107.224999999999</v>
      </c>
      <c r="IJ12">
        <v>24107.224999999999</v>
      </c>
      <c r="IK12">
        <v>24470.138999999999</v>
      </c>
      <c r="IL12">
        <v>24470.138999999999</v>
      </c>
      <c r="IM12">
        <v>24107.224999999999</v>
      </c>
      <c r="IN12">
        <v>24107.224999999999</v>
      </c>
      <c r="IO12">
        <v>24010.478999999999</v>
      </c>
      <c r="IP12">
        <v>24010.478999999999</v>
      </c>
      <c r="IQ12">
        <v>24010.478999999999</v>
      </c>
      <c r="IR12">
        <v>24010.478999999999</v>
      </c>
      <c r="IS12">
        <v>24010.478999999999</v>
      </c>
      <c r="IT12">
        <v>23647.576000000001</v>
      </c>
      <c r="IU12">
        <v>23647.576000000001</v>
      </c>
      <c r="IV12">
        <v>23647.576000000001</v>
      </c>
      <c r="IW12">
        <v>23647.576000000001</v>
      </c>
      <c r="IX12">
        <v>23647.576000000001</v>
      </c>
      <c r="IY12">
        <v>23477.335999999999</v>
      </c>
      <c r="IZ12">
        <v>23477.335999999999</v>
      </c>
      <c r="JA12">
        <v>23477.335999999999</v>
      </c>
      <c r="JB12">
        <v>23477.335999999999</v>
      </c>
      <c r="JC12">
        <v>23539.322</v>
      </c>
      <c r="JD12">
        <v>23539.322</v>
      </c>
      <c r="JE12">
        <v>23274.373</v>
      </c>
      <c r="JF12">
        <v>23527.724999999999</v>
      </c>
      <c r="JG12">
        <v>23213.383000000002</v>
      </c>
      <c r="JH12">
        <v>23213.383000000002</v>
      </c>
      <c r="JI12">
        <v>23179.455000000002</v>
      </c>
      <c r="JJ12">
        <v>22853.516</v>
      </c>
      <c r="JK12">
        <v>22853.516</v>
      </c>
      <c r="JL12">
        <v>22657.58</v>
      </c>
      <c r="JM12">
        <v>22570.333999999999</v>
      </c>
      <c r="JN12">
        <v>22543.271000000001</v>
      </c>
      <c r="JO12">
        <v>22543.271000000001</v>
      </c>
      <c r="JP12">
        <v>22543.271000000001</v>
      </c>
      <c r="JQ12">
        <v>22429.83</v>
      </c>
      <c r="JR12">
        <v>22348.613000000001</v>
      </c>
      <c r="JS12">
        <v>22348.613000000001</v>
      </c>
      <c r="JT12">
        <v>22348.613000000001</v>
      </c>
      <c r="JU12">
        <v>21952.886999999999</v>
      </c>
      <c r="JV12">
        <v>21952.886999999999</v>
      </c>
      <c r="JW12">
        <v>21952.886999999999</v>
      </c>
      <c r="JX12">
        <v>21952.886999999999</v>
      </c>
      <c r="JY12">
        <v>21952.886999999999</v>
      </c>
      <c r="JZ12">
        <v>21775.105</v>
      </c>
      <c r="KA12">
        <v>21775.105</v>
      </c>
      <c r="KB12">
        <v>21577.463</v>
      </c>
      <c r="KC12">
        <v>21577.463</v>
      </c>
      <c r="KD12">
        <v>21432.344000000001</v>
      </c>
      <c r="KE12">
        <v>21296.504000000001</v>
      </c>
      <c r="KF12">
        <v>21296.504000000001</v>
      </c>
      <c r="KG12">
        <v>21296.504000000001</v>
      </c>
      <c r="KH12">
        <v>21296.504000000001</v>
      </c>
      <c r="KI12">
        <v>21296.504000000001</v>
      </c>
      <c r="KJ12">
        <v>21296.504000000001</v>
      </c>
      <c r="KK12">
        <v>21296.504000000001</v>
      </c>
      <c r="KL12">
        <v>21241.896000000001</v>
      </c>
      <c r="KM12">
        <v>20730.495999999999</v>
      </c>
      <c r="KN12">
        <v>20730.495999999999</v>
      </c>
      <c r="KO12">
        <v>20730.495999999999</v>
      </c>
      <c r="KP12">
        <v>20730.495999999999</v>
      </c>
      <c r="KQ12">
        <v>20420.812000000002</v>
      </c>
      <c r="KR12">
        <v>20420.812000000002</v>
      </c>
      <c r="KS12">
        <v>20730.495999999999</v>
      </c>
      <c r="KT12">
        <v>20730.495999999999</v>
      </c>
      <c r="KU12">
        <v>20730.495999999999</v>
      </c>
      <c r="KV12">
        <v>20730.495999999999</v>
      </c>
      <c r="KW12">
        <v>20729.13</v>
      </c>
      <c r="KX12">
        <v>20729.13</v>
      </c>
      <c r="KY12">
        <v>20729.13</v>
      </c>
      <c r="KZ12">
        <v>20516.099999999999</v>
      </c>
      <c r="LA12">
        <v>20277.978999999999</v>
      </c>
      <c r="LB12">
        <v>20277.978999999999</v>
      </c>
      <c r="LC12">
        <v>20340.175999999999</v>
      </c>
      <c r="LD12">
        <v>20340.175999999999</v>
      </c>
      <c r="LE12">
        <v>20340.175999999999</v>
      </c>
      <c r="LF12">
        <v>20340.175999999999</v>
      </c>
      <c r="LG12">
        <v>20165.91</v>
      </c>
      <c r="LH12">
        <v>19994.541000000001</v>
      </c>
      <c r="LI12">
        <v>19994.541000000001</v>
      </c>
      <c r="LJ12">
        <v>19849.761999999999</v>
      </c>
      <c r="LK12">
        <v>19849.761999999999</v>
      </c>
      <c r="LL12">
        <v>19814.807000000001</v>
      </c>
      <c r="LM12">
        <v>19594.965</v>
      </c>
      <c r="LN12">
        <v>19814.646000000001</v>
      </c>
      <c r="LO12">
        <v>19764.405999999999</v>
      </c>
      <c r="LP12">
        <v>19764.405999999999</v>
      </c>
      <c r="LQ12">
        <v>19571.96</v>
      </c>
      <c r="LR12">
        <v>19571.96</v>
      </c>
      <c r="LS12">
        <v>19480.330000000002</v>
      </c>
      <c r="LT12">
        <v>19480.330000000002</v>
      </c>
      <c r="LU12">
        <v>19377.326000000001</v>
      </c>
      <c r="LV12">
        <v>19377.326000000001</v>
      </c>
      <c r="LW12">
        <v>19171.682000000001</v>
      </c>
      <c r="LX12">
        <v>19171.682000000001</v>
      </c>
      <c r="LY12">
        <v>19171.682000000001</v>
      </c>
      <c r="LZ12">
        <v>18702.914000000001</v>
      </c>
      <c r="MA12">
        <v>18702.914000000001</v>
      </c>
      <c r="MB12">
        <v>18702.914000000001</v>
      </c>
      <c r="MC12">
        <v>18397.116999999998</v>
      </c>
      <c r="MD12">
        <v>18397.116999999998</v>
      </c>
      <c r="ME12">
        <v>18397.116999999998</v>
      </c>
      <c r="MF12">
        <v>18397.116999999998</v>
      </c>
      <c r="MG12">
        <v>18397.116999999998</v>
      </c>
      <c r="MH12">
        <v>18397.116999999998</v>
      </c>
      <c r="MI12">
        <v>18397.116999999998</v>
      </c>
      <c r="MJ12">
        <v>18397.116999999998</v>
      </c>
      <c r="MK12">
        <v>18397.116999999998</v>
      </c>
      <c r="ML12">
        <v>18637.29</v>
      </c>
      <c r="MM12">
        <v>18637.29</v>
      </c>
      <c r="MN12">
        <v>18637.29</v>
      </c>
      <c r="MO12">
        <v>18591.451000000001</v>
      </c>
      <c r="MP12">
        <v>18591.451000000001</v>
      </c>
      <c r="MQ12">
        <v>18591.451000000001</v>
      </c>
      <c r="MR12">
        <v>18486.853999999999</v>
      </c>
      <c r="MS12">
        <v>18239.287</v>
      </c>
      <c r="MT12">
        <v>18239.287</v>
      </c>
      <c r="MU12">
        <v>18239.287</v>
      </c>
      <c r="MV12">
        <v>18230.526999999998</v>
      </c>
      <c r="MW12">
        <v>18239.287</v>
      </c>
      <c r="MX12">
        <v>18239.287</v>
      </c>
      <c r="MY12">
        <v>18237.021000000001</v>
      </c>
      <c r="MZ12">
        <v>17976.886999999999</v>
      </c>
      <c r="NA12">
        <v>17976.886999999999</v>
      </c>
      <c r="NB12">
        <v>17738.379000000001</v>
      </c>
      <c r="NC12">
        <v>17738.379000000001</v>
      </c>
      <c r="ND12">
        <v>17738.379000000001</v>
      </c>
      <c r="NE12">
        <v>17738.379000000001</v>
      </c>
      <c r="NF12">
        <v>17738.379000000001</v>
      </c>
      <c r="NG12">
        <v>17738.379000000001</v>
      </c>
      <c r="NH12">
        <v>17684.467000000001</v>
      </c>
      <c r="NI12">
        <v>17435.365000000002</v>
      </c>
      <c r="NJ12">
        <v>17520.234</v>
      </c>
      <c r="NK12">
        <v>17520.234</v>
      </c>
      <c r="NL12">
        <v>17520.234</v>
      </c>
      <c r="NM12">
        <v>17393.52</v>
      </c>
      <c r="NN12">
        <v>17302.560000000001</v>
      </c>
      <c r="NO12">
        <v>17302.560000000001</v>
      </c>
      <c r="NP12">
        <v>17086.866999999998</v>
      </c>
      <c r="NQ12">
        <v>17086.866999999998</v>
      </c>
      <c r="NR12">
        <v>16997.428</v>
      </c>
      <c r="NS12">
        <v>16926.018</v>
      </c>
      <c r="NT12">
        <v>16852.578000000001</v>
      </c>
      <c r="NU12">
        <v>16852.578000000001</v>
      </c>
      <c r="NV12">
        <v>16722.169999999998</v>
      </c>
      <c r="NW12">
        <v>16782.405999999999</v>
      </c>
      <c r="NX12">
        <v>16722.169999999998</v>
      </c>
      <c r="NY12">
        <v>16425.828000000001</v>
      </c>
      <c r="NZ12">
        <v>16425.828000000001</v>
      </c>
      <c r="OA12">
        <v>16171.397000000001</v>
      </c>
      <c r="OB12">
        <v>16171.397000000001</v>
      </c>
      <c r="OC12">
        <v>15954.89</v>
      </c>
      <c r="OD12">
        <v>16161.128000000001</v>
      </c>
      <c r="OE12">
        <v>16121.94</v>
      </c>
      <c r="OF12">
        <v>16132.733</v>
      </c>
      <c r="OG12">
        <v>15916.225</v>
      </c>
      <c r="OH12">
        <v>15870.928</v>
      </c>
      <c r="OI12">
        <v>15727.011</v>
      </c>
      <c r="OJ12">
        <v>15673.739</v>
      </c>
      <c r="OK12">
        <v>15673.739</v>
      </c>
      <c r="OL12">
        <v>15612.483</v>
      </c>
      <c r="OM12">
        <v>15471.895500000001</v>
      </c>
      <c r="ON12">
        <v>15390.300999999999</v>
      </c>
      <c r="OO12">
        <v>15375.888000000001</v>
      </c>
      <c r="OP12">
        <v>15322.052</v>
      </c>
      <c r="OQ12">
        <v>15136.928</v>
      </c>
      <c r="OR12">
        <v>15076.375</v>
      </c>
      <c r="OS12">
        <v>14734.785</v>
      </c>
      <c r="OT12">
        <v>14731.65</v>
      </c>
      <c r="OU12">
        <v>14731.65</v>
      </c>
      <c r="OV12">
        <v>14639.092000000001</v>
      </c>
      <c r="OW12">
        <v>14527.800999999999</v>
      </c>
      <c r="OX12">
        <v>14527.800999999999</v>
      </c>
      <c r="OY12">
        <v>14525.905000000001</v>
      </c>
      <c r="OZ12">
        <v>14340.3</v>
      </c>
      <c r="PA12">
        <v>14189.581</v>
      </c>
      <c r="PB12">
        <v>14189.581</v>
      </c>
      <c r="PC12">
        <v>14138.915999999999</v>
      </c>
      <c r="PD12">
        <v>14125.894</v>
      </c>
      <c r="PE12">
        <v>14088.925999999999</v>
      </c>
      <c r="PF12">
        <v>14019.471</v>
      </c>
      <c r="PG12">
        <v>13897.933999999999</v>
      </c>
      <c r="PH12">
        <v>13897.933999999999</v>
      </c>
      <c r="PI12">
        <v>13739.958000000001</v>
      </c>
      <c r="PJ12">
        <v>13739.958000000001</v>
      </c>
      <c r="PK12">
        <v>13700.352999999999</v>
      </c>
      <c r="PL12">
        <v>13533.373</v>
      </c>
      <c r="PM12">
        <v>13533.373</v>
      </c>
      <c r="PN12">
        <v>13451.517</v>
      </c>
      <c r="PO12">
        <v>13351.597</v>
      </c>
      <c r="PP12">
        <v>13351.597</v>
      </c>
      <c r="PQ12">
        <v>13137.9375</v>
      </c>
      <c r="PR12">
        <v>13050.493</v>
      </c>
      <c r="PS12">
        <v>12879.334999999999</v>
      </c>
      <c r="PT12">
        <v>12879.334999999999</v>
      </c>
      <c r="PU12">
        <v>12616.442999999999</v>
      </c>
      <c r="PV12">
        <v>12616.442999999999</v>
      </c>
      <c r="PW12">
        <v>12616.442999999999</v>
      </c>
      <c r="PX12">
        <v>12616.442999999999</v>
      </c>
      <c r="PY12">
        <v>12461.584999999999</v>
      </c>
      <c r="PZ12">
        <v>12461.584999999999</v>
      </c>
      <c r="QA12">
        <v>12438.039000000001</v>
      </c>
      <c r="QB12">
        <v>12438.039000000001</v>
      </c>
      <c r="QC12">
        <v>12382.993</v>
      </c>
      <c r="QD12">
        <v>12382.993</v>
      </c>
      <c r="QE12">
        <v>12278.023999999999</v>
      </c>
      <c r="QF12">
        <v>12222.407999999999</v>
      </c>
      <c r="QG12">
        <v>12102.718000000001</v>
      </c>
      <c r="QH12">
        <v>12082.174000000001</v>
      </c>
      <c r="QI12">
        <v>11973.91</v>
      </c>
      <c r="QJ12">
        <v>11973.91</v>
      </c>
      <c r="QK12">
        <v>11898.007</v>
      </c>
      <c r="QL12">
        <v>11729.519</v>
      </c>
      <c r="QM12">
        <v>11729.519</v>
      </c>
      <c r="QN12">
        <v>11729.519</v>
      </c>
      <c r="QO12">
        <v>11713.855</v>
      </c>
      <c r="QP12">
        <v>11700.332</v>
      </c>
      <c r="QQ12">
        <v>11550.248</v>
      </c>
      <c r="QR12">
        <v>11584.341</v>
      </c>
      <c r="QS12">
        <v>11520.992</v>
      </c>
      <c r="QT12">
        <v>11503.069</v>
      </c>
      <c r="QU12">
        <v>11448.77</v>
      </c>
      <c r="QV12">
        <v>11240.723</v>
      </c>
      <c r="QW12">
        <v>11240.723</v>
      </c>
      <c r="QX12">
        <v>11240.723</v>
      </c>
      <c r="QY12">
        <v>11227.303</v>
      </c>
      <c r="QZ12">
        <v>11227.303</v>
      </c>
      <c r="RA12">
        <v>11202.535</v>
      </c>
      <c r="RB12">
        <v>11112.795</v>
      </c>
      <c r="RC12">
        <v>11087.143</v>
      </c>
      <c r="RD12">
        <v>11047.084000000001</v>
      </c>
      <c r="RE12">
        <v>10947.47</v>
      </c>
      <c r="RF12">
        <v>10933.25</v>
      </c>
      <c r="RG12">
        <v>10925.602999999999</v>
      </c>
      <c r="RH12">
        <v>10850.661</v>
      </c>
      <c r="RI12">
        <v>10815.079</v>
      </c>
      <c r="RJ12">
        <v>10779.379000000001</v>
      </c>
      <c r="RK12">
        <v>10714.425999999999</v>
      </c>
      <c r="RL12">
        <v>10779.379000000001</v>
      </c>
      <c r="RM12">
        <v>10677.223</v>
      </c>
      <c r="RN12">
        <v>10660.36</v>
      </c>
      <c r="RO12">
        <v>10660.36</v>
      </c>
      <c r="RP12">
        <v>10603.867</v>
      </c>
      <c r="RQ12">
        <v>10603.867</v>
      </c>
      <c r="RR12">
        <v>10563.496999999999</v>
      </c>
      <c r="RS12">
        <v>10472.703</v>
      </c>
      <c r="RT12">
        <v>10435.608</v>
      </c>
      <c r="RU12">
        <v>10414.6</v>
      </c>
      <c r="RV12">
        <v>10341.097</v>
      </c>
      <c r="RW12">
        <v>10316.358</v>
      </c>
      <c r="RX12">
        <v>10316.358</v>
      </c>
      <c r="RY12">
        <v>10266.124</v>
      </c>
      <c r="RZ12">
        <v>10266.124</v>
      </c>
      <c r="SA12">
        <v>10061.058999999999</v>
      </c>
      <c r="SB12">
        <v>10061.058999999999</v>
      </c>
      <c r="SC12">
        <v>10061.058999999999</v>
      </c>
      <c r="SD12">
        <v>10061.058999999999</v>
      </c>
      <c r="SE12">
        <v>10061.058999999999</v>
      </c>
      <c r="SF12">
        <v>9985.116</v>
      </c>
      <c r="SG12">
        <v>9978.7489999999998</v>
      </c>
      <c r="SH12">
        <v>9978.7489999999998</v>
      </c>
      <c r="SI12">
        <v>9970.2669999999998</v>
      </c>
      <c r="SJ12">
        <v>9799.6180000000004</v>
      </c>
      <c r="SK12">
        <v>9828.5409999999993</v>
      </c>
      <c r="SL12">
        <v>9710.9660000000003</v>
      </c>
      <c r="SM12">
        <v>9710.9660000000003</v>
      </c>
      <c r="SN12">
        <v>9726.8780000000006</v>
      </c>
      <c r="SO12">
        <v>9726.8780000000006</v>
      </c>
      <c r="SP12">
        <v>9676.4770000000008</v>
      </c>
      <c r="SQ12">
        <v>9674.5439999999999</v>
      </c>
      <c r="SR12">
        <v>9569.5789999999997</v>
      </c>
      <c r="SS12">
        <v>9569.5789999999997</v>
      </c>
      <c r="ST12">
        <v>9569.5789999999997</v>
      </c>
      <c r="SU12">
        <v>9317.1640000000007</v>
      </c>
      <c r="SV12">
        <v>9507.777</v>
      </c>
      <c r="SW12">
        <v>9507.7790000000005</v>
      </c>
      <c r="SX12">
        <v>9338.2139999999999</v>
      </c>
      <c r="SY12">
        <v>9336.3649999999998</v>
      </c>
      <c r="SZ12">
        <v>9315.1769999999997</v>
      </c>
      <c r="TA12">
        <v>9372.7340000000004</v>
      </c>
      <c r="TB12">
        <v>9259.6640000000007</v>
      </c>
      <c r="TC12">
        <v>9259.6640000000007</v>
      </c>
      <c r="TD12">
        <v>9191.0650000000005</v>
      </c>
      <c r="TE12">
        <v>9191.0650000000005</v>
      </c>
      <c r="TF12">
        <v>9191.0650000000005</v>
      </c>
      <c r="TG12">
        <v>9110.8739999999998</v>
      </c>
      <c r="TH12">
        <v>9109.6419999999998</v>
      </c>
      <c r="TI12">
        <v>9082.7199999999993</v>
      </c>
      <c r="TJ12">
        <v>8967.9079999999994</v>
      </c>
      <c r="TK12">
        <v>8967.9079999999994</v>
      </c>
      <c r="TL12">
        <v>8870.5220000000008</v>
      </c>
      <c r="TM12">
        <v>8870.5220000000008</v>
      </c>
      <c r="TN12">
        <v>8844.8070000000007</v>
      </c>
      <c r="TO12">
        <v>8836.0820000000003</v>
      </c>
      <c r="TP12">
        <v>8805.2129999999997</v>
      </c>
      <c r="TQ12">
        <v>8757.2070000000003</v>
      </c>
      <c r="TR12">
        <v>8691.48</v>
      </c>
      <c r="TS12">
        <v>8691.48</v>
      </c>
      <c r="TT12">
        <v>8551.1769999999997</v>
      </c>
      <c r="TU12">
        <v>8583.49</v>
      </c>
      <c r="TV12">
        <v>8567.0910000000003</v>
      </c>
      <c r="TW12">
        <v>8522.3119999999999</v>
      </c>
      <c r="TX12">
        <v>8427.2839999999997</v>
      </c>
      <c r="TY12">
        <v>8371.8729999999996</v>
      </c>
      <c r="TZ12">
        <v>8371.8729999999996</v>
      </c>
      <c r="UA12">
        <v>8329.0139999999992</v>
      </c>
      <c r="UB12">
        <v>8301.3050000000003</v>
      </c>
      <c r="UC12">
        <v>8245.3189999999995</v>
      </c>
      <c r="UD12">
        <v>8207.8955000000005</v>
      </c>
      <c r="UE12">
        <v>8175.2812000000004</v>
      </c>
      <c r="UF12">
        <v>8160.2133999999996</v>
      </c>
      <c r="UG12">
        <v>8062.165</v>
      </c>
      <c r="UH12">
        <v>8062.165</v>
      </c>
      <c r="UI12">
        <v>8004.1836000000003</v>
      </c>
      <c r="UJ12">
        <v>8006.527</v>
      </c>
      <c r="UK12">
        <v>8006.527</v>
      </c>
      <c r="UL12">
        <v>8005.3689999999997</v>
      </c>
      <c r="UM12">
        <v>7972.82</v>
      </c>
      <c r="UN12">
        <v>7949.2114000000001</v>
      </c>
      <c r="UO12">
        <v>7949.2114000000001</v>
      </c>
      <c r="UP12">
        <v>7914.8622999999998</v>
      </c>
      <c r="UQ12">
        <v>7914.8622999999998</v>
      </c>
      <c r="UR12">
        <v>7881.1714000000002</v>
      </c>
      <c r="US12">
        <v>7861.7563</v>
      </c>
      <c r="UT12">
        <v>7859.7539999999999</v>
      </c>
      <c r="UU12">
        <v>7850.8687</v>
      </c>
      <c r="UV12">
        <v>7812.7719999999999</v>
      </c>
      <c r="UW12">
        <v>7805.2285000000002</v>
      </c>
      <c r="UX12">
        <v>7764.5659999999998</v>
      </c>
      <c r="UY12">
        <v>7719.6333000000004</v>
      </c>
      <c r="UZ12">
        <v>7680.4570000000003</v>
      </c>
      <c r="VA12">
        <v>7658.0986000000003</v>
      </c>
      <c r="VB12">
        <v>7645.7695000000003</v>
      </c>
      <c r="VC12">
        <v>7631.4823999999999</v>
      </c>
      <c r="VD12">
        <v>7628.7686000000003</v>
      </c>
      <c r="VE12">
        <v>7621.4062000000004</v>
      </c>
      <c r="VF12">
        <v>7613.6986999999999</v>
      </c>
      <c r="VG12">
        <v>7605.6684999999998</v>
      </c>
      <c r="VH12">
        <v>7583.6943000000001</v>
      </c>
      <c r="VI12">
        <v>7565.4110000000001</v>
      </c>
      <c r="VJ12">
        <v>7565.0839999999998</v>
      </c>
      <c r="VK12">
        <v>7556.2740000000003</v>
      </c>
      <c r="VL12">
        <v>7539.8389999999999</v>
      </c>
      <c r="VM12">
        <v>7524.8867</v>
      </c>
      <c r="VN12">
        <v>7514.0625</v>
      </c>
      <c r="VO12">
        <v>7507.1646000000001</v>
      </c>
      <c r="VP12">
        <v>7501.5604999999996</v>
      </c>
      <c r="VQ12">
        <v>7491.6684999999998</v>
      </c>
      <c r="VR12">
        <v>7482.8379999999997</v>
      </c>
      <c r="VS12">
        <v>7474.8554999999997</v>
      </c>
      <c r="VT12">
        <v>7473.05</v>
      </c>
      <c r="VU12">
        <v>7464.5747000000001</v>
      </c>
      <c r="VV12">
        <v>7444.8877000000002</v>
      </c>
      <c r="VW12">
        <v>7444.8877000000002</v>
      </c>
      <c r="VX12">
        <v>7444.0519999999997</v>
      </c>
      <c r="VY12">
        <v>7433.5659999999998</v>
      </c>
      <c r="VZ12">
        <v>7431.7939999999999</v>
      </c>
      <c r="WA12">
        <v>7427.4727000000003</v>
      </c>
      <c r="WB12">
        <v>7426.9250000000002</v>
      </c>
      <c r="WC12">
        <v>7422.2734</v>
      </c>
      <c r="WD12">
        <v>7419.6895000000004</v>
      </c>
      <c r="WE12">
        <v>7417.884</v>
      </c>
      <c r="WF12">
        <v>7414.9834000000001</v>
      </c>
      <c r="WG12">
        <v>7413.2196999999996</v>
      </c>
      <c r="WH12">
        <v>7411.5469999999996</v>
      </c>
      <c r="WI12">
        <v>7411.5469999999996</v>
      </c>
      <c r="WJ12">
        <v>7410.4043000000001</v>
      </c>
      <c r="WK12">
        <v>7406.7133999999996</v>
      </c>
      <c r="WL12">
        <v>7406.7133999999996</v>
      </c>
      <c r="WM12">
        <v>7405.9263000000001</v>
      </c>
      <c r="WN12">
        <v>7405.9263000000001</v>
      </c>
      <c r="WO12">
        <v>7405.9263000000001</v>
      </c>
      <c r="WP12">
        <v>7405.6166999999996</v>
      </c>
      <c r="WQ12">
        <v>7405.6166999999996</v>
      </c>
      <c r="WR12">
        <v>7405.6166999999996</v>
      </c>
      <c r="WS12">
        <v>7405.6166999999996</v>
      </c>
      <c r="WT12">
        <v>7405.6166999999996</v>
      </c>
      <c r="WU12">
        <v>7405.6166999999996</v>
      </c>
      <c r="WV12">
        <v>7405.6166999999996</v>
      </c>
      <c r="WW12">
        <v>7405.6166999999996</v>
      </c>
      <c r="WX12">
        <v>7405.6166999999996</v>
      </c>
      <c r="WY12">
        <v>7405.6166999999996</v>
      </c>
      <c r="WZ12">
        <v>7405.6166999999996</v>
      </c>
      <c r="XA12">
        <v>7405.6166999999996</v>
      </c>
      <c r="XB12">
        <v>7405.6166999999996</v>
      </c>
      <c r="XC12">
        <v>7405.6166999999996</v>
      </c>
      <c r="XD12">
        <v>7405.6166999999996</v>
      </c>
      <c r="XE12">
        <v>7405.6166999999996</v>
      </c>
      <c r="XF12">
        <v>7405.6166999999996</v>
      </c>
      <c r="XG12">
        <v>7405.6166999999996</v>
      </c>
      <c r="XH12">
        <v>7405.6166999999996</v>
      </c>
      <c r="XI12">
        <v>7405.6166999999996</v>
      </c>
      <c r="XJ12">
        <v>7405.6166999999996</v>
      </c>
      <c r="XK12">
        <v>7405.6166999999996</v>
      </c>
      <c r="XL12">
        <v>7405.6166999999996</v>
      </c>
      <c r="XM12">
        <v>7405.6166999999996</v>
      </c>
      <c r="XN12">
        <v>7405.6166999999996</v>
      </c>
      <c r="XO12">
        <v>7405.6166999999996</v>
      </c>
      <c r="XP12">
        <v>7405.6166999999996</v>
      </c>
      <c r="XQ12">
        <v>7405.6166999999996</v>
      </c>
      <c r="XR12">
        <v>7405.6166999999996</v>
      </c>
      <c r="XS12">
        <v>7405.6166999999996</v>
      </c>
      <c r="XT12">
        <v>7405.6166999999996</v>
      </c>
      <c r="XU12">
        <v>7405.6166999999996</v>
      </c>
      <c r="XV12">
        <v>7405.6166999999996</v>
      </c>
      <c r="XW12">
        <v>7405.6166999999996</v>
      </c>
      <c r="XX12">
        <v>7405.6166999999996</v>
      </c>
      <c r="XY12">
        <v>7405.6166999999996</v>
      </c>
      <c r="XZ12">
        <v>7405.6166999999996</v>
      </c>
      <c r="YA12">
        <v>7405.6166999999996</v>
      </c>
      <c r="YB12">
        <v>7405.6166999999996</v>
      </c>
      <c r="YC12">
        <v>7405.6166999999996</v>
      </c>
      <c r="YD12">
        <v>7405.6166999999996</v>
      </c>
      <c r="YE12">
        <v>7405.6166999999996</v>
      </c>
      <c r="YF12">
        <v>7405.6166999999996</v>
      </c>
      <c r="YG12">
        <v>7405.6166999999996</v>
      </c>
      <c r="YH12">
        <v>7405.6166999999996</v>
      </c>
      <c r="YI12">
        <v>7405.6166999999996</v>
      </c>
      <c r="YJ12">
        <v>7405.6166999999996</v>
      </c>
      <c r="YK12">
        <v>7405.6166999999996</v>
      </c>
      <c r="YL12">
        <v>7405.6166999999996</v>
      </c>
      <c r="YM12">
        <v>7405.6166999999996</v>
      </c>
      <c r="YN12">
        <v>7405.6166999999996</v>
      </c>
      <c r="YO12">
        <v>7405.6166999999996</v>
      </c>
      <c r="YP12">
        <v>7405.6166999999996</v>
      </c>
      <c r="YQ12">
        <v>7405.6166999999996</v>
      </c>
      <c r="YR12">
        <v>7405.6166999999996</v>
      </c>
      <c r="YS12">
        <v>7405.6166999999996</v>
      </c>
      <c r="YT12">
        <v>7405.6166999999996</v>
      </c>
      <c r="YU12">
        <v>7405.6166999999996</v>
      </c>
      <c r="YV12">
        <v>7405.6166999999996</v>
      </c>
      <c r="YW12">
        <v>7405.6166999999996</v>
      </c>
      <c r="YX12">
        <v>7405.6166999999996</v>
      </c>
      <c r="YY12">
        <v>7405.6166999999996</v>
      </c>
      <c r="YZ12">
        <v>7405.6166999999996</v>
      </c>
      <c r="ZA12">
        <v>7405.6166999999996</v>
      </c>
      <c r="ZB12">
        <v>7405.6166999999996</v>
      </c>
      <c r="ZC12">
        <v>7405.6166999999996</v>
      </c>
      <c r="ZD12">
        <v>7405.6166999999996</v>
      </c>
      <c r="ZE12">
        <v>7405.6166999999996</v>
      </c>
      <c r="ZF12">
        <v>7405.6166999999996</v>
      </c>
      <c r="ZG12">
        <v>7405.6166999999996</v>
      </c>
      <c r="ZH12">
        <v>7405.6166999999996</v>
      </c>
      <c r="ZI12">
        <v>7405.6166999999996</v>
      </c>
      <c r="ZJ12">
        <v>7405.6166999999996</v>
      </c>
      <c r="ZK12">
        <v>7405.6166999999996</v>
      </c>
      <c r="ZL12">
        <v>7405.6166999999996</v>
      </c>
      <c r="ZM12">
        <v>7405.6166999999996</v>
      </c>
      <c r="ZN12">
        <v>7405.6166999999996</v>
      </c>
      <c r="ZO12">
        <v>7405.6166999999996</v>
      </c>
      <c r="ZP12">
        <v>7405.6166999999996</v>
      </c>
      <c r="ZQ12">
        <v>7405.6166999999996</v>
      </c>
      <c r="ZR12">
        <v>7405.6166999999996</v>
      </c>
      <c r="ZS12">
        <v>7405.6166999999996</v>
      </c>
      <c r="ZT12">
        <v>7405.6166999999996</v>
      </c>
      <c r="ZU12">
        <v>7405.6166999999996</v>
      </c>
      <c r="ZV12">
        <v>7405.6166999999996</v>
      </c>
      <c r="ZW12">
        <v>7405.6166999999996</v>
      </c>
      <c r="ZX12">
        <v>7405.6166999999996</v>
      </c>
      <c r="ZY12">
        <v>7405.6166999999996</v>
      </c>
      <c r="ZZ12">
        <v>7405.6166999999996</v>
      </c>
      <c r="AAA12">
        <v>7405.6166999999996</v>
      </c>
      <c r="AAB12">
        <v>7405.6166999999996</v>
      </c>
      <c r="AAC12">
        <v>7405.6166999999996</v>
      </c>
      <c r="AAD12">
        <v>7405.6166999999996</v>
      </c>
      <c r="AAE12">
        <v>7405.6166999999996</v>
      </c>
      <c r="AAF12">
        <v>7405.6166999999996</v>
      </c>
      <c r="AAG12">
        <v>7405.6166999999996</v>
      </c>
      <c r="AAH12">
        <v>7405.6166999999996</v>
      </c>
      <c r="AAI12">
        <v>7405.6166999999996</v>
      </c>
      <c r="AAJ12">
        <v>7405.6166999999996</v>
      </c>
      <c r="AAK12">
        <v>7405.6166999999996</v>
      </c>
      <c r="AAL12">
        <v>7405.6166999999996</v>
      </c>
      <c r="AAM12">
        <v>7405.6166999999996</v>
      </c>
      <c r="AAN12">
        <v>7405.6166999999996</v>
      </c>
      <c r="AAO12">
        <v>7405.6166999999996</v>
      </c>
      <c r="AAP12">
        <v>7405.6166999999996</v>
      </c>
      <c r="AAQ12">
        <v>7405.6166999999996</v>
      </c>
      <c r="AAR12">
        <v>7405.6166999999996</v>
      </c>
      <c r="AAS12">
        <v>7405.6166999999996</v>
      </c>
      <c r="AAT12">
        <v>7405.6166999999996</v>
      </c>
      <c r="AAU12">
        <v>7405.6166999999996</v>
      </c>
      <c r="AAV12">
        <v>7405.6166999999996</v>
      </c>
      <c r="AAW12">
        <v>7405.6166999999996</v>
      </c>
      <c r="AAX12">
        <v>7405.6166999999996</v>
      </c>
      <c r="AAY12">
        <v>7405.6166999999996</v>
      </c>
      <c r="AAZ12">
        <v>7405.6166999999996</v>
      </c>
      <c r="ABA12">
        <v>7405.6166999999996</v>
      </c>
      <c r="ABB12">
        <v>7405.6166999999996</v>
      </c>
      <c r="ABC12">
        <v>7405.6166999999996</v>
      </c>
      <c r="ABD12">
        <v>7405.6166999999996</v>
      </c>
      <c r="ABE12">
        <v>7405.6166999999996</v>
      </c>
      <c r="ABF12">
        <v>7405.6166999999996</v>
      </c>
      <c r="ABG12">
        <v>7405.6166999999996</v>
      </c>
      <c r="ABH12">
        <v>7405.6166999999996</v>
      </c>
      <c r="ABI12">
        <v>7405.6166999999996</v>
      </c>
      <c r="ABJ12">
        <v>7405.6166999999996</v>
      </c>
      <c r="ABK12">
        <v>7405.6166999999996</v>
      </c>
      <c r="ABL12">
        <v>7405.6166999999996</v>
      </c>
      <c r="ABM12">
        <v>7405.6166999999996</v>
      </c>
      <c r="ABN12">
        <v>7405.6166999999996</v>
      </c>
      <c r="ABO12">
        <v>7405.6166999999996</v>
      </c>
      <c r="ABP12">
        <v>7405.6166999999996</v>
      </c>
      <c r="ABQ12">
        <v>7405.6166999999996</v>
      </c>
      <c r="ABR12">
        <v>7405.6166999999996</v>
      </c>
      <c r="ABS12">
        <v>7405.6166999999996</v>
      </c>
      <c r="ABT12">
        <v>7405.6166999999996</v>
      </c>
      <c r="ABU12">
        <v>7405.6166999999996</v>
      </c>
      <c r="ABV12">
        <v>7405.6166999999996</v>
      </c>
      <c r="ABW12">
        <v>7405.6166999999996</v>
      </c>
      <c r="ABX12">
        <v>7405.6166999999996</v>
      </c>
      <c r="ABY12">
        <v>7405.6166999999996</v>
      </c>
      <c r="ABZ12">
        <v>7405.6166999999996</v>
      </c>
      <c r="ACA12">
        <v>7405.6166999999996</v>
      </c>
      <c r="ACB12">
        <v>7405.6166999999996</v>
      </c>
      <c r="ACC12">
        <v>7405.6166999999996</v>
      </c>
      <c r="ACD12">
        <v>7405.6166999999996</v>
      </c>
      <c r="ACE12">
        <v>7405.6166999999996</v>
      </c>
      <c r="ACF12">
        <v>7405.6166999999996</v>
      </c>
      <c r="ACG12">
        <v>7405.6166999999996</v>
      </c>
      <c r="ACH12">
        <v>7405.6166999999996</v>
      </c>
      <c r="ACI12">
        <v>7405.6166999999996</v>
      </c>
      <c r="ACJ12">
        <v>7405.6166999999996</v>
      </c>
      <c r="ACK12">
        <v>7405.6166999999996</v>
      </c>
      <c r="ACL12">
        <v>7405.6166999999996</v>
      </c>
      <c r="ACM12">
        <v>7405.6166999999996</v>
      </c>
      <c r="ACN12">
        <v>7405.6166999999996</v>
      </c>
      <c r="ACO12">
        <v>7405.6166999999996</v>
      </c>
      <c r="ACP12">
        <v>7405.6166999999996</v>
      </c>
      <c r="ACQ12">
        <v>7405.6166999999996</v>
      </c>
      <c r="ACR12">
        <v>7405.6166999999996</v>
      </c>
      <c r="ACS12">
        <v>7405.6166999999996</v>
      </c>
      <c r="ACT12">
        <v>7405.6166999999996</v>
      </c>
      <c r="ACU12">
        <v>7405.6166999999996</v>
      </c>
      <c r="ACV12">
        <v>7405.6166999999996</v>
      </c>
      <c r="ACW12">
        <v>7405.6166999999996</v>
      </c>
      <c r="ACX12">
        <v>7405.6166999999996</v>
      </c>
      <c r="ACY12">
        <v>7405.6166999999996</v>
      </c>
      <c r="ACZ12">
        <v>7405.6166999999996</v>
      </c>
      <c r="ADA12">
        <v>7405.6166999999996</v>
      </c>
      <c r="ADB12">
        <v>7405.6166999999996</v>
      </c>
      <c r="ADC12">
        <v>7405.6166999999996</v>
      </c>
      <c r="ADD12">
        <v>7405.6166999999996</v>
      </c>
      <c r="ADE12">
        <v>7405.6166999999996</v>
      </c>
      <c r="ADF12">
        <v>7405.6166999999996</v>
      </c>
      <c r="ADG12">
        <v>7405.6166999999996</v>
      </c>
      <c r="ADH12">
        <v>7405.6166999999996</v>
      </c>
      <c r="ADI12">
        <v>7405.6166999999996</v>
      </c>
      <c r="ADJ12">
        <v>7405.6166999999996</v>
      </c>
      <c r="ADK12">
        <v>7405.6166999999996</v>
      </c>
      <c r="ADL12">
        <v>7405.6166999999996</v>
      </c>
      <c r="ADM12">
        <v>7405.6166999999996</v>
      </c>
      <c r="ADN12">
        <v>7405.6166999999996</v>
      </c>
      <c r="ADO12">
        <v>7405.6166999999996</v>
      </c>
      <c r="ADP12">
        <v>7405.6166999999996</v>
      </c>
      <c r="ADQ12">
        <v>7405.6166999999996</v>
      </c>
      <c r="ADR12">
        <v>7405.6166999999996</v>
      </c>
      <c r="ADS12">
        <v>7405.6166999999996</v>
      </c>
      <c r="ADT12">
        <v>7405.6166999999996</v>
      </c>
      <c r="ADU12">
        <v>7405.6166999999996</v>
      </c>
      <c r="ADV12">
        <v>7405.6166999999996</v>
      </c>
      <c r="ADW12">
        <v>7405.6166999999996</v>
      </c>
      <c r="ADX12">
        <v>7405.6166999999996</v>
      </c>
      <c r="ADY12">
        <v>7405.6166999999996</v>
      </c>
      <c r="ADZ12">
        <v>7405.6166999999996</v>
      </c>
      <c r="AEA12">
        <v>7405.6166999999996</v>
      </c>
      <c r="AEB12">
        <v>7405.6166999999996</v>
      </c>
      <c r="AEC12">
        <v>7405.6166999999996</v>
      </c>
      <c r="AED12">
        <v>7405.6166999999996</v>
      </c>
      <c r="AEE12">
        <v>7405.6166999999996</v>
      </c>
      <c r="AEF12">
        <v>7405.6166999999996</v>
      </c>
      <c r="AEG12">
        <v>7405.6166999999996</v>
      </c>
      <c r="AEH12">
        <v>7405.6166999999996</v>
      </c>
      <c r="AEI12">
        <v>7405.6166999999996</v>
      </c>
      <c r="AEJ12">
        <v>7405.6166999999996</v>
      </c>
      <c r="AEK12">
        <v>7405.6166999999996</v>
      </c>
      <c r="AEL12">
        <v>7405.6166999999996</v>
      </c>
      <c r="AEM12">
        <v>7405.6166999999996</v>
      </c>
      <c r="AEN12">
        <v>7405.6166999999996</v>
      </c>
      <c r="AEO12">
        <v>7405.6166999999996</v>
      </c>
      <c r="AEP12">
        <v>7405.6166999999996</v>
      </c>
      <c r="AEQ12">
        <v>7405.6166999999996</v>
      </c>
      <c r="AER12">
        <v>7405.6166999999996</v>
      </c>
      <c r="AES12">
        <v>7405.6166999999996</v>
      </c>
      <c r="AET12">
        <v>7405.6166999999996</v>
      </c>
      <c r="AEU12">
        <v>7405.6166999999996</v>
      </c>
      <c r="AEV12">
        <v>7405.6166999999996</v>
      </c>
      <c r="AEW12">
        <v>7405.6166999999996</v>
      </c>
      <c r="AEX12">
        <v>7405.6166999999996</v>
      </c>
      <c r="AEY12">
        <v>7405.6166999999996</v>
      </c>
      <c r="AEZ12">
        <v>7405.6166999999996</v>
      </c>
      <c r="AFA12">
        <v>7405.6166999999996</v>
      </c>
      <c r="AFB12">
        <v>7405.6166999999996</v>
      </c>
      <c r="AFC12">
        <v>7405.6166999999996</v>
      </c>
      <c r="AFD12">
        <v>7405.6166999999996</v>
      </c>
      <c r="AFE12">
        <v>7405.6166999999996</v>
      </c>
      <c r="AFF12">
        <v>7405.6166999999996</v>
      </c>
      <c r="AFG12">
        <v>7405.6166999999996</v>
      </c>
      <c r="AFH12">
        <v>7405.6166999999996</v>
      </c>
      <c r="AFI12">
        <v>7405.6166999999996</v>
      </c>
      <c r="AFJ12">
        <v>7405.6166999999996</v>
      </c>
      <c r="AFK12">
        <v>7405.6166999999996</v>
      </c>
      <c r="AFL12">
        <v>7405.6166999999996</v>
      </c>
      <c r="AFM12">
        <v>7405.6166999999996</v>
      </c>
      <c r="AFN12">
        <v>7405.6166999999996</v>
      </c>
      <c r="AFO12">
        <v>7405.6166999999996</v>
      </c>
      <c r="AFP12">
        <v>7405.6166999999996</v>
      </c>
      <c r="AFQ12">
        <v>7405.6166999999996</v>
      </c>
      <c r="AFR12">
        <v>7405.6166999999996</v>
      </c>
      <c r="AFS12">
        <v>7405.6166999999996</v>
      </c>
      <c r="AFT12">
        <v>7405.6166999999996</v>
      </c>
      <c r="AFU12">
        <v>7405.6166999999996</v>
      </c>
      <c r="AFV12">
        <v>7405.6166999999996</v>
      </c>
      <c r="AFW12">
        <v>7405.6166999999996</v>
      </c>
      <c r="AFX12">
        <v>7405.6166999999996</v>
      </c>
      <c r="AFY12">
        <v>7405.6166999999996</v>
      </c>
      <c r="AFZ12">
        <v>7405.6166999999996</v>
      </c>
      <c r="AGA12">
        <v>7405.6166999999996</v>
      </c>
      <c r="AGB12">
        <v>7405.6166999999996</v>
      </c>
      <c r="AGC12">
        <v>7405.6166999999996</v>
      </c>
      <c r="AGD12">
        <v>7405.6166999999996</v>
      </c>
      <c r="AGE12">
        <v>7405.6166999999996</v>
      </c>
      <c r="AGF12">
        <v>7405.6166999999996</v>
      </c>
      <c r="AGG12">
        <v>7405.6166999999996</v>
      </c>
      <c r="AGH12">
        <v>7405.6166999999996</v>
      </c>
      <c r="AGI12">
        <v>7405.6166999999996</v>
      </c>
      <c r="AGJ12">
        <v>7405.6166999999996</v>
      </c>
      <c r="AGK12">
        <v>7405.6166999999996</v>
      </c>
      <c r="AGL12">
        <v>7405.6166999999996</v>
      </c>
      <c r="AGM12">
        <v>7405.6166999999996</v>
      </c>
      <c r="AGN12">
        <v>7405.6166999999996</v>
      </c>
      <c r="AGO12">
        <v>7405.6166999999996</v>
      </c>
      <c r="AGP12">
        <v>7405.6166999999996</v>
      </c>
      <c r="AGQ12">
        <v>7405.6166999999996</v>
      </c>
      <c r="AGR12">
        <v>7405.6166999999996</v>
      </c>
      <c r="AGS12">
        <v>7405.6166999999996</v>
      </c>
      <c r="AGT12">
        <v>7405.6166999999996</v>
      </c>
      <c r="AGU12">
        <v>7405.6166999999996</v>
      </c>
      <c r="AGV12">
        <v>7405.6166999999996</v>
      </c>
      <c r="AGW12">
        <v>7405.6166999999996</v>
      </c>
      <c r="AGX12">
        <v>7405.6166999999996</v>
      </c>
      <c r="AGY12">
        <v>7405.6166999999996</v>
      </c>
      <c r="AGZ12">
        <v>7405.6166999999996</v>
      </c>
      <c r="AHA12">
        <v>7405.6166999999996</v>
      </c>
      <c r="AHB12">
        <v>7405.6166999999996</v>
      </c>
      <c r="AHC12">
        <v>7405.6166999999996</v>
      </c>
      <c r="AHD12">
        <v>7405.6166999999996</v>
      </c>
      <c r="AHE12">
        <v>7405.6166999999996</v>
      </c>
      <c r="AHF12">
        <v>7405.6166999999996</v>
      </c>
      <c r="AHG12">
        <v>7405.6166999999996</v>
      </c>
      <c r="AHH12">
        <v>7405.6166999999996</v>
      </c>
      <c r="AHI12">
        <v>7405.6166999999996</v>
      </c>
      <c r="AHJ12">
        <v>7405.6166999999996</v>
      </c>
      <c r="AHK12">
        <v>7405.6166999999996</v>
      </c>
      <c r="AHL12">
        <v>7405.6166999999996</v>
      </c>
      <c r="AHM12">
        <v>7405.6166999999996</v>
      </c>
      <c r="AHN12">
        <v>7405.6166999999996</v>
      </c>
      <c r="AHO12">
        <v>7405.6166999999996</v>
      </c>
      <c r="AHP12">
        <v>7405.6166999999996</v>
      </c>
      <c r="AHQ12">
        <v>7405.6166999999996</v>
      </c>
      <c r="AHR12">
        <v>7405.6166999999996</v>
      </c>
      <c r="AHS12">
        <v>7405.6166999999996</v>
      </c>
      <c r="AHT12">
        <v>7405.6166999999996</v>
      </c>
      <c r="AHU12">
        <v>7405.6166999999996</v>
      </c>
      <c r="AHV12">
        <v>7405.6166999999996</v>
      </c>
      <c r="AHW12">
        <v>7405.6166999999996</v>
      </c>
      <c r="AHX12">
        <v>7405.6166999999996</v>
      </c>
      <c r="AHY12">
        <v>7405.6166999999996</v>
      </c>
      <c r="AHZ12">
        <v>7405.6166999999996</v>
      </c>
      <c r="AIA12">
        <v>7405.6166999999996</v>
      </c>
      <c r="AIB12">
        <v>7405.6166999999996</v>
      </c>
      <c r="AIC12">
        <v>7405.6166999999996</v>
      </c>
      <c r="AID12">
        <v>7405.6166999999996</v>
      </c>
      <c r="AIE12">
        <v>7405.6166999999996</v>
      </c>
      <c r="AIF12">
        <v>7405.6166999999996</v>
      </c>
      <c r="AIG12">
        <v>7405.6166999999996</v>
      </c>
      <c r="AIH12">
        <v>7405.6166999999996</v>
      </c>
      <c r="AII12">
        <v>7405.6166999999996</v>
      </c>
      <c r="AIJ12">
        <v>7405.6166999999996</v>
      </c>
      <c r="AIK12">
        <v>7405.6166999999996</v>
      </c>
      <c r="AIL12">
        <v>7405.6166999999996</v>
      </c>
      <c r="AIM12">
        <v>7405.6166999999996</v>
      </c>
      <c r="AIN12">
        <v>7405.6166999999996</v>
      </c>
      <c r="AIO12">
        <v>7405.6166999999996</v>
      </c>
      <c r="AIP12">
        <v>7405.6166999999996</v>
      </c>
      <c r="AIQ12">
        <v>7405.6166999999996</v>
      </c>
      <c r="AIR12">
        <v>7405.6166999999996</v>
      </c>
      <c r="AIS12">
        <v>7405.6166999999996</v>
      </c>
      <c r="AIT12">
        <v>7405.6166999999996</v>
      </c>
      <c r="AIU12">
        <v>7405.6166999999996</v>
      </c>
      <c r="AIV12">
        <v>7405.6166999999996</v>
      </c>
      <c r="AIW12">
        <v>7405.6166999999996</v>
      </c>
      <c r="AIX12">
        <v>7405.6166999999996</v>
      </c>
      <c r="AIY12">
        <v>7405.6166999999996</v>
      </c>
      <c r="AIZ12">
        <v>7405.6166999999996</v>
      </c>
      <c r="AJA12">
        <v>7405.6166999999996</v>
      </c>
      <c r="AJB12">
        <v>7405.6166999999996</v>
      </c>
      <c r="AJC12">
        <v>7405.6166999999996</v>
      </c>
      <c r="AJD12">
        <v>7405.6166999999996</v>
      </c>
      <c r="AJE12">
        <v>7405.6166999999996</v>
      </c>
      <c r="AJF12">
        <v>7405.6166999999996</v>
      </c>
      <c r="AJG12">
        <v>7405.6166999999996</v>
      </c>
      <c r="AJH12">
        <v>7405.6166999999996</v>
      </c>
      <c r="AJI12">
        <v>7405.6166999999996</v>
      </c>
      <c r="AJJ12">
        <v>7405.6166999999996</v>
      </c>
      <c r="AJK12">
        <v>7405.6166999999996</v>
      </c>
      <c r="AJL12">
        <v>7405.6166999999996</v>
      </c>
      <c r="AJM12">
        <v>7405.6166999999996</v>
      </c>
      <c r="AJN12">
        <v>7405.6166999999996</v>
      </c>
      <c r="AJO12">
        <v>7405.6166999999996</v>
      </c>
      <c r="AJP12">
        <v>7405.6166999999996</v>
      </c>
      <c r="AJQ12">
        <v>7405.6166999999996</v>
      </c>
      <c r="AJR12">
        <v>7405.6166999999996</v>
      </c>
      <c r="AJS12">
        <v>7405.6166999999996</v>
      </c>
      <c r="AJT12">
        <v>7405.6166999999996</v>
      </c>
      <c r="AJU12">
        <v>7405.6166999999996</v>
      </c>
      <c r="AJV12">
        <v>7405.6166999999996</v>
      </c>
      <c r="AJW12">
        <v>7405.6166999999996</v>
      </c>
      <c r="AJX12">
        <v>7405.6166999999996</v>
      </c>
      <c r="AJY12">
        <v>7405.6166999999996</v>
      </c>
      <c r="AJZ12">
        <v>7405.6166999999996</v>
      </c>
      <c r="AKA12">
        <v>7405.6166999999996</v>
      </c>
      <c r="AKB12">
        <v>7405.6166999999996</v>
      </c>
      <c r="AKC12">
        <v>7405.6166999999996</v>
      </c>
      <c r="AKD12">
        <v>7405.6166999999996</v>
      </c>
      <c r="AKE12">
        <v>7405.6166999999996</v>
      </c>
      <c r="AKF12">
        <v>7405.6166999999996</v>
      </c>
      <c r="AKG12">
        <v>7405.6166999999996</v>
      </c>
      <c r="AKH12">
        <v>7405.6166999999996</v>
      </c>
      <c r="AKI12">
        <v>7405.6166999999996</v>
      </c>
      <c r="AKJ12">
        <v>7405.6166999999996</v>
      </c>
      <c r="AKK12">
        <v>7405.6166999999996</v>
      </c>
      <c r="AKL12">
        <v>7405.6166999999996</v>
      </c>
      <c r="AKM12">
        <v>7405.6166999999996</v>
      </c>
      <c r="AKN12">
        <v>7405.6166999999996</v>
      </c>
      <c r="AKO12">
        <v>7405.6166999999996</v>
      </c>
      <c r="AKP12">
        <v>7405.6166999999996</v>
      </c>
      <c r="AKQ12">
        <v>7405.6166999999996</v>
      </c>
      <c r="AKR12">
        <v>7405.6166999999996</v>
      </c>
      <c r="AKS12">
        <v>7405.6166999999996</v>
      </c>
      <c r="AKT12">
        <v>7405.6166999999996</v>
      </c>
      <c r="AKU12">
        <v>7405.6166999999996</v>
      </c>
      <c r="AKV12">
        <v>7405.6166999999996</v>
      </c>
      <c r="AKW12">
        <v>7405.6166999999996</v>
      </c>
      <c r="AKX12">
        <v>7405.6166999999996</v>
      </c>
      <c r="AKY12">
        <v>7405.6166999999996</v>
      </c>
      <c r="AKZ12">
        <v>7405.6166999999996</v>
      </c>
      <c r="ALA12">
        <v>7405.6166999999996</v>
      </c>
      <c r="ALB12">
        <v>7405.6166999999996</v>
      </c>
      <c r="ALC12">
        <v>7405.6166999999996</v>
      </c>
      <c r="ALD12">
        <v>7405.6166999999996</v>
      </c>
      <c r="ALE12">
        <v>7405.6166999999996</v>
      </c>
      <c r="ALF12">
        <v>7405.6166999999996</v>
      </c>
      <c r="ALG12">
        <v>7405.6166999999996</v>
      </c>
      <c r="ALH12">
        <v>7405.6166999999996</v>
      </c>
      <c r="ALI12">
        <v>7405.6166999999996</v>
      </c>
      <c r="ALJ12">
        <v>7405.6166999999996</v>
      </c>
      <c r="ALK12">
        <v>7405.6166999999996</v>
      </c>
    </row>
    <row r="13" spans="1:999" x14ac:dyDescent="0.25">
      <c r="A13">
        <v>61771</v>
      </c>
      <c r="B13">
        <v>59882.305</v>
      </c>
      <c r="C13">
        <v>58100.79</v>
      </c>
      <c r="D13">
        <v>56549.796999999999</v>
      </c>
      <c r="E13">
        <v>56293.226999999999</v>
      </c>
      <c r="F13">
        <v>54618.73</v>
      </c>
      <c r="G13">
        <v>53551.413999999997</v>
      </c>
      <c r="H13">
        <v>53460.777000000002</v>
      </c>
      <c r="I13">
        <v>52334.684000000001</v>
      </c>
      <c r="J13">
        <v>51697.97</v>
      </c>
      <c r="K13">
        <v>51474.972999999998</v>
      </c>
      <c r="L13">
        <v>50313.843999999997</v>
      </c>
      <c r="M13">
        <v>50313.843999999997</v>
      </c>
      <c r="N13">
        <v>50313.843999999997</v>
      </c>
      <c r="O13">
        <v>50093.445</v>
      </c>
      <c r="P13">
        <v>49983.082000000002</v>
      </c>
      <c r="Q13">
        <v>49254.055</v>
      </c>
      <c r="R13">
        <v>48980.917999999998</v>
      </c>
      <c r="S13">
        <v>48862.605000000003</v>
      </c>
      <c r="T13">
        <v>47903.105000000003</v>
      </c>
      <c r="U13">
        <v>47903.105000000003</v>
      </c>
      <c r="V13">
        <v>47642.574000000001</v>
      </c>
      <c r="W13">
        <v>47642.574000000001</v>
      </c>
      <c r="X13">
        <v>46437.644999999997</v>
      </c>
      <c r="Y13">
        <v>46437.644999999997</v>
      </c>
      <c r="Z13">
        <v>46446.004000000001</v>
      </c>
      <c r="AA13">
        <v>46446.004000000001</v>
      </c>
      <c r="AB13">
        <v>46446.004000000001</v>
      </c>
      <c r="AC13">
        <v>46446.004000000001</v>
      </c>
      <c r="AD13">
        <v>45913.112999999998</v>
      </c>
      <c r="AE13">
        <v>45913.112999999998</v>
      </c>
      <c r="AF13">
        <v>45546.542999999998</v>
      </c>
      <c r="AG13">
        <v>44899.934000000001</v>
      </c>
      <c r="AH13">
        <v>44776.112999999998</v>
      </c>
      <c r="AI13">
        <v>44899.934000000001</v>
      </c>
      <c r="AJ13">
        <v>44863.616999999998</v>
      </c>
      <c r="AK13">
        <v>44783.597999999998</v>
      </c>
      <c r="AL13">
        <v>44783.597999999998</v>
      </c>
      <c r="AM13">
        <v>43850.167999999998</v>
      </c>
      <c r="AN13">
        <v>43850.167999999998</v>
      </c>
      <c r="AO13">
        <v>43850.167999999998</v>
      </c>
      <c r="AP13">
        <v>43850.167999999998</v>
      </c>
      <c r="AQ13">
        <v>42724.241999999998</v>
      </c>
      <c r="AR13">
        <v>42724.241999999998</v>
      </c>
      <c r="AS13">
        <v>42724.241999999998</v>
      </c>
      <c r="AT13">
        <v>42724.241999999998</v>
      </c>
      <c r="AU13">
        <v>42724.241999999998</v>
      </c>
      <c r="AV13">
        <v>42724.241999999998</v>
      </c>
      <c r="AW13">
        <v>42724.241999999998</v>
      </c>
      <c r="AX13">
        <v>42724.241999999998</v>
      </c>
      <c r="AY13">
        <v>42773.02</v>
      </c>
      <c r="AZ13">
        <v>42773.02</v>
      </c>
      <c r="BA13">
        <v>42773.02</v>
      </c>
      <c r="BB13">
        <v>42625.495999999999</v>
      </c>
      <c r="BC13">
        <v>42549.45</v>
      </c>
      <c r="BD13">
        <v>42425.773000000001</v>
      </c>
      <c r="BE13">
        <v>42425.773000000001</v>
      </c>
      <c r="BF13">
        <v>42379.02</v>
      </c>
      <c r="BG13">
        <v>41836.241999999998</v>
      </c>
      <c r="BH13">
        <v>41713.22</v>
      </c>
      <c r="BI13">
        <v>41713.22</v>
      </c>
      <c r="BJ13">
        <v>41713.22</v>
      </c>
      <c r="BK13">
        <v>41713.22</v>
      </c>
      <c r="BL13">
        <v>41713.22</v>
      </c>
      <c r="BM13">
        <v>41138.133000000002</v>
      </c>
      <c r="BN13">
        <v>40659.612999999998</v>
      </c>
      <c r="BO13">
        <v>40659.612999999998</v>
      </c>
      <c r="BP13">
        <v>40360.722999999998</v>
      </c>
      <c r="BQ13">
        <v>40213.910000000003</v>
      </c>
      <c r="BR13">
        <v>40037.546999999999</v>
      </c>
      <c r="BS13">
        <v>39912.26</v>
      </c>
      <c r="BT13">
        <v>39368.449999999997</v>
      </c>
      <c r="BU13">
        <v>39368.449999999997</v>
      </c>
      <c r="BV13">
        <v>39368.449999999997</v>
      </c>
      <c r="BW13">
        <v>39334.22</v>
      </c>
      <c r="BX13">
        <v>38683.93</v>
      </c>
      <c r="BY13">
        <v>38683.93</v>
      </c>
      <c r="BZ13">
        <v>38683.93</v>
      </c>
      <c r="CA13">
        <v>38683.93</v>
      </c>
      <c r="CB13">
        <v>38729.722999999998</v>
      </c>
      <c r="CC13">
        <v>38090.875</v>
      </c>
      <c r="CD13">
        <v>38090.875</v>
      </c>
      <c r="CE13">
        <v>38090.875</v>
      </c>
      <c r="CF13">
        <v>38513.495999999999</v>
      </c>
      <c r="CG13">
        <v>37901.402000000002</v>
      </c>
      <c r="CH13">
        <v>37901.402000000002</v>
      </c>
      <c r="CI13">
        <v>37652.21</v>
      </c>
      <c r="CJ13">
        <v>37652.21</v>
      </c>
      <c r="CK13">
        <v>37083.292999999998</v>
      </c>
      <c r="CL13">
        <v>37083.292999999998</v>
      </c>
      <c r="CM13">
        <v>37083.292999999998</v>
      </c>
      <c r="CN13">
        <v>37083.292999999998</v>
      </c>
      <c r="CO13">
        <v>37083.292999999998</v>
      </c>
      <c r="CP13">
        <v>37252.733999999997</v>
      </c>
      <c r="CQ13">
        <v>37252.733999999997</v>
      </c>
      <c r="CR13">
        <v>37332.754000000001</v>
      </c>
      <c r="CS13">
        <v>37299.387000000002</v>
      </c>
      <c r="CT13">
        <v>36291.684000000001</v>
      </c>
      <c r="CU13">
        <v>36291.684000000001</v>
      </c>
      <c r="CV13">
        <v>36291.684000000001</v>
      </c>
      <c r="CW13">
        <v>36291.684000000001</v>
      </c>
      <c r="CX13">
        <v>36291.684000000001</v>
      </c>
      <c r="CY13">
        <v>35935.792999999998</v>
      </c>
      <c r="CZ13">
        <v>35935.792999999998</v>
      </c>
      <c r="DA13">
        <v>35935.792999999998</v>
      </c>
      <c r="DB13">
        <v>35935.792999999998</v>
      </c>
      <c r="DC13">
        <v>35935.792999999998</v>
      </c>
      <c r="DD13">
        <v>35935.792999999998</v>
      </c>
      <c r="DE13">
        <v>35364.93</v>
      </c>
      <c r="DF13">
        <v>35135.93</v>
      </c>
      <c r="DG13">
        <v>35135.93</v>
      </c>
      <c r="DH13">
        <v>34234.745999999999</v>
      </c>
      <c r="DI13">
        <v>34234.745999999999</v>
      </c>
      <c r="DJ13">
        <v>34234.745999999999</v>
      </c>
      <c r="DK13">
        <v>34234.745999999999</v>
      </c>
      <c r="DL13">
        <v>34234.745999999999</v>
      </c>
      <c r="DM13">
        <v>34234.745999999999</v>
      </c>
      <c r="DN13">
        <v>34901.464999999997</v>
      </c>
      <c r="DO13">
        <v>34752.199999999997</v>
      </c>
      <c r="DP13">
        <v>34234.745999999999</v>
      </c>
      <c r="DQ13">
        <v>34234.745999999999</v>
      </c>
      <c r="DR13">
        <v>34234.745999999999</v>
      </c>
      <c r="DS13">
        <v>34234.745999999999</v>
      </c>
      <c r="DT13">
        <v>34234.745999999999</v>
      </c>
      <c r="DU13">
        <v>33301.453000000001</v>
      </c>
      <c r="DV13">
        <v>33301.453000000001</v>
      </c>
      <c r="DW13">
        <v>33301.453000000001</v>
      </c>
      <c r="DX13">
        <v>32840.245999999999</v>
      </c>
      <c r="DY13">
        <v>32840.245999999999</v>
      </c>
      <c r="DZ13">
        <v>32840.245999999999</v>
      </c>
      <c r="EA13">
        <v>32840.245999999999</v>
      </c>
      <c r="EB13">
        <v>32840.245999999999</v>
      </c>
      <c r="EC13">
        <v>32828.766000000003</v>
      </c>
      <c r="ED13">
        <v>32344.877</v>
      </c>
      <c r="EE13">
        <v>32828.766000000003</v>
      </c>
      <c r="EF13">
        <v>32828.766000000003</v>
      </c>
      <c r="EG13">
        <v>32616.638999999999</v>
      </c>
      <c r="EH13">
        <v>32545.32</v>
      </c>
      <c r="EI13">
        <v>32488.030999999999</v>
      </c>
      <c r="EJ13">
        <v>32488.030999999999</v>
      </c>
      <c r="EK13">
        <v>32488.030999999999</v>
      </c>
      <c r="EL13">
        <v>32390.33</v>
      </c>
      <c r="EM13">
        <v>32390.33</v>
      </c>
      <c r="EN13">
        <v>32390.33</v>
      </c>
      <c r="EO13">
        <v>32138.928</v>
      </c>
      <c r="EP13">
        <v>32076.794999999998</v>
      </c>
      <c r="EQ13">
        <v>31760.013999999999</v>
      </c>
      <c r="ER13">
        <v>31649.037</v>
      </c>
      <c r="ES13">
        <v>31395.888999999999</v>
      </c>
      <c r="ET13">
        <v>31395.888999999999</v>
      </c>
      <c r="EU13">
        <v>31395.888999999999</v>
      </c>
      <c r="EV13">
        <v>31104.629000000001</v>
      </c>
      <c r="EW13">
        <v>31104.629000000001</v>
      </c>
      <c r="EX13">
        <v>31395.888999999999</v>
      </c>
      <c r="EY13">
        <v>31033.263999999999</v>
      </c>
      <c r="EZ13">
        <v>31033.263999999999</v>
      </c>
      <c r="FA13">
        <v>31033.263999999999</v>
      </c>
      <c r="FB13">
        <v>31033.263999999999</v>
      </c>
      <c r="FC13">
        <v>31033.263999999999</v>
      </c>
      <c r="FD13">
        <v>30580.273000000001</v>
      </c>
      <c r="FE13">
        <v>30580.273000000001</v>
      </c>
      <c r="FF13">
        <v>30580.273000000001</v>
      </c>
      <c r="FG13">
        <v>30557.57</v>
      </c>
      <c r="FH13">
        <v>30483.724999999999</v>
      </c>
      <c r="FI13">
        <v>30098.120999999999</v>
      </c>
      <c r="FJ13">
        <v>30098.120999999999</v>
      </c>
      <c r="FK13">
        <v>30262.39</v>
      </c>
      <c r="FL13">
        <v>30262.39</v>
      </c>
      <c r="FM13">
        <v>30262.39</v>
      </c>
      <c r="FN13">
        <v>30085.476999999999</v>
      </c>
      <c r="FO13">
        <v>30085.476999999999</v>
      </c>
      <c r="FP13">
        <v>29714.11</v>
      </c>
      <c r="FQ13">
        <v>29714.11</v>
      </c>
      <c r="FR13">
        <v>29880.559000000001</v>
      </c>
      <c r="FS13">
        <v>29803.151999999998</v>
      </c>
      <c r="FT13">
        <v>29630.923999999999</v>
      </c>
      <c r="FU13">
        <v>29558.219000000001</v>
      </c>
      <c r="FV13">
        <v>29558.219000000001</v>
      </c>
      <c r="FW13">
        <v>29433.33</v>
      </c>
      <c r="FX13">
        <v>29289.395</v>
      </c>
      <c r="FY13">
        <v>29172.046999999999</v>
      </c>
      <c r="FZ13">
        <v>29172.046999999999</v>
      </c>
      <c r="GA13">
        <v>29080.076000000001</v>
      </c>
      <c r="GB13">
        <v>28844.701000000001</v>
      </c>
      <c r="GC13">
        <v>28727.317999999999</v>
      </c>
      <c r="GD13">
        <v>28791.666000000001</v>
      </c>
      <c r="GE13">
        <v>28684.245999999999</v>
      </c>
      <c r="GF13">
        <v>28593.68</v>
      </c>
      <c r="GG13">
        <v>28593.68</v>
      </c>
      <c r="GH13">
        <v>28513.458999999999</v>
      </c>
      <c r="GI13">
        <v>28313.245999999999</v>
      </c>
      <c r="GJ13">
        <v>28313.245999999999</v>
      </c>
      <c r="GK13">
        <v>28313.245999999999</v>
      </c>
      <c r="GL13">
        <v>28247.456999999999</v>
      </c>
      <c r="GM13">
        <v>28026.782999999999</v>
      </c>
      <c r="GN13">
        <v>27834.728999999999</v>
      </c>
      <c r="GO13">
        <v>27834.728999999999</v>
      </c>
      <c r="GP13">
        <v>27834.728999999999</v>
      </c>
      <c r="GQ13">
        <v>27834.728999999999</v>
      </c>
      <c r="GR13">
        <v>27765.491999999998</v>
      </c>
      <c r="GS13">
        <v>27645.824000000001</v>
      </c>
      <c r="GT13">
        <v>27645.824000000001</v>
      </c>
      <c r="GU13">
        <v>27677.576000000001</v>
      </c>
      <c r="GV13">
        <v>27441.486000000001</v>
      </c>
      <c r="GW13">
        <v>27047.134999999998</v>
      </c>
      <c r="GX13">
        <v>27047.134999999998</v>
      </c>
      <c r="GY13">
        <v>27047.134999999998</v>
      </c>
      <c r="GZ13">
        <v>27047.134999999998</v>
      </c>
      <c r="HA13">
        <v>27107.088</v>
      </c>
      <c r="HB13">
        <v>27244.99</v>
      </c>
      <c r="HC13">
        <v>26905.724999999999</v>
      </c>
      <c r="HD13">
        <v>26889.313999999998</v>
      </c>
      <c r="HE13">
        <v>26527.41</v>
      </c>
      <c r="HF13">
        <v>26527.41</v>
      </c>
      <c r="HG13">
        <v>26265.726999999999</v>
      </c>
      <c r="HH13">
        <v>26539.004000000001</v>
      </c>
      <c r="HI13">
        <v>26539.004000000001</v>
      </c>
      <c r="HJ13">
        <v>26539.004000000001</v>
      </c>
      <c r="HK13">
        <v>26539.004000000001</v>
      </c>
      <c r="HL13">
        <v>26539.004000000001</v>
      </c>
      <c r="HM13">
        <v>26323.995999999999</v>
      </c>
      <c r="HN13">
        <v>25969.184000000001</v>
      </c>
      <c r="HO13">
        <v>25969.184000000001</v>
      </c>
      <c r="HP13">
        <v>25969.184000000001</v>
      </c>
      <c r="HQ13">
        <v>25872.377</v>
      </c>
      <c r="HR13">
        <v>25872.377</v>
      </c>
      <c r="HS13">
        <v>25826.355</v>
      </c>
      <c r="HT13">
        <v>25699.607</v>
      </c>
      <c r="HU13">
        <v>25699.607</v>
      </c>
      <c r="HV13">
        <v>25663.555</v>
      </c>
      <c r="HW13">
        <v>25176.037</v>
      </c>
      <c r="HX13">
        <v>25176.037</v>
      </c>
      <c r="HY13">
        <v>25176.037</v>
      </c>
      <c r="HZ13">
        <v>25176.037</v>
      </c>
      <c r="IA13">
        <v>25176.037</v>
      </c>
      <c r="IB13">
        <v>25176.037</v>
      </c>
      <c r="IC13">
        <v>25176.037</v>
      </c>
      <c r="ID13">
        <v>25009.442999999999</v>
      </c>
      <c r="IE13">
        <v>25006.123</v>
      </c>
      <c r="IF13">
        <v>24911.331999999999</v>
      </c>
      <c r="IG13">
        <v>24699.186000000002</v>
      </c>
      <c r="IH13">
        <v>24194.35</v>
      </c>
      <c r="II13">
        <v>24194.35</v>
      </c>
      <c r="IJ13">
        <v>24194.35</v>
      </c>
      <c r="IK13">
        <v>23810.282999999999</v>
      </c>
      <c r="IL13">
        <v>23810.282999999999</v>
      </c>
      <c r="IM13">
        <v>23744.567999999999</v>
      </c>
      <c r="IN13">
        <v>23744.567999999999</v>
      </c>
      <c r="IO13">
        <v>23744.567999999999</v>
      </c>
      <c r="IP13">
        <v>23744.567999999999</v>
      </c>
      <c r="IQ13">
        <v>23484.986000000001</v>
      </c>
      <c r="IR13">
        <v>23484.986000000001</v>
      </c>
      <c r="IS13">
        <v>23154.613000000001</v>
      </c>
      <c r="IT13">
        <v>23154.613000000001</v>
      </c>
      <c r="IU13">
        <v>23123.93</v>
      </c>
      <c r="IV13">
        <v>22910.734</v>
      </c>
      <c r="IW13">
        <v>22910.734</v>
      </c>
      <c r="IX13">
        <v>22765.309000000001</v>
      </c>
      <c r="IY13">
        <v>22765.309000000001</v>
      </c>
      <c r="IZ13">
        <v>22765.309000000001</v>
      </c>
      <c r="JA13">
        <v>22793.942999999999</v>
      </c>
      <c r="JB13">
        <v>22750.09</v>
      </c>
      <c r="JC13">
        <v>22711.127</v>
      </c>
      <c r="JD13">
        <v>22277.33</v>
      </c>
      <c r="JE13">
        <v>22096.51</v>
      </c>
      <c r="JF13">
        <v>22096.51</v>
      </c>
      <c r="JG13">
        <v>21925.303</v>
      </c>
      <c r="JH13">
        <v>21917.134999999998</v>
      </c>
      <c r="JI13">
        <v>21917.134999999998</v>
      </c>
      <c r="JJ13">
        <v>21609.205000000002</v>
      </c>
      <c r="JK13">
        <v>21609.205000000002</v>
      </c>
      <c r="JL13">
        <v>21533.578000000001</v>
      </c>
      <c r="JM13">
        <v>21216.884999999998</v>
      </c>
      <c r="JN13">
        <v>21047.719000000001</v>
      </c>
      <c r="JO13">
        <v>21047.719000000001</v>
      </c>
      <c r="JP13">
        <v>21592.824000000001</v>
      </c>
      <c r="JQ13">
        <v>21389.838</v>
      </c>
      <c r="JR13">
        <v>21204.224999999999</v>
      </c>
      <c r="JS13">
        <v>21036.434000000001</v>
      </c>
      <c r="JT13">
        <v>20907.921999999999</v>
      </c>
      <c r="JU13">
        <v>20809.91</v>
      </c>
      <c r="JV13">
        <v>20869.173999999999</v>
      </c>
      <c r="JW13">
        <v>20569.490000000002</v>
      </c>
      <c r="JX13">
        <v>20253.393</v>
      </c>
      <c r="JY13">
        <v>20209.226999999999</v>
      </c>
      <c r="JZ13">
        <v>20253.065999999999</v>
      </c>
      <c r="KA13">
        <v>20221.526999999998</v>
      </c>
      <c r="KB13">
        <v>19863.379000000001</v>
      </c>
      <c r="KC13">
        <v>20221.526999999998</v>
      </c>
      <c r="KD13">
        <v>19936.234</v>
      </c>
      <c r="KE13">
        <v>19936.234</v>
      </c>
      <c r="KF13">
        <v>19936.234</v>
      </c>
      <c r="KG13">
        <v>19624.62</v>
      </c>
      <c r="KH13">
        <v>19624.62</v>
      </c>
      <c r="KI13">
        <v>19624.62</v>
      </c>
      <c r="KJ13">
        <v>19624.62</v>
      </c>
      <c r="KK13">
        <v>19410.846000000001</v>
      </c>
      <c r="KL13">
        <v>19057.530999999999</v>
      </c>
      <c r="KM13">
        <v>19057.530999999999</v>
      </c>
      <c r="KN13">
        <v>19057.530999999999</v>
      </c>
      <c r="KO13">
        <v>18959.29</v>
      </c>
      <c r="KP13">
        <v>18959.29</v>
      </c>
      <c r="KQ13">
        <v>18889.088</v>
      </c>
      <c r="KR13">
        <v>18889.088</v>
      </c>
      <c r="KS13">
        <v>18782.226999999999</v>
      </c>
      <c r="KT13">
        <v>18633.934000000001</v>
      </c>
      <c r="KU13">
        <v>18605.516</v>
      </c>
      <c r="KV13">
        <v>18597.607</v>
      </c>
      <c r="KW13">
        <v>18474.498</v>
      </c>
      <c r="KX13">
        <v>18460.328000000001</v>
      </c>
      <c r="KY13">
        <v>18265.008000000002</v>
      </c>
      <c r="KZ13">
        <v>18265.008000000002</v>
      </c>
      <c r="LA13">
        <v>18201.87</v>
      </c>
      <c r="LB13">
        <v>18085.508000000002</v>
      </c>
      <c r="LC13">
        <v>18085.508000000002</v>
      </c>
      <c r="LD13">
        <v>17791.324000000001</v>
      </c>
      <c r="LE13">
        <v>17791.324000000001</v>
      </c>
      <c r="LF13">
        <v>17863.053</v>
      </c>
      <c r="LG13">
        <v>17819.370999999999</v>
      </c>
      <c r="LH13">
        <v>17764.932000000001</v>
      </c>
      <c r="LI13">
        <v>17546.824000000001</v>
      </c>
      <c r="LJ13">
        <v>17315.150000000001</v>
      </c>
      <c r="LK13">
        <v>17077.046999999999</v>
      </c>
      <c r="LL13">
        <v>17077.046999999999</v>
      </c>
      <c r="LM13">
        <v>17077.046999999999</v>
      </c>
      <c r="LN13">
        <v>17077.046999999999</v>
      </c>
      <c r="LO13">
        <v>17077.046999999999</v>
      </c>
      <c r="LP13">
        <v>16854.875</v>
      </c>
      <c r="LQ13">
        <v>16854.875</v>
      </c>
      <c r="LR13">
        <v>16761.895</v>
      </c>
      <c r="LS13">
        <v>16761.895</v>
      </c>
      <c r="LT13">
        <v>16638.824000000001</v>
      </c>
      <c r="LU13">
        <v>16638.824000000001</v>
      </c>
      <c r="LV13">
        <v>16627.47</v>
      </c>
      <c r="LW13">
        <v>16525.773000000001</v>
      </c>
      <c r="LX13">
        <v>16525.773000000001</v>
      </c>
      <c r="LY13">
        <v>16411.419999999998</v>
      </c>
      <c r="LZ13">
        <v>16389.541000000001</v>
      </c>
      <c r="MA13">
        <v>16311.993</v>
      </c>
      <c r="MB13">
        <v>16181.31</v>
      </c>
      <c r="MC13">
        <v>16003.812</v>
      </c>
      <c r="MD13">
        <v>15956.511</v>
      </c>
      <c r="ME13">
        <v>15895.985000000001</v>
      </c>
      <c r="MF13">
        <v>15766.534</v>
      </c>
      <c r="MG13">
        <v>15693.041999999999</v>
      </c>
      <c r="MH13">
        <v>15766.534</v>
      </c>
      <c r="MI13">
        <v>15691.413</v>
      </c>
      <c r="MJ13">
        <v>15589.985000000001</v>
      </c>
      <c r="MK13">
        <v>15414.3</v>
      </c>
      <c r="ML13">
        <v>15219.898999999999</v>
      </c>
      <c r="MM13">
        <v>15219.898999999999</v>
      </c>
      <c r="MN13">
        <v>15168.344999999999</v>
      </c>
      <c r="MO13">
        <v>15029.764999999999</v>
      </c>
      <c r="MP13">
        <v>15029.764999999999</v>
      </c>
      <c r="MQ13">
        <v>15003.035</v>
      </c>
      <c r="MR13">
        <v>15003.035</v>
      </c>
      <c r="MS13">
        <v>14765.954</v>
      </c>
      <c r="MT13">
        <v>14775.898999999999</v>
      </c>
      <c r="MU13">
        <v>14648.526</v>
      </c>
      <c r="MV13">
        <v>14648.526</v>
      </c>
      <c r="MW13">
        <v>14463.134</v>
      </c>
      <c r="MX13">
        <v>14440.186</v>
      </c>
      <c r="MY13">
        <v>14419.735000000001</v>
      </c>
      <c r="MZ13">
        <v>14381.029</v>
      </c>
      <c r="NA13">
        <v>14314.013999999999</v>
      </c>
      <c r="NB13">
        <v>14314.013999999999</v>
      </c>
      <c r="NC13">
        <v>14187.24</v>
      </c>
      <c r="ND13">
        <v>14167.814</v>
      </c>
      <c r="NE13">
        <v>14014.225</v>
      </c>
      <c r="NF13">
        <v>14014.225</v>
      </c>
      <c r="NG13">
        <v>13946.762000000001</v>
      </c>
      <c r="NH13">
        <v>13891.014999999999</v>
      </c>
      <c r="NI13">
        <v>13891.014999999999</v>
      </c>
      <c r="NJ13">
        <v>13857.967000000001</v>
      </c>
      <c r="NK13">
        <v>13765.483</v>
      </c>
      <c r="NL13">
        <v>13765.483</v>
      </c>
      <c r="NM13">
        <v>13613.825999999999</v>
      </c>
      <c r="NN13">
        <v>13549.308999999999</v>
      </c>
      <c r="NO13">
        <v>13549.308999999999</v>
      </c>
      <c r="NP13">
        <v>13471.995999999999</v>
      </c>
      <c r="NQ13">
        <v>13471.995999999999</v>
      </c>
      <c r="NR13">
        <v>13471.995999999999</v>
      </c>
      <c r="NS13">
        <v>13319.815000000001</v>
      </c>
      <c r="NT13">
        <v>13319.815000000001</v>
      </c>
      <c r="NU13">
        <v>13319.815000000001</v>
      </c>
      <c r="NV13">
        <v>13319.815000000001</v>
      </c>
      <c r="NW13">
        <v>13261.206</v>
      </c>
      <c r="NX13">
        <v>13032.712</v>
      </c>
      <c r="NY13">
        <v>13068.745000000001</v>
      </c>
      <c r="NZ13">
        <v>13068.745000000001</v>
      </c>
      <c r="OA13">
        <v>12959.156000000001</v>
      </c>
      <c r="OB13">
        <v>12959.156000000001</v>
      </c>
      <c r="OC13">
        <v>12939.55</v>
      </c>
      <c r="OD13">
        <v>12839.788</v>
      </c>
      <c r="OE13">
        <v>12771.989</v>
      </c>
      <c r="OF13">
        <v>12830.629000000001</v>
      </c>
      <c r="OG13">
        <v>12830.629000000001</v>
      </c>
      <c r="OH13">
        <v>12361.63</v>
      </c>
      <c r="OI13">
        <v>12361.63</v>
      </c>
      <c r="OJ13">
        <v>12361.63</v>
      </c>
      <c r="OK13">
        <v>12361.63</v>
      </c>
      <c r="OL13">
        <v>12361.63</v>
      </c>
      <c r="OM13">
        <v>12361.63</v>
      </c>
      <c r="ON13">
        <v>12361.63</v>
      </c>
      <c r="OO13">
        <v>12258.816999999999</v>
      </c>
      <c r="OP13">
        <v>12258.816999999999</v>
      </c>
      <c r="OQ13">
        <v>12205.477999999999</v>
      </c>
      <c r="OR13">
        <v>12205.477999999999</v>
      </c>
      <c r="OS13">
        <v>12164.98</v>
      </c>
      <c r="OT13">
        <v>12004.972</v>
      </c>
      <c r="OU13">
        <v>12004.972</v>
      </c>
      <c r="OV13">
        <v>12057.155000000001</v>
      </c>
      <c r="OW13">
        <v>12017.343000000001</v>
      </c>
      <c r="OX13">
        <v>11968.672</v>
      </c>
      <c r="OY13">
        <v>11875.235000000001</v>
      </c>
      <c r="OZ13">
        <v>11693.138000000001</v>
      </c>
      <c r="PA13">
        <v>11786.628000000001</v>
      </c>
      <c r="PB13">
        <v>11723.78</v>
      </c>
      <c r="PC13">
        <v>11723.78</v>
      </c>
      <c r="PD13">
        <v>11753.208000000001</v>
      </c>
      <c r="PE13">
        <v>11753.208000000001</v>
      </c>
      <c r="PF13">
        <v>11698.442999999999</v>
      </c>
      <c r="PG13">
        <v>11661.839</v>
      </c>
      <c r="PH13">
        <v>11661.839</v>
      </c>
      <c r="PI13">
        <v>11630.251</v>
      </c>
      <c r="PJ13">
        <v>11656.974</v>
      </c>
      <c r="PK13">
        <v>11643.924000000001</v>
      </c>
      <c r="PL13">
        <v>11643.924000000001</v>
      </c>
      <c r="PM13">
        <v>11610.099</v>
      </c>
      <c r="PN13">
        <v>11440.307000000001</v>
      </c>
      <c r="PO13">
        <v>11440.307000000001</v>
      </c>
      <c r="PP13">
        <v>11513.355</v>
      </c>
      <c r="PQ13">
        <v>11424.749</v>
      </c>
      <c r="PR13">
        <v>11359.656000000001</v>
      </c>
      <c r="PS13">
        <v>11353.807000000001</v>
      </c>
      <c r="PT13">
        <v>11279.822</v>
      </c>
      <c r="PU13">
        <v>11269.569</v>
      </c>
      <c r="PV13">
        <v>11269.569</v>
      </c>
      <c r="PW13">
        <v>11233.871999999999</v>
      </c>
      <c r="PX13">
        <v>11214.807000000001</v>
      </c>
      <c r="PY13">
        <v>11192.195</v>
      </c>
      <c r="PZ13">
        <v>11151.968999999999</v>
      </c>
      <c r="QA13">
        <v>11120.361999999999</v>
      </c>
      <c r="QB13">
        <v>11080.698</v>
      </c>
      <c r="QC13">
        <v>11080.246999999999</v>
      </c>
      <c r="QD13">
        <v>10942.516</v>
      </c>
      <c r="QE13">
        <v>10924.194</v>
      </c>
      <c r="QF13">
        <v>10924.194</v>
      </c>
      <c r="QG13">
        <v>10793.331</v>
      </c>
      <c r="QH13">
        <v>10793.331</v>
      </c>
      <c r="QI13">
        <v>10848.782999999999</v>
      </c>
      <c r="QJ13">
        <v>10798.656999999999</v>
      </c>
      <c r="QK13">
        <v>10798.656999999999</v>
      </c>
      <c r="QL13">
        <v>10798.656999999999</v>
      </c>
      <c r="QM13">
        <v>10727.126</v>
      </c>
      <c r="QN13">
        <v>10727.126</v>
      </c>
      <c r="QO13">
        <v>10664.789000000001</v>
      </c>
      <c r="QP13">
        <v>10664.789000000001</v>
      </c>
      <c r="QQ13">
        <v>10562.168</v>
      </c>
      <c r="QR13">
        <v>10562.168</v>
      </c>
      <c r="QS13">
        <v>10562.168</v>
      </c>
      <c r="QT13">
        <v>10562.168</v>
      </c>
      <c r="QU13">
        <v>10562.168</v>
      </c>
      <c r="QV13">
        <v>10336.868</v>
      </c>
      <c r="QW13">
        <v>10336.868</v>
      </c>
      <c r="QX13">
        <v>10562.168</v>
      </c>
      <c r="QY13">
        <v>10562.168</v>
      </c>
      <c r="QZ13">
        <v>10562.168</v>
      </c>
      <c r="RA13">
        <v>10454.816000000001</v>
      </c>
      <c r="RB13">
        <v>10454.816000000001</v>
      </c>
      <c r="RC13">
        <v>10423.091</v>
      </c>
      <c r="RD13">
        <v>10423.091</v>
      </c>
      <c r="RE13">
        <v>10436.91</v>
      </c>
      <c r="RF13">
        <v>10379.252</v>
      </c>
      <c r="RG13">
        <v>10379.252</v>
      </c>
      <c r="RH13">
        <v>10379.252</v>
      </c>
      <c r="RI13">
        <v>10379.252</v>
      </c>
      <c r="RJ13">
        <v>10343.290000000001</v>
      </c>
      <c r="RK13">
        <v>10302.501</v>
      </c>
      <c r="RL13">
        <v>10297.985000000001</v>
      </c>
      <c r="RM13">
        <v>10215.468000000001</v>
      </c>
      <c r="RN13">
        <v>10215.468000000001</v>
      </c>
      <c r="RO13">
        <v>10215.468000000001</v>
      </c>
      <c r="RP13">
        <v>10211.647999999999</v>
      </c>
      <c r="RQ13">
        <v>10192.477999999999</v>
      </c>
      <c r="RR13">
        <v>10192.477999999999</v>
      </c>
      <c r="RS13">
        <v>10110.473</v>
      </c>
      <c r="RT13">
        <v>10053.104499999999</v>
      </c>
      <c r="RU13">
        <v>10046.844999999999</v>
      </c>
      <c r="RV13">
        <v>10018.834999999999</v>
      </c>
      <c r="RW13">
        <v>10005.313</v>
      </c>
      <c r="RX13">
        <v>9897.3040000000001</v>
      </c>
      <c r="RY13">
        <v>9897.3040000000001</v>
      </c>
      <c r="RZ13">
        <v>9897.3040000000001</v>
      </c>
      <c r="SA13">
        <v>9864.7350000000006</v>
      </c>
      <c r="SB13">
        <v>9864.7350000000006</v>
      </c>
      <c r="SC13">
        <v>9659.7160000000003</v>
      </c>
      <c r="SD13">
        <v>9659.7160000000003</v>
      </c>
      <c r="SE13">
        <v>9659.7160000000003</v>
      </c>
      <c r="SF13">
        <v>9539.2060000000001</v>
      </c>
      <c r="SG13">
        <v>9539.2060000000001</v>
      </c>
      <c r="SH13">
        <v>9466.1939999999995</v>
      </c>
      <c r="SI13">
        <v>9466.1939999999995</v>
      </c>
      <c r="SJ13">
        <v>9466.1939999999995</v>
      </c>
      <c r="SK13">
        <v>9466.1939999999995</v>
      </c>
      <c r="SL13">
        <v>9466.1939999999995</v>
      </c>
      <c r="SM13">
        <v>9466.1939999999995</v>
      </c>
      <c r="SN13">
        <v>9415.9150000000009</v>
      </c>
      <c r="SO13">
        <v>9415.9150000000009</v>
      </c>
      <c r="SP13">
        <v>9343.6119999999992</v>
      </c>
      <c r="SQ13">
        <v>9343.6119999999992</v>
      </c>
      <c r="SR13">
        <v>9343.6119999999992</v>
      </c>
      <c r="SS13">
        <v>9274.4599999999991</v>
      </c>
      <c r="ST13">
        <v>9274.4599999999991</v>
      </c>
      <c r="SU13">
        <v>9292.8330000000005</v>
      </c>
      <c r="SV13">
        <v>9221.4599999999991</v>
      </c>
      <c r="SW13">
        <v>9221.4599999999991</v>
      </c>
      <c r="SX13">
        <v>9090.7659999999996</v>
      </c>
      <c r="SY13">
        <v>9090.7659999999996</v>
      </c>
      <c r="SZ13">
        <v>9025.8125</v>
      </c>
      <c r="TA13">
        <v>9025.8125</v>
      </c>
      <c r="TB13">
        <v>9025.8125</v>
      </c>
      <c r="TC13">
        <v>8966.3909999999996</v>
      </c>
      <c r="TD13">
        <v>8927.607</v>
      </c>
      <c r="TE13">
        <v>8886.6455000000005</v>
      </c>
      <c r="TF13">
        <v>8879.0259999999998</v>
      </c>
      <c r="TG13">
        <v>8827.2240000000002</v>
      </c>
      <c r="TH13">
        <v>8842.1239999999998</v>
      </c>
      <c r="TI13">
        <v>8784.8269999999993</v>
      </c>
      <c r="TJ13">
        <v>8695.1455000000005</v>
      </c>
      <c r="TK13">
        <v>8683.9509999999991</v>
      </c>
      <c r="TL13">
        <v>8633.0949999999993</v>
      </c>
      <c r="TM13">
        <v>8585.9089999999997</v>
      </c>
      <c r="TN13">
        <v>8587.5589999999993</v>
      </c>
      <c r="TO13">
        <v>8549.4359999999997</v>
      </c>
      <c r="TP13">
        <v>8536.6419999999998</v>
      </c>
      <c r="TQ13">
        <v>8536.6419999999998</v>
      </c>
      <c r="TR13">
        <v>8445.9480000000003</v>
      </c>
      <c r="TS13">
        <v>8393.9670000000006</v>
      </c>
      <c r="TT13">
        <v>8360.4130000000005</v>
      </c>
      <c r="TU13">
        <v>8331.5429999999997</v>
      </c>
      <c r="TV13">
        <v>8272.2440000000006</v>
      </c>
      <c r="TW13">
        <v>8205.6569999999992</v>
      </c>
      <c r="TX13">
        <v>8140.8010000000004</v>
      </c>
      <c r="TY13">
        <v>8073.1970000000001</v>
      </c>
      <c r="TZ13">
        <v>8056.0529999999999</v>
      </c>
      <c r="UA13">
        <v>8005.1639999999998</v>
      </c>
      <c r="UB13">
        <v>7985.5874000000003</v>
      </c>
      <c r="UC13">
        <v>7936.3545000000004</v>
      </c>
      <c r="UD13">
        <v>7891.0919999999996</v>
      </c>
      <c r="UE13">
        <v>7867.0254000000004</v>
      </c>
      <c r="UF13">
        <v>7863.4070000000002</v>
      </c>
      <c r="UG13">
        <v>7837.8119999999999</v>
      </c>
      <c r="UH13">
        <v>7825.1620000000003</v>
      </c>
      <c r="UI13">
        <v>7796.9462999999996</v>
      </c>
      <c r="UJ13">
        <v>7779.12</v>
      </c>
      <c r="UK13">
        <v>7741.2079999999996</v>
      </c>
      <c r="UL13">
        <v>7718.2124000000003</v>
      </c>
      <c r="UM13">
        <v>7679.4717000000001</v>
      </c>
      <c r="UN13">
        <v>7660.7856000000002</v>
      </c>
      <c r="UO13">
        <v>7660.7856000000002</v>
      </c>
      <c r="UP13">
        <v>7646.8594000000003</v>
      </c>
      <c r="UQ13">
        <v>7629.0129999999999</v>
      </c>
      <c r="UR13">
        <v>7583.7359999999999</v>
      </c>
      <c r="US13">
        <v>7565.2353999999996</v>
      </c>
      <c r="UT13">
        <v>7565.2353999999996</v>
      </c>
      <c r="UU13">
        <v>7557.7456000000002</v>
      </c>
      <c r="UV13">
        <v>7539.3905999999997</v>
      </c>
      <c r="UW13">
        <v>7537.4390000000003</v>
      </c>
      <c r="UX13">
        <v>7525.4204</v>
      </c>
      <c r="UY13">
        <v>7515.6255000000001</v>
      </c>
      <c r="UZ13">
        <v>7515.6255000000001</v>
      </c>
      <c r="VA13">
        <v>7511.3130000000001</v>
      </c>
      <c r="VB13">
        <v>7501.4390000000003</v>
      </c>
      <c r="VC13">
        <v>7497.13</v>
      </c>
      <c r="VD13">
        <v>7496.7430000000004</v>
      </c>
      <c r="VE13">
        <v>7492.125</v>
      </c>
      <c r="VF13">
        <v>7491.9315999999999</v>
      </c>
      <c r="VG13">
        <v>7489.67</v>
      </c>
      <c r="VH13">
        <v>7489.67</v>
      </c>
      <c r="VI13">
        <v>7488.7020000000002</v>
      </c>
      <c r="VJ13">
        <v>7487.8402999999998</v>
      </c>
      <c r="VK13">
        <v>7487.5106999999998</v>
      </c>
      <c r="VL13">
        <v>7487.5106999999998</v>
      </c>
      <c r="VM13">
        <v>7487.5106999999998</v>
      </c>
      <c r="VN13">
        <v>7487.5106999999998</v>
      </c>
      <c r="VO13">
        <v>7484.5844999999999</v>
      </c>
      <c r="VP13">
        <v>7484.5844999999999</v>
      </c>
      <c r="VQ13">
        <v>7484.5079999999998</v>
      </c>
      <c r="VR13">
        <v>7484.5079999999998</v>
      </c>
      <c r="VS13">
        <v>7484.5079999999998</v>
      </c>
      <c r="VT13">
        <v>7484.5079999999998</v>
      </c>
      <c r="VU13">
        <v>7484.5079999999998</v>
      </c>
      <c r="VV13">
        <v>7484.5079999999998</v>
      </c>
      <c r="VW13">
        <v>7484.5079999999998</v>
      </c>
      <c r="VX13">
        <v>7484.5079999999998</v>
      </c>
      <c r="VY13">
        <v>7484.5079999999998</v>
      </c>
      <c r="VZ13">
        <v>7484.5079999999998</v>
      </c>
      <c r="WA13">
        <v>7484.5079999999998</v>
      </c>
      <c r="WB13">
        <v>7484.5079999999998</v>
      </c>
      <c r="WC13">
        <v>7484.5079999999998</v>
      </c>
      <c r="WD13">
        <v>7484.5079999999998</v>
      </c>
      <c r="WE13">
        <v>7484.5079999999998</v>
      </c>
      <c r="WF13">
        <v>7484.5079999999998</v>
      </c>
      <c r="WG13">
        <v>7484.5079999999998</v>
      </c>
      <c r="WH13">
        <v>7484.5079999999998</v>
      </c>
      <c r="WI13">
        <v>7484.5079999999998</v>
      </c>
      <c r="WJ13">
        <v>7484.5079999999998</v>
      </c>
      <c r="WK13">
        <v>7484.5079999999998</v>
      </c>
      <c r="WL13">
        <v>7484.5079999999998</v>
      </c>
      <c r="WM13">
        <v>7484.5079999999998</v>
      </c>
      <c r="WN13">
        <v>7484.5079999999998</v>
      </c>
      <c r="WO13">
        <v>7484.5079999999998</v>
      </c>
      <c r="WP13">
        <v>7484.5079999999998</v>
      </c>
      <c r="WQ13">
        <v>7484.5079999999998</v>
      </c>
      <c r="WR13">
        <v>7484.5079999999998</v>
      </c>
      <c r="WS13">
        <v>7484.5079999999998</v>
      </c>
      <c r="WT13">
        <v>7484.5079999999998</v>
      </c>
      <c r="WU13">
        <v>7484.5079999999998</v>
      </c>
      <c r="WV13">
        <v>7484.5079999999998</v>
      </c>
      <c r="WW13">
        <v>7484.5079999999998</v>
      </c>
      <c r="WX13">
        <v>7484.5079999999998</v>
      </c>
      <c r="WY13">
        <v>7484.5079999999998</v>
      </c>
      <c r="WZ13">
        <v>7484.5079999999998</v>
      </c>
      <c r="XA13">
        <v>7484.5079999999998</v>
      </c>
      <c r="XB13">
        <v>7484.5079999999998</v>
      </c>
      <c r="XC13">
        <v>7484.5079999999998</v>
      </c>
      <c r="XD13">
        <v>7484.5079999999998</v>
      </c>
      <c r="XE13">
        <v>7484.5079999999998</v>
      </c>
      <c r="XF13">
        <v>7484.5079999999998</v>
      </c>
      <c r="XG13">
        <v>7484.5079999999998</v>
      </c>
      <c r="XH13">
        <v>7484.5079999999998</v>
      </c>
      <c r="XI13">
        <v>7484.5079999999998</v>
      </c>
      <c r="XJ13">
        <v>7484.5079999999998</v>
      </c>
      <c r="XK13">
        <v>7484.5079999999998</v>
      </c>
      <c r="XL13">
        <v>7484.5079999999998</v>
      </c>
      <c r="XM13">
        <v>7484.5079999999998</v>
      </c>
      <c r="XN13">
        <v>7484.5079999999998</v>
      </c>
      <c r="XO13">
        <v>7484.5079999999998</v>
      </c>
      <c r="XP13">
        <v>7484.5079999999998</v>
      </c>
      <c r="XQ13">
        <v>7484.5079999999998</v>
      </c>
      <c r="XR13">
        <v>7484.5079999999998</v>
      </c>
      <c r="XS13">
        <v>7484.5079999999998</v>
      </c>
      <c r="XT13">
        <v>7484.5079999999998</v>
      </c>
      <c r="XU13">
        <v>7484.5079999999998</v>
      </c>
      <c r="XV13">
        <v>7484.5079999999998</v>
      </c>
      <c r="XW13">
        <v>7484.5079999999998</v>
      </c>
      <c r="XX13">
        <v>7484.5079999999998</v>
      </c>
      <c r="XY13">
        <v>7484.5079999999998</v>
      </c>
      <c r="XZ13">
        <v>7484.5079999999998</v>
      </c>
      <c r="YA13">
        <v>7484.5079999999998</v>
      </c>
      <c r="YB13">
        <v>7484.5079999999998</v>
      </c>
      <c r="YC13">
        <v>7484.5079999999998</v>
      </c>
      <c r="YD13">
        <v>7484.5079999999998</v>
      </c>
      <c r="YE13">
        <v>7484.5079999999998</v>
      </c>
      <c r="YF13">
        <v>7484.5079999999998</v>
      </c>
      <c r="YG13">
        <v>7484.5079999999998</v>
      </c>
      <c r="YH13">
        <v>7484.5079999999998</v>
      </c>
      <c r="YI13">
        <v>7484.5079999999998</v>
      </c>
      <c r="YJ13">
        <v>7484.5079999999998</v>
      </c>
      <c r="YK13">
        <v>7484.5079999999998</v>
      </c>
      <c r="YL13">
        <v>7484.5079999999998</v>
      </c>
      <c r="YM13">
        <v>7484.5079999999998</v>
      </c>
      <c r="YN13">
        <v>7484.5079999999998</v>
      </c>
      <c r="YO13">
        <v>7484.5079999999998</v>
      </c>
      <c r="YP13">
        <v>7484.5079999999998</v>
      </c>
      <c r="YQ13">
        <v>7484.5079999999998</v>
      </c>
      <c r="YR13">
        <v>7484.5079999999998</v>
      </c>
      <c r="YS13">
        <v>7484.5079999999998</v>
      </c>
      <c r="YT13">
        <v>7484.5079999999998</v>
      </c>
      <c r="YU13">
        <v>7484.5079999999998</v>
      </c>
      <c r="YV13">
        <v>7484.5079999999998</v>
      </c>
      <c r="YW13">
        <v>7484.5079999999998</v>
      </c>
      <c r="YX13">
        <v>7484.5079999999998</v>
      </c>
      <c r="YY13">
        <v>7484.5079999999998</v>
      </c>
      <c r="YZ13">
        <v>7484.5079999999998</v>
      </c>
      <c r="ZA13">
        <v>7484.5079999999998</v>
      </c>
      <c r="ZB13">
        <v>7484.5079999999998</v>
      </c>
      <c r="ZC13">
        <v>7484.5079999999998</v>
      </c>
      <c r="ZD13">
        <v>7484.5079999999998</v>
      </c>
      <c r="ZE13">
        <v>7484.5079999999998</v>
      </c>
      <c r="ZF13">
        <v>7484.5079999999998</v>
      </c>
      <c r="ZG13">
        <v>7484.5079999999998</v>
      </c>
      <c r="ZH13">
        <v>7484.5079999999998</v>
      </c>
      <c r="ZI13">
        <v>7484.5079999999998</v>
      </c>
      <c r="ZJ13">
        <v>7484.5079999999998</v>
      </c>
      <c r="ZK13">
        <v>7484.5079999999998</v>
      </c>
      <c r="ZL13">
        <v>7484.5079999999998</v>
      </c>
      <c r="ZM13">
        <v>7484.5079999999998</v>
      </c>
      <c r="ZN13">
        <v>7484.5079999999998</v>
      </c>
      <c r="ZO13">
        <v>7484.5079999999998</v>
      </c>
      <c r="ZP13">
        <v>7484.5079999999998</v>
      </c>
      <c r="ZQ13">
        <v>7484.5079999999998</v>
      </c>
      <c r="ZR13">
        <v>7484.5079999999998</v>
      </c>
      <c r="ZS13">
        <v>7484.5079999999998</v>
      </c>
      <c r="ZT13">
        <v>7484.5079999999998</v>
      </c>
      <c r="ZU13">
        <v>7484.5079999999998</v>
      </c>
      <c r="ZV13">
        <v>7484.5079999999998</v>
      </c>
      <c r="ZW13">
        <v>7484.5079999999998</v>
      </c>
      <c r="ZX13">
        <v>7484.5079999999998</v>
      </c>
      <c r="ZY13">
        <v>7484.5079999999998</v>
      </c>
      <c r="ZZ13">
        <v>7484.5079999999998</v>
      </c>
      <c r="AAA13">
        <v>7484.5079999999998</v>
      </c>
      <c r="AAB13">
        <v>7484.5079999999998</v>
      </c>
      <c r="AAC13">
        <v>7484.5079999999998</v>
      </c>
      <c r="AAD13">
        <v>7484.5079999999998</v>
      </c>
      <c r="AAE13">
        <v>7484.5079999999998</v>
      </c>
      <c r="AAF13">
        <v>7484.5079999999998</v>
      </c>
      <c r="AAG13">
        <v>7484.5079999999998</v>
      </c>
      <c r="AAH13">
        <v>7484.5079999999998</v>
      </c>
      <c r="AAI13">
        <v>7484.5079999999998</v>
      </c>
      <c r="AAJ13">
        <v>7484.5079999999998</v>
      </c>
      <c r="AAK13">
        <v>7484.5079999999998</v>
      </c>
      <c r="AAL13">
        <v>7484.5079999999998</v>
      </c>
      <c r="AAM13">
        <v>7484.5079999999998</v>
      </c>
      <c r="AAN13">
        <v>7484.5079999999998</v>
      </c>
      <c r="AAO13">
        <v>7484.5079999999998</v>
      </c>
      <c r="AAP13">
        <v>7484.5079999999998</v>
      </c>
      <c r="AAQ13">
        <v>7484.5079999999998</v>
      </c>
      <c r="AAR13">
        <v>7484.5079999999998</v>
      </c>
      <c r="AAS13">
        <v>7484.5079999999998</v>
      </c>
      <c r="AAT13">
        <v>7484.5079999999998</v>
      </c>
      <c r="AAU13">
        <v>7484.5079999999998</v>
      </c>
      <c r="AAV13">
        <v>7484.5079999999998</v>
      </c>
      <c r="AAW13">
        <v>7484.5079999999998</v>
      </c>
      <c r="AAX13">
        <v>7484.5079999999998</v>
      </c>
      <c r="AAY13">
        <v>7484.5079999999998</v>
      </c>
      <c r="AAZ13">
        <v>7484.5079999999998</v>
      </c>
      <c r="ABA13">
        <v>7484.5079999999998</v>
      </c>
      <c r="ABB13">
        <v>7484.5079999999998</v>
      </c>
      <c r="ABC13">
        <v>7484.5079999999998</v>
      </c>
      <c r="ABD13">
        <v>7484.5079999999998</v>
      </c>
      <c r="ABE13">
        <v>7484.5079999999998</v>
      </c>
      <c r="ABF13">
        <v>7484.5079999999998</v>
      </c>
      <c r="ABG13">
        <v>7484.5079999999998</v>
      </c>
      <c r="ABH13">
        <v>7484.5079999999998</v>
      </c>
      <c r="ABI13">
        <v>7484.5079999999998</v>
      </c>
      <c r="ABJ13">
        <v>7484.5079999999998</v>
      </c>
      <c r="ABK13">
        <v>7484.5079999999998</v>
      </c>
      <c r="ABL13">
        <v>7484.5079999999998</v>
      </c>
      <c r="ABM13">
        <v>7484.5079999999998</v>
      </c>
      <c r="ABN13">
        <v>7484.5079999999998</v>
      </c>
      <c r="ABO13">
        <v>7484.5079999999998</v>
      </c>
      <c r="ABP13">
        <v>7484.5079999999998</v>
      </c>
      <c r="ABQ13">
        <v>7484.5079999999998</v>
      </c>
      <c r="ABR13">
        <v>7484.5079999999998</v>
      </c>
      <c r="ABS13">
        <v>7484.5079999999998</v>
      </c>
      <c r="ABT13">
        <v>7484.5079999999998</v>
      </c>
      <c r="ABU13">
        <v>7484.5079999999998</v>
      </c>
      <c r="ABV13">
        <v>7484.5079999999998</v>
      </c>
      <c r="ABW13">
        <v>7484.5079999999998</v>
      </c>
      <c r="ABX13">
        <v>7484.5079999999998</v>
      </c>
      <c r="ABY13">
        <v>7484.5079999999998</v>
      </c>
      <c r="ABZ13">
        <v>7484.5079999999998</v>
      </c>
      <c r="ACA13">
        <v>7484.5079999999998</v>
      </c>
      <c r="ACB13">
        <v>7484.5079999999998</v>
      </c>
      <c r="ACC13">
        <v>7484.5079999999998</v>
      </c>
      <c r="ACD13">
        <v>7484.5079999999998</v>
      </c>
      <c r="ACE13">
        <v>7484.5079999999998</v>
      </c>
      <c r="ACF13">
        <v>7484.5079999999998</v>
      </c>
      <c r="ACG13">
        <v>7484.5079999999998</v>
      </c>
      <c r="ACH13">
        <v>7484.5079999999998</v>
      </c>
      <c r="ACI13">
        <v>7484.5079999999998</v>
      </c>
      <c r="ACJ13">
        <v>7484.5079999999998</v>
      </c>
      <c r="ACK13">
        <v>7484.5079999999998</v>
      </c>
      <c r="ACL13">
        <v>7484.5079999999998</v>
      </c>
      <c r="ACM13">
        <v>7484.5079999999998</v>
      </c>
      <c r="ACN13">
        <v>7484.5079999999998</v>
      </c>
      <c r="ACO13">
        <v>7484.5079999999998</v>
      </c>
      <c r="ACP13">
        <v>7484.5079999999998</v>
      </c>
      <c r="ACQ13">
        <v>7484.5079999999998</v>
      </c>
      <c r="ACR13">
        <v>7484.5079999999998</v>
      </c>
      <c r="ACS13">
        <v>7484.5079999999998</v>
      </c>
      <c r="ACT13">
        <v>7484.5079999999998</v>
      </c>
      <c r="ACU13">
        <v>7484.5079999999998</v>
      </c>
      <c r="ACV13">
        <v>7484.5079999999998</v>
      </c>
      <c r="ACW13">
        <v>7484.5079999999998</v>
      </c>
      <c r="ACX13">
        <v>7484.5079999999998</v>
      </c>
      <c r="ACY13">
        <v>7484.5079999999998</v>
      </c>
      <c r="ACZ13">
        <v>7484.5079999999998</v>
      </c>
      <c r="ADA13">
        <v>7484.5079999999998</v>
      </c>
      <c r="ADB13">
        <v>7484.5079999999998</v>
      </c>
      <c r="ADC13">
        <v>7484.5079999999998</v>
      </c>
      <c r="ADD13">
        <v>7484.5079999999998</v>
      </c>
      <c r="ADE13">
        <v>7484.5079999999998</v>
      </c>
      <c r="ADF13">
        <v>7484.5079999999998</v>
      </c>
      <c r="ADG13">
        <v>7484.5079999999998</v>
      </c>
      <c r="ADH13">
        <v>7484.5079999999998</v>
      </c>
      <c r="ADI13">
        <v>7484.5079999999998</v>
      </c>
      <c r="ADJ13">
        <v>7484.5079999999998</v>
      </c>
      <c r="ADK13">
        <v>7484.5079999999998</v>
      </c>
      <c r="ADL13">
        <v>7484.5079999999998</v>
      </c>
      <c r="ADM13">
        <v>7484.5079999999998</v>
      </c>
      <c r="ADN13">
        <v>7484.5079999999998</v>
      </c>
      <c r="ADO13">
        <v>7484.5079999999998</v>
      </c>
      <c r="ADP13">
        <v>7484.5079999999998</v>
      </c>
      <c r="ADQ13">
        <v>7484.5079999999998</v>
      </c>
      <c r="ADR13">
        <v>7484.5079999999998</v>
      </c>
      <c r="ADS13">
        <v>7484.5079999999998</v>
      </c>
      <c r="ADT13">
        <v>7484.5079999999998</v>
      </c>
      <c r="ADU13">
        <v>7484.5079999999998</v>
      </c>
      <c r="ADV13">
        <v>7484.5079999999998</v>
      </c>
      <c r="ADW13">
        <v>7484.5079999999998</v>
      </c>
      <c r="ADX13">
        <v>7484.5079999999998</v>
      </c>
      <c r="ADY13">
        <v>7484.5079999999998</v>
      </c>
      <c r="ADZ13">
        <v>7484.5079999999998</v>
      </c>
      <c r="AEA13">
        <v>7484.5079999999998</v>
      </c>
      <c r="AEB13">
        <v>7484.5079999999998</v>
      </c>
      <c r="AEC13">
        <v>7484.5079999999998</v>
      </c>
      <c r="AED13">
        <v>7484.5079999999998</v>
      </c>
      <c r="AEE13">
        <v>7484.5079999999998</v>
      </c>
      <c r="AEF13">
        <v>7484.5079999999998</v>
      </c>
      <c r="AEG13">
        <v>7484.5079999999998</v>
      </c>
      <c r="AEH13">
        <v>7484.5079999999998</v>
      </c>
      <c r="AEI13">
        <v>7484.5079999999998</v>
      </c>
      <c r="AEJ13">
        <v>7484.5079999999998</v>
      </c>
      <c r="AEK13">
        <v>7484.5079999999998</v>
      </c>
      <c r="AEL13">
        <v>7484.5079999999998</v>
      </c>
      <c r="AEM13">
        <v>7484.5079999999998</v>
      </c>
      <c r="AEN13">
        <v>7484.5079999999998</v>
      </c>
      <c r="AEO13">
        <v>7484.5079999999998</v>
      </c>
      <c r="AEP13">
        <v>7484.5079999999998</v>
      </c>
      <c r="AEQ13">
        <v>7484.5079999999998</v>
      </c>
      <c r="AER13">
        <v>7484.5079999999998</v>
      </c>
      <c r="AES13">
        <v>7484.5079999999998</v>
      </c>
      <c r="AET13">
        <v>7484.5079999999998</v>
      </c>
      <c r="AEU13">
        <v>7484.5079999999998</v>
      </c>
      <c r="AEV13">
        <v>7484.5079999999998</v>
      </c>
      <c r="AEW13">
        <v>7484.5079999999998</v>
      </c>
      <c r="AEX13">
        <v>7484.5079999999998</v>
      </c>
      <c r="AEY13">
        <v>7484.5079999999998</v>
      </c>
      <c r="AEZ13">
        <v>7484.5079999999998</v>
      </c>
      <c r="AFA13">
        <v>7484.5079999999998</v>
      </c>
      <c r="AFB13">
        <v>7484.5079999999998</v>
      </c>
      <c r="AFC13">
        <v>7484.5079999999998</v>
      </c>
      <c r="AFD13">
        <v>7484.5079999999998</v>
      </c>
      <c r="AFE13">
        <v>7484.5079999999998</v>
      </c>
      <c r="AFF13">
        <v>7484.5079999999998</v>
      </c>
      <c r="AFG13">
        <v>7484.5079999999998</v>
      </c>
      <c r="AFH13">
        <v>7484.5079999999998</v>
      </c>
      <c r="AFI13">
        <v>7484.5079999999998</v>
      </c>
      <c r="AFJ13">
        <v>7484.5079999999998</v>
      </c>
      <c r="AFK13">
        <v>7484.5079999999998</v>
      </c>
      <c r="AFL13">
        <v>7484.5079999999998</v>
      </c>
      <c r="AFM13">
        <v>7484.5079999999998</v>
      </c>
      <c r="AFN13">
        <v>7484.5079999999998</v>
      </c>
      <c r="AFO13">
        <v>7484.5079999999998</v>
      </c>
      <c r="AFP13">
        <v>7484.5079999999998</v>
      </c>
      <c r="AFQ13">
        <v>7484.5079999999998</v>
      </c>
      <c r="AFR13">
        <v>7484.5079999999998</v>
      </c>
      <c r="AFS13">
        <v>7484.5079999999998</v>
      </c>
      <c r="AFT13">
        <v>7484.5079999999998</v>
      </c>
      <c r="AFU13">
        <v>7484.5079999999998</v>
      </c>
      <c r="AFV13">
        <v>7484.5079999999998</v>
      </c>
      <c r="AFW13">
        <v>7484.5079999999998</v>
      </c>
      <c r="AFX13">
        <v>7484.5079999999998</v>
      </c>
      <c r="AFY13">
        <v>7484.5079999999998</v>
      </c>
      <c r="AFZ13">
        <v>7484.5079999999998</v>
      </c>
      <c r="AGA13">
        <v>7484.5079999999998</v>
      </c>
      <c r="AGB13">
        <v>7484.5079999999998</v>
      </c>
      <c r="AGC13">
        <v>7484.5079999999998</v>
      </c>
      <c r="AGD13">
        <v>7484.5079999999998</v>
      </c>
      <c r="AGE13">
        <v>7484.5079999999998</v>
      </c>
      <c r="AGF13">
        <v>7484.5079999999998</v>
      </c>
      <c r="AGG13">
        <v>7484.5079999999998</v>
      </c>
      <c r="AGH13">
        <v>7484.5079999999998</v>
      </c>
      <c r="AGI13">
        <v>7484.5079999999998</v>
      </c>
      <c r="AGJ13">
        <v>7484.5079999999998</v>
      </c>
      <c r="AGK13">
        <v>7484.5079999999998</v>
      </c>
      <c r="AGL13">
        <v>7484.5079999999998</v>
      </c>
      <c r="AGM13">
        <v>7484.5079999999998</v>
      </c>
      <c r="AGN13">
        <v>7484.5079999999998</v>
      </c>
      <c r="AGO13">
        <v>7484.5079999999998</v>
      </c>
      <c r="AGP13">
        <v>7484.5079999999998</v>
      </c>
      <c r="AGQ13">
        <v>7484.5079999999998</v>
      </c>
      <c r="AGR13">
        <v>7484.5079999999998</v>
      </c>
      <c r="AGS13">
        <v>7484.5079999999998</v>
      </c>
      <c r="AGT13">
        <v>7484.5079999999998</v>
      </c>
      <c r="AGU13">
        <v>7484.5079999999998</v>
      </c>
      <c r="AGV13">
        <v>7484.5079999999998</v>
      </c>
      <c r="AGW13">
        <v>7484.5079999999998</v>
      </c>
      <c r="AGX13">
        <v>7484.5079999999998</v>
      </c>
      <c r="AGY13">
        <v>7484.5079999999998</v>
      </c>
      <c r="AGZ13">
        <v>7484.5079999999998</v>
      </c>
      <c r="AHA13">
        <v>7484.5079999999998</v>
      </c>
      <c r="AHB13">
        <v>7484.5079999999998</v>
      </c>
      <c r="AHC13">
        <v>7484.5079999999998</v>
      </c>
      <c r="AHD13">
        <v>7484.5079999999998</v>
      </c>
      <c r="AHE13">
        <v>7484.5079999999998</v>
      </c>
      <c r="AHF13">
        <v>7484.5079999999998</v>
      </c>
      <c r="AHG13">
        <v>7484.5079999999998</v>
      </c>
      <c r="AHH13">
        <v>7484.5079999999998</v>
      </c>
      <c r="AHI13">
        <v>7484.5079999999998</v>
      </c>
      <c r="AHJ13">
        <v>7484.5079999999998</v>
      </c>
      <c r="AHK13">
        <v>7484.5079999999998</v>
      </c>
      <c r="AHL13">
        <v>7484.5079999999998</v>
      </c>
      <c r="AHM13">
        <v>7484.5079999999998</v>
      </c>
      <c r="AHN13">
        <v>7484.5079999999998</v>
      </c>
      <c r="AHO13">
        <v>7484.5079999999998</v>
      </c>
      <c r="AHP13">
        <v>7484.5079999999998</v>
      </c>
      <c r="AHQ13">
        <v>7484.5079999999998</v>
      </c>
      <c r="AHR13">
        <v>7484.5079999999998</v>
      </c>
      <c r="AHS13">
        <v>7484.5079999999998</v>
      </c>
      <c r="AHT13">
        <v>7484.5079999999998</v>
      </c>
      <c r="AHU13">
        <v>7484.5079999999998</v>
      </c>
      <c r="AHV13">
        <v>7484.5079999999998</v>
      </c>
      <c r="AHW13">
        <v>7484.5079999999998</v>
      </c>
      <c r="AHX13">
        <v>7484.5079999999998</v>
      </c>
      <c r="AHY13">
        <v>7484.5079999999998</v>
      </c>
      <c r="AHZ13">
        <v>7484.5079999999998</v>
      </c>
      <c r="AIA13">
        <v>7484.5079999999998</v>
      </c>
      <c r="AIB13">
        <v>7484.5079999999998</v>
      </c>
      <c r="AIC13">
        <v>7484.5079999999998</v>
      </c>
      <c r="AID13">
        <v>7484.5079999999998</v>
      </c>
      <c r="AIE13">
        <v>7484.5079999999998</v>
      </c>
      <c r="AIF13">
        <v>7484.5079999999998</v>
      </c>
      <c r="AIG13">
        <v>7484.5079999999998</v>
      </c>
      <c r="AIH13">
        <v>7484.5079999999998</v>
      </c>
      <c r="AII13">
        <v>7484.5079999999998</v>
      </c>
      <c r="AIJ13">
        <v>7484.5079999999998</v>
      </c>
      <c r="AIK13">
        <v>7484.5079999999998</v>
      </c>
      <c r="AIL13">
        <v>7484.5079999999998</v>
      </c>
      <c r="AIM13">
        <v>7484.5079999999998</v>
      </c>
      <c r="AIN13">
        <v>7484.5079999999998</v>
      </c>
      <c r="AIO13">
        <v>7484.5079999999998</v>
      </c>
      <c r="AIP13">
        <v>7484.5079999999998</v>
      </c>
      <c r="AIQ13">
        <v>7484.5079999999998</v>
      </c>
      <c r="AIR13">
        <v>7484.5079999999998</v>
      </c>
      <c r="AIS13">
        <v>7484.5079999999998</v>
      </c>
      <c r="AIT13">
        <v>7484.5079999999998</v>
      </c>
      <c r="AIU13">
        <v>7484.5079999999998</v>
      </c>
      <c r="AIV13">
        <v>7484.5079999999998</v>
      </c>
      <c r="AIW13">
        <v>7484.5079999999998</v>
      </c>
      <c r="AIX13">
        <v>7484.5079999999998</v>
      </c>
      <c r="AIY13">
        <v>7484.5079999999998</v>
      </c>
      <c r="AIZ13">
        <v>7484.5079999999998</v>
      </c>
      <c r="AJA13">
        <v>7484.5079999999998</v>
      </c>
      <c r="AJB13">
        <v>7484.5079999999998</v>
      </c>
      <c r="AJC13">
        <v>7484.5079999999998</v>
      </c>
      <c r="AJD13">
        <v>7484.5079999999998</v>
      </c>
      <c r="AJE13">
        <v>7484.5079999999998</v>
      </c>
      <c r="AJF13">
        <v>7484.5079999999998</v>
      </c>
      <c r="AJG13">
        <v>7484.5079999999998</v>
      </c>
      <c r="AJH13">
        <v>7484.5079999999998</v>
      </c>
      <c r="AJI13">
        <v>7484.5079999999998</v>
      </c>
      <c r="AJJ13">
        <v>7484.5079999999998</v>
      </c>
      <c r="AJK13">
        <v>7484.5079999999998</v>
      </c>
      <c r="AJL13">
        <v>7484.5079999999998</v>
      </c>
      <c r="AJM13">
        <v>7484.5079999999998</v>
      </c>
      <c r="AJN13">
        <v>7484.5079999999998</v>
      </c>
      <c r="AJO13">
        <v>7484.5079999999998</v>
      </c>
      <c r="AJP13">
        <v>7484.5079999999998</v>
      </c>
      <c r="AJQ13">
        <v>7484.5079999999998</v>
      </c>
      <c r="AJR13">
        <v>7484.5079999999998</v>
      </c>
      <c r="AJS13">
        <v>7484.5079999999998</v>
      </c>
      <c r="AJT13">
        <v>7484.5079999999998</v>
      </c>
      <c r="AJU13">
        <v>7484.5079999999998</v>
      </c>
      <c r="AJV13">
        <v>7484.5079999999998</v>
      </c>
      <c r="AJW13">
        <v>7484.5079999999998</v>
      </c>
      <c r="AJX13">
        <v>7484.5079999999998</v>
      </c>
      <c r="AJY13">
        <v>7484.5079999999998</v>
      </c>
      <c r="AJZ13">
        <v>7484.5079999999998</v>
      </c>
      <c r="AKA13">
        <v>7484.5079999999998</v>
      </c>
      <c r="AKB13">
        <v>7484.5079999999998</v>
      </c>
      <c r="AKC13">
        <v>7484.5079999999998</v>
      </c>
      <c r="AKD13">
        <v>7484.5079999999998</v>
      </c>
      <c r="AKE13">
        <v>7484.5079999999998</v>
      </c>
      <c r="AKF13">
        <v>7484.5079999999998</v>
      </c>
      <c r="AKG13">
        <v>7484.5079999999998</v>
      </c>
      <c r="AKH13">
        <v>7484.5079999999998</v>
      </c>
      <c r="AKI13">
        <v>7484.5079999999998</v>
      </c>
      <c r="AKJ13">
        <v>7484.5079999999998</v>
      </c>
      <c r="AKK13">
        <v>7484.5079999999998</v>
      </c>
      <c r="AKL13">
        <v>7484.5079999999998</v>
      </c>
      <c r="AKM13">
        <v>7484.5079999999998</v>
      </c>
      <c r="AKN13">
        <v>7484.5079999999998</v>
      </c>
      <c r="AKO13">
        <v>7484.5079999999998</v>
      </c>
      <c r="AKP13">
        <v>7484.5079999999998</v>
      </c>
      <c r="AKQ13">
        <v>7484.5079999999998</v>
      </c>
      <c r="AKR13">
        <v>7484.5079999999998</v>
      </c>
      <c r="AKS13">
        <v>7484.5079999999998</v>
      </c>
      <c r="AKT13">
        <v>7484.5079999999998</v>
      </c>
      <c r="AKU13">
        <v>7484.5079999999998</v>
      </c>
      <c r="AKV13">
        <v>7484.5079999999998</v>
      </c>
      <c r="AKW13">
        <v>7484.5079999999998</v>
      </c>
      <c r="AKX13">
        <v>7484.5079999999998</v>
      </c>
      <c r="AKY13">
        <v>7484.5079999999998</v>
      </c>
      <c r="AKZ13">
        <v>7484.5079999999998</v>
      </c>
      <c r="ALA13">
        <v>7484.5079999999998</v>
      </c>
      <c r="ALB13">
        <v>7484.5079999999998</v>
      </c>
      <c r="ALC13">
        <v>7484.5079999999998</v>
      </c>
      <c r="ALD13">
        <v>7484.5079999999998</v>
      </c>
      <c r="ALE13">
        <v>7484.5079999999998</v>
      </c>
      <c r="ALF13">
        <v>7484.5079999999998</v>
      </c>
      <c r="ALG13">
        <v>7484.5079999999998</v>
      </c>
      <c r="ALH13">
        <v>7484.5079999999998</v>
      </c>
      <c r="ALI13">
        <v>7484.5079999999998</v>
      </c>
      <c r="ALJ13">
        <v>7484.5079999999998</v>
      </c>
      <c r="ALK13">
        <v>7484.5079999999998</v>
      </c>
    </row>
    <row r="14" spans="1:999" x14ac:dyDescent="0.25">
      <c r="A14">
        <v>69013.085999999996</v>
      </c>
      <c r="B14">
        <v>66920.52</v>
      </c>
      <c r="C14">
        <v>65410.82</v>
      </c>
      <c r="D14">
        <v>64342.491999999998</v>
      </c>
      <c r="E14">
        <v>63197.836000000003</v>
      </c>
      <c r="F14">
        <v>61377.741999999998</v>
      </c>
      <c r="G14">
        <v>59347.675999999999</v>
      </c>
      <c r="H14">
        <v>58723.652000000002</v>
      </c>
      <c r="I14">
        <v>57887.13</v>
      </c>
      <c r="J14">
        <v>56525.214999999997</v>
      </c>
      <c r="K14">
        <v>56525.214999999997</v>
      </c>
      <c r="L14">
        <v>56525.214999999997</v>
      </c>
      <c r="M14">
        <v>56093.18</v>
      </c>
      <c r="N14">
        <v>55285.273000000001</v>
      </c>
      <c r="O14">
        <v>55285.273000000001</v>
      </c>
      <c r="P14">
        <v>53760.082000000002</v>
      </c>
      <c r="Q14">
        <v>53760.082000000002</v>
      </c>
      <c r="R14">
        <v>53892.565999999999</v>
      </c>
      <c r="S14">
        <v>53731.7</v>
      </c>
      <c r="T14">
        <v>53251.040000000001</v>
      </c>
      <c r="U14">
        <v>53251.040000000001</v>
      </c>
      <c r="V14">
        <v>52817.957000000002</v>
      </c>
      <c r="W14">
        <v>50829.22</v>
      </c>
      <c r="X14">
        <v>50829.22</v>
      </c>
      <c r="Y14">
        <v>50829.22</v>
      </c>
      <c r="Z14">
        <v>50829.22</v>
      </c>
      <c r="AA14">
        <v>50383.305</v>
      </c>
      <c r="AB14">
        <v>50383.305</v>
      </c>
      <c r="AC14">
        <v>50122.34</v>
      </c>
      <c r="AD14">
        <v>50029.47</v>
      </c>
      <c r="AE14">
        <v>50029.47</v>
      </c>
      <c r="AF14">
        <v>50029.47</v>
      </c>
      <c r="AG14">
        <v>49075.684000000001</v>
      </c>
      <c r="AH14">
        <v>49075.684000000001</v>
      </c>
      <c r="AI14">
        <v>48381.612999999998</v>
      </c>
      <c r="AJ14">
        <v>48147.875</v>
      </c>
      <c r="AK14">
        <v>47587.383000000002</v>
      </c>
      <c r="AL14">
        <v>47587.383000000002</v>
      </c>
      <c r="AM14">
        <v>47532.61</v>
      </c>
      <c r="AN14">
        <v>47532.61</v>
      </c>
      <c r="AO14">
        <v>47292.508000000002</v>
      </c>
      <c r="AP14">
        <v>47292.508000000002</v>
      </c>
      <c r="AQ14">
        <v>47088.78</v>
      </c>
      <c r="AR14">
        <v>47088.78</v>
      </c>
      <c r="AS14">
        <v>47088.78</v>
      </c>
      <c r="AT14">
        <v>46472.413999999997</v>
      </c>
      <c r="AU14">
        <v>46310.226999999999</v>
      </c>
      <c r="AV14">
        <v>46015.67</v>
      </c>
      <c r="AW14">
        <v>45330.38</v>
      </c>
      <c r="AX14">
        <v>45330.38</v>
      </c>
      <c r="AY14">
        <v>44570.96</v>
      </c>
      <c r="AZ14">
        <v>44570.96</v>
      </c>
      <c r="BA14">
        <v>44570.96</v>
      </c>
      <c r="BB14">
        <v>44086.44</v>
      </c>
      <c r="BC14">
        <v>44086.44</v>
      </c>
      <c r="BD14">
        <v>44086.44</v>
      </c>
      <c r="BE14">
        <v>43951.542999999998</v>
      </c>
      <c r="BF14">
        <v>43719.964999999997</v>
      </c>
      <c r="BG14">
        <v>42189.836000000003</v>
      </c>
      <c r="BH14">
        <v>42189.836000000003</v>
      </c>
      <c r="BI14">
        <v>43053.17</v>
      </c>
      <c r="BJ14">
        <v>42885.254000000001</v>
      </c>
      <c r="BK14">
        <v>42820.81</v>
      </c>
      <c r="BL14">
        <v>41413.203000000001</v>
      </c>
      <c r="BM14">
        <v>41413.203000000001</v>
      </c>
      <c r="BN14">
        <v>41413.203000000001</v>
      </c>
      <c r="BO14">
        <v>41413.203000000001</v>
      </c>
      <c r="BP14">
        <v>41413.203000000001</v>
      </c>
      <c r="BQ14">
        <v>41413.203000000001</v>
      </c>
      <c r="BR14">
        <v>40960.19</v>
      </c>
      <c r="BS14">
        <v>40960.19</v>
      </c>
      <c r="BT14">
        <v>40960.19</v>
      </c>
      <c r="BU14">
        <v>40960.19</v>
      </c>
      <c r="BV14">
        <v>40729.51</v>
      </c>
      <c r="BW14">
        <v>40631.01</v>
      </c>
      <c r="BX14">
        <v>40262.362999999998</v>
      </c>
      <c r="BY14">
        <v>40262.362999999998</v>
      </c>
      <c r="BZ14">
        <v>40262.362999999998</v>
      </c>
      <c r="CA14">
        <v>40262.362999999998</v>
      </c>
      <c r="CB14">
        <v>40336.663999999997</v>
      </c>
      <c r="CC14">
        <v>40336.663999999997</v>
      </c>
      <c r="CD14">
        <v>39907.279999999999</v>
      </c>
      <c r="CE14">
        <v>39907.279999999999</v>
      </c>
      <c r="CF14">
        <v>39834.239999999998</v>
      </c>
      <c r="CG14">
        <v>39907.279999999999</v>
      </c>
      <c r="CH14">
        <v>39907.279999999999</v>
      </c>
      <c r="CI14">
        <v>39907.279999999999</v>
      </c>
      <c r="CJ14">
        <v>39157.754000000001</v>
      </c>
      <c r="CK14">
        <v>39157.754000000001</v>
      </c>
      <c r="CL14">
        <v>39157.754000000001</v>
      </c>
      <c r="CM14">
        <v>39157.754000000001</v>
      </c>
      <c r="CN14">
        <v>39208.160000000003</v>
      </c>
      <c r="CO14">
        <v>39155.65</v>
      </c>
      <c r="CP14">
        <v>38914.097999999998</v>
      </c>
      <c r="CQ14">
        <v>38745.311999999998</v>
      </c>
      <c r="CR14">
        <v>38745.311999999998</v>
      </c>
      <c r="CS14">
        <v>38650.875</v>
      </c>
      <c r="CT14">
        <v>38585.68</v>
      </c>
      <c r="CU14">
        <v>38585.68</v>
      </c>
      <c r="CV14">
        <v>38127.01</v>
      </c>
      <c r="CW14">
        <v>37956.163999999997</v>
      </c>
      <c r="CX14">
        <v>37956.163999999997</v>
      </c>
      <c r="CY14">
        <v>38127.01</v>
      </c>
      <c r="CZ14">
        <v>37645.273000000001</v>
      </c>
      <c r="DA14">
        <v>37645.273000000001</v>
      </c>
      <c r="DB14">
        <v>37645.273000000001</v>
      </c>
      <c r="DC14">
        <v>37645.273000000001</v>
      </c>
      <c r="DD14">
        <v>37541.625</v>
      </c>
      <c r="DE14">
        <v>37541.625</v>
      </c>
      <c r="DF14">
        <v>37541.625</v>
      </c>
      <c r="DG14">
        <v>37308.695</v>
      </c>
      <c r="DH14">
        <v>37436.241999999998</v>
      </c>
      <c r="DI14">
        <v>37196.464999999997</v>
      </c>
      <c r="DJ14">
        <v>37011.39</v>
      </c>
      <c r="DK14">
        <v>37080.387000000002</v>
      </c>
      <c r="DL14">
        <v>36977.93</v>
      </c>
      <c r="DM14">
        <v>36977.93</v>
      </c>
      <c r="DN14">
        <v>36860.207000000002</v>
      </c>
      <c r="DO14">
        <v>36860.207000000002</v>
      </c>
      <c r="DP14">
        <v>36654.46</v>
      </c>
      <c r="DQ14">
        <v>35913.402000000002</v>
      </c>
      <c r="DR14">
        <v>35913.402000000002</v>
      </c>
      <c r="DS14">
        <v>35913.402000000002</v>
      </c>
      <c r="DT14">
        <v>35913.402000000002</v>
      </c>
      <c r="DU14">
        <v>36421.523000000001</v>
      </c>
      <c r="DV14">
        <v>36421.523000000001</v>
      </c>
      <c r="DW14">
        <v>36412.777000000002</v>
      </c>
      <c r="DX14">
        <v>36339.17</v>
      </c>
      <c r="DY14">
        <v>35462.639999999999</v>
      </c>
      <c r="DZ14">
        <v>35462.639999999999</v>
      </c>
      <c r="EA14">
        <v>35985.504000000001</v>
      </c>
      <c r="EB14">
        <v>35985.504000000001</v>
      </c>
      <c r="EC14">
        <v>35985.504000000001</v>
      </c>
      <c r="ED14">
        <v>35985.504000000001</v>
      </c>
      <c r="EE14">
        <v>35985.504000000001</v>
      </c>
      <c r="EF14">
        <v>35949.336000000003</v>
      </c>
      <c r="EG14">
        <v>35884.311999999998</v>
      </c>
      <c r="EH14">
        <v>35369.703000000001</v>
      </c>
      <c r="EI14">
        <v>35369.703000000001</v>
      </c>
      <c r="EJ14">
        <v>34852.116999999998</v>
      </c>
      <c r="EK14">
        <v>34852.116999999998</v>
      </c>
      <c r="EL14">
        <v>34852.116999999998</v>
      </c>
      <c r="EM14">
        <v>34852.116999999998</v>
      </c>
      <c r="EN14">
        <v>34852.116999999998</v>
      </c>
      <c r="EO14">
        <v>34852.116999999998</v>
      </c>
      <c r="EP14">
        <v>34650.055</v>
      </c>
      <c r="EQ14">
        <v>34562.254000000001</v>
      </c>
      <c r="ER14">
        <v>34490.589999999997</v>
      </c>
      <c r="ES14">
        <v>34392.31</v>
      </c>
      <c r="ET14">
        <v>34354.89</v>
      </c>
      <c r="EU14">
        <v>33709.832000000002</v>
      </c>
      <c r="EV14">
        <v>33599.555</v>
      </c>
      <c r="EW14">
        <v>33104.983999999997</v>
      </c>
      <c r="EX14">
        <v>33104.983999999997</v>
      </c>
      <c r="EY14">
        <v>33104.983999999997</v>
      </c>
      <c r="EZ14">
        <v>33599.555</v>
      </c>
      <c r="FA14">
        <v>33599.555</v>
      </c>
      <c r="FB14">
        <v>33599.555</v>
      </c>
      <c r="FC14">
        <v>33415.292999999998</v>
      </c>
      <c r="FD14">
        <v>33415.292999999998</v>
      </c>
      <c r="FE14">
        <v>33366.703000000001</v>
      </c>
      <c r="FF14">
        <v>33366.703000000001</v>
      </c>
      <c r="FG14">
        <v>33366.703000000001</v>
      </c>
      <c r="FH14">
        <v>33131.483999999997</v>
      </c>
      <c r="FI14">
        <v>33032.79</v>
      </c>
      <c r="FJ14">
        <v>33032.79</v>
      </c>
      <c r="FK14">
        <v>33032.79</v>
      </c>
      <c r="FL14">
        <v>33032.79</v>
      </c>
      <c r="FM14">
        <v>33032.79</v>
      </c>
      <c r="FN14">
        <v>32898.086000000003</v>
      </c>
      <c r="FO14">
        <v>32865.152000000002</v>
      </c>
      <c r="FP14">
        <v>32681.713</v>
      </c>
      <c r="FQ14">
        <v>32549.945</v>
      </c>
      <c r="FR14">
        <v>32266.478999999999</v>
      </c>
      <c r="FS14">
        <v>32266.478999999999</v>
      </c>
      <c r="FT14">
        <v>32043.037</v>
      </c>
      <c r="FU14">
        <v>31750.93</v>
      </c>
      <c r="FV14">
        <v>31750.93</v>
      </c>
      <c r="FW14">
        <v>31497.173999999999</v>
      </c>
      <c r="FX14">
        <v>31750.93</v>
      </c>
      <c r="FY14">
        <v>31750.93</v>
      </c>
      <c r="FZ14">
        <v>31895.678</v>
      </c>
      <c r="GA14">
        <v>31511.969000000001</v>
      </c>
      <c r="GB14">
        <v>31497.173999999999</v>
      </c>
      <c r="GC14">
        <v>31171.322</v>
      </c>
      <c r="GD14">
        <v>31171.322</v>
      </c>
      <c r="GE14">
        <v>31052.9</v>
      </c>
      <c r="GF14">
        <v>31052.9</v>
      </c>
      <c r="GG14">
        <v>30420.134999999998</v>
      </c>
      <c r="GH14">
        <v>30278.219000000001</v>
      </c>
      <c r="GI14">
        <v>30278.219000000001</v>
      </c>
      <c r="GJ14">
        <v>30270.956999999999</v>
      </c>
      <c r="GK14">
        <v>29976.38</v>
      </c>
      <c r="GL14">
        <v>29950.9</v>
      </c>
      <c r="GM14">
        <v>29645.613000000001</v>
      </c>
      <c r="GN14">
        <v>29562.201000000001</v>
      </c>
      <c r="GO14">
        <v>29562.201000000001</v>
      </c>
      <c r="GP14">
        <v>29209.23</v>
      </c>
      <c r="GQ14">
        <v>29209.23</v>
      </c>
      <c r="GR14">
        <v>29209.23</v>
      </c>
      <c r="GS14">
        <v>29209.23</v>
      </c>
      <c r="GT14">
        <v>29121.934000000001</v>
      </c>
      <c r="GU14">
        <v>28999.445</v>
      </c>
      <c r="GV14">
        <v>28445.34</v>
      </c>
      <c r="GW14">
        <v>27897.598000000002</v>
      </c>
      <c r="GX14">
        <v>27897.598000000002</v>
      </c>
      <c r="GY14">
        <v>27760.201000000001</v>
      </c>
      <c r="GZ14">
        <v>27760.201000000001</v>
      </c>
      <c r="HA14">
        <v>27761.447</v>
      </c>
      <c r="HB14">
        <v>27716.723000000002</v>
      </c>
      <c r="HC14">
        <v>27716.723000000002</v>
      </c>
      <c r="HD14">
        <v>26955.64</v>
      </c>
      <c r="HE14">
        <v>26955.64</v>
      </c>
      <c r="HF14">
        <v>26955.64</v>
      </c>
      <c r="HG14">
        <v>26790.873</v>
      </c>
      <c r="HH14">
        <v>26702.043000000001</v>
      </c>
      <c r="HI14">
        <v>26702.043000000001</v>
      </c>
      <c r="HJ14">
        <v>26358.719000000001</v>
      </c>
      <c r="HK14">
        <v>26333.412</v>
      </c>
      <c r="HL14">
        <v>26333.412</v>
      </c>
      <c r="HM14">
        <v>26333.412</v>
      </c>
      <c r="HN14">
        <v>26165.044999999998</v>
      </c>
      <c r="HO14">
        <v>25992.171999999999</v>
      </c>
      <c r="HP14">
        <v>25992.171999999999</v>
      </c>
      <c r="HQ14">
        <v>25992.171999999999</v>
      </c>
      <c r="HR14">
        <v>26062.803</v>
      </c>
      <c r="HS14">
        <v>25784.315999999999</v>
      </c>
      <c r="HT14">
        <v>25784.315999999999</v>
      </c>
      <c r="HU14">
        <v>25497.692999999999</v>
      </c>
      <c r="HV14">
        <v>25396.228999999999</v>
      </c>
      <c r="HW14">
        <v>25396.228999999999</v>
      </c>
      <c r="HX14">
        <v>25374.848000000002</v>
      </c>
      <c r="HY14">
        <v>25271.146000000001</v>
      </c>
      <c r="HZ14">
        <v>25271.146000000001</v>
      </c>
      <c r="IA14">
        <v>25271.912</v>
      </c>
      <c r="IB14">
        <v>25271.912</v>
      </c>
      <c r="IC14">
        <v>25153.75</v>
      </c>
      <c r="ID14">
        <v>25153.75</v>
      </c>
      <c r="IE14">
        <v>24911.26</v>
      </c>
      <c r="IF14">
        <v>24911.26</v>
      </c>
      <c r="IG14">
        <v>24871.232</v>
      </c>
      <c r="IH14">
        <v>24871.232</v>
      </c>
      <c r="II14">
        <v>24491.993999999999</v>
      </c>
      <c r="IJ14">
        <v>24491.993999999999</v>
      </c>
      <c r="IK14">
        <v>24683.768</v>
      </c>
      <c r="IL14">
        <v>24496.123</v>
      </c>
      <c r="IM14">
        <v>24328.057000000001</v>
      </c>
      <c r="IN14">
        <v>24045.615000000002</v>
      </c>
      <c r="IO14">
        <v>24045.615000000002</v>
      </c>
      <c r="IP14">
        <v>24045.615000000002</v>
      </c>
      <c r="IQ14">
        <v>24045.615000000002</v>
      </c>
      <c r="IR14">
        <v>24045.615000000002</v>
      </c>
      <c r="IS14">
        <v>23987.826000000001</v>
      </c>
      <c r="IT14">
        <v>23778.638999999999</v>
      </c>
      <c r="IU14">
        <v>23778.638999999999</v>
      </c>
      <c r="IV14">
        <v>23600.692999999999</v>
      </c>
      <c r="IW14">
        <v>23600.692999999999</v>
      </c>
      <c r="IX14">
        <v>23191.228999999999</v>
      </c>
      <c r="IY14">
        <v>23191.228999999999</v>
      </c>
      <c r="IZ14">
        <v>23191.228999999999</v>
      </c>
      <c r="JA14">
        <v>23191.228999999999</v>
      </c>
      <c r="JB14">
        <v>22802.557000000001</v>
      </c>
      <c r="JC14">
        <v>22802.557000000001</v>
      </c>
      <c r="JD14">
        <v>22802.557000000001</v>
      </c>
      <c r="JE14">
        <v>22802.557000000001</v>
      </c>
      <c r="JF14">
        <v>22650.47</v>
      </c>
      <c r="JG14">
        <v>22511.26</v>
      </c>
      <c r="JH14">
        <v>22470.817999999999</v>
      </c>
      <c r="JI14">
        <v>22470.817999999999</v>
      </c>
      <c r="JJ14">
        <v>22414.282999999999</v>
      </c>
      <c r="JK14">
        <v>22393.982</v>
      </c>
      <c r="JL14">
        <v>22082.153999999999</v>
      </c>
      <c r="JM14">
        <v>22082.153999999999</v>
      </c>
      <c r="JN14">
        <v>22082.153999999999</v>
      </c>
      <c r="JO14">
        <v>21701.85</v>
      </c>
      <c r="JP14">
        <v>21701.85</v>
      </c>
      <c r="JQ14">
        <v>21380.616999999998</v>
      </c>
      <c r="JR14">
        <v>21380.616999999998</v>
      </c>
      <c r="JS14">
        <v>21463.103999999999</v>
      </c>
      <c r="JT14">
        <v>21233.043000000001</v>
      </c>
      <c r="JU14">
        <v>21233.043000000001</v>
      </c>
      <c r="JV14">
        <v>21233.043000000001</v>
      </c>
      <c r="JW14">
        <v>21074.615000000002</v>
      </c>
      <c r="JX14">
        <v>21074.615000000002</v>
      </c>
      <c r="JY14">
        <v>21074.615000000002</v>
      </c>
      <c r="JZ14">
        <v>20911.82</v>
      </c>
      <c r="KA14">
        <v>20824.521000000001</v>
      </c>
      <c r="KB14">
        <v>20824.521000000001</v>
      </c>
      <c r="KC14">
        <v>20797.833999999999</v>
      </c>
      <c r="KD14">
        <v>20465.400000000001</v>
      </c>
      <c r="KE14">
        <v>20409.059000000001</v>
      </c>
      <c r="KF14">
        <v>20409.059000000001</v>
      </c>
      <c r="KG14">
        <v>20409.059000000001</v>
      </c>
      <c r="KH14">
        <v>20067.273000000001</v>
      </c>
      <c r="KI14">
        <v>20067.273000000001</v>
      </c>
      <c r="KJ14">
        <v>20067.273000000001</v>
      </c>
      <c r="KK14">
        <v>20067.273000000001</v>
      </c>
      <c r="KL14">
        <v>20067.273000000001</v>
      </c>
      <c r="KM14">
        <v>20067.273000000001</v>
      </c>
      <c r="KN14">
        <v>20067.273000000001</v>
      </c>
      <c r="KO14">
        <v>19784.592000000001</v>
      </c>
      <c r="KP14">
        <v>19784.592000000001</v>
      </c>
      <c r="KQ14">
        <v>19784.592000000001</v>
      </c>
      <c r="KR14">
        <v>19592.384999999998</v>
      </c>
      <c r="KS14">
        <v>19750.451000000001</v>
      </c>
      <c r="KT14">
        <v>19750.451000000001</v>
      </c>
      <c r="KU14">
        <v>19784.592000000001</v>
      </c>
      <c r="KV14">
        <v>19784.592000000001</v>
      </c>
      <c r="KW14">
        <v>19784.592000000001</v>
      </c>
      <c r="KX14">
        <v>19784.592000000001</v>
      </c>
      <c r="KY14">
        <v>19579.97</v>
      </c>
      <c r="KZ14">
        <v>19579.97</v>
      </c>
      <c r="LA14">
        <v>19579.97</v>
      </c>
      <c r="LB14">
        <v>19495.498</v>
      </c>
      <c r="LC14">
        <v>19336.655999999999</v>
      </c>
      <c r="LD14">
        <v>19311.333999999999</v>
      </c>
      <c r="LE14">
        <v>19311.333999999999</v>
      </c>
      <c r="LF14">
        <v>19311.333999999999</v>
      </c>
      <c r="LG14">
        <v>19207.088</v>
      </c>
      <c r="LH14">
        <v>19213.567999999999</v>
      </c>
      <c r="LI14">
        <v>19051.080000000002</v>
      </c>
      <c r="LJ14">
        <v>19021.157999999999</v>
      </c>
      <c r="LK14">
        <v>19021.157999999999</v>
      </c>
      <c r="LL14">
        <v>18919.338</v>
      </c>
      <c r="LM14">
        <v>18919.338</v>
      </c>
      <c r="LN14">
        <v>18919.338</v>
      </c>
      <c r="LO14">
        <v>18919.338</v>
      </c>
      <c r="LP14">
        <v>18858.918000000001</v>
      </c>
      <c r="LQ14">
        <v>18600.423999999999</v>
      </c>
      <c r="LR14">
        <v>18322.518</v>
      </c>
      <c r="LS14">
        <v>18322.518</v>
      </c>
      <c r="LT14">
        <v>18322.518</v>
      </c>
      <c r="LU14">
        <v>18452.844000000001</v>
      </c>
      <c r="LV14">
        <v>18452.844000000001</v>
      </c>
      <c r="LW14">
        <v>18223.726999999999</v>
      </c>
      <c r="LX14">
        <v>18223.726999999999</v>
      </c>
      <c r="LY14">
        <v>18223.726999999999</v>
      </c>
      <c r="LZ14">
        <v>18205.006000000001</v>
      </c>
      <c r="MA14">
        <v>18043.080000000002</v>
      </c>
      <c r="MB14">
        <v>17999.669999999998</v>
      </c>
      <c r="MC14">
        <v>17999.669999999998</v>
      </c>
      <c r="MD14">
        <v>17913.697</v>
      </c>
      <c r="ME14">
        <v>17913.697</v>
      </c>
      <c r="MF14">
        <v>17814.032999999999</v>
      </c>
      <c r="MG14">
        <v>17814.032999999999</v>
      </c>
      <c r="MH14">
        <v>17773.228999999999</v>
      </c>
      <c r="MI14">
        <v>17612.418000000001</v>
      </c>
      <c r="MJ14">
        <v>17471.088</v>
      </c>
      <c r="MK14">
        <v>17471.088</v>
      </c>
      <c r="ML14">
        <v>17471.088</v>
      </c>
      <c r="MM14">
        <v>17471.088</v>
      </c>
      <c r="MN14">
        <v>17471.088</v>
      </c>
      <c r="MO14">
        <v>17317.925999999999</v>
      </c>
      <c r="MP14">
        <v>17317.925999999999</v>
      </c>
      <c r="MQ14">
        <v>17286.651999999998</v>
      </c>
      <c r="MR14">
        <v>17095.509999999998</v>
      </c>
      <c r="MS14">
        <v>17095.509999999998</v>
      </c>
      <c r="MT14">
        <v>16963.317999999999</v>
      </c>
      <c r="MU14">
        <v>16928.973000000002</v>
      </c>
      <c r="MV14">
        <v>16928.973000000002</v>
      </c>
      <c r="MW14">
        <v>16826.574000000001</v>
      </c>
      <c r="MX14">
        <v>16743.055</v>
      </c>
      <c r="MY14">
        <v>16743.055</v>
      </c>
      <c r="MZ14">
        <v>16743.055</v>
      </c>
      <c r="NA14">
        <v>16527.026999999998</v>
      </c>
      <c r="NB14">
        <v>16527.026999999998</v>
      </c>
      <c r="NC14">
        <v>16527.026999999998</v>
      </c>
      <c r="ND14">
        <v>16546.088</v>
      </c>
      <c r="NE14">
        <v>16546.088</v>
      </c>
      <c r="NF14">
        <v>16339.941999999999</v>
      </c>
      <c r="NG14">
        <v>16339.941999999999</v>
      </c>
      <c r="NH14">
        <v>16309.26</v>
      </c>
      <c r="NI14">
        <v>16309.26</v>
      </c>
      <c r="NJ14">
        <v>16309.26</v>
      </c>
      <c r="NK14">
        <v>16084.275</v>
      </c>
      <c r="NL14">
        <v>16084.275</v>
      </c>
      <c r="NM14">
        <v>16084.275</v>
      </c>
      <c r="NN14">
        <v>16047.995000000001</v>
      </c>
      <c r="NO14">
        <v>16047.995000000001</v>
      </c>
      <c r="NP14">
        <v>16047.995000000001</v>
      </c>
      <c r="NQ14">
        <v>16084.275</v>
      </c>
      <c r="NR14">
        <v>16084.275</v>
      </c>
      <c r="NS14">
        <v>16006.782999999999</v>
      </c>
      <c r="NT14">
        <v>15906.992</v>
      </c>
      <c r="NU14">
        <v>15906.992</v>
      </c>
      <c r="NV14">
        <v>15723.552</v>
      </c>
      <c r="NW14">
        <v>15723.552</v>
      </c>
      <c r="NX14">
        <v>15723.552</v>
      </c>
      <c r="NY14">
        <v>15723.552</v>
      </c>
      <c r="NZ14">
        <v>15581.86</v>
      </c>
      <c r="OA14">
        <v>15503.351000000001</v>
      </c>
      <c r="OB14">
        <v>15548.979499999999</v>
      </c>
      <c r="OC14">
        <v>15548.979499999999</v>
      </c>
      <c r="OD14">
        <v>15548.979499999999</v>
      </c>
      <c r="OE14">
        <v>15470.523999999999</v>
      </c>
      <c r="OF14">
        <v>15470.523999999999</v>
      </c>
      <c r="OG14">
        <v>15539.616</v>
      </c>
      <c r="OH14">
        <v>15485.803</v>
      </c>
      <c r="OI14">
        <v>15323.495999999999</v>
      </c>
      <c r="OJ14">
        <v>15323.495999999999</v>
      </c>
      <c r="OK14">
        <v>15323.495999999999</v>
      </c>
      <c r="OL14">
        <v>15301.576999999999</v>
      </c>
      <c r="OM14">
        <v>15292.419</v>
      </c>
      <c r="ON14">
        <v>15145.135</v>
      </c>
      <c r="OO14">
        <v>15145.135</v>
      </c>
      <c r="OP14">
        <v>15029.343000000001</v>
      </c>
      <c r="OQ14">
        <v>14980.7</v>
      </c>
      <c r="OR14">
        <v>14968.109</v>
      </c>
      <c r="OS14">
        <v>14805.395</v>
      </c>
      <c r="OT14">
        <v>14790.808000000001</v>
      </c>
      <c r="OU14">
        <v>14790.808000000001</v>
      </c>
      <c r="OV14">
        <v>14624.964</v>
      </c>
      <c r="OW14">
        <v>14542.846</v>
      </c>
      <c r="OX14">
        <v>14456.316999999999</v>
      </c>
      <c r="OY14">
        <v>14456.316999999999</v>
      </c>
      <c r="OZ14">
        <v>14359.324000000001</v>
      </c>
      <c r="PA14">
        <v>14191.763999999999</v>
      </c>
      <c r="PB14">
        <v>14191.763999999999</v>
      </c>
      <c r="PC14">
        <v>14191.763999999999</v>
      </c>
      <c r="PD14">
        <v>14182.982</v>
      </c>
      <c r="PE14">
        <v>13829.105</v>
      </c>
      <c r="PF14">
        <v>13768.601000000001</v>
      </c>
      <c r="PG14">
        <v>13610.61</v>
      </c>
      <c r="PH14">
        <v>13443.494000000001</v>
      </c>
      <c r="PI14">
        <v>13443.494000000001</v>
      </c>
      <c r="PJ14">
        <v>13443.494000000001</v>
      </c>
      <c r="PK14">
        <v>13412.029</v>
      </c>
      <c r="PL14">
        <v>13126.341</v>
      </c>
      <c r="PM14">
        <v>12902.078</v>
      </c>
      <c r="PN14">
        <v>12902.078</v>
      </c>
      <c r="PO14">
        <v>12902.078</v>
      </c>
      <c r="PP14">
        <v>12902.078</v>
      </c>
      <c r="PQ14">
        <v>12902.078</v>
      </c>
      <c r="PR14">
        <v>12902.078</v>
      </c>
      <c r="PS14">
        <v>12812.449000000001</v>
      </c>
      <c r="PT14">
        <v>12752.647999999999</v>
      </c>
      <c r="PU14">
        <v>12711.120999999999</v>
      </c>
      <c r="PV14">
        <v>12702.026</v>
      </c>
      <c r="PW14">
        <v>12600.317999999999</v>
      </c>
      <c r="PX14">
        <v>12545.115</v>
      </c>
      <c r="PY14">
        <v>12545.115</v>
      </c>
      <c r="PZ14">
        <v>12474.91</v>
      </c>
      <c r="QA14">
        <v>12333.619000000001</v>
      </c>
      <c r="QB14">
        <v>12316.397999999999</v>
      </c>
      <c r="QC14">
        <v>12316.397999999999</v>
      </c>
      <c r="QD14">
        <v>12203.189</v>
      </c>
      <c r="QE14">
        <v>12186.948</v>
      </c>
      <c r="QF14">
        <v>12021.46</v>
      </c>
      <c r="QG14">
        <v>11945.228999999999</v>
      </c>
      <c r="QH14">
        <v>11870.764999999999</v>
      </c>
      <c r="QI14">
        <v>11870.764999999999</v>
      </c>
      <c r="QJ14">
        <v>11870.764999999999</v>
      </c>
      <c r="QK14">
        <v>11870.764999999999</v>
      </c>
      <c r="QL14">
        <v>11870.764999999999</v>
      </c>
      <c r="QM14">
        <v>11823.775</v>
      </c>
      <c r="QN14">
        <v>11780.495000000001</v>
      </c>
      <c r="QO14">
        <v>11643.494000000001</v>
      </c>
      <c r="QP14">
        <v>11643.245000000001</v>
      </c>
      <c r="QQ14">
        <v>11548.056</v>
      </c>
      <c r="QR14">
        <v>11497.403</v>
      </c>
      <c r="QS14">
        <v>11406.031999999999</v>
      </c>
      <c r="QT14">
        <v>11390.184999999999</v>
      </c>
      <c r="QU14">
        <v>11338.849</v>
      </c>
      <c r="QV14">
        <v>11319.319</v>
      </c>
      <c r="QW14">
        <v>11215.433999999999</v>
      </c>
      <c r="QX14">
        <v>11093.002</v>
      </c>
      <c r="QY14">
        <v>11093.002</v>
      </c>
      <c r="QZ14">
        <v>11136.423000000001</v>
      </c>
      <c r="RA14">
        <v>11142.721</v>
      </c>
      <c r="RB14">
        <v>11110.909</v>
      </c>
      <c r="RC14">
        <v>11055.32</v>
      </c>
      <c r="RD14">
        <v>10997.800999999999</v>
      </c>
      <c r="RE14">
        <v>10997.800999999999</v>
      </c>
      <c r="RF14">
        <v>10963.004999999999</v>
      </c>
      <c r="RG14">
        <v>10907.728999999999</v>
      </c>
      <c r="RH14">
        <v>10905.383</v>
      </c>
      <c r="RI14">
        <v>10831.887000000001</v>
      </c>
      <c r="RJ14">
        <v>10831.887000000001</v>
      </c>
      <c r="RK14">
        <v>10779.41</v>
      </c>
      <c r="RL14">
        <v>10779.41</v>
      </c>
      <c r="RM14">
        <v>10657.536</v>
      </c>
      <c r="RN14">
        <v>10657.536</v>
      </c>
      <c r="RO14">
        <v>10657.536</v>
      </c>
      <c r="RP14">
        <v>10588.226000000001</v>
      </c>
      <c r="RQ14">
        <v>10585.151</v>
      </c>
      <c r="RR14">
        <v>10519.48</v>
      </c>
      <c r="RS14">
        <v>10515.666999999999</v>
      </c>
      <c r="RT14">
        <v>10419.450999999999</v>
      </c>
      <c r="RU14">
        <v>10244.354499999999</v>
      </c>
      <c r="RV14">
        <v>10244.354499999999</v>
      </c>
      <c r="RW14">
        <v>10244.354499999999</v>
      </c>
      <c r="RX14">
        <v>10201.188</v>
      </c>
      <c r="RY14">
        <v>10255.040999999999</v>
      </c>
      <c r="RZ14">
        <v>10132.166999999999</v>
      </c>
      <c r="SA14">
        <v>9962.268</v>
      </c>
      <c r="SB14">
        <v>9962.268</v>
      </c>
      <c r="SC14">
        <v>10176.736999999999</v>
      </c>
      <c r="SD14">
        <v>10156.348</v>
      </c>
      <c r="SE14">
        <v>10012.016</v>
      </c>
      <c r="SF14">
        <v>9853.2839999999997</v>
      </c>
      <c r="SG14">
        <v>9853.2839999999997</v>
      </c>
      <c r="SH14">
        <v>9812.8179999999993</v>
      </c>
      <c r="SI14">
        <v>9732.5400000000009</v>
      </c>
      <c r="SJ14">
        <v>9732.5400000000009</v>
      </c>
      <c r="SK14">
        <v>9719.1455000000005</v>
      </c>
      <c r="SL14">
        <v>9719.1455000000005</v>
      </c>
      <c r="SM14">
        <v>9800.8539999999994</v>
      </c>
      <c r="SN14">
        <v>9747.81</v>
      </c>
      <c r="SO14">
        <v>9588.44</v>
      </c>
      <c r="SP14">
        <v>9588.44</v>
      </c>
      <c r="SQ14">
        <v>9504.8880000000008</v>
      </c>
      <c r="SR14">
        <v>9504.8880000000008</v>
      </c>
      <c r="SS14">
        <v>9504.8880000000008</v>
      </c>
      <c r="ST14">
        <v>9615.6820000000007</v>
      </c>
      <c r="SU14">
        <v>9615.6820000000007</v>
      </c>
      <c r="SV14">
        <v>9553.5779999999995</v>
      </c>
      <c r="SW14">
        <v>9548.9889999999996</v>
      </c>
      <c r="SX14">
        <v>9508.6049999999996</v>
      </c>
      <c r="SY14">
        <v>9301.5570000000007</v>
      </c>
      <c r="SZ14">
        <v>9301.5570000000007</v>
      </c>
      <c r="TA14">
        <v>9460.7690000000002</v>
      </c>
      <c r="TB14">
        <v>9481.991</v>
      </c>
      <c r="TC14">
        <v>9481.991</v>
      </c>
      <c r="TD14">
        <v>9367.2839999999997</v>
      </c>
      <c r="TE14">
        <v>9294.6370000000006</v>
      </c>
      <c r="TF14">
        <v>9294.6370000000006</v>
      </c>
      <c r="TG14">
        <v>9042.6</v>
      </c>
      <c r="TH14">
        <v>9042.6</v>
      </c>
      <c r="TI14">
        <v>9042.6</v>
      </c>
      <c r="TJ14">
        <v>9042.6</v>
      </c>
      <c r="TK14">
        <v>9042.6</v>
      </c>
      <c r="TL14">
        <v>9042.6</v>
      </c>
      <c r="TM14">
        <v>9042.6</v>
      </c>
      <c r="TN14">
        <v>9042.6</v>
      </c>
      <c r="TO14">
        <v>8982.9830000000002</v>
      </c>
      <c r="TP14">
        <v>8982.9830000000002</v>
      </c>
      <c r="TQ14">
        <v>8982.9830000000002</v>
      </c>
      <c r="TR14">
        <v>8976.16</v>
      </c>
      <c r="TS14">
        <v>8926.5789999999997</v>
      </c>
      <c r="TT14">
        <v>8859.6550000000007</v>
      </c>
      <c r="TU14">
        <v>8859.6550000000007</v>
      </c>
      <c r="TV14">
        <v>8859.6550000000007</v>
      </c>
      <c r="TW14">
        <v>8800.0380000000005</v>
      </c>
      <c r="TX14">
        <v>8800.0380000000005</v>
      </c>
      <c r="TY14">
        <v>8800.0380000000005</v>
      </c>
      <c r="TZ14">
        <v>8800.0380000000005</v>
      </c>
      <c r="UA14">
        <v>8752.3590000000004</v>
      </c>
      <c r="UB14">
        <v>8696.2270000000008</v>
      </c>
      <c r="UC14">
        <v>8696.2270000000008</v>
      </c>
      <c r="UD14">
        <v>8735.8230000000003</v>
      </c>
      <c r="UE14">
        <v>8703.7890000000007</v>
      </c>
      <c r="UF14">
        <v>8670.143</v>
      </c>
      <c r="UG14">
        <v>8668.9920000000002</v>
      </c>
      <c r="UH14">
        <v>8644.3019999999997</v>
      </c>
      <c r="UI14">
        <v>8617.6759999999995</v>
      </c>
      <c r="UJ14">
        <v>8590.634</v>
      </c>
      <c r="UK14">
        <v>8580.5869999999995</v>
      </c>
      <c r="UL14">
        <v>8551.7000000000007</v>
      </c>
      <c r="UM14">
        <v>8489.4410000000007</v>
      </c>
      <c r="UN14">
        <v>8461.9230000000007</v>
      </c>
      <c r="UO14">
        <v>8431.3690000000006</v>
      </c>
      <c r="UP14">
        <v>8431.3690000000006</v>
      </c>
      <c r="UQ14">
        <v>8331.0205000000005</v>
      </c>
      <c r="UR14">
        <v>8331.0205000000005</v>
      </c>
      <c r="US14">
        <v>8331.0205000000005</v>
      </c>
      <c r="UT14">
        <v>8320.2109999999993</v>
      </c>
      <c r="UU14">
        <v>8295.1270000000004</v>
      </c>
      <c r="UV14">
        <v>8216.2330000000002</v>
      </c>
      <c r="UW14">
        <v>8191.7655999999997</v>
      </c>
      <c r="UX14">
        <v>8188.7372999999998</v>
      </c>
      <c r="UY14">
        <v>8150.2020000000002</v>
      </c>
      <c r="UZ14">
        <v>8117.6112999999996</v>
      </c>
      <c r="VA14">
        <v>8096.2839999999997</v>
      </c>
      <c r="VB14">
        <v>8064.2803000000004</v>
      </c>
      <c r="VC14">
        <v>8051.7456000000002</v>
      </c>
      <c r="VD14">
        <v>8033.8594000000003</v>
      </c>
      <c r="VE14">
        <v>8017.0673999999999</v>
      </c>
      <c r="VF14">
        <v>7948.1589999999997</v>
      </c>
      <c r="VG14">
        <v>7948.1589999999997</v>
      </c>
      <c r="VH14">
        <v>7948.1589999999997</v>
      </c>
      <c r="VI14">
        <v>7921.9650000000001</v>
      </c>
      <c r="VJ14">
        <v>7890.7606999999998</v>
      </c>
      <c r="VK14">
        <v>7834.0450000000001</v>
      </c>
      <c r="VL14">
        <v>7834.0450000000001</v>
      </c>
      <c r="VM14">
        <v>7802.4089999999997</v>
      </c>
      <c r="VN14">
        <v>7802.4089999999997</v>
      </c>
      <c r="VO14">
        <v>7777.5870000000004</v>
      </c>
      <c r="VP14">
        <v>7761.1396000000004</v>
      </c>
      <c r="VQ14">
        <v>7726.3076000000001</v>
      </c>
      <c r="VR14">
        <v>7704.29</v>
      </c>
      <c r="VS14">
        <v>7687.3220000000001</v>
      </c>
      <c r="VT14">
        <v>7669.7812000000004</v>
      </c>
      <c r="VU14">
        <v>7648.4889999999996</v>
      </c>
      <c r="VV14">
        <v>7634.7954</v>
      </c>
      <c r="VW14">
        <v>7621.1234999999997</v>
      </c>
      <c r="VX14">
        <v>7600.0874000000003</v>
      </c>
      <c r="VY14">
        <v>7600.0874000000003</v>
      </c>
      <c r="VZ14">
        <v>7523.2579999999998</v>
      </c>
      <c r="WA14">
        <v>7523.2579999999998</v>
      </c>
      <c r="WB14">
        <v>7497.2420000000002</v>
      </c>
      <c r="WC14">
        <v>7477.5595999999996</v>
      </c>
      <c r="WD14">
        <v>7454.5883999999996</v>
      </c>
      <c r="WE14">
        <v>7449.2389999999996</v>
      </c>
      <c r="WF14">
        <v>7436.0083000000004</v>
      </c>
      <c r="WG14">
        <v>7431.2885999999999</v>
      </c>
      <c r="WH14">
        <v>7419.8710000000001</v>
      </c>
      <c r="WI14">
        <v>7416.0356000000002</v>
      </c>
      <c r="WJ14">
        <v>7393.4040000000005</v>
      </c>
      <c r="WK14">
        <v>7391.9165000000003</v>
      </c>
      <c r="WL14">
        <v>7380.2790000000005</v>
      </c>
      <c r="WM14">
        <v>7366.9350000000004</v>
      </c>
      <c r="WN14">
        <v>7359.7407000000003</v>
      </c>
      <c r="WO14">
        <v>7343.9155000000001</v>
      </c>
      <c r="WP14">
        <v>7343.3594000000003</v>
      </c>
      <c r="WQ14">
        <v>7330.48</v>
      </c>
      <c r="WR14">
        <v>7321.8739999999998</v>
      </c>
      <c r="WS14">
        <v>7306.5092999999997</v>
      </c>
      <c r="WT14">
        <v>7304.0527000000002</v>
      </c>
      <c r="WU14">
        <v>7291.3647000000001</v>
      </c>
      <c r="WV14">
        <v>7291.3647000000001</v>
      </c>
      <c r="WW14">
        <v>7278.9224000000004</v>
      </c>
      <c r="WX14">
        <v>7278.9224000000004</v>
      </c>
      <c r="WY14">
        <v>7278.9224000000004</v>
      </c>
      <c r="WZ14">
        <v>7264.8222999999998</v>
      </c>
      <c r="XA14">
        <v>7259.6454999999996</v>
      </c>
      <c r="XB14">
        <v>7259.1826000000001</v>
      </c>
      <c r="XC14">
        <v>7259.1826000000001</v>
      </c>
      <c r="XD14">
        <v>7259.1826000000001</v>
      </c>
      <c r="XE14">
        <v>7259.1826000000001</v>
      </c>
      <c r="XF14">
        <v>7259.1826000000001</v>
      </c>
      <c r="XG14">
        <v>7259.1826000000001</v>
      </c>
      <c r="XH14">
        <v>7259.1826000000001</v>
      </c>
      <c r="XI14">
        <v>7259.1826000000001</v>
      </c>
      <c r="XJ14">
        <v>7259.1826000000001</v>
      </c>
      <c r="XK14">
        <v>7259.1826000000001</v>
      </c>
      <c r="XL14">
        <v>7259.1826000000001</v>
      </c>
      <c r="XM14">
        <v>7259.1826000000001</v>
      </c>
      <c r="XN14">
        <v>7259.1826000000001</v>
      </c>
      <c r="XO14">
        <v>7259.1826000000001</v>
      </c>
      <c r="XP14">
        <v>7259.1826000000001</v>
      </c>
      <c r="XQ14">
        <v>7259.1826000000001</v>
      </c>
      <c r="XR14">
        <v>7259.1826000000001</v>
      </c>
      <c r="XS14">
        <v>7259.1826000000001</v>
      </c>
      <c r="XT14">
        <v>7259.1826000000001</v>
      </c>
      <c r="XU14">
        <v>7259.1826000000001</v>
      </c>
      <c r="XV14">
        <v>7259.1826000000001</v>
      </c>
      <c r="XW14">
        <v>7259.1826000000001</v>
      </c>
      <c r="XX14">
        <v>7259.1826000000001</v>
      </c>
      <c r="XY14">
        <v>7259.1826000000001</v>
      </c>
      <c r="XZ14">
        <v>7259.1826000000001</v>
      </c>
      <c r="YA14">
        <v>7259.1826000000001</v>
      </c>
      <c r="YB14">
        <v>7259.1826000000001</v>
      </c>
      <c r="YC14">
        <v>7259.1826000000001</v>
      </c>
      <c r="YD14">
        <v>7259.1826000000001</v>
      </c>
      <c r="YE14">
        <v>7259.1826000000001</v>
      </c>
      <c r="YF14">
        <v>7259.1826000000001</v>
      </c>
      <c r="YG14">
        <v>7259.1826000000001</v>
      </c>
      <c r="YH14">
        <v>7259.1826000000001</v>
      </c>
      <c r="YI14">
        <v>7259.1826000000001</v>
      </c>
      <c r="YJ14">
        <v>7259.1826000000001</v>
      </c>
      <c r="YK14">
        <v>7259.1826000000001</v>
      </c>
      <c r="YL14">
        <v>7259.1826000000001</v>
      </c>
      <c r="YM14">
        <v>7259.1826000000001</v>
      </c>
      <c r="YN14">
        <v>7259.1826000000001</v>
      </c>
      <c r="YO14">
        <v>7259.1826000000001</v>
      </c>
      <c r="YP14">
        <v>7259.1826000000001</v>
      </c>
      <c r="YQ14">
        <v>7259.1826000000001</v>
      </c>
      <c r="YR14">
        <v>7259.1826000000001</v>
      </c>
      <c r="YS14">
        <v>7259.1826000000001</v>
      </c>
      <c r="YT14">
        <v>7259.1826000000001</v>
      </c>
      <c r="YU14">
        <v>7259.1826000000001</v>
      </c>
      <c r="YV14">
        <v>7259.1826000000001</v>
      </c>
      <c r="YW14">
        <v>7259.1826000000001</v>
      </c>
      <c r="YX14">
        <v>7259.1826000000001</v>
      </c>
      <c r="YY14">
        <v>7259.1826000000001</v>
      </c>
      <c r="YZ14">
        <v>7259.1826000000001</v>
      </c>
      <c r="ZA14">
        <v>7259.1826000000001</v>
      </c>
      <c r="ZB14">
        <v>7259.1826000000001</v>
      </c>
      <c r="ZC14">
        <v>7259.1826000000001</v>
      </c>
      <c r="ZD14">
        <v>7259.1826000000001</v>
      </c>
      <c r="ZE14">
        <v>7259.1826000000001</v>
      </c>
      <c r="ZF14">
        <v>7259.1826000000001</v>
      </c>
      <c r="ZG14">
        <v>7259.1826000000001</v>
      </c>
      <c r="ZH14">
        <v>7259.1826000000001</v>
      </c>
      <c r="ZI14">
        <v>7259.1826000000001</v>
      </c>
      <c r="ZJ14">
        <v>7259.1826000000001</v>
      </c>
      <c r="ZK14">
        <v>7259.1826000000001</v>
      </c>
      <c r="ZL14">
        <v>7259.1826000000001</v>
      </c>
      <c r="ZM14">
        <v>7259.1826000000001</v>
      </c>
      <c r="ZN14">
        <v>7259.1826000000001</v>
      </c>
      <c r="ZO14">
        <v>7259.1826000000001</v>
      </c>
      <c r="ZP14">
        <v>7259.1826000000001</v>
      </c>
      <c r="ZQ14">
        <v>7259.1826000000001</v>
      </c>
      <c r="ZR14">
        <v>7259.1826000000001</v>
      </c>
      <c r="ZS14">
        <v>7259.1826000000001</v>
      </c>
      <c r="ZT14">
        <v>7259.1826000000001</v>
      </c>
      <c r="ZU14">
        <v>7259.1826000000001</v>
      </c>
      <c r="ZV14">
        <v>7259.1826000000001</v>
      </c>
      <c r="ZW14">
        <v>7259.1826000000001</v>
      </c>
      <c r="ZX14">
        <v>7259.1826000000001</v>
      </c>
      <c r="ZY14">
        <v>7259.1826000000001</v>
      </c>
      <c r="ZZ14">
        <v>7259.1826000000001</v>
      </c>
      <c r="AAA14">
        <v>7259.1826000000001</v>
      </c>
      <c r="AAB14">
        <v>7259.1826000000001</v>
      </c>
      <c r="AAC14">
        <v>7259.1826000000001</v>
      </c>
      <c r="AAD14">
        <v>7259.1826000000001</v>
      </c>
      <c r="AAE14">
        <v>7259.1826000000001</v>
      </c>
      <c r="AAF14">
        <v>7259.1826000000001</v>
      </c>
      <c r="AAG14">
        <v>7259.1826000000001</v>
      </c>
      <c r="AAH14">
        <v>7259.1826000000001</v>
      </c>
      <c r="AAI14">
        <v>7259.1826000000001</v>
      </c>
      <c r="AAJ14">
        <v>7259.1826000000001</v>
      </c>
      <c r="AAK14">
        <v>7259.1826000000001</v>
      </c>
      <c r="AAL14">
        <v>7259.1826000000001</v>
      </c>
      <c r="AAM14">
        <v>7259.1826000000001</v>
      </c>
      <c r="AAN14">
        <v>7259.1826000000001</v>
      </c>
      <c r="AAO14">
        <v>7259.1826000000001</v>
      </c>
      <c r="AAP14">
        <v>7259.1826000000001</v>
      </c>
      <c r="AAQ14">
        <v>7259.1826000000001</v>
      </c>
      <c r="AAR14">
        <v>7259.1826000000001</v>
      </c>
      <c r="AAS14">
        <v>7259.1826000000001</v>
      </c>
      <c r="AAT14">
        <v>7259.1826000000001</v>
      </c>
      <c r="AAU14">
        <v>7259.1826000000001</v>
      </c>
      <c r="AAV14">
        <v>7259.1826000000001</v>
      </c>
      <c r="AAW14">
        <v>7259.1826000000001</v>
      </c>
      <c r="AAX14">
        <v>7259.1826000000001</v>
      </c>
      <c r="AAY14">
        <v>7259.1826000000001</v>
      </c>
      <c r="AAZ14">
        <v>7259.1826000000001</v>
      </c>
      <c r="ABA14">
        <v>7259.1826000000001</v>
      </c>
      <c r="ABB14">
        <v>7259.1826000000001</v>
      </c>
      <c r="ABC14">
        <v>7259.1826000000001</v>
      </c>
      <c r="ABD14">
        <v>7259.1826000000001</v>
      </c>
      <c r="ABE14">
        <v>7259.1826000000001</v>
      </c>
      <c r="ABF14">
        <v>7259.1826000000001</v>
      </c>
      <c r="ABG14">
        <v>7259.1826000000001</v>
      </c>
      <c r="ABH14">
        <v>7259.1826000000001</v>
      </c>
      <c r="ABI14">
        <v>7259.1826000000001</v>
      </c>
      <c r="ABJ14">
        <v>7259.1826000000001</v>
      </c>
      <c r="ABK14">
        <v>7259.1826000000001</v>
      </c>
      <c r="ABL14">
        <v>7259.1826000000001</v>
      </c>
      <c r="ABM14">
        <v>7259.1826000000001</v>
      </c>
      <c r="ABN14">
        <v>7259.1826000000001</v>
      </c>
      <c r="ABO14">
        <v>7259.1826000000001</v>
      </c>
      <c r="ABP14">
        <v>7259.1826000000001</v>
      </c>
      <c r="ABQ14">
        <v>7259.1826000000001</v>
      </c>
      <c r="ABR14">
        <v>7259.1826000000001</v>
      </c>
      <c r="ABS14">
        <v>7259.1826000000001</v>
      </c>
      <c r="ABT14">
        <v>7259.1826000000001</v>
      </c>
      <c r="ABU14">
        <v>7259.1826000000001</v>
      </c>
      <c r="ABV14">
        <v>7259.1826000000001</v>
      </c>
      <c r="ABW14">
        <v>7259.1826000000001</v>
      </c>
      <c r="ABX14">
        <v>7259.1826000000001</v>
      </c>
      <c r="ABY14">
        <v>7259.1826000000001</v>
      </c>
      <c r="ABZ14">
        <v>7259.1826000000001</v>
      </c>
      <c r="ACA14">
        <v>7259.1826000000001</v>
      </c>
      <c r="ACB14">
        <v>7259.1826000000001</v>
      </c>
      <c r="ACC14">
        <v>7259.1826000000001</v>
      </c>
      <c r="ACD14">
        <v>7259.1826000000001</v>
      </c>
      <c r="ACE14">
        <v>7259.1826000000001</v>
      </c>
      <c r="ACF14">
        <v>7259.1826000000001</v>
      </c>
      <c r="ACG14">
        <v>7259.1826000000001</v>
      </c>
      <c r="ACH14">
        <v>7259.1826000000001</v>
      </c>
      <c r="ACI14">
        <v>7259.1826000000001</v>
      </c>
      <c r="ACJ14">
        <v>7259.1826000000001</v>
      </c>
      <c r="ACK14">
        <v>7259.1826000000001</v>
      </c>
      <c r="ACL14">
        <v>7259.1826000000001</v>
      </c>
      <c r="ACM14">
        <v>7259.1826000000001</v>
      </c>
      <c r="ACN14">
        <v>7259.1826000000001</v>
      </c>
      <c r="ACO14">
        <v>7259.1826000000001</v>
      </c>
      <c r="ACP14">
        <v>7259.1826000000001</v>
      </c>
      <c r="ACQ14">
        <v>7259.1826000000001</v>
      </c>
      <c r="ACR14">
        <v>7259.1826000000001</v>
      </c>
      <c r="ACS14">
        <v>7259.1826000000001</v>
      </c>
      <c r="ACT14">
        <v>7259.1826000000001</v>
      </c>
      <c r="ACU14">
        <v>7259.1826000000001</v>
      </c>
      <c r="ACV14">
        <v>7259.1826000000001</v>
      </c>
      <c r="ACW14">
        <v>7259.1826000000001</v>
      </c>
      <c r="ACX14">
        <v>7259.1826000000001</v>
      </c>
      <c r="ACY14">
        <v>7259.1826000000001</v>
      </c>
      <c r="ACZ14">
        <v>7259.1826000000001</v>
      </c>
      <c r="ADA14">
        <v>7259.1826000000001</v>
      </c>
      <c r="ADB14">
        <v>7259.1826000000001</v>
      </c>
      <c r="ADC14">
        <v>7259.1826000000001</v>
      </c>
      <c r="ADD14">
        <v>7259.1826000000001</v>
      </c>
      <c r="ADE14">
        <v>7259.1826000000001</v>
      </c>
      <c r="ADF14">
        <v>7259.1826000000001</v>
      </c>
      <c r="ADG14">
        <v>7259.1826000000001</v>
      </c>
      <c r="ADH14">
        <v>7259.1826000000001</v>
      </c>
      <c r="ADI14">
        <v>7259.1826000000001</v>
      </c>
      <c r="ADJ14">
        <v>7259.1826000000001</v>
      </c>
      <c r="ADK14">
        <v>7259.1826000000001</v>
      </c>
      <c r="ADL14">
        <v>7259.1826000000001</v>
      </c>
      <c r="ADM14">
        <v>7259.1826000000001</v>
      </c>
      <c r="ADN14">
        <v>7259.1826000000001</v>
      </c>
      <c r="ADO14">
        <v>7259.1826000000001</v>
      </c>
      <c r="ADP14">
        <v>7259.1826000000001</v>
      </c>
      <c r="ADQ14">
        <v>7259.1826000000001</v>
      </c>
      <c r="ADR14">
        <v>7259.1826000000001</v>
      </c>
      <c r="ADS14">
        <v>7259.1826000000001</v>
      </c>
      <c r="ADT14">
        <v>7259.1826000000001</v>
      </c>
      <c r="ADU14">
        <v>7259.1826000000001</v>
      </c>
      <c r="ADV14">
        <v>7259.1826000000001</v>
      </c>
      <c r="ADW14">
        <v>7259.1826000000001</v>
      </c>
      <c r="ADX14">
        <v>7259.1826000000001</v>
      </c>
      <c r="ADY14">
        <v>7259.1826000000001</v>
      </c>
      <c r="ADZ14">
        <v>7259.1826000000001</v>
      </c>
      <c r="AEA14">
        <v>7259.1826000000001</v>
      </c>
      <c r="AEB14">
        <v>7259.1826000000001</v>
      </c>
      <c r="AEC14">
        <v>7259.1826000000001</v>
      </c>
      <c r="AED14">
        <v>7259.1826000000001</v>
      </c>
      <c r="AEE14">
        <v>7259.1826000000001</v>
      </c>
      <c r="AEF14">
        <v>7259.1826000000001</v>
      </c>
      <c r="AEG14">
        <v>7259.1826000000001</v>
      </c>
      <c r="AEH14">
        <v>7259.1826000000001</v>
      </c>
      <c r="AEI14">
        <v>7259.1826000000001</v>
      </c>
      <c r="AEJ14">
        <v>7259.1826000000001</v>
      </c>
      <c r="AEK14">
        <v>7259.1826000000001</v>
      </c>
      <c r="AEL14">
        <v>7259.1826000000001</v>
      </c>
      <c r="AEM14">
        <v>7259.1826000000001</v>
      </c>
      <c r="AEN14">
        <v>7259.1826000000001</v>
      </c>
      <c r="AEO14">
        <v>7259.1826000000001</v>
      </c>
      <c r="AEP14">
        <v>7259.1826000000001</v>
      </c>
      <c r="AEQ14">
        <v>7259.1826000000001</v>
      </c>
      <c r="AER14">
        <v>7259.1826000000001</v>
      </c>
      <c r="AES14">
        <v>7259.1826000000001</v>
      </c>
      <c r="AET14">
        <v>7259.1826000000001</v>
      </c>
      <c r="AEU14">
        <v>7259.1826000000001</v>
      </c>
      <c r="AEV14">
        <v>7259.1826000000001</v>
      </c>
      <c r="AEW14">
        <v>7259.1826000000001</v>
      </c>
      <c r="AEX14">
        <v>7259.1826000000001</v>
      </c>
      <c r="AEY14">
        <v>7259.1826000000001</v>
      </c>
      <c r="AEZ14">
        <v>7259.1826000000001</v>
      </c>
      <c r="AFA14">
        <v>7259.1826000000001</v>
      </c>
      <c r="AFB14">
        <v>7259.1826000000001</v>
      </c>
      <c r="AFC14">
        <v>7259.1826000000001</v>
      </c>
      <c r="AFD14">
        <v>7259.1826000000001</v>
      </c>
      <c r="AFE14">
        <v>7259.1826000000001</v>
      </c>
      <c r="AFF14">
        <v>7259.1826000000001</v>
      </c>
      <c r="AFG14">
        <v>7259.1826000000001</v>
      </c>
      <c r="AFH14">
        <v>7259.1826000000001</v>
      </c>
      <c r="AFI14">
        <v>7259.1826000000001</v>
      </c>
      <c r="AFJ14">
        <v>7259.1826000000001</v>
      </c>
      <c r="AFK14">
        <v>7259.1826000000001</v>
      </c>
      <c r="AFL14">
        <v>7259.1826000000001</v>
      </c>
      <c r="AFM14">
        <v>7259.1826000000001</v>
      </c>
      <c r="AFN14">
        <v>7259.1826000000001</v>
      </c>
      <c r="AFO14">
        <v>7259.1826000000001</v>
      </c>
      <c r="AFP14">
        <v>7259.1826000000001</v>
      </c>
      <c r="AFQ14">
        <v>7259.1826000000001</v>
      </c>
      <c r="AFR14">
        <v>7259.1826000000001</v>
      </c>
      <c r="AFS14">
        <v>7259.1826000000001</v>
      </c>
      <c r="AFT14">
        <v>7259.1826000000001</v>
      </c>
      <c r="AFU14">
        <v>7259.1826000000001</v>
      </c>
      <c r="AFV14">
        <v>7259.1826000000001</v>
      </c>
      <c r="AFW14">
        <v>7259.1826000000001</v>
      </c>
      <c r="AFX14">
        <v>7259.1826000000001</v>
      </c>
      <c r="AFY14">
        <v>7259.1826000000001</v>
      </c>
      <c r="AFZ14">
        <v>7259.1826000000001</v>
      </c>
      <c r="AGA14">
        <v>7259.1826000000001</v>
      </c>
      <c r="AGB14">
        <v>7259.1826000000001</v>
      </c>
      <c r="AGC14">
        <v>7259.1826000000001</v>
      </c>
      <c r="AGD14">
        <v>7259.1826000000001</v>
      </c>
      <c r="AGE14">
        <v>7259.1826000000001</v>
      </c>
      <c r="AGF14">
        <v>7259.1826000000001</v>
      </c>
      <c r="AGG14">
        <v>7259.1826000000001</v>
      </c>
      <c r="AGH14">
        <v>7259.1826000000001</v>
      </c>
      <c r="AGI14">
        <v>7259.1826000000001</v>
      </c>
      <c r="AGJ14">
        <v>7259.1826000000001</v>
      </c>
      <c r="AGK14">
        <v>7259.1826000000001</v>
      </c>
      <c r="AGL14">
        <v>7259.1826000000001</v>
      </c>
      <c r="AGM14">
        <v>7259.1826000000001</v>
      </c>
      <c r="AGN14">
        <v>7259.1826000000001</v>
      </c>
      <c r="AGO14">
        <v>7259.1826000000001</v>
      </c>
      <c r="AGP14">
        <v>7259.1826000000001</v>
      </c>
      <c r="AGQ14">
        <v>7259.1826000000001</v>
      </c>
      <c r="AGR14">
        <v>7259.1826000000001</v>
      </c>
      <c r="AGS14">
        <v>7259.1826000000001</v>
      </c>
      <c r="AGT14">
        <v>7259.1826000000001</v>
      </c>
      <c r="AGU14">
        <v>7259.1826000000001</v>
      </c>
      <c r="AGV14">
        <v>7259.1826000000001</v>
      </c>
      <c r="AGW14">
        <v>7259.1826000000001</v>
      </c>
      <c r="AGX14">
        <v>7259.1826000000001</v>
      </c>
      <c r="AGY14">
        <v>7259.1826000000001</v>
      </c>
      <c r="AGZ14">
        <v>7259.1826000000001</v>
      </c>
      <c r="AHA14">
        <v>7259.1826000000001</v>
      </c>
      <c r="AHB14">
        <v>7259.1826000000001</v>
      </c>
      <c r="AHC14">
        <v>7259.1826000000001</v>
      </c>
      <c r="AHD14">
        <v>7259.1826000000001</v>
      </c>
      <c r="AHE14">
        <v>7259.1826000000001</v>
      </c>
      <c r="AHF14">
        <v>7259.1826000000001</v>
      </c>
      <c r="AHG14">
        <v>7259.1826000000001</v>
      </c>
      <c r="AHH14">
        <v>7259.1826000000001</v>
      </c>
      <c r="AHI14">
        <v>7259.1826000000001</v>
      </c>
      <c r="AHJ14">
        <v>7259.1826000000001</v>
      </c>
      <c r="AHK14">
        <v>7259.1826000000001</v>
      </c>
      <c r="AHL14">
        <v>7259.1826000000001</v>
      </c>
      <c r="AHM14">
        <v>7259.1826000000001</v>
      </c>
      <c r="AHN14">
        <v>7259.1826000000001</v>
      </c>
      <c r="AHO14">
        <v>7259.1826000000001</v>
      </c>
      <c r="AHP14">
        <v>7259.1826000000001</v>
      </c>
      <c r="AHQ14">
        <v>7259.1826000000001</v>
      </c>
      <c r="AHR14">
        <v>7259.1826000000001</v>
      </c>
      <c r="AHS14">
        <v>7259.1826000000001</v>
      </c>
      <c r="AHT14">
        <v>7259.1826000000001</v>
      </c>
      <c r="AHU14">
        <v>7259.1826000000001</v>
      </c>
      <c r="AHV14">
        <v>7259.1826000000001</v>
      </c>
      <c r="AHW14">
        <v>7259.1826000000001</v>
      </c>
      <c r="AHX14">
        <v>7259.1826000000001</v>
      </c>
      <c r="AHY14">
        <v>7259.1826000000001</v>
      </c>
      <c r="AHZ14">
        <v>7259.1826000000001</v>
      </c>
      <c r="AIA14">
        <v>7259.1826000000001</v>
      </c>
      <c r="AIB14">
        <v>7259.1826000000001</v>
      </c>
      <c r="AIC14">
        <v>7259.1826000000001</v>
      </c>
      <c r="AID14">
        <v>7259.1826000000001</v>
      </c>
      <c r="AIE14">
        <v>7259.1826000000001</v>
      </c>
      <c r="AIF14">
        <v>7259.1826000000001</v>
      </c>
      <c r="AIG14">
        <v>7259.1826000000001</v>
      </c>
      <c r="AIH14">
        <v>7259.1826000000001</v>
      </c>
      <c r="AII14">
        <v>7259.1826000000001</v>
      </c>
      <c r="AIJ14">
        <v>7259.1826000000001</v>
      </c>
      <c r="AIK14">
        <v>7259.1826000000001</v>
      </c>
      <c r="AIL14">
        <v>7259.1826000000001</v>
      </c>
      <c r="AIM14">
        <v>7259.1826000000001</v>
      </c>
      <c r="AIN14">
        <v>7259.1826000000001</v>
      </c>
      <c r="AIO14">
        <v>7259.1826000000001</v>
      </c>
      <c r="AIP14">
        <v>7259.1826000000001</v>
      </c>
      <c r="AIQ14">
        <v>7259.1826000000001</v>
      </c>
      <c r="AIR14">
        <v>7259.1826000000001</v>
      </c>
      <c r="AIS14">
        <v>7259.1826000000001</v>
      </c>
      <c r="AIT14">
        <v>7259.1826000000001</v>
      </c>
      <c r="AIU14">
        <v>7259.1826000000001</v>
      </c>
      <c r="AIV14">
        <v>7259.1826000000001</v>
      </c>
      <c r="AIW14">
        <v>7259.1826000000001</v>
      </c>
      <c r="AIX14">
        <v>7259.1826000000001</v>
      </c>
      <c r="AIY14">
        <v>7259.1826000000001</v>
      </c>
      <c r="AIZ14">
        <v>7259.1826000000001</v>
      </c>
      <c r="AJA14">
        <v>7259.1826000000001</v>
      </c>
      <c r="AJB14">
        <v>7259.1826000000001</v>
      </c>
      <c r="AJC14">
        <v>7259.1826000000001</v>
      </c>
      <c r="AJD14">
        <v>7259.1826000000001</v>
      </c>
      <c r="AJE14">
        <v>7259.1826000000001</v>
      </c>
      <c r="AJF14">
        <v>7259.1826000000001</v>
      </c>
      <c r="AJG14">
        <v>7259.1826000000001</v>
      </c>
      <c r="AJH14">
        <v>7259.1826000000001</v>
      </c>
      <c r="AJI14">
        <v>7259.1826000000001</v>
      </c>
      <c r="AJJ14">
        <v>7259.1826000000001</v>
      </c>
      <c r="AJK14">
        <v>7259.1826000000001</v>
      </c>
      <c r="AJL14">
        <v>7259.1826000000001</v>
      </c>
      <c r="AJM14">
        <v>7259.1826000000001</v>
      </c>
      <c r="AJN14">
        <v>7259.1826000000001</v>
      </c>
      <c r="AJO14">
        <v>7259.1826000000001</v>
      </c>
      <c r="AJP14">
        <v>7259.1826000000001</v>
      </c>
      <c r="AJQ14">
        <v>7259.1826000000001</v>
      </c>
      <c r="AJR14">
        <v>7259.1826000000001</v>
      </c>
      <c r="AJS14">
        <v>7259.1826000000001</v>
      </c>
      <c r="AJT14">
        <v>7259.1826000000001</v>
      </c>
      <c r="AJU14">
        <v>7259.1826000000001</v>
      </c>
      <c r="AJV14">
        <v>7259.1826000000001</v>
      </c>
      <c r="AJW14">
        <v>7259.1826000000001</v>
      </c>
      <c r="AJX14">
        <v>7259.1826000000001</v>
      </c>
      <c r="AJY14">
        <v>7259.1826000000001</v>
      </c>
      <c r="AJZ14">
        <v>7259.1826000000001</v>
      </c>
      <c r="AKA14">
        <v>7259.1826000000001</v>
      </c>
      <c r="AKB14">
        <v>7259.1826000000001</v>
      </c>
      <c r="AKC14">
        <v>7259.1826000000001</v>
      </c>
      <c r="AKD14">
        <v>7259.1826000000001</v>
      </c>
      <c r="AKE14">
        <v>7259.1826000000001</v>
      </c>
      <c r="AKF14">
        <v>7259.1826000000001</v>
      </c>
      <c r="AKG14">
        <v>7259.1826000000001</v>
      </c>
      <c r="AKH14">
        <v>7259.1826000000001</v>
      </c>
      <c r="AKI14">
        <v>7259.1826000000001</v>
      </c>
      <c r="AKJ14">
        <v>7259.1826000000001</v>
      </c>
      <c r="AKK14">
        <v>7259.1826000000001</v>
      </c>
      <c r="AKL14">
        <v>7259.1826000000001</v>
      </c>
      <c r="AKM14">
        <v>7259.1826000000001</v>
      </c>
      <c r="AKN14">
        <v>7259.1826000000001</v>
      </c>
      <c r="AKO14">
        <v>7259.1826000000001</v>
      </c>
      <c r="AKP14">
        <v>7259.1826000000001</v>
      </c>
      <c r="AKQ14">
        <v>7259.1826000000001</v>
      </c>
      <c r="AKR14">
        <v>7259.1826000000001</v>
      </c>
      <c r="AKS14">
        <v>7259.1826000000001</v>
      </c>
      <c r="AKT14">
        <v>7259.1826000000001</v>
      </c>
      <c r="AKU14">
        <v>7259.1826000000001</v>
      </c>
      <c r="AKV14">
        <v>7259.1826000000001</v>
      </c>
      <c r="AKW14">
        <v>7259.1826000000001</v>
      </c>
      <c r="AKX14">
        <v>7259.1826000000001</v>
      </c>
      <c r="AKY14">
        <v>7259.1826000000001</v>
      </c>
      <c r="AKZ14">
        <v>7259.1826000000001</v>
      </c>
      <c r="ALA14">
        <v>7259.1826000000001</v>
      </c>
      <c r="ALB14">
        <v>7259.1826000000001</v>
      </c>
      <c r="ALC14">
        <v>7259.1826000000001</v>
      </c>
      <c r="ALD14">
        <v>7259.1826000000001</v>
      </c>
      <c r="ALE14">
        <v>7259.1826000000001</v>
      </c>
      <c r="ALF14">
        <v>7259.1826000000001</v>
      </c>
      <c r="ALG14">
        <v>7259.1826000000001</v>
      </c>
      <c r="ALH14">
        <v>7259.1826000000001</v>
      </c>
      <c r="ALI14">
        <v>7259.1826000000001</v>
      </c>
      <c r="ALJ14">
        <v>7259.1826000000001</v>
      </c>
      <c r="ALK14">
        <v>7259.1826000000001</v>
      </c>
    </row>
    <row r="15" spans="1:999" x14ac:dyDescent="0.25">
      <c r="A15">
        <v>63761.425999999999</v>
      </c>
      <c r="B15">
        <v>62111.199999999997</v>
      </c>
      <c r="C15">
        <v>61082.12</v>
      </c>
      <c r="D15">
        <v>59249.91</v>
      </c>
      <c r="E15">
        <v>57832.815999999999</v>
      </c>
      <c r="F15">
        <v>56927.957000000002</v>
      </c>
      <c r="G15">
        <v>55716.667999999998</v>
      </c>
      <c r="H15">
        <v>55425.01</v>
      </c>
      <c r="I15">
        <v>54697.074000000001</v>
      </c>
      <c r="J15">
        <v>53756.160000000003</v>
      </c>
      <c r="K15">
        <v>53654.559999999998</v>
      </c>
      <c r="L15">
        <v>52991.44</v>
      </c>
      <c r="M15">
        <v>52213.847999999998</v>
      </c>
      <c r="N15">
        <v>52991.44</v>
      </c>
      <c r="O15">
        <v>52991.44</v>
      </c>
      <c r="P15">
        <v>52274.612999999998</v>
      </c>
      <c r="Q15">
        <v>49653.972999999998</v>
      </c>
      <c r="R15">
        <v>49653.972999999998</v>
      </c>
      <c r="S15">
        <v>50638.887000000002</v>
      </c>
      <c r="T15">
        <v>50638.887000000002</v>
      </c>
      <c r="U15">
        <v>50638.887000000002</v>
      </c>
      <c r="V15">
        <v>50357.074000000001</v>
      </c>
      <c r="W15">
        <v>49925.777000000002</v>
      </c>
      <c r="X15">
        <v>49869.760000000002</v>
      </c>
      <c r="Y15">
        <v>49869.760000000002</v>
      </c>
      <c r="Z15">
        <v>48401.59</v>
      </c>
      <c r="AA15">
        <v>48401.59</v>
      </c>
      <c r="AB15">
        <v>48401.59</v>
      </c>
      <c r="AC15">
        <v>48401.59</v>
      </c>
      <c r="AD15">
        <v>48401.59</v>
      </c>
      <c r="AE15">
        <v>48189.95</v>
      </c>
      <c r="AF15">
        <v>47990.74</v>
      </c>
      <c r="AG15">
        <v>48007.24</v>
      </c>
      <c r="AH15">
        <v>47318.19</v>
      </c>
      <c r="AI15">
        <v>47498.472999999998</v>
      </c>
      <c r="AJ15">
        <v>47295.417999999998</v>
      </c>
      <c r="AK15">
        <v>46754.972999999998</v>
      </c>
      <c r="AL15">
        <v>46616.207000000002</v>
      </c>
      <c r="AM15">
        <v>46616.207000000002</v>
      </c>
      <c r="AN15">
        <v>46305.52</v>
      </c>
      <c r="AO15">
        <v>45952.51</v>
      </c>
      <c r="AP15">
        <v>45952.51</v>
      </c>
      <c r="AQ15">
        <v>46028.324000000001</v>
      </c>
      <c r="AR15">
        <v>46028.324000000001</v>
      </c>
      <c r="AS15">
        <v>44604.332000000002</v>
      </c>
      <c r="AT15">
        <v>44604.332000000002</v>
      </c>
      <c r="AU15">
        <v>44604.332000000002</v>
      </c>
      <c r="AV15">
        <v>45563.63</v>
      </c>
      <c r="AW15">
        <v>45558.74</v>
      </c>
      <c r="AX15">
        <v>45235.862999999998</v>
      </c>
      <c r="AY15">
        <v>45219.375</v>
      </c>
      <c r="AZ15">
        <v>45219.375</v>
      </c>
      <c r="BA15">
        <v>45109.097999999998</v>
      </c>
      <c r="BB15">
        <v>44847.684000000001</v>
      </c>
      <c r="BC15">
        <v>44661.887000000002</v>
      </c>
      <c r="BD15">
        <v>44515.254000000001</v>
      </c>
      <c r="BE15">
        <v>43978.605000000003</v>
      </c>
      <c r="BF15">
        <v>43978.605000000003</v>
      </c>
      <c r="BG15">
        <v>43094.245999999999</v>
      </c>
      <c r="BH15">
        <v>43094.245999999999</v>
      </c>
      <c r="BI15">
        <v>43532.417999999998</v>
      </c>
      <c r="BJ15">
        <v>43532.417999999998</v>
      </c>
      <c r="BK15">
        <v>43179.277000000002</v>
      </c>
      <c r="BL15">
        <v>43532.417999999998</v>
      </c>
      <c r="BM15">
        <v>43269.184000000001</v>
      </c>
      <c r="BN15">
        <v>42732.152000000002</v>
      </c>
      <c r="BO15">
        <v>41402.035000000003</v>
      </c>
      <c r="BP15">
        <v>41402.035000000003</v>
      </c>
      <c r="BQ15">
        <v>42400.777000000002</v>
      </c>
      <c r="BR15">
        <v>42400.777000000002</v>
      </c>
      <c r="BS15">
        <v>42400.777000000002</v>
      </c>
      <c r="BT15">
        <v>41652.245999999999</v>
      </c>
      <c r="BU15">
        <v>41515.703000000001</v>
      </c>
      <c r="BV15">
        <v>40916.347999999998</v>
      </c>
      <c r="BW15">
        <v>40777.934000000001</v>
      </c>
      <c r="BX15">
        <v>40271.65</v>
      </c>
      <c r="BY15">
        <v>40271.65</v>
      </c>
      <c r="BZ15">
        <v>40271.65</v>
      </c>
      <c r="CA15">
        <v>40777.934000000001</v>
      </c>
      <c r="CB15">
        <v>40777.934000000001</v>
      </c>
      <c r="CC15">
        <v>40657.379999999997</v>
      </c>
      <c r="CD15">
        <v>40777.934000000001</v>
      </c>
      <c r="CE15">
        <v>40777.934000000001</v>
      </c>
      <c r="CF15">
        <v>40128.722999999998</v>
      </c>
      <c r="CG15">
        <v>40128.722999999998</v>
      </c>
      <c r="CH15">
        <v>40128.722999999998</v>
      </c>
      <c r="CI15">
        <v>39652.112999999998</v>
      </c>
      <c r="CJ15">
        <v>39652.112999999998</v>
      </c>
      <c r="CK15">
        <v>39886.394999999997</v>
      </c>
      <c r="CL15">
        <v>39886.394999999997</v>
      </c>
      <c r="CM15">
        <v>39886.394999999997</v>
      </c>
      <c r="CN15">
        <v>39836.273000000001</v>
      </c>
      <c r="CO15">
        <v>39604.160000000003</v>
      </c>
      <c r="CP15">
        <v>39547.175999999999</v>
      </c>
      <c r="CQ15">
        <v>38683.491999999998</v>
      </c>
      <c r="CR15">
        <v>38683.491999999998</v>
      </c>
      <c r="CS15">
        <v>38566.184000000001</v>
      </c>
      <c r="CT15">
        <v>38355.434000000001</v>
      </c>
      <c r="CU15">
        <v>38355.434000000001</v>
      </c>
      <c r="CV15">
        <v>37913.230000000003</v>
      </c>
      <c r="CW15">
        <v>37913.230000000003</v>
      </c>
      <c r="CX15">
        <v>37761.425999999999</v>
      </c>
      <c r="CY15">
        <v>37822.199999999997</v>
      </c>
      <c r="CZ15">
        <v>37822.199999999997</v>
      </c>
      <c r="DA15">
        <v>37794.425999999999</v>
      </c>
      <c r="DB15">
        <v>37724.652000000002</v>
      </c>
      <c r="DC15">
        <v>37724.652000000002</v>
      </c>
      <c r="DD15">
        <v>37724.652000000002</v>
      </c>
      <c r="DE15">
        <v>37509.050000000003</v>
      </c>
      <c r="DF15">
        <v>37509.050000000003</v>
      </c>
      <c r="DG15">
        <v>37323.667999999998</v>
      </c>
      <c r="DH15">
        <v>36898.741999999998</v>
      </c>
      <c r="DI15">
        <v>36898.741999999998</v>
      </c>
      <c r="DJ15">
        <v>35895.972999999998</v>
      </c>
      <c r="DK15">
        <v>35895.972999999998</v>
      </c>
      <c r="DL15">
        <v>35895.972999999998</v>
      </c>
      <c r="DM15">
        <v>35895.972999999998</v>
      </c>
      <c r="DN15">
        <v>36751.839999999997</v>
      </c>
      <c r="DO15">
        <v>36751.839999999997</v>
      </c>
      <c r="DP15">
        <v>36751.839999999997</v>
      </c>
      <c r="DQ15">
        <v>36751.839999999997</v>
      </c>
      <c r="DR15">
        <v>36751.839999999997</v>
      </c>
      <c r="DS15">
        <v>36714.785000000003</v>
      </c>
      <c r="DT15">
        <v>35788.19</v>
      </c>
      <c r="DU15">
        <v>35788.19</v>
      </c>
      <c r="DV15">
        <v>35788.19</v>
      </c>
      <c r="DW15">
        <v>35511.870000000003</v>
      </c>
      <c r="DX15">
        <v>34836.042999999998</v>
      </c>
      <c r="DY15">
        <v>34836.042999999998</v>
      </c>
      <c r="DZ15">
        <v>34836.042999999998</v>
      </c>
      <c r="EA15">
        <v>34836.042999999998</v>
      </c>
      <c r="EB15">
        <v>34836.042999999998</v>
      </c>
      <c r="EC15">
        <v>34836.042999999998</v>
      </c>
      <c r="ED15">
        <v>34836.042999999998</v>
      </c>
      <c r="EE15">
        <v>34836.042999999998</v>
      </c>
      <c r="EF15">
        <v>34418.28</v>
      </c>
      <c r="EG15">
        <v>34418.28</v>
      </c>
      <c r="EH15">
        <v>34418.28</v>
      </c>
      <c r="EI15">
        <v>34237.387000000002</v>
      </c>
      <c r="EJ15">
        <v>33902.74</v>
      </c>
      <c r="EK15">
        <v>33902.74</v>
      </c>
      <c r="EL15">
        <v>33902.74</v>
      </c>
      <c r="EM15">
        <v>33902.74</v>
      </c>
      <c r="EN15">
        <v>33902.74</v>
      </c>
      <c r="EO15">
        <v>33902.74</v>
      </c>
      <c r="EP15">
        <v>33905.285000000003</v>
      </c>
      <c r="EQ15">
        <v>33905.285000000003</v>
      </c>
      <c r="ER15">
        <v>33905.285000000003</v>
      </c>
      <c r="ES15">
        <v>33905.285000000003</v>
      </c>
      <c r="ET15">
        <v>33764.15</v>
      </c>
      <c r="EU15">
        <v>33764.15</v>
      </c>
      <c r="EV15">
        <v>33405.245999999999</v>
      </c>
      <c r="EW15">
        <v>33405.245999999999</v>
      </c>
      <c r="EX15">
        <v>33756.383000000002</v>
      </c>
      <c r="EY15">
        <v>33648.379999999997</v>
      </c>
      <c r="EZ15">
        <v>33648.379999999997</v>
      </c>
      <c r="FA15">
        <v>33485.83</v>
      </c>
      <c r="FB15">
        <v>33143.050000000003</v>
      </c>
      <c r="FC15">
        <v>33033.061999999998</v>
      </c>
      <c r="FD15">
        <v>32969.883000000002</v>
      </c>
      <c r="FE15">
        <v>32969.883000000002</v>
      </c>
      <c r="FF15">
        <v>32969.883000000002</v>
      </c>
      <c r="FG15">
        <v>32881.836000000003</v>
      </c>
      <c r="FH15">
        <v>32852.995999999999</v>
      </c>
      <c r="FI15">
        <v>32199.928</v>
      </c>
      <c r="FJ15">
        <v>32199.928</v>
      </c>
      <c r="FK15">
        <v>32199.928</v>
      </c>
      <c r="FL15">
        <v>32199.928</v>
      </c>
      <c r="FM15">
        <v>32199.928</v>
      </c>
      <c r="FN15">
        <v>32158.734</v>
      </c>
      <c r="FO15">
        <v>32158.734</v>
      </c>
      <c r="FP15">
        <v>32158.734</v>
      </c>
      <c r="FQ15">
        <v>32034.053</v>
      </c>
      <c r="FR15">
        <v>32034.053</v>
      </c>
      <c r="FS15">
        <v>31712.555</v>
      </c>
      <c r="FT15">
        <v>31712.555</v>
      </c>
      <c r="FU15">
        <v>31712.555</v>
      </c>
      <c r="FV15">
        <v>31343.879000000001</v>
      </c>
      <c r="FW15">
        <v>31343.879000000001</v>
      </c>
      <c r="FX15">
        <v>31281.258000000002</v>
      </c>
      <c r="FY15">
        <v>31281.258000000002</v>
      </c>
      <c r="FZ15">
        <v>31281.258000000002</v>
      </c>
      <c r="GA15">
        <v>31281.258000000002</v>
      </c>
      <c r="GB15">
        <v>31281.258000000002</v>
      </c>
      <c r="GC15">
        <v>31217.317999999999</v>
      </c>
      <c r="GD15">
        <v>31183.26</v>
      </c>
      <c r="GE15">
        <v>31183.26</v>
      </c>
      <c r="GF15">
        <v>30677.844000000001</v>
      </c>
      <c r="GG15">
        <v>30436.953000000001</v>
      </c>
      <c r="GH15">
        <v>30205.945</v>
      </c>
      <c r="GI15">
        <v>30205.945</v>
      </c>
      <c r="GJ15">
        <v>29970.29</v>
      </c>
      <c r="GK15">
        <v>29970.29</v>
      </c>
      <c r="GL15">
        <v>29970.29</v>
      </c>
      <c r="GM15">
        <v>29970.29</v>
      </c>
      <c r="GN15">
        <v>29746.125</v>
      </c>
      <c r="GO15">
        <v>29730.182000000001</v>
      </c>
      <c r="GP15">
        <v>29730.182000000001</v>
      </c>
      <c r="GQ15">
        <v>29730.182000000001</v>
      </c>
      <c r="GR15">
        <v>29730.182000000001</v>
      </c>
      <c r="GS15">
        <v>29507.798999999999</v>
      </c>
      <c r="GT15">
        <v>28620.54</v>
      </c>
      <c r="GU15">
        <v>28620.54</v>
      </c>
      <c r="GV15">
        <v>28109.866999999998</v>
      </c>
      <c r="GW15">
        <v>28109.866999999998</v>
      </c>
      <c r="GX15">
        <v>28109.866999999998</v>
      </c>
      <c r="GY15">
        <v>28109.866999999998</v>
      </c>
      <c r="GZ15">
        <v>28109.866999999998</v>
      </c>
      <c r="HA15">
        <v>28109.866999999998</v>
      </c>
      <c r="HB15">
        <v>27745.136999999999</v>
      </c>
      <c r="HC15">
        <v>27745.136999999999</v>
      </c>
      <c r="HD15">
        <v>27706.315999999999</v>
      </c>
      <c r="HE15">
        <v>27706.315999999999</v>
      </c>
      <c r="HF15">
        <v>27706.315999999999</v>
      </c>
      <c r="HG15">
        <v>27264.357</v>
      </c>
      <c r="HH15">
        <v>27264.357</v>
      </c>
      <c r="HI15">
        <v>27394.223000000002</v>
      </c>
      <c r="HJ15">
        <v>27203.947</v>
      </c>
      <c r="HK15">
        <v>27203.947</v>
      </c>
      <c r="HL15">
        <v>27203.947</v>
      </c>
      <c r="HM15">
        <v>27203.947</v>
      </c>
      <c r="HN15">
        <v>27122.560000000001</v>
      </c>
      <c r="HO15">
        <v>27036.988000000001</v>
      </c>
      <c r="HP15">
        <v>26807.734</v>
      </c>
      <c r="HQ15">
        <v>26600.662</v>
      </c>
      <c r="HR15">
        <v>26226.521000000001</v>
      </c>
      <c r="HS15">
        <v>26226.521000000001</v>
      </c>
      <c r="HT15">
        <v>25801.236000000001</v>
      </c>
      <c r="HU15">
        <v>25658.548999999999</v>
      </c>
      <c r="HV15">
        <v>25658.548999999999</v>
      </c>
      <c r="HW15">
        <v>25658.548999999999</v>
      </c>
      <c r="HX15">
        <v>25658.548999999999</v>
      </c>
      <c r="HY15">
        <v>25658.548999999999</v>
      </c>
      <c r="HZ15">
        <v>25231.445</v>
      </c>
      <c r="IA15">
        <v>25231.445</v>
      </c>
      <c r="IB15">
        <v>25231.445</v>
      </c>
      <c r="IC15">
        <v>25231.445</v>
      </c>
      <c r="ID15">
        <v>24818.748</v>
      </c>
      <c r="IE15">
        <v>24818.748</v>
      </c>
      <c r="IF15">
        <v>24818.748</v>
      </c>
      <c r="IG15">
        <v>24818.748</v>
      </c>
      <c r="IH15">
        <v>24991.703000000001</v>
      </c>
      <c r="II15">
        <v>24991.703000000001</v>
      </c>
      <c r="IJ15">
        <v>24991.703000000001</v>
      </c>
      <c r="IK15">
        <v>25074.794999999998</v>
      </c>
      <c r="IL15">
        <v>24752.245999999999</v>
      </c>
      <c r="IM15">
        <v>24906.32</v>
      </c>
      <c r="IN15">
        <v>24820.567999999999</v>
      </c>
      <c r="IO15">
        <v>24432.116999999998</v>
      </c>
      <c r="IP15">
        <v>24432.116999999998</v>
      </c>
      <c r="IQ15">
        <v>24432.116999999998</v>
      </c>
      <c r="IR15">
        <v>24432.116999999998</v>
      </c>
      <c r="IS15">
        <v>24245.947</v>
      </c>
      <c r="IT15">
        <v>24245.947</v>
      </c>
      <c r="IU15">
        <v>24245.947</v>
      </c>
      <c r="IV15">
        <v>23949.405999999999</v>
      </c>
      <c r="IW15">
        <v>23871.982</v>
      </c>
      <c r="IX15">
        <v>23725.508000000002</v>
      </c>
      <c r="IY15">
        <v>23725.508000000002</v>
      </c>
      <c r="IZ15">
        <v>23635.361000000001</v>
      </c>
      <c r="JA15">
        <v>23538.09</v>
      </c>
      <c r="JB15">
        <v>23635.361000000001</v>
      </c>
      <c r="JC15">
        <v>23635.361000000001</v>
      </c>
      <c r="JD15">
        <v>23371.493999999999</v>
      </c>
      <c r="JE15">
        <v>23308.38</v>
      </c>
      <c r="JF15">
        <v>23041.687999999998</v>
      </c>
      <c r="JG15">
        <v>23041.687999999998</v>
      </c>
      <c r="JH15">
        <v>23041.687999999998</v>
      </c>
      <c r="JI15">
        <v>22554.785</v>
      </c>
      <c r="JJ15">
        <v>22779.748</v>
      </c>
      <c r="JK15">
        <v>22779.748</v>
      </c>
      <c r="JL15">
        <v>22779.748</v>
      </c>
      <c r="JM15">
        <v>22719.86</v>
      </c>
      <c r="JN15">
        <v>22719.86</v>
      </c>
      <c r="JO15">
        <v>22719.86</v>
      </c>
      <c r="JP15">
        <v>22428.993999999999</v>
      </c>
      <c r="JQ15">
        <v>22396.613000000001</v>
      </c>
      <c r="JR15">
        <v>22277.886999999999</v>
      </c>
      <c r="JS15">
        <v>22085.623</v>
      </c>
      <c r="JT15">
        <v>22085.623</v>
      </c>
      <c r="JU15">
        <v>21856.863000000001</v>
      </c>
      <c r="JV15">
        <v>21856.863000000001</v>
      </c>
      <c r="JW15">
        <v>21813.511999999999</v>
      </c>
      <c r="JX15">
        <v>21781.884999999998</v>
      </c>
      <c r="JY15">
        <v>21491.111000000001</v>
      </c>
      <c r="JZ15">
        <v>21491.111000000001</v>
      </c>
      <c r="KA15">
        <v>21375.75</v>
      </c>
      <c r="KB15">
        <v>21375.75</v>
      </c>
      <c r="KC15">
        <v>21056.333999999999</v>
      </c>
      <c r="KD15">
        <v>21056.333999999999</v>
      </c>
      <c r="KE15">
        <v>21179.442999999999</v>
      </c>
      <c r="KF15">
        <v>20896.488000000001</v>
      </c>
      <c r="KG15">
        <v>20896.488000000001</v>
      </c>
      <c r="KH15">
        <v>20896.488000000001</v>
      </c>
      <c r="KI15">
        <v>20772.7</v>
      </c>
      <c r="KJ15">
        <v>20595.057000000001</v>
      </c>
      <c r="KK15">
        <v>20595.057000000001</v>
      </c>
      <c r="KL15">
        <v>20438.798999999999</v>
      </c>
      <c r="KM15">
        <v>20438.798999999999</v>
      </c>
      <c r="KN15">
        <v>20332.484</v>
      </c>
      <c r="KO15">
        <v>19930.190999999999</v>
      </c>
      <c r="KP15">
        <v>19930.190999999999</v>
      </c>
      <c r="KQ15">
        <v>19930.190999999999</v>
      </c>
      <c r="KR15">
        <v>19930.190999999999</v>
      </c>
      <c r="KS15">
        <v>19930.190999999999</v>
      </c>
      <c r="KT15">
        <v>19930.190999999999</v>
      </c>
      <c r="KU15">
        <v>19802.178</v>
      </c>
      <c r="KV15">
        <v>19807.395</v>
      </c>
      <c r="KW15">
        <v>19618.754000000001</v>
      </c>
      <c r="KX15">
        <v>19618.754000000001</v>
      </c>
      <c r="KY15">
        <v>19547.18</v>
      </c>
      <c r="KZ15">
        <v>19547.18</v>
      </c>
      <c r="LA15">
        <v>19547.18</v>
      </c>
      <c r="LB15">
        <v>19547.18</v>
      </c>
      <c r="LC15">
        <v>19264.096000000001</v>
      </c>
      <c r="LD15">
        <v>19264.096000000001</v>
      </c>
      <c r="LE15">
        <v>19264.096000000001</v>
      </c>
      <c r="LF15">
        <v>19226.748</v>
      </c>
      <c r="LG15">
        <v>19028.018</v>
      </c>
      <c r="LH15">
        <v>19028.018</v>
      </c>
      <c r="LI15">
        <v>19028.018</v>
      </c>
      <c r="LJ15">
        <v>18763.71</v>
      </c>
      <c r="LK15">
        <v>18613.638999999999</v>
      </c>
      <c r="LL15">
        <v>18613.638999999999</v>
      </c>
      <c r="LM15">
        <v>18613.638999999999</v>
      </c>
      <c r="LN15">
        <v>18613.638999999999</v>
      </c>
      <c r="LO15">
        <v>18613.638999999999</v>
      </c>
      <c r="LP15">
        <v>18613.638999999999</v>
      </c>
      <c r="LQ15">
        <v>18407.495999999999</v>
      </c>
      <c r="LR15">
        <v>18574.98</v>
      </c>
      <c r="LS15">
        <v>18377.223000000002</v>
      </c>
      <c r="LT15">
        <v>18513.865000000002</v>
      </c>
      <c r="LU15">
        <v>18472.14</v>
      </c>
      <c r="LV15">
        <v>18341.416000000001</v>
      </c>
      <c r="LW15">
        <v>18248.978999999999</v>
      </c>
      <c r="LX15">
        <v>18248.978999999999</v>
      </c>
      <c r="LY15">
        <v>18248.978999999999</v>
      </c>
      <c r="LZ15">
        <v>18099.82</v>
      </c>
      <c r="MA15">
        <v>18099.82</v>
      </c>
      <c r="MB15">
        <v>17902.38</v>
      </c>
      <c r="MC15">
        <v>17902.38</v>
      </c>
      <c r="MD15">
        <v>17902.38</v>
      </c>
      <c r="ME15">
        <v>18026.47</v>
      </c>
      <c r="MF15">
        <v>18079.482</v>
      </c>
      <c r="MG15">
        <v>18079.482</v>
      </c>
      <c r="MH15">
        <v>17704.094000000001</v>
      </c>
      <c r="MI15">
        <v>17704.094000000001</v>
      </c>
      <c r="MJ15">
        <v>17554.877</v>
      </c>
      <c r="MK15">
        <v>17554.877</v>
      </c>
      <c r="ML15">
        <v>17554.877</v>
      </c>
      <c r="MM15">
        <v>17554.877</v>
      </c>
      <c r="MN15">
        <v>17554.877</v>
      </c>
      <c r="MO15">
        <v>17554.877</v>
      </c>
      <c r="MP15">
        <v>17554.877</v>
      </c>
      <c r="MQ15">
        <v>17554.877</v>
      </c>
      <c r="MR15">
        <v>17449.879000000001</v>
      </c>
      <c r="MS15">
        <v>17449.879000000001</v>
      </c>
      <c r="MT15">
        <v>17449.879000000001</v>
      </c>
      <c r="MU15">
        <v>17353.89</v>
      </c>
      <c r="MV15">
        <v>17353.89</v>
      </c>
      <c r="MW15">
        <v>17407.291000000001</v>
      </c>
      <c r="MX15">
        <v>17407.291000000001</v>
      </c>
      <c r="MY15">
        <v>17407.291000000001</v>
      </c>
      <c r="MZ15">
        <v>17229.317999999999</v>
      </c>
      <c r="NA15">
        <v>17229.317999999999</v>
      </c>
      <c r="NB15">
        <v>17116.506000000001</v>
      </c>
      <c r="NC15">
        <v>17116.506000000001</v>
      </c>
      <c r="ND15">
        <v>16924.853999999999</v>
      </c>
      <c r="NE15">
        <v>16901.780999999999</v>
      </c>
      <c r="NF15">
        <v>16901.780999999999</v>
      </c>
      <c r="NG15">
        <v>16901.780999999999</v>
      </c>
      <c r="NH15">
        <v>16901.780999999999</v>
      </c>
      <c r="NI15">
        <v>16901.780999999999</v>
      </c>
      <c r="NJ15">
        <v>16901.780999999999</v>
      </c>
      <c r="NK15">
        <v>16995.008000000002</v>
      </c>
      <c r="NL15">
        <v>16995.008000000002</v>
      </c>
      <c r="NM15">
        <v>16924.853999999999</v>
      </c>
      <c r="NN15">
        <v>16924.853999999999</v>
      </c>
      <c r="NO15">
        <v>16977.780999999999</v>
      </c>
      <c r="NP15">
        <v>16590.782999999999</v>
      </c>
      <c r="NQ15">
        <v>16590.782999999999</v>
      </c>
      <c r="NR15">
        <v>16928.125</v>
      </c>
      <c r="NS15">
        <v>16901.43</v>
      </c>
      <c r="NT15">
        <v>16746.074000000001</v>
      </c>
      <c r="NU15">
        <v>16746.074000000001</v>
      </c>
      <c r="NV15">
        <v>16454.146000000001</v>
      </c>
      <c r="NW15">
        <v>16454.146000000001</v>
      </c>
      <c r="NX15">
        <v>16454.146000000001</v>
      </c>
      <c r="NY15">
        <v>16454.146000000001</v>
      </c>
      <c r="NZ15">
        <v>16454.146000000001</v>
      </c>
      <c r="OA15">
        <v>16330.369000000001</v>
      </c>
      <c r="OB15">
        <v>16330.369000000001</v>
      </c>
      <c r="OC15">
        <v>16330.369000000001</v>
      </c>
      <c r="OD15">
        <v>16330.369000000001</v>
      </c>
      <c r="OE15">
        <v>16330.369000000001</v>
      </c>
      <c r="OF15">
        <v>16454.146000000001</v>
      </c>
      <c r="OG15">
        <v>16373.447</v>
      </c>
      <c r="OH15">
        <v>16373.447</v>
      </c>
      <c r="OI15">
        <v>16342.189</v>
      </c>
      <c r="OJ15">
        <v>16342.189</v>
      </c>
      <c r="OK15">
        <v>16342.189</v>
      </c>
      <c r="OL15">
        <v>16342.189</v>
      </c>
      <c r="OM15">
        <v>16266.701999999999</v>
      </c>
      <c r="ON15">
        <v>16266.701999999999</v>
      </c>
      <c r="OO15">
        <v>16266.701999999999</v>
      </c>
      <c r="OP15">
        <v>16266.701999999999</v>
      </c>
      <c r="OQ15">
        <v>16005.942999999999</v>
      </c>
      <c r="OR15">
        <v>16005.942999999999</v>
      </c>
      <c r="OS15">
        <v>15814.293</v>
      </c>
      <c r="OT15">
        <v>15814.293</v>
      </c>
      <c r="OU15">
        <v>15703.936</v>
      </c>
      <c r="OV15">
        <v>15703.936</v>
      </c>
      <c r="OW15">
        <v>15703.936</v>
      </c>
      <c r="OX15">
        <v>15626.64</v>
      </c>
      <c r="OY15">
        <v>15626.64</v>
      </c>
      <c r="OZ15">
        <v>15626.64</v>
      </c>
      <c r="PA15">
        <v>15412.181</v>
      </c>
      <c r="PB15">
        <v>15412.181</v>
      </c>
      <c r="PC15">
        <v>15412.181</v>
      </c>
      <c r="PD15">
        <v>15412.181</v>
      </c>
      <c r="PE15">
        <v>15265.395500000001</v>
      </c>
      <c r="PF15">
        <v>15265.395500000001</v>
      </c>
      <c r="PG15">
        <v>15265.395500000001</v>
      </c>
      <c r="PH15">
        <v>15265.395500000001</v>
      </c>
      <c r="PI15">
        <v>15265.395500000001</v>
      </c>
      <c r="PJ15">
        <v>15265.395500000001</v>
      </c>
      <c r="PK15">
        <v>15265.395500000001</v>
      </c>
      <c r="PL15">
        <v>15194.358</v>
      </c>
      <c r="PM15">
        <v>15194.358</v>
      </c>
      <c r="PN15">
        <v>15194.358</v>
      </c>
      <c r="PO15">
        <v>15194.358</v>
      </c>
      <c r="PP15">
        <v>15103.722</v>
      </c>
      <c r="PQ15">
        <v>15007.958000000001</v>
      </c>
      <c r="PR15">
        <v>15007.958000000001</v>
      </c>
      <c r="PS15">
        <v>15023.272999999999</v>
      </c>
      <c r="PT15">
        <v>14932.637000000001</v>
      </c>
      <c r="PU15">
        <v>14932.637000000001</v>
      </c>
      <c r="PV15">
        <v>14932.637000000001</v>
      </c>
      <c r="PW15">
        <v>14932.637000000001</v>
      </c>
      <c r="PX15">
        <v>14909.602000000001</v>
      </c>
      <c r="PY15">
        <v>14853.98</v>
      </c>
      <c r="PZ15">
        <v>14740.308999999999</v>
      </c>
      <c r="QA15">
        <v>14740.308999999999</v>
      </c>
      <c r="QB15">
        <v>14609.393</v>
      </c>
      <c r="QC15">
        <v>14609.393</v>
      </c>
      <c r="QD15">
        <v>14586.357</v>
      </c>
      <c r="QE15">
        <v>14472.184999999999</v>
      </c>
      <c r="QF15">
        <v>14472.184999999999</v>
      </c>
      <c r="QG15">
        <v>14472.184999999999</v>
      </c>
      <c r="QH15">
        <v>14443.960999999999</v>
      </c>
      <c r="QI15">
        <v>14329.328</v>
      </c>
      <c r="QJ15">
        <v>14169.388000000001</v>
      </c>
      <c r="QK15">
        <v>14169.388000000001</v>
      </c>
      <c r="QL15">
        <v>14169.388000000001</v>
      </c>
      <c r="QM15">
        <v>14046.38</v>
      </c>
      <c r="QN15">
        <v>13912.583000000001</v>
      </c>
      <c r="QO15">
        <v>13912.583000000001</v>
      </c>
      <c r="QP15">
        <v>13888.061</v>
      </c>
      <c r="QQ15">
        <v>13755.046</v>
      </c>
      <c r="QR15">
        <v>13629.135</v>
      </c>
      <c r="QS15">
        <v>13629.135</v>
      </c>
      <c r="QT15">
        <v>13629.135</v>
      </c>
      <c r="QU15">
        <v>13544.135</v>
      </c>
      <c r="QV15">
        <v>13544.135</v>
      </c>
      <c r="QW15">
        <v>13370.485000000001</v>
      </c>
      <c r="QX15">
        <v>13327.214</v>
      </c>
      <c r="QY15">
        <v>13215.19</v>
      </c>
      <c r="QZ15">
        <v>13138.957</v>
      </c>
      <c r="RA15">
        <v>13093.214</v>
      </c>
      <c r="RB15">
        <v>13080.921</v>
      </c>
      <c r="RC15">
        <v>13050.251</v>
      </c>
      <c r="RD15">
        <v>12958.169</v>
      </c>
      <c r="RE15">
        <v>12853.749</v>
      </c>
      <c r="RF15">
        <v>12842.54</v>
      </c>
      <c r="RG15">
        <v>12842.54</v>
      </c>
      <c r="RH15">
        <v>12730.859</v>
      </c>
      <c r="RI15">
        <v>12574.495000000001</v>
      </c>
      <c r="RJ15">
        <v>12285.471</v>
      </c>
      <c r="RK15">
        <v>12285.471</v>
      </c>
      <c r="RL15">
        <v>12285.471</v>
      </c>
      <c r="RM15">
        <v>12285.471</v>
      </c>
      <c r="RN15">
        <v>12285.471</v>
      </c>
      <c r="RO15">
        <v>12285.471</v>
      </c>
      <c r="RP15">
        <v>12285.471</v>
      </c>
      <c r="RQ15">
        <v>12158.967000000001</v>
      </c>
      <c r="RR15">
        <v>12158.967000000001</v>
      </c>
      <c r="RS15">
        <v>11992.071</v>
      </c>
      <c r="RT15">
        <v>11992.071</v>
      </c>
      <c r="RU15">
        <v>11992.071</v>
      </c>
      <c r="RV15">
        <v>11992.071</v>
      </c>
      <c r="RW15">
        <v>12055.573</v>
      </c>
      <c r="RX15">
        <v>12055.573</v>
      </c>
      <c r="RY15">
        <v>12055.573</v>
      </c>
      <c r="RZ15">
        <v>11869.221</v>
      </c>
      <c r="SA15">
        <v>11869.221</v>
      </c>
      <c r="SB15">
        <v>11869.221</v>
      </c>
      <c r="SC15">
        <v>11869.221</v>
      </c>
      <c r="SD15">
        <v>11869.221</v>
      </c>
      <c r="SE15">
        <v>11868.197</v>
      </c>
      <c r="SF15">
        <v>11868.197</v>
      </c>
      <c r="SG15">
        <v>11809.749</v>
      </c>
      <c r="SH15">
        <v>11822.101000000001</v>
      </c>
      <c r="SI15">
        <v>11673.621999999999</v>
      </c>
      <c r="SJ15">
        <v>11673.621999999999</v>
      </c>
      <c r="SK15">
        <v>11673.621999999999</v>
      </c>
      <c r="SL15">
        <v>11673.621999999999</v>
      </c>
      <c r="SM15">
        <v>11691.673000000001</v>
      </c>
      <c r="SN15">
        <v>11691.673000000001</v>
      </c>
      <c r="SO15">
        <v>11571.105</v>
      </c>
      <c r="SP15">
        <v>11571.105</v>
      </c>
      <c r="SQ15">
        <v>11571.105</v>
      </c>
      <c r="SR15">
        <v>11571.105</v>
      </c>
      <c r="SS15">
        <v>11563.67</v>
      </c>
      <c r="ST15">
        <v>11550.816999999999</v>
      </c>
      <c r="SU15">
        <v>11478.277</v>
      </c>
      <c r="SV15">
        <v>11442.999</v>
      </c>
      <c r="SW15">
        <v>11442.999</v>
      </c>
      <c r="SX15">
        <v>11349.591</v>
      </c>
      <c r="SY15">
        <v>11349.591</v>
      </c>
      <c r="SZ15">
        <v>11349.591</v>
      </c>
      <c r="TA15">
        <v>11349.591</v>
      </c>
      <c r="TB15">
        <v>11253.89</v>
      </c>
      <c r="TC15">
        <v>11197.233</v>
      </c>
      <c r="TD15">
        <v>11241.964</v>
      </c>
      <c r="TE15">
        <v>11217.596</v>
      </c>
      <c r="TF15">
        <v>11155.281999999999</v>
      </c>
      <c r="TG15">
        <v>11155.281999999999</v>
      </c>
      <c r="TH15">
        <v>11155.281999999999</v>
      </c>
      <c r="TI15">
        <v>11086.843999999999</v>
      </c>
      <c r="TJ15">
        <v>11086.843999999999</v>
      </c>
      <c r="TK15">
        <v>11086.843999999999</v>
      </c>
      <c r="TL15">
        <v>11046.7</v>
      </c>
      <c r="TM15">
        <v>10997.322</v>
      </c>
      <c r="TN15">
        <v>10988.528</v>
      </c>
      <c r="TO15">
        <v>10988.528</v>
      </c>
      <c r="TP15">
        <v>10960.554</v>
      </c>
      <c r="TQ15">
        <v>10960.554</v>
      </c>
      <c r="TR15">
        <v>10872.531000000001</v>
      </c>
      <c r="TS15">
        <v>10872.531000000001</v>
      </c>
      <c r="TT15">
        <v>10785.835999999999</v>
      </c>
      <c r="TU15">
        <v>10584.471</v>
      </c>
      <c r="TV15">
        <v>10584.471</v>
      </c>
      <c r="TW15">
        <v>10703.406000000001</v>
      </c>
      <c r="TX15">
        <v>10585.98</v>
      </c>
      <c r="TY15">
        <v>10585.98</v>
      </c>
      <c r="TZ15">
        <v>10545.486000000001</v>
      </c>
      <c r="UA15">
        <v>10537.816000000001</v>
      </c>
      <c r="UB15">
        <v>10537.816000000001</v>
      </c>
      <c r="UC15">
        <v>10537.816000000001</v>
      </c>
      <c r="UD15">
        <v>10446.142</v>
      </c>
      <c r="UE15">
        <v>10341.242</v>
      </c>
      <c r="UF15">
        <v>10341.242</v>
      </c>
      <c r="UG15">
        <v>10341.031000000001</v>
      </c>
      <c r="UH15">
        <v>10210.630999999999</v>
      </c>
      <c r="UI15">
        <v>10317.535</v>
      </c>
      <c r="UJ15">
        <v>10262.684999999999</v>
      </c>
      <c r="UK15">
        <v>10180.654</v>
      </c>
      <c r="UL15">
        <v>10094.968999999999</v>
      </c>
      <c r="UM15">
        <v>10023.800999999999</v>
      </c>
      <c r="UN15">
        <v>9966.1939999999995</v>
      </c>
      <c r="UO15">
        <v>9966.1939999999995</v>
      </c>
      <c r="UP15">
        <v>9903.9060000000009</v>
      </c>
      <c r="UQ15">
        <v>9804.4150000000009</v>
      </c>
      <c r="UR15">
        <v>9804.4150000000009</v>
      </c>
      <c r="US15">
        <v>9804.4150000000009</v>
      </c>
      <c r="UT15">
        <v>9804.4150000000009</v>
      </c>
      <c r="UU15">
        <v>9772.8790000000008</v>
      </c>
      <c r="UV15">
        <v>9640.259</v>
      </c>
      <c r="UW15">
        <v>9640.259</v>
      </c>
      <c r="UX15">
        <v>9640.259</v>
      </c>
      <c r="UY15">
        <v>9550.4770000000008</v>
      </c>
      <c r="UZ15">
        <v>9550.4770000000008</v>
      </c>
      <c r="VA15">
        <v>9506.8060000000005</v>
      </c>
      <c r="VB15">
        <v>9486.6209999999992</v>
      </c>
      <c r="VC15">
        <v>9486.6209999999992</v>
      </c>
      <c r="VD15">
        <v>9506.8060000000005</v>
      </c>
      <c r="VE15">
        <v>9506.8060000000005</v>
      </c>
      <c r="VF15">
        <v>9455.8369999999995</v>
      </c>
      <c r="VG15">
        <v>9393.5499999999993</v>
      </c>
      <c r="VH15">
        <v>9393.5499999999993</v>
      </c>
      <c r="VI15">
        <v>9393.5499999999993</v>
      </c>
      <c r="VJ15">
        <v>9393.5499999999993</v>
      </c>
      <c r="VK15">
        <v>9352.39</v>
      </c>
      <c r="VL15">
        <v>9316.1689999999999</v>
      </c>
      <c r="VM15">
        <v>9316.1689999999999</v>
      </c>
      <c r="VN15">
        <v>9332.8850000000002</v>
      </c>
      <c r="VO15">
        <v>9304.6389999999992</v>
      </c>
      <c r="VP15">
        <v>9249.6949999999997</v>
      </c>
      <c r="VQ15">
        <v>9249.6949999999997</v>
      </c>
      <c r="VR15">
        <v>9129.0990000000002</v>
      </c>
      <c r="VS15">
        <v>9129.0990000000002</v>
      </c>
      <c r="VT15">
        <v>9129.0990000000002</v>
      </c>
      <c r="VU15">
        <v>9129.0990000000002</v>
      </c>
      <c r="VV15">
        <v>9129.0990000000002</v>
      </c>
      <c r="VW15">
        <v>9129.0990000000002</v>
      </c>
      <c r="VX15">
        <v>9116.8250000000007</v>
      </c>
      <c r="VY15">
        <v>9080.6319999999996</v>
      </c>
      <c r="VZ15">
        <v>9022.6489999999994</v>
      </c>
      <c r="WA15">
        <v>9022.6489999999994</v>
      </c>
      <c r="WB15">
        <v>9012.8349999999991</v>
      </c>
      <c r="WC15">
        <v>8979.2690000000002</v>
      </c>
      <c r="WD15">
        <v>8911.7360000000008</v>
      </c>
      <c r="WE15">
        <v>8887.6910000000007</v>
      </c>
      <c r="WF15">
        <v>8887.6910000000007</v>
      </c>
      <c r="WG15">
        <v>8844.0210000000006</v>
      </c>
      <c r="WH15">
        <v>8844.0210000000006</v>
      </c>
      <c r="WI15">
        <v>8839.9740000000002</v>
      </c>
      <c r="WJ15">
        <v>8817.1139999999996</v>
      </c>
      <c r="WK15">
        <v>8795.73</v>
      </c>
      <c r="WL15">
        <v>8778.0529999999999</v>
      </c>
      <c r="WM15">
        <v>8750.3379999999997</v>
      </c>
      <c r="WN15">
        <v>8678.27</v>
      </c>
      <c r="WO15">
        <v>8678.27</v>
      </c>
      <c r="WP15">
        <v>8678.27</v>
      </c>
      <c r="WQ15">
        <v>8673.3529999999992</v>
      </c>
      <c r="WR15">
        <v>8665.0069999999996</v>
      </c>
      <c r="WS15">
        <v>8551.81</v>
      </c>
      <c r="WT15">
        <v>8551.81</v>
      </c>
      <c r="WU15">
        <v>8541.9089999999997</v>
      </c>
      <c r="WV15">
        <v>8512.4529999999995</v>
      </c>
      <c r="WW15">
        <v>8541.9089999999997</v>
      </c>
      <c r="WX15">
        <v>8537.5010000000002</v>
      </c>
      <c r="WY15">
        <v>8537.5010000000002</v>
      </c>
      <c r="WZ15">
        <v>8510.8690000000006</v>
      </c>
      <c r="XA15">
        <v>8514.7710000000006</v>
      </c>
      <c r="XB15">
        <v>8513.1450000000004</v>
      </c>
      <c r="XC15">
        <v>8513.1450000000004</v>
      </c>
      <c r="XD15">
        <v>8483.2749999999996</v>
      </c>
      <c r="XE15">
        <v>8471.8739999999998</v>
      </c>
      <c r="XF15">
        <v>8418.6149999999998</v>
      </c>
      <c r="XG15">
        <v>8418.6149999999998</v>
      </c>
      <c r="XH15">
        <v>8393.5439999999999</v>
      </c>
      <c r="XI15">
        <v>8382.5769999999993</v>
      </c>
      <c r="XJ15">
        <v>8309.6419999999998</v>
      </c>
      <c r="XK15">
        <v>8309.6419999999998</v>
      </c>
      <c r="XL15">
        <v>8276.8389999999999</v>
      </c>
      <c r="XM15">
        <v>8274.94</v>
      </c>
      <c r="XN15">
        <v>8174.8329999999996</v>
      </c>
      <c r="XO15">
        <v>8174.8329999999996</v>
      </c>
      <c r="XP15">
        <v>8174.8329999999996</v>
      </c>
      <c r="XQ15">
        <v>8174.8329999999996</v>
      </c>
      <c r="XR15">
        <v>8174.8329999999996</v>
      </c>
      <c r="XS15">
        <v>8174.8329999999996</v>
      </c>
      <c r="XT15">
        <v>8174.8329999999996</v>
      </c>
      <c r="XU15">
        <v>8129.0967000000001</v>
      </c>
      <c r="XV15">
        <v>8129.0967000000001</v>
      </c>
      <c r="XW15">
        <v>8112.4706999999999</v>
      </c>
      <c r="XX15">
        <v>8068.4507000000003</v>
      </c>
      <c r="XY15">
        <v>8068.4507000000003</v>
      </c>
      <c r="XZ15">
        <v>8045.4160000000002</v>
      </c>
      <c r="YA15">
        <v>8020.9560000000001</v>
      </c>
      <c r="YB15">
        <v>8004.3984</v>
      </c>
      <c r="YC15">
        <v>7940.8984</v>
      </c>
      <c r="YD15">
        <v>7940.8984</v>
      </c>
      <c r="YE15">
        <v>7940.8984</v>
      </c>
      <c r="YF15">
        <v>7928.5645000000004</v>
      </c>
      <c r="YG15">
        <v>7928.5645000000004</v>
      </c>
      <c r="YH15">
        <v>7911.1304</v>
      </c>
      <c r="YI15">
        <v>7898.82</v>
      </c>
      <c r="YJ15">
        <v>7851.0339999999997</v>
      </c>
      <c r="YK15">
        <v>7813.6063999999997</v>
      </c>
      <c r="YL15">
        <v>7801.433</v>
      </c>
      <c r="YM15">
        <v>7801.433</v>
      </c>
      <c r="YN15">
        <v>7783.4633999999996</v>
      </c>
      <c r="YO15">
        <v>7784.4242999999997</v>
      </c>
      <c r="YP15">
        <v>7784.4242999999997</v>
      </c>
      <c r="YQ15">
        <v>7776.6580000000004</v>
      </c>
      <c r="YR15">
        <v>7768.1890000000003</v>
      </c>
      <c r="YS15">
        <v>7724.7856000000002</v>
      </c>
      <c r="YT15">
        <v>7724.7856000000002</v>
      </c>
      <c r="YU15">
        <v>7724.7856000000002</v>
      </c>
      <c r="YV15">
        <v>7724.7856000000002</v>
      </c>
      <c r="YW15">
        <v>7690.9696999999996</v>
      </c>
      <c r="YX15">
        <v>7689.0529999999999</v>
      </c>
      <c r="YY15">
        <v>7689.0529999999999</v>
      </c>
      <c r="YZ15">
        <v>7687.9966000000004</v>
      </c>
      <c r="ZA15">
        <v>7673.5527000000002</v>
      </c>
      <c r="ZB15">
        <v>7655.7049999999999</v>
      </c>
      <c r="ZC15">
        <v>7641.1216000000004</v>
      </c>
      <c r="ZD15">
        <v>7632.0576000000001</v>
      </c>
      <c r="ZE15">
        <v>7634.7830000000004</v>
      </c>
      <c r="ZF15">
        <v>7607.9556000000002</v>
      </c>
      <c r="ZG15">
        <v>7594.3620000000001</v>
      </c>
      <c r="ZH15">
        <v>7585.7709999999997</v>
      </c>
      <c r="ZI15">
        <v>7577.6553000000004</v>
      </c>
      <c r="ZJ15">
        <v>7577.6553000000004</v>
      </c>
      <c r="ZK15">
        <v>7564.8450000000003</v>
      </c>
      <c r="ZL15">
        <v>7557.0024000000003</v>
      </c>
      <c r="ZM15">
        <v>7544.6679999999997</v>
      </c>
      <c r="ZN15">
        <v>7527.2602999999999</v>
      </c>
      <c r="ZO15">
        <v>7520.9889999999996</v>
      </c>
      <c r="ZP15">
        <v>7516.5146000000004</v>
      </c>
      <c r="ZQ15">
        <v>7510.2430000000004</v>
      </c>
      <c r="ZR15">
        <v>7499.56</v>
      </c>
      <c r="ZS15">
        <v>7493.9507000000003</v>
      </c>
      <c r="ZT15">
        <v>7452.5940000000001</v>
      </c>
      <c r="ZU15">
        <v>7450.2094999999999</v>
      </c>
      <c r="ZV15">
        <v>7450.2094999999999</v>
      </c>
      <c r="ZW15">
        <v>7448.8926000000001</v>
      </c>
      <c r="ZX15">
        <v>7448.8926000000001</v>
      </c>
      <c r="ZY15">
        <v>7443.8222999999998</v>
      </c>
      <c r="ZZ15">
        <v>7443.8222999999998</v>
      </c>
      <c r="AAA15">
        <v>7443.8222999999998</v>
      </c>
      <c r="AAB15">
        <v>7442.5054</v>
      </c>
      <c r="AAC15">
        <v>7442.5054</v>
      </c>
      <c r="AAD15">
        <v>7442.5054</v>
      </c>
      <c r="AAE15">
        <v>7442.5054</v>
      </c>
      <c r="AAF15">
        <v>7442.5054</v>
      </c>
      <c r="AAG15">
        <v>7442.5054</v>
      </c>
      <c r="AAH15">
        <v>7442.5054</v>
      </c>
      <c r="AAI15">
        <v>7442.5054</v>
      </c>
      <c r="AAJ15">
        <v>7442.5054</v>
      </c>
      <c r="AAK15">
        <v>7442.5054</v>
      </c>
      <c r="AAL15">
        <v>7442.5054</v>
      </c>
      <c r="AAM15">
        <v>7442.5054</v>
      </c>
      <c r="AAN15">
        <v>7442.5054</v>
      </c>
      <c r="AAO15">
        <v>7442.5054</v>
      </c>
      <c r="AAP15">
        <v>7442.5054</v>
      </c>
      <c r="AAQ15">
        <v>7442.5054</v>
      </c>
      <c r="AAR15">
        <v>7442.5054</v>
      </c>
      <c r="AAS15">
        <v>7442.5054</v>
      </c>
      <c r="AAT15">
        <v>7442.5054</v>
      </c>
      <c r="AAU15">
        <v>7442.5054</v>
      </c>
      <c r="AAV15">
        <v>7442.5054</v>
      </c>
      <c r="AAW15">
        <v>7442.5054</v>
      </c>
      <c r="AAX15">
        <v>7442.5054</v>
      </c>
      <c r="AAY15">
        <v>7442.5054</v>
      </c>
      <c r="AAZ15">
        <v>7442.5054</v>
      </c>
      <c r="ABA15">
        <v>7442.5054</v>
      </c>
      <c r="ABB15">
        <v>7442.5054</v>
      </c>
      <c r="ABC15">
        <v>7442.5054</v>
      </c>
      <c r="ABD15">
        <v>7442.5054</v>
      </c>
      <c r="ABE15">
        <v>7442.5054</v>
      </c>
      <c r="ABF15">
        <v>7442.5054</v>
      </c>
      <c r="ABG15">
        <v>7442.5054</v>
      </c>
      <c r="ABH15">
        <v>7442.5054</v>
      </c>
      <c r="ABI15">
        <v>7442.5054</v>
      </c>
      <c r="ABJ15">
        <v>7442.5054</v>
      </c>
      <c r="ABK15">
        <v>7442.5054</v>
      </c>
      <c r="ABL15">
        <v>7442.5054</v>
      </c>
      <c r="ABM15">
        <v>7442.5054</v>
      </c>
      <c r="ABN15">
        <v>7442.5054</v>
      </c>
      <c r="ABO15">
        <v>7442.5054</v>
      </c>
      <c r="ABP15">
        <v>7442.5054</v>
      </c>
      <c r="ABQ15">
        <v>7442.5054</v>
      </c>
      <c r="ABR15">
        <v>7442.5054</v>
      </c>
      <c r="ABS15">
        <v>7442.5054</v>
      </c>
      <c r="ABT15">
        <v>7442.5054</v>
      </c>
      <c r="ABU15">
        <v>7442.5054</v>
      </c>
      <c r="ABV15">
        <v>7442.5054</v>
      </c>
      <c r="ABW15">
        <v>7442.5054</v>
      </c>
      <c r="ABX15">
        <v>7442.5054</v>
      </c>
      <c r="ABY15">
        <v>7442.5054</v>
      </c>
      <c r="ABZ15">
        <v>7442.5054</v>
      </c>
      <c r="ACA15">
        <v>7442.5054</v>
      </c>
      <c r="ACB15">
        <v>7442.5054</v>
      </c>
      <c r="ACC15">
        <v>7442.5054</v>
      </c>
      <c r="ACD15">
        <v>7442.5054</v>
      </c>
      <c r="ACE15">
        <v>7442.5054</v>
      </c>
      <c r="ACF15">
        <v>7442.5054</v>
      </c>
      <c r="ACG15">
        <v>7442.5054</v>
      </c>
      <c r="ACH15">
        <v>7442.5054</v>
      </c>
      <c r="ACI15">
        <v>7442.5054</v>
      </c>
      <c r="ACJ15">
        <v>7442.5054</v>
      </c>
      <c r="ACK15">
        <v>7442.5054</v>
      </c>
      <c r="ACL15">
        <v>7442.5054</v>
      </c>
      <c r="ACM15">
        <v>7442.5054</v>
      </c>
      <c r="ACN15">
        <v>7442.5054</v>
      </c>
      <c r="ACO15">
        <v>7442.5054</v>
      </c>
      <c r="ACP15">
        <v>7442.5054</v>
      </c>
      <c r="ACQ15">
        <v>7442.5054</v>
      </c>
      <c r="ACR15">
        <v>7442.5054</v>
      </c>
      <c r="ACS15">
        <v>7442.5054</v>
      </c>
      <c r="ACT15">
        <v>7442.5054</v>
      </c>
      <c r="ACU15">
        <v>7442.5054</v>
      </c>
      <c r="ACV15">
        <v>7442.5054</v>
      </c>
      <c r="ACW15">
        <v>7442.5054</v>
      </c>
      <c r="ACX15">
        <v>7442.5054</v>
      </c>
      <c r="ACY15">
        <v>7442.5054</v>
      </c>
      <c r="ACZ15">
        <v>7442.5054</v>
      </c>
      <c r="ADA15">
        <v>7442.5054</v>
      </c>
      <c r="ADB15">
        <v>7442.5054</v>
      </c>
      <c r="ADC15">
        <v>7442.5054</v>
      </c>
      <c r="ADD15">
        <v>7442.5054</v>
      </c>
      <c r="ADE15">
        <v>7442.5054</v>
      </c>
      <c r="ADF15">
        <v>7442.5054</v>
      </c>
      <c r="ADG15">
        <v>7442.5054</v>
      </c>
      <c r="ADH15">
        <v>7442.5054</v>
      </c>
      <c r="ADI15">
        <v>7442.5054</v>
      </c>
      <c r="ADJ15">
        <v>7442.5054</v>
      </c>
      <c r="ADK15">
        <v>7442.5054</v>
      </c>
      <c r="ADL15">
        <v>7442.5054</v>
      </c>
      <c r="ADM15">
        <v>7442.5054</v>
      </c>
      <c r="ADN15">
        <v>7442.5054</v>
      </c>
      <c r="ADO15">
        <v>7442.5054</v>
      </c>
      <c r="ADP15">
        <v>7442.5054</v>
      </c>
      <c r="ADQ15">
        <v>7442.5054</v>
      </c>
      <c r="ADR15">
        <v>7442.5054</v>
      </c>
      <c r="ADS15">
        <v>7442.5054</v>
      </c>
      <c r="ADT15">
        <v>7442.5054</v>
      </c>
      <c r="ADU15">
        <v>7442.5054</v>
      </c>
      <c r="ADV15">
        <v>7442.5054</v>
      </c>
      <c r="ADW15">
        <v>7442.5054</v>
      </c>
      <c r="ADX15">
        <v>7442.5054</v>
      </c>
      <c r="ADY15">
        <v>7442.5054</v>
      </c>
      <c r="ADZ15">
        <v>7442.5054</v>
      </c>
      <c r="AEA15">
        <v>7442.5054</v>
      </c>
      <c r="AEB15">
        <v>7442.5054</v>
      </c>
      <c r="AEC15">
        <v>7442.5054</v>
      </c>
      <c r="AED15">
        <v>7442.5054</v>
      </c>
      <c r="AEE15">
        <v>7442.5054</v>
      </c>
      <c r="AEF15">
        <v>7442.5054</v>
      </c>
      <c r="AEG15">
        <v>7442.5054</v>
      </c>
      <c r="AEH15">
        <v>7442.5054</v>
      </c>
      <c r="AEI15">
        <v>7442.5054</v>
      </c>
      <c r="AEJ15">
        <v>7442.5054</v>
      </c>
      <c r="AEK15">
        <v>7442.5054</v>
      </c>
      <c r="AEL15">
        <v>7442.5054</v>
      </c>
      <c r="AEM15">
        <v>7442.5054</v>
      </c>
      <c r="AEN15">
        <v>7442.5054</v>
      </c>
      <c r="AEO15">
        <v>7442.5054</v>
      </c>
      <c r="AEP15">
        <v>7442.5054</v>
      </c>
      <c r="AEQ15">
        <v>7442.5054</v>
      </c>
      <c r="AER15">
        <v>7442.5054</v>
      </c>
      <c r="AES15">
        <v>7442.5054</v>
      </c>
      <c r="AET15">
        <v>7442.5054</v>
      </c>
      <c r="AEU15">
        <v>7442.5054</v>
      </c>
      <c r="AEV15">
        <v>7442.5054</v>
      </c>
      <c r="AEW15">
        <v>7442.5054</v>
      </c>
      <c r="AEX15">
        <v>7442.5054</v>
      </c>
      <c r="AEY15">
        <v>7442.5054</v>
      </c>
      <c r="AEZ15">
        <v>7442.5054</v>
      </c>
      <c r="AFA15">
        <v>7442.5054</v>
      </c>
      <c r="AFB15">
        <v>7442.5054</v>
      </c>
      <c r="AFC15">
        <v>7442.5054</v>
      </c>
      <c r="AFD15">
        <v>7442.5054</v>
      </c>
      <c r="AFE15">
        <v>7442.5054</v>
      </c>
      <c r="AFF15">
        <v>7442.5054</v>
      </c>
      <c r="AFG15">
        <v>7442.5054</v>
      </c>
      <c r="AFH15">
        <v>7442.5054</v>
      </c>
      <c r="AFI15">
        <v>7442.5054</v>
      </c>
      <c r="AFJ15">
        <v>7442.5054</v>
      </c>
      <c r="AFK15">
        <v>7442.5054</v>
      </c>
      <c r="AFL15">
        <v>7442.5054</v>
      </c>
      <c r="AFM15">
        <v>7442.5054</v>
      </c>
      <c r="AFN15">
        <v>7442.5054</v>
      </c>
      <c r="AFO15">
        <v>7442.5054</v>
      </c>
      <c r="AFP15">
        <v>7442.5054</v>
      </c>
      <c r="AFQ15">
        <v>7442.5054</v>
      </c>
      <c r="AFR15">
        <v>7442.5054</v>
      </c>
      <c r="AFS15">
        <v>7442.5054</v>
      </c>
      <c r="AFT15">
        <v>7442.5054</v>
      </c>
      <c r="AFU15">
        <v>7442.5054</v>
      </c>
      <c r="AFV15">
        <v>7442.5054</v>
      </c>
      <c r="AFW15">
        <v>7442.5054</v>
      </c>
      <c r="AFX15">
        <v>7442.5054</v>
      </c>
      <c r="AFY15">
        <v>7442.5054</v>
      </c>
      <c r="AFZ15">
        <v>7442.5054</v>
      </c>
      <c r="AGA15">
        <v>7442.5054</v>
      </c>
      <c r="AGB15">
        <v>7442.5054</v>
      </c>
      <c r="AGC15">
        <v>7442.5054</v>
      </c>
      <c r="AGD15">
        <v>7442.5054</v>
      </c>
      <c r="AGE15">
        <v>7442.5054</v>
      </c>
      <c r="AGF15">
        <v>7442.5054</v>
      </c>
      <c r="AGG15">
        <v>7442.5054</v>
      </c>
      <c r="AGH15">
        <v>7442.5054</v>
      </c>
      <c r="AGI15">
        <v>7442.5054</v>
      </c>
      <c r="AGJ15">
        <v>7442.5054</v>
      </c>
      <c r="AGK15">
        <v>7442.5054</v>
      </c>
      <c r="AGL15">
        <v>7442.5054</v>
      </c>
      <c r="AGM15">
        <v>7442.5054</v>
      </c>
      <c r="AGN15">
        <v>7442.5054</v>
      </c>
      <c r="AGO15">
        <v>7442.5054</v>
      </c>
      <c r="AGP15">
        <v>7442.5054</v>
      </c>
      <c r="AGQ15">
        <v>7442.5054</v>
      </c>
      <c r="AGR15">
        <v>7442.5054</v>
      </c>
      <c r="AGS15">
        <v>7442.5054</v>
      </c>
      <c r="AGT15">
        <v>7442.5054</v>
      </c>
      <c r="AGU15">
        <v>7442.5054</v>
      </c>
      <c r="AGV15">
        <v>7442.5054</v>
      </c>
      <c r="AGW15">
        <v>7442.5054</v>
      </c>
      <c r="AGX15">
        <v>7442.5054</v>
      </c>
      <c r="AGY15">
        <v>7442.5054</v>
      </c>
      <c r="AGZ15">
        <v>7442.5054</v>
      </c>
      <c r="AHA15">
        <v>7442.5054</v>
      </c>
      <c r="AHB15">
        <v>7442.5054</v>
      </c>
      <c r="AHC15">
        <v>7442.5054</v>
      </c>
      <c r="AHD15">
        <v>7442.5054</v>
      </c>
      <c r="AHE15">
        <v>7442.5054</v>
      </c>
      <c r="AHF15">
        <v>7442.5054</v>
      </c>
      <c r="AHG15">
        <v>7442.5054</v>
      </c>
      <c r="AHH15">
        <v>7442.5054</v>
      </c>
      <c r="AHI15">
        <v>7442.5054</v>
      </c>
      <c r="AHJ15">
        <v>7442.5054</v>
      </c>
      <c r="AHK15">
        <v>7442.5054</v>
      </c>
      <c r="AHL15">
        <v>7442.5054</v>
      </c>
      <c r="AHM15">
        <v>7442.5054</v>
      </c>
      <c r="AHN15">
        <v>7442.5054</v>
      </c>
      <c r="AHO15">
        <v>7442.5054</v>
      </c>
      <c r="AHP15">
        <v>7442.5054</v>
      </c>
      <c r="AHQ15">
        <v>7442.5054</v>
      </c>
      <c r="AHR15">
        <v>7442.5054</v>
      </c>
      <c r="AHS15">
        <v>7442.5054</v>
      </c>
      <c r="AHT15">
        <v>7442.5054</v>
      </c>
      <c r="AHU15">
        <v>7442.5054</v>
      </c>
      <c r="AHV15">
        <v>7442.5054</v>
      </c>
      <c r="AHW15">
        <v>7442.5054</v>
      </c>
      <c r="AHX15">
        <v>7442.5054</v>
      </c>
      <c r="AHY15">
        <v>7442.5054</v>
      </c>
      <c r="AHZ15">
        <v>7442.5054</v>
      </c>
      <c r="AIA15">
        <v>7442.5054</v>
      </c>
      <c r="AIB15">
        <v>7442.5054</v>
      </c>
      <c r="AIC15">
        <v>7442.5054</v>
      </c>
      <c r="AID15">
        <v>7442.5054</v>
      </c>
      <c r="AIE15">
        <v>7442.5054</v>
      </c>
      <c r="AIF15">
        <v>7442.5054</v>
      </c>
      <c r="AIG15">
        <v>7442.5054</v>
      </c>
      <c r="AIH15">
        <v>7442.5054</v>
      </c>
      <c r="AII15">
        <v>7442.5054</v>
      </c>
      <c r="AIJ15">
        <v>7442.5054</v>
      </c>
      <c r="AIK15">
        <v>7442.5054</v>
      </c>
      <c r="AIL15">
        <v>7442.5054</v>
      </c>
      <c r="AIM15">
        <v>7442.5054</v>
      </c>
      <c r="AIN15">
        <v>7442.5054</v>
      </c>
      <c r="AIO15">
        <v>7442.5054</v>
      </c>
      <c r="AIP15">
        <v>7442.5054</v>
      </c>
      <c r="AIQ15">
        <v>7442.5054</v>
      </c>
      <c r="AIR15">
        <v>7442.5054</v>
      </c>
      <c r="AIS15">
        <v>7442.5054</v>
      </c>
      <c r="AIT15">
        <v>7442.5054</v>
      </c>
      <c r="AIU15">
        <v>7442.5054</v>
      </c>
      <c r="AIV15">
        <v>7442.5054</v>
      </c>
      <c r="AIW15">
        <v>7442.5054</v>
      </c>
      <c r="AIX15">
        <v>7442.5054</v>
      </c>
      <c r="AIY15">
        <v>7442.5054</v>
      </c>
      <c r="AIZ15">
        <v>7442.5054</v>
      </c>
      <c r="AJA15">
        <v>7442.5054</v>
      </c>
      <c r="AJB15">
        <v>7442.5054</v>
      </c>
      <c r="AJC15">
        <v>7442.5054</v>
      </c>
      <c r="AJD15">
        <v>7442.5054</v>
      </c>
      <c r="AJE15">
        <v>7442.5054</v>
      </c>
      <c r="AJF15">
        <v>7442.5054</v>
      </c>
      <c r="AJG15">
        <v>7442.5054</v>
      </c>
      <c r="AJH15">
        <v>7442.5054</v>
      </c>
      <c r="AJI15">
        <v>7442.5054</v>
      </c>
      <c r="AJJ15">
        <v>7442.5054</v>
      </c>
      <c r="AJK15">
        <v>7442.5054</v>
      </c>
      <c r="AJL15">
        <v>7442.5054</v>
      </c>
      <c r="AJM15">
        <v>7442.5054</v>
      </c>
      <c r="AJN15">
        <v>7442.5054</v>
      </c>
      <c r="AJO15">
        <v>7442.5054</v>
      </c>
      <c r="AJP15">
        <v>7442.5054</v>
      </c>
      <c r="AJQ15">
        <v>7442.5054</v>
      </c>
      <c r="AJR15">
        <v>7442.5054</v>
      </c>
      <c r="AJS15">
        <v>7442.5054</v>
      </c>
      <c r="AJT15">
        <v>7442.5054</v>
      </c>
      <c r="AJU15">
        <v>7442.5054</v>
      </c>
      <c r="AJV15">
        <v>7442.5054</v>
      </c>
      <c r="AJW15">
        <v>7442.5054</v>
      </c>
      <c r="AJX15">
        <v>7442.5054</v>
      </c>
      <c r="AJY15">
        <v>7442.5054</v>
      </c>
      <c r="AJZ15">
        <v>7442.5054</v>
      </c>
      <c r="AKA15">
        <v>7442.5054</v>
      </c>
      <c r="AKB15">
        <v>7442.5054</v>
      </c>
      <c r="AKC15">
        <v>7442.5054</v>
      </c>
      <c r="AKD15">
        <v>7442.5054</v>
      </c>
      <c r="AKE15">
        <v>7442.5054</v>
      </c>
      <c r="AKF15">
        <v>7442.5054</v>
      </c>
      <c r="AKG15">
        <v>7442.5054</v>
      </c>
      <c r="AKH15">
        <v>7442.5054</v>
      </c>
      <c r="AKI15">
        <v>7442.5054</v>
      </c>
      <c r="AKJ15">
        <v>7442.5054</v>
      </c>
      <c r="AKK15">
        <v>7442.5054</v>
      </c>
      <c r="AKL15">
        <v>7442.5054</v>
      </c>
      <c r="AKM15">
        <v>7442.5054</v>
      </c>
      <c r="AKN15">
        <v>7442.5054</v>
      </c>
      <c r="AKO15">
        <v>7442.5054</v>
      </c>
      <c r="AKP15">
        <v>7442.5054</v>
      </c>
      <c r="AKQ15">
        <v>7442.5054</v>
      </c>
      <c r="AKR15">
        <v>7442.5054</v>
      </c>
      <c r="AKS15">
        <v>7442.5054</v>
      </c>
      <c r="AKT15">
        <v>7442.5054</v>
      </c>
      <c r="AKU15">
        <v>7442.5054</v>
      </c>
      <c r="AKV15">
        <v>7442.5054</v>
      </c>
      <c r="AKW15">
        <v>7442.5054</v>
      </c>
      <c r="AKX15">
        <v>7442.5054</v>
      </c>
      <c r="AKY15">
        <v>7442.5054</v>
      </c>
      <c r="AKZ15">
        <v>7442.5054</v>
      </c>
      <c r="ALA15">
        <v>7442.5054</v>
      </c>
      <c r="ALB15">
        <v>7442.5054</v>
      </c>
      <c r="ALC15">
        <v>7442.5054</v>
      </c>
      <c r="ALD15">
        <v>7442.5054</v>
      </c>
      <c r="ALE15">
        <v>7442.5054</v>
      </c>
      <c r="ALF15">
        <v>7442.5054</v>
      </c>
      <c r="ALG15">
        <v>7442.5054</v>
      </c>
      <c r="ALH15">
        <v>7442.5054</v>
      </c>
      <c r="ALI15">
        <v>7442.5054</v>
      </c>
      <c r="ALJ15">
        <v>7442.5054</v>
      </c>
      <c r="ALK15">
        <v>7442.5054</v>
      </c>
    </row>
    <row r="16" spans="1:999" x14ac:dyDescent="0.25">
      <c r="A16">
        <v>64901.957000000002</v>
      </c>
      <c r="B16">
        <v>64628.957000000002</v>
      </c>
      <c r="C16">
        <v>62735.72</v>
      </c>
      <c r="D16">
        <v>61430.5</v>
      </c>
      <c r="E16">
        <v>60121.722999999998</v>
      </c>
      <c r="F16">
        <v>58843.62</v>
      </c>
      <c r="G16">
        <v>56815.16</v>
      </c>
      <c r="H16">
        <v>55920.777000000002</v>
      </c>
      <c r="I16">
        <v>54499.839999999997</v>
      </c>
      <c r="J16">
        <v>54499.839999999997</v>
      </c>
      <c r="K16">
        <v>54369.93</v>
      </c>
      <c r="L16">
        <v>53285.36</v>
      </c>
      <c r="M16">
        <v>53058.906000000003</v>
      </c>
      <c r="N16">
        <v>52473.188000000002</v>
      </c>
      <c r="O16">
        <v>51810.805</v>
      </c>
      <c r="P16">
        <v>51003.44</v>
      </c>
      <c r="Q16">
        <v>51003.44</v>
      </c>
      <c r="R16">
        <v>51003.44</v>
      </c>
      <c r="S16">
        <v>51003.44</v>
      </c>
      <c r="T16">
        <v>50694.855000000003</v>
      </c>
      <c r="U16">
        <v>50577.362999999998</v>
      </c>
      <c r="V16">
        <v>49953.061999999998</v>
      </c>
      <c r="W16">
        <v>49953.061999999998</v>
      </c>
      <c r="X16">
        <v>49953.061999999998</v>
      </c>
      <c r="Y16">
        <v>49051.586000000003</v>
      </c>
      <c r="Z16">
        <v>49051.586000000003</v>
      </c>
      <c r="AA16">
        <v>49051.586000000003</v>
      </c>
      <c r="AB16">
        <v>49051.586000000003</v>
      </c>
      <c r="AC16">
        <v>48622.22</v>
      </c>
      <c r="AD16">
        <v>48622.22</v>
      </c>
      <c r="AE16">
        <v>47711.75</v>
      </c>
      <c r="AF16">
        <v>47711.75</v>
      </c>
      <c r="AG16">
        <v>46000.258000000002</v>
      </c>
      <c r="AH16">
        <v>46000.258000000002</v>
      </c>
      <c r="AI16">
        <v>45450</v>
      </c>
      <c r="AJ16">
        <v>45450</v>
      </c>
      <c r="AK16">
        <v>45450</v>
      </c>
      <c r="AL16">
        <v>44877.561999999998</v>
      </c>
      <c r="AM16">
        <v>44877.561999999998</v>
      </c>
      <c r="AN16">
        <v>45519.05</v>
      </c>
      <c r="AO16">
        <v>45342.875</v>
      </c>
      <c r="AP16">
        <v>45000.406000000003</v>
      </c>
      <c r="AQ16">
        <v>45000.406000000003</v>
      </c>
      <c r="AR16">
        <v>44640.875</v>
      </c>
      <c r="AS16">
        <v>44403.387000000002</v>
      </c>
      <c r="AT16">
        <v>44403.387000000002</v>
      </c>
      <c r="AU16">
        <v>44381.31</v>
      </c>
      <c r="AV16">
        <v>44381.31</v>
      </c>
      <c r="AW16">
        <v>44381.31</v>
      </c>
      <c r="AX16">
        <v>44381.31</v>
      </c>
      <c r="AY16">
        <v>44381.31</v>
      </c>
      <c r="AZ16">
        <v>43628.4</v>
      </c>
      <c r="BA16">
        <v>43628.4</v>
      </c>
      <c r="BB16">
        <v>43628.4</v>
      </c>
      <c r="BC16">
        <v>43628.4</v>
      </c>
      <c r="BD16">
        <v>43386.555</v>
      </c>
      <c r="BE16">
        <v>43386.555</v>
      </c>
      <c r="BF16">
        <v>43386.555</v>
      </c>
      <c r="BG16">
        <v>43056.56</v>
      </c>
      <c r="BH16">
        <v>42765.097999999998</v>
      </c>
      <c r="BI16">
        <v>42765.097999999998</v>
      </c>
      <c r="BJ16">
        <v>42954.086000000003</v>
      </c>
      <c r="BK16">
        <v>42535.3</v>
      </c>
      <c r="BL16">
        <v>41908.86</v>
      </c>
      <c r="BM16">
        <v>41908.86</v>
      </c>
      <c r="BN16">
        <v>41908.86</v>
      </c>
      <c r="BO16">
        <v>41908.86</v>
      </c>
      <c r="BP16">
        <v>41908.86</v>
      </c>
      <c r="BQ16">
        <v>41908.86</v>
      </c>
      <c r="BR16">
        <v>41793.675999999999</v>
      </c>
      <c r="BS16">
        <v>41704.046999999999</v>
      </c>
      <c r="BT16">
        <v>41704.046999999999</v>
      </c>
      <c r="BU16">
        <v>41793.675999999999</v>
      </c>
      <c r="BV16">
        <v>41712.080000000002</v>
      </c>
      <c r="BW16">
        <v>41712.080000000002</v>
      </c>
      <c r="BX16">
        <v>41017.1</v>
      </c>
      <c r="BY16">
        <v>40923.811999999998</v>
      </c>
      <c r="BZ16">
        <v>40923.811999999998</v>
      </c>
      <c r="CA16">
        <v>40923.811999999998</v>
      </c>
      <c r="CB16">
        <v>40923.811999999998</v>
      </c>
      <c r="CC16">
        <v>40923.811999999998</v>
      </c>
      <c r="CD16">
        <v>40923.811999999998</v>
      </c>
      <c r="CE16">
        <v>40799.94</v>
      </c>
      <c r="CF16">
        <v>40862.546999999999</v>
      </c>
      <c r="CG16">
        <v>40092.093999999997</v>
      </c>
      <c r="CH16">
        <v>40092.093999999997</v>
      </c>
      <c r="CI16">
        <v>39803.57</v>
      </c>
      <c r="CJ16">
        <v>39372.305</v>
      </c>
      <c r="CK16">
        <v>39372.305</v>
      </c>
      <c r="CL16">
        <v>39372.305</v>
      </c>
      <c r="CM16">
        <v>39372.305</v>
      </c>
      <c r="CN16">
        <v>39372.305</v>
      </c>
      <c r="CO16">
        <v>39601.58</v>
      </c>
      <c r="CP16">
        <v>39481.35</v>
      </c>
      <c r="CQ16">
        <v>39432.69</v>
      </c>
      <c r="CR16">
        <v>39156.04</v>
      </c>
      <c r="CS16">
        <v>38877.633000000002</v>
      </c>
      <c r="CT16">
        <v>38877.633000000002</v>
      </c>
      <c r="CU16">
        <v>38919.425999999999</v>
      </c>
      <c r="CV16">
        <v>38681.188000000002</v>
      </c>
      <c r="CW16">
        <v>38681.188000000002</v>
      </c>
      <c r="CX16">
        <v>38681.188000000002</v>
      </c>
      <c r="CY16">
        <v>38509.616999999998</v>
      </c>
      <c r="CZ16">
        <v>38509.616999999998</v>
      </c>
      <c r="DA16">
        <v>38019.324000000001</v>
      </c>
      <c r="DB16">
        <v>38019.324000000001</v>
      </c>
      <c r="DC16">
        <v>38019.324000000001</v>
      </c>
      <c r="DD16">
        <v>37889.64</v>
      </c>
      <c r="DE16">
        <v>37807.938000000002</v>
      </c>
      <c r="DF16">
        <v>37889.64</v>
      </c>
      <c r="DG16">
        <v>37604.089999999997</v>
      </c>
      <c r="DH16">
        <v>36931.815999999999</v>
      </c>
      <c r="DI16">
        <v>36931.815999999999</v>
      </c>
      <c r="DJ16">
        <v>36931.815999999999</v>
      </c>
      <c r="DK16">
        <v>36275.925999999999</v>
      </c>
      <c r="DL16">
        <v>36275.925999999999</v>
      </c>
      <c r="DM16">
        <v>36275.925999999999</v>
      </c>
      <c r="DN16">
        <v>36275.925999999999</v>
      </c>
      <c r="DO16">
        <v>35384.26</v>
      </c>
      <c r="DP16">
        <v>35384.26</v>
      </c>
      <c r="DQ16">
        <v>35384.26</v>
      </c>
      <c r="DR16">
        <v>35384.26</v>
      </c>
      <c r="DS16">
        <v>35137.230000000003</v>
      </c>
      <c r="DT16">
        <v>35137.230000000003</v>
      </c>
      <c r="DU16">
        <v>35384.26</v>
      </c>
      <c r="DV16">
        <v>34785.29</v>
      </c>
      <c r="DW16">
        <v>34785.29</v>
      </c>
      <c r="DX16">
        <v>34785.29</v>
      </c>
      <c r="DY16">
        <v>34785.29</v>
      </c>
      <c r="DZ16">
        <v>34755.49</v>
      </c>
      <c r="EA16">
        <v>34210.239999999998</v>
      </c>
      <c r="EB16">
        <v>34210.239999999998</v>
      </c>
      <c r="EC16">
        <v>34210.239999999998</v>
      </c>
      <c r="ED16">
        <v>34190.39</v>
      </c>
      <c r="EE16">
        <v>34190.39</v>
      </c>
      <c r="EF16">
        <v>34128.254000000001</v>
      </c>
      <c r="EG16">
        <v>34128.254000000001</v>
      </c>
      <c r="EH16">
        <v>34128.254000000001</v>
      </c>
      <c r="EI16">
        <v>34210.239999999998</v>
      </c>
      <c r="EJ16">
        <v>34210.239999999998</v>
      </c>
      <c r="EK16">
        <v>34210.239999999998</v>
      </c>
      <c r="EL16">
        <v>34210.239999999998</v>
      </c>
      <c r="EM16">
        <v>33670.519999999997</v>
      </c>
      <c r="EN16">
        <v>33670.519999999997</v>
      </c>
      <c r="EO16">
        <v>33670.519999999997</v>
      </c>
      <c r="EP16">
        <v>33820.11</v>
      </c>
      <c r="EQ16">
        <v>33820.11</v>
      </c>
      <c r="ER16">
        <v>33820.11</v>
      </c>
      <c r="ES16">
        <v>33631.811999999998</v>
      </c>
      <c r="ET16">
        <v>33631.811999999998</v>
      </c>
      <c r="EU16">
        <v>33134.9</v>
      </c>
      <c r="EV16">
        <v>33134.9</v>
      </c>
      <c r="EW16">
        <v>33205.105000000003</v>
      </c>
      <c r="EX16">
        <v>33205.105000000003</v>
      </c>
      <c r="EY16">
        <v>33011.53</v>
      </c>
      <c r="EZ16">
        <v>33011.53</v>
      </c>
      <c r="FA16">
        <v>32951.65</v>
      </c>
      <c r="FB16">
        <v>32591.912</v>
      </c>
      <c r="FC16">
        <v>32591.912</v>
      </c>
      <c r="FD16">
        <v>32579.096000000001</v>
      </c>
      <c r="FE16">
        <v>32579.096000000001</v>
      </c>
      <c r="FF16">
        <v>32579.096000000001</v>
      </c>
      <c r="FG16">
        <v>32379.678</v>
      </c>
      <c r="FH16">
        <v>32379.678</v>
      </c>
      <c r="FI16">
        <v>32241.043000000001</v>
      </c>
      <c r="FJ16">
        <v>32080.006000000001</v>
      </c>
      <c r="FK16">
        <v>32030.484</v>
      </c>
      <c r="FL16">
        <v>31501.023000000001</v>
      </c>
      <c r="FM16">
        <v>31484.030999999999</v>
      </c>
      <c r="FN16">
        <v>31283.155999999999</v>
      </c>
      <c r="FO16">
        <v>31283.155999999999</v>
      </c>
      <c r="FP16">
        <v>30699.276999999998</v>
      </c>
      <c r="FQ16">
        <v>30699.276999999998</v>
      </c>
      <c r="FR16">
        <v>31053.119999999999</v>
      </c>
      <c r="FS16">
        <v>30889.861000000001</v>
      </c>
      <c r="FT16">
        <v>30889.861000000001</v>
      </c>
      <c r="FU16">
        <v>30806.763999999999</v>
      </c>
      <c r="FV16">
        <v>30431.344000000001</v>
      </c>
      <c r="FW16">
        <v>30431.344000000001</v>
      </c>
      <c r="FX16">
        <v>30389.838</v>
      </c>
      <c r="FY16">
        <v>30389.838</v>
      </c>
      <c r="FZ16">
        <v>29902.785</v>
      </c>
      <c r="GA16">
        <v>29902.785</v>
      </c>
      <c r="GB16">
        <v>29902.785</v>
      </c>
      <c r="GC16">
        <v>29377.603999999999</v>
      </c>
      <c r="GD16">
        <v>29377.603999999999</v>
      </c>
      <c r="GE16">
        <v>29377.603999999999</v>
      </c>
      <c r="GF16">
        <v>29377.603999999999</v>
      </c>
      <c r="GG16">
        <v>29377.603999999999</v>
      </c>
      <c r="GH16">
        <v>29377.603999999999</v>
      </c>
      <c r="GI16">
        <v>29377.603999999999</v>
      </c>
      <c r="GJ16">
        <v>29377.603999999999</v>
      </c>
      <c r="GK16">
        <v>28932.86</v>
      </c>
      <c r="GL16">
        <v>28929.47</v>
      </c>
      <c r="GM16">
        <v>28932.86</v>
      </c>
      <c r="GN16">
        <v>28932.86</v>
      </c>
      <c r="GO16">
        <v>28831.296999999999</v>
      </c>
      <c r="GP16">
        <v>28840.241999999998</v>
      </c>
      <c r="GQ16">
        <v>28693.53</v>
      </c>
      <c r="GR16">
        <v>28693.53</v>
      </c>
      <c r="GS16">
        <v>28455.023000000001</v>
      </c>
      <c r="GT16">
        <v>28455.023000000001</v>
      </c>
      <c r="GU16">
        <v>28272.324000000001</v>
      </c>
      <c r="GV16">
        <v>28031.134999999998</v>
      </c>
      <c r="GW16">
        <v>28031.134999999998</v>
      </c>
      <c r="GX16">
        <v>28031.134999999998</v>
      </c>
      <c r="GY16">
        <v>28031.134999999998</v>
      </c>
      <c r="GZ16">
        <v>27986.605</v>
      </c>
      <c r="HA16">
        <v>27986.605</v>
      </c>
      <c r="HB16">
        <v>27934.504000000001</v>
      </c>
      <c r="HC16">
        <v>27934.504000000001</v>
      </c>
      <c r="HD16">
        <v>27754.187999999998</v>
      </c>
      <c r="HE16">
        <v>27686.357</v>
      </c>
      <c r="HF16">
        <v>27686.357</v>
      </c>
      <c r="HG16">
        <v>27686.357</v>
      </c>
      <c r="HH16">
        <v>27203.168000000001</v>
      </c>
      <c r="HI16">
        <v>27203.168000000001</v>
      </c>
      <c r="HJ16">
        <v>27015.701000000001</v>
      </c>
      <c r="HK16">
        <v>27015.701000000001</v>
      </c>
      <c r="HL16">
        <v>27015.701000000001</v>
      </c>
      <c r="HM16">
        <v>27015.701000000001</v>
      </c>
      <c r="HN16">
        <v>27174.33</v>
      </c>
      <c r="HO16">
        <v>27174.33</v>
      </c>
      <c r="HP16">
        <v>27088.74</v>
      </c>
      <c r="HQ16">
        <v>27042</v>
      </c>
      <c r="HR16">
        <v>26966.93</v>
      </c>
      <c r="HS16">
        <v>26862.518</v>
      </c>
      <c r="HT16">
        <v>26525.453000000001</v>
      </c>
      <c r="HU16">
        <v>26522.395</v>
      </c>
      <c r="HV16">
        <v>26517.61</v>
      </c>
      <c r="HW16">
        <v>26517.61</v>
      </c>
      <c r="HX16">
        <v>26056.734</v>
      </c>
      <c r="HY16">
        <v>25918.687999999998</v>
      </c>
      <c r="HZ16">
        <v>25746.846000000001</v>
      </c>
      <c r="IA16">
        <v>25746.846000000001</v>
      </c>
      <c r="IB16">
        <v>25623.578000000001</v>
      </c>
      <c r="IC16">
        <v>25237.043000000001</v>
      </c>
      <c r="ID16">
        <v>25237.043000000001</v>
      </c>
      <c r="IE16">
        <v>25237.043000000001</v>
      </c>
      <c r="IF16">
        <v>25237.043000000001</v>
      </c>
      <c r="IG16">
        <v>25237.043000000001</v>
      </c>
      <c r="IH16">
        <v>24828.276999999998</v>
      </c>
      <c r="II16">
        <v>24420.116999999998</v>
      </c>
      <c r="IJ16">
        <v>24420.116999999998</v>
      </c>
      <c r="IK16">
        <v>24420.116999999998</v>
      </c>
      <c r="IL16">
        <v>24420.116999999998</v>
      </c>
      <c r="IM16">
        <v>24420.116999999998</v>
      </c>
      <c r="IN16">
        <v>24420.116999999998</v>
      </c>
      <c r="IO16">
        <v>24420.116999999998</v>
      </c>
      <c r="IP16">
        <v>24399.61</v>
      </c>
      <c r="IQ16">
        <v>24399.61</v>
      </c>
      <c r="IR16">
        <v>23638.275000000001</v>
      </c>
      <c r="IS16">
        <v>23638.275000000001</v>
      </c>
      <c r="IT16">
        <v>23638.275000000001</v>
      </c>
      <c r="IU16">
        <v>23638.275000000001</v>
      </c>
      <c r="IV16">
        <v>23638.275000000001</v>
      </c>
      <c r="IW16">
        <v>23617.77</v>
      </c>
      <c r="IX16">
        <v>23582.008000000002</v>
      </c>
      <c r="IY16">
        <v>23482.307000000001</v>
      </c>
      <c r="IZ16">
        <v>23251.743999999999</v>
      </c>
      <c r="JA16">
        <v>23251.743999999999</v>
      </c>
      <c r="JB16">
        <v>23214.803</v>
      </c>
      <c r="JC16">
        <v>23103.766</v>
      </c>
      <c r="JD16">
        <v>22855.025000000001</v>
      </c>
      <c r="JE16">
        <v>22855.025000000001</v>
      </c>
      <c r="JF16">
        <v>22850.66</v>
      </c>
      <c r="JG16">
        <v>22850.66</v>
      </c>
      <c r="JH16">
        <v>22604.844000000001</v>
      </c>
      <c r="JI16">
        <v>22525.258000000002</v>
      </c>
      <c r="JJ16">
        <v>22525.258000000002</v>
      </c>
      <c r="JK16">
        <v>22518.576000000001</v>
      </c>
      <c r="JL16">
        <v>22100.363000000001</v>
      </c>
      <c r="JM16">
        <v>22100.363000000001</v>
      </c>
      <c r="JN16">
        <v>21961.101999999999</v>
      </c>
      <c r="JO16">
        <v>21939.567999999999</v>
      </c>
      <c r="JP16">
        <v>21939.567999999999</v>
      </c>
      <c r="JQ16">
        <v>21603.791000000001</v>
      </c>
      <c r="JR16">
        <v>21603.791000000001</v>
      </c>
      <c r="JS16">
        <v>21269.921999999999</v>
      </c>
      <c r="JT16">
        <v>21314.398000000001</v>
      </c>
      <c r="JU16">
        <v>21280.828000000001</v>
      </c>
      <c r="JV16">
        <v>21280.828000000001</v>
      </c>
      <c r="JW16">
        <v>21280.828000000001</v>
      </c>
      <c r="JX16">
        <v>21246.95</v>
      </c>
      <c r="JY16">
        <v>20819.437999999998</v>
      </c>
      <c r="JZ16">
        <v>20819.437999999998</v>
      </c>
      <c r="KA16">
        <v>20819.437999999998</v>
      </c>
      <c r="KB16">
        <v>20819.437999999998</v>
      </c>
      <c r="KC16">
        <v>20801.261999999999</v>
      </c>
      <c r="KD16">
        <v>20744.166000000001</v>
      </c>
      <c r="KE16">
        <v>20584.669999999998</v>
      </c>
      <c r="KF16">
        <v>20453.810000000001</v>
      </c>
      <c r="KG16">
        <v>20453.810000000001</v>
      </c>
      <c r="KH16">
        <v>20453.810000000001</v>
      </c>
      <c r="KI16">
        <v>20450.603999999999</v>
      </c>
      <c r="KJ16">
        <v>20350.396000000001</v>
      </c>
      <c r="KK16">
        <v>20049.217000000001</v>
      </c>
      <c r="KL16">
        <v>19765.771000000001</v>
      </c>
      <c r="KM16">
        <v>19765.771000000001</v>
      </c>
      <c r="KN16">
        <v>19765.771000000001</v>
      </c>
      <c r="KO16">
        <v>19765.771000000001</v>
      </c>
      <c r="KP16">
        <v>19777.724999999999</v>
      </c>
      <c r="KQ16">
        <v>19595.537</v>
      </c>
      <c r="KR16">
        <v>19595.537</v>
      </c>
      <c r="KS16">
        <v>19488.006000000001</v>
      </c>
      <c r="KT16">
        <v>19612.940999999999</v>
      </c>
      <c r="KU16">
        <v>19369.653999999999</v>
      </c>
      <c r="KV16">
        <v>19369.653999999999</v>
      </c>
      <c r="KW16">
        <v>19365.445</v>
      </c>
      <c r="KX16">
        <v>19126.307000000001</v>
      </c>
      <c r="KY16">
        <v>19064.43</v>
      </c>
      <c r="KZ16">
        <v>19049.467000000001</v>
      </c>
      <c r="LA16">
        <v>18935.48</v>
      </c>
      <c r="LB16">
        <v>18740.303</v>
      </c>
      <c r="LC16">
        <v>18740.303</v>
      </c>
      <c r="LD16">
        <v>18520.53</v>
      </c>
      <c r="LE16">
        <v>18444.748</v>
      </c>
      <c r="LF16">
        <v>18444.748</v>
      </c>
      <c r="LG16">
        <v>18306.855</v>
      </c>
      <c r="LH16">
        <v>18306.855</v>
      </c>
      <c r="LI16">
        <v>18101.428</v>
      </c>
      <c r="LJ16">
        <v>18111.682000000001</v>
      </c>
      <c r="LK16">
        <v>18060.780999999999</v>
      </c>
      <c r="LL16">
        <v>18044.896000000001</v>
      </c>
      <c r="LM16">
        <v>17906.893</v>
      </c>
      <c r="LN16">
        <v>17609.63</v>
      </c>
      <c r="LO16">
        <v>17609.63</v>
      </c>
      <c r="LP16">
        <v>17729.338</v>
      </c>
      <c r="LQ16">
        <v>17515.189999999999</v>
      </c>
      <c r="LR16">
        <v>17515.189999999999</v>
      </c>
      <c r="LS16">
        <v>17258.855</v>
      </c>
      <c r="LT16">
        <v>17258.855</v>
      </c>
      <c r="LU16">
        <v>17258.855</v>
      </c>
      <c r="LV16">
        <v>17214.133000000002</v>
      </c>
      <c r="LW16">
        <v>17232.419999999998</v>
      </c>
      <c r="LX16">
        <v>17180.526999999998</v>
      </c>
      <c r="LY16">
        <v>17180.526999999998</v>
      </c>
      <c r="LZ16">
        <v>17180.526999999998</v>
      </c>
      <c r="MA16">
        <v>17028.678</v>
      </c>
      <c r="MB16">
        <v>16944.111000000001</v>
      </c>
      <c r="MC16">
        <v>16944.111000000001</v>
      </c>
      <c r="MD16">
        <v>16944.111000000001</v>
      </c>
      <c r="ME16">
        <v>16944.111000000001</v>
      </c>
      <c r="MF16">
        <v>16944.111000000001</v>
      </c>
      <c r="MG16">
        <v>16944.111000000001</v>
      </c>
      <c r="MH16">
        <v>16911.673999999999</v>
      </c>
      <c r="MI16">
        <v>16611.940999999999</v>
      </c>
      <c r="MJ16">
        <v>16611.940999999999</v>
      </c>
      <c r="MK16">
        <v>16611.940999999999</v>
      </c>
      <c r="ML16">
        <v>16611.940999999999</v>
      </c>
      <c r="MM16">
        <v>16497.605</v>
      </c>
      <c r="MN16">
        <v>16497.605</v>
      </c>
      <c r="MO16">
        <v>16497.605</v>
      </c>
      <c r="MP16">
        <v>16497.605</v>
      </c>
      <c r="MQ16">
        <v>16497.605</v>
      </c>
      <c r="MR16">
        <v>16225.174999999999</v>
      </c>
      <c r="MS16">
        <v>16399.133000000002</v>
      </c>
      <c r="MT16">
        <v>16115.392</v>
      </c>
      <c r="MU16">
        <v>16115.392</v>
      </c>
      <c r="MV16">
        <v>16115.392</v>
      </c>
      <c r="MW16">
        <v>16115.392</v>
      </c>
      <c r="MX16">
        <v>16115.392</v>
      </c>
      <c r="MY16">
        <v>16115.392</v>
      </c>
      <c r="MZ16">
        <v>16115.392</v>
      </c>
      <c r="NA16">
        <v>15919.664000000001</v>
      </c>
      <c r="NB16">
        <v>15919.664000000001</v>
      </c>
      <c r="NC16">
        <v>15919.664000000001</v>
      </c>
      <c r="ND16">
        <v>15919.664000000001</v>
      </c>
      <c r="NE16">
        <v>15919.664000000001</v>
      </c>
      <c r="NF16">
        <v>15813.028</v>
      </c>
      <c r="NG16">
        <v>15707.875</v>
      </c>
      <c r="NH16">
        <v>15707.875</v>
      </c>
      <c r="NI16">
        <v>15707.875</v>
      </c>
      <c r="NJ16">
        <v>15707.875</v>
      </c>
      <c r="NK16">
        <v>15707.875</v>
      </c>
      <c r="NL16">
        <v>15706.724</v>
      </c>
      <c r="NM16">
        <v>15670.91</v>
      </c>
      <c r="NN16">
        <v>15545.771000000001</v>
      </c>
      <c r="NO16">
        <v>15403.104499999999</v>
      </c>
      <c r="NP16">
        <v>15331.843000000001</v>
      </c>
      <c r="NQ16">
        <v>15331.843000000001</v>
      </c>
      <c r="NR16">
        <v>15331.843000000001</v>
      </c>
      <c r="NS16">
        <v>15331.843000000001</v>
      </c>
      <c r="NT16">
        <v>15331.843000000001</v>
      </c>
      <c r="NU16">
        <v>15331.843000000001</v>
      </c>
      <c r="NV16">
        <v>15331.843000000001</v>
      </c>
      <c r="NW16">
        <v>15331.843000000001</v>
      </c>
      <c r="NX16">
        <v>15331.843000000001</v>
      </c>
      <c r="NY16">
        <v>15233.698</v>
      </c>
      <c r="NZ16">
        <v>15142.828</v>
      </c>
      <c r="OA16">
        <v>15142.828</v>
      </c>
      <c r="OB16">
        <v>15135.804</v>
      </c>
      <c r="OC16">
        <v>15135.804</v>
      </c>
      <c r="OD16">
        <v>15135.804</v>
      </c>
      <c r="OE16">
        <v>15135.804</v>
      </c>
      <c r="OF16">
        <v>15135.804</v>
      </c>
      <c r="OG16">
        <v>14956.781999999999</v>
      </c>
      <c r="OH16">
        <v>14956.781999999999</v>
      </c>
      <c r="OI16">
        <v>14956.781999999999</v>
      </c>
      <c r="OJ16">
        <v>14801.710999999999</v>
      </c>
      <c r="OK16">
        <v>14801.710999999999</v>
      </c>
      <c r="OL16">
        <v>14801.710999999999</v>
      </c>
      <c r="OM16">
        <v>14801.710999999999</v>
      </c>
      <c r="ON16">
        <v>14801.321</v>
      </c>
      <c r="OO16">
        <v>14693.804</v>
      </c>
      <c r="OP16">
        <v>14693.804</v>
      </c>
      <c r="OQ16">
        <v>14506.862999999999</v>
      </c>
      <c r="OR16">
        <v>14477.557000000001</v>
      </c>
      <c r="OS16">
        <v>14477.557000000001</v>
      </c>
      <c r="OT16">
        <v>14477.557000000001</v>
      </c>
      <c r="OU16">
        <v>14362.263999999999</v>
      </c>
      <c r="OV16">
        <v>14362.263999999999</v>
      </c>
      <c r="OW16">
        <v>14362.263999999999</v>
      </c>
      <c r="OX16">
        <v>14263.547</v>
      </c>
      <c r="OY16">
        <v>14263.547</v>
      </c>
      <c r="OZ16">
        <v>14263.547</v>
      </c>
      <c r="PA16">
        <v>14066.682000000001</v>
      </c>
      <c r="PB16">
        <v>14066.682000000001</v>
      </c>
      <c r="PC16">
        <v>13983.629000000001</v>
      </c>
      <c r="PD16">
        <v>13983.629000000001</v>
      </c>
      <c r="PE16">
        <v>13871.286</v>
      </c>
      <c r="PF16">
        <v>13871.286</v>
      </c>
      <c r="PG16">
        <v>13818.224</v>
      </c>
      <c r="PH16">
        <v>13822.4</v>
      </c>
      <c r="PI16">
        <v>13822.4</v>
      </c>
      <c r="PJ16">
        <v>13724.701999999999</v>
      </c>
      <c r="PK16">
        <v>13501.416999999999</v>
      </c>
      <c r="PL16">
        <v>13515.409</v>
      </c>
      <c r="PM16">
        <v>13520.398999999999</v>
      </c>
      <c r="PN16">
        <v>13520.398999999999</v>
      </c>
      <c r="PO16">
        <v>13462.929</v>
      </c>
      <c r="PP16">
        <v>13319.138999999999</v>
      </c>
      <c r="PQ16">
        <v>13254.341</v>
      </c>
      <c r="PR16">
        <v>13181.968000000001</v>
      </c>
      <c r="PS16">
        <v>13107.852999999999</v>
      </c>
      <c r="PT16">
        <v>12826.587</v>
      </c>
      <c r="PU16">
        <v>12826.587</v>
      </c>
      <c r="PV16">
        <v>12698.829</v>
      </c>
      <c r="PW16">
        <v>12698.829</v>
      </c>
      <c r="PX16">
        <v>12698.829</v>
      </c>
      <c r="PY16">
        <v>12610.111999999999</v>
      </c>
      <c r="PZ16">
        <v>12610.111999999999</v>
      </c>
      <c r="QA16">
        <v>12698.829</v>
      </c>
      <c r="QB16">
        <v>12698.829</v>
      </c>
      <c r="QC16">
        <v>12698.829</v>
      </c>
      <c r="QD16">
        <v>12540.037</v>
      </c>
      <c r="QE16">
        <v>12540.037</v>
      </c>
      <c r="QF16">
        <v>12540.037</v>
      </c>
      <c r="QG16">
        <v>12621.927</v>
      </c>
      <c r="QH16">
        <v>12461.894</v>
      </c>
      <c r="QI16">
        <v>12461.793</v>
      </c>
      <c r="QJ16">
        <v>12461.793</v>
      </c>
      <c r="QK16">
        <v>12424.174000000001</v>
      </c>
      <c r="QL16">
        <v>12423.936</v>
      </c>
      <c r="QM16">
        <v>12343.482</v>
      </c>
      <c r="QN16">
        <v>12343.482</v>
      </c>
      <c r="QO16">
        <v>12269.608</v>
      </c>
      <c r="QP16">
        <v>12179.261</v>
      </c>
      <c r="QQ16">
        <v>12179.261</v>
      </c>
      <c r="QR16">
        <v>12070.291999999999</v>
      </c>
      <c r="QS16">
        <v>12070.291999999999</v>
      </c>
      <c r="QT16">
        <v>12070.291999999999</v>
      </c>
      <c r="QU16">
        <v>11962.118</v>
      </c>
      <c r="QV16">
        <v>11962.118</v>
      </c>
      <c r="QW16">
        <v>11962.118</v>
      </c>
      <c r="QX16">
        <v>11962.118</v>
      </c>
      <c r="QY16">
        <v>11962.118</v>
      </c>
      <c r="QZ16">
        <v>12014.346</v>
      </c>
      <c r="RA16">
        <v>11958.696</v>
      </c>
      <c r="RB16">
        <v>11956.494000000001</v>
      </c>
      <c r="RC16">
        <v>11908.33</v>
      </c>
      <c r="RD16">
        <v>11908.33</v>
      </c>
      <c r="RE16">
        <v>11956.494000000001</v>
      </c>
      <c r="RF16">
        <v>11933.745000000001</v>
      </c>
      <c r="RG16">
        <v>11777.812</v>
      </c>
      <c r="RH16">
        <v>11777.812</v>
      </c>
      <c r="RI16">
        <v>11777.812</v>
      </c>
      <c r="RJ16">
        <v>11777.812</v>
      </c>
      <c r="RK16">
        <v>11777.812</v>
      </c>
      <c r="RL16">
        <v>11777.812</v>
      </c>
      <c r="RM16">
        <v>11715.48</v>
      </c>
      <c r="RN16">
        <v>11715.48</v>
      </c>
      <c r="RO16">
        <v>11678.864</v>
      </c>
      <c r="RP16">
        <v>11654.618</v>
      </c>
      <c r="RQ16">
        <v>11642.39</v>
      </c>
      <c r="RR16">
        <v>11579.549000000001</v>
      </c>
      <c r="RS16">
        <v>11660.866</v>
      </c>
      <c r="RT16">
        <v>11572.903</v>
      </c>
      <c r="RU16">
        <v>11572.903</v>
      </c>
      <c r="RV16">
        <v>11572.903</v>
      </c>
      <c r="RW16">
        <v>11567.96</v>
      </c>
      <c r="RX16">
        <v>11551.034</v>
      </c>
      <c r="RY16">
        <v>11528.058000000001</v>
      </c>
      <c r="RZ16">
        <v>11528.058000000001</v>
      </c>
      <c r="SA16">
        <v>11528.058000000001</v>
      </c>
      <c r="SB16">
        <v>11444.536</v>
      </c>
      <c r="SC16">
        <v>11444.536</v>
      </c>
      <c r="SD16">
        <v>11369.924999999999</v>
      </c>
      <c r="SE16">
        <v>11368.361999999999</v>
      </c>
      <c r="SF16">
        <v>11368.361999999999</v>
      </c>
      <c r="SG16">
        <v>11368.361999999999</v>
      </c>
      <c r="SH16">
        <v>11357.528</v>
      </c>
      <c r="SI16">
        <v>11249.853999999999</v>
      </c>
      <c r="SJ16">
        <v>11249.853999999999</v>
      </c>
      <c r="SK16">
        <v>11249.853999999999</v>
      </c>
      <c r="SL16">
        <v>11241.745000000001</v>
      </c>
      <c r="SM16">
        <v>11241.745000000001</v>
      </c>
      <c r="SN16">
        <v>11237.826999999999</v>
      </c>
      <c r="SO16">
        <v>11237.826999999999</v>
      </c>
      <c r="SP16">
        <v>11171.091</v>
      </c>
      <c r="SQ16">
        <v>11117.495000000001</v>
      </c>
      <c r="SR16">
        <v>11117.495000000001</v>
      </c>
      <c r="SS16">
        <v>11117.495000000001</v>
      </c>
      <c r="ST16">
        <v>11117.495000000001</v>
      </c>
      <c r="SU16">
        <v>11117.495000000001</v>
      </c>
      <c r="SV16">
        <v>10960.145</v>
      </c>
      <c r="SW16">
        <v>11139.011</v>
      </c>
      <c r="SX16">
        <v>11139.011</v>
      </c>
      <c r="SY16">
        <v>11115.964</v>
      </c>
      <c r="SZ16">
        <v>11050.42</v>
      </c>
      <c r="TA16">
        <v>11050.42</v>
      </c>
      <c r="TB16">
        <v>10950.459000000001</v>
      </c>
      <c r="TC16">
        <v>10950.459000000001</v>
      </c>
      <c r="TD16">
        <v>10790.290999999999</v>
      </c>
      <c r="TE16">
        <v>10842.808999999999</v>
      </c>
      <c r="TF16">
        <v>10842.808999999999</v>
      </c>
      <c r="TG16">
        <v>10842.808999999999</v>
      </c>
      <c r="TH16">
        <v>10842.808999999999</v>
      </c>
      <c r="TI16">
        <v>10856.317999999999</v>
      </c>
      <c r="TJ16">
        <v>10856.317999999999</v>
      </c>
      <c r="TK16">
        <v>10856.317999999999</v>
      </c>
      <c r="TL16">
        <v>10770.892</v>
      </c>
      <c r="TM16">
        <v>10770.892</v>
      </c>
      <c r="TN16">
        <v>10847.536</v>
      </c>
      <c r="TO16">
        <v>10847.536</v>
      </c>
      <c r="TP16">
        <v>10743.355</v>
      </c>
      <c r="TQ16">
        <v>10743.355</v>
      </c>
      <c r="TR16">
        <v>10730.581</v>
      </c>
      <c r="TS16">
        <v>10718.361999999999</v>
      </c>
      <c r="TT16">
        <v>10520.684999999999</v>
      </c>
      <c r="TU16">
        <v>10718.361999999999</v>
      </c>
      <c r="TV16">
        <v>10711.906999999999</v>
      </c>
      <c r="TW16">
        <v>10605.486999999999</v>
      </c>
      <c r="TX16">
        <v>10605.486999999999</v>
      </c>
      <c r="TY16">
        <v>10445.154</v>
      </c>
      <c r="TZ16">
        <v>10445.154</v>
      </c>
      <c r="UA16">
        <v>10428.431</v>
      </c>
      <c r="UB16">
        <v>10428.431</v>
      </c>
      <c r="UC16">
        <v>10428.431</v>
      </c>
      <c r="UD16">
        <v>10428.431</v>
      </c>
      <c r="UE16">
        <v>10388.183000000001</v>
      </c>
      <c r="UF16">
        <v>10388.183000000001</v>
      </c>
      <c r="UG16">
        <v>10388.183000000001</v>
      </c>
      <c r="UH16">
        <v>10223.522000000001</v>
      </c>
      <c r="UI16">
        <v>10223.522000000001</v>
      </c>
      <c r="UJ16">
        <v>10223.522000000001</v>
      </c>
      <c r="UK16">
        <v>10212.326999999999</v>
      </c>
      <c r="UL16">
        <v>10212.326999999999</v>
      </c>
      <c r="UM16">
        <v>10212.326999999999</v>
      </c>
      <c r="UN16">
        <v>10212.326999999999</v>
      </c>
      <c r="UO16">
        <v>10128.914000000001</v>
      </c>
      <c r="UP16">
        <v>10112.201999999999</v>
      </c>
      <c r="UQ16">
        <v>10112.201999999999</v>
      </c>
      <c r="UR16">
        <v>10050.200999999999</v>
      </c>
      <c r="US16">
        <v>10033.489</v>
      </c>
      <c r="UT16">
        <v>10033.489</v>
      </c>
      <c r="UU16">
        <v>10022.296</v>
      </c>
      <c r="UV16">
        <v>9971.92</v>
      </c>
      <c r="UW16">
        <v>9971.92</v>
      </c>
      <c r="UX16">
        <v>9941.2189999999991</v>
      </c>
      <c r="UY16">
        <v>9894.6890000000003</v>
      </c>
      <c r="UZ16">
        <v>9894.6890000000003</v>
      </c>
      <c r="VA16">
        <v>9819.6720000000005</v>
      </c>
      <c r="VB16">
        <v>9818.3770000000004</v>
      </c>
      <c r="VC16">
        <v>9754.9590000000007</v>
      </c>
      <c r="VD16">
        <v>9754.9590000000007</v>
      </c>
      <c r="VE16">
        <v>9646.6779999999999</v>
      </c>
      <c r="VF16">
        <v>9572.8179999999993</v>
      </c>
      <c r="VG16">
        <v>9500.9850000000006</v>
      </c>
      <c r="VH16">
        <v>9500.9850000000006</v>
      </c>
      <c r="VI16">
        <v>9410.9330000000009</v>
      </c>
      <c r="VJ16">
        <v>9410.9330000000009</v>
      </c>
      <c r="VK16">
        <v>9358.8125</v>
      </c>
      <c r="VL16">
        <v>9305.8970000000008</v>
      </c>
      <c r="VM16">
        <v>9295.8909999999996</v>
      </c>
      <c r="VN16">
        <v>9295.8909999999996</v>
      </c>
      <c r="VO16">
        <v>9233.6890000000003</v>
      </c>
      <c r="VP16">
        <v>9215.14</v>
      </c>
      <c r="VQ16">
        <v>9163.9979999999996</v>
      </c>
      <c r="VR16">
        <v>9093.2610000000004</v>
      </c>
      <c r="VS16">
        <v>9030.5859999999993</v>
      </c>
      <c r="VT16">
        <v>9010.8140000000003</v>
      </c>
      <c r="VU16">
        <v>8975.1119999999992</v>
      </c>
      <c r="VV16">
        <v>8919.384</v>
      </c>
      <c r="VW16">
        <v>8922.625</v>
      </c>
      <c r="VX16">
        <v>8860.7810000000009</v>
      </c>
      <c r="VY16">
        <v>8847.1859999999997</v>
      </c>
      <c r="VZ16">
        <v>8814.3009999999995</v>
      </c>
      <c r="WA16">
        <v>8746.3940000000002</v>
      </c>
      <c r="WB16">
        <v>8746.3940000000002</v>
      </c>
      <c r="WC16">
        <v>8698.6530000000002</v>
      </c>
      <c r="WD16">
        <v>8698.6530000000002</v>
      </c>
      <c r="WE16">
        <v>8655.2729999999992</v>
      </c>
      <c r="WF16">
        <v>8655.2729999999992</v>
      </c>
      <c r="WG16">
        <v>8612.3719999999994</v>
      </c>
      <c r="WH16">
        <v>8612.3719999999994</v>
      </c>
      <c r="WI16">
        <v>8575.1910000000007</v>
      </c>
      <c r="WJ16">
        <v>8552.6560000000009</v>
      </c>
      <c r="WK16">
        <v>8480.7340000000004</v>
      </c>
      <c r="WL16">
        <v>8480.7340000000004</v>
      </c>
      <c r="WM16">
        <v>8453.4549999999999</v>
      </c>
      <c r="WN16">
        <v>8450.8559999999998</v>
      </c>
      <c r="WO16">
        <v>8386.5759999999991</v>
      </c>
      <c r="WP16">
        <v>8287.76</v>
      </c>
      <c r="WQ16">
        <v>8287.76</v>
      </c>
      <c r="WR16">
        <v>8287.76</v>
      </c>
      <c r="WS16">
        <v>8229.4529999999995</v>
      </c>
      <c r="WT16">
        <v>8229.4529999999995</v>
      </c>
      <c r="WU16">
        <v>8201.1880000000001</v>
      </c>
      <c r="WV16">
        <v>8155.8019999999997</v>
      </c>
      <c r="WW16">
        <v>8135.8459999999995</v>
      </c>
      <c r="WX16">
        <v>8122.0127000000002</v>
      </c>
      <c r="WY16">
        <v>8075.0785999999998</v>
      </c>
      <c r="WZ16">
        <v>8037.1333000000004</v>
      </c>
      <c r="XA16">
        <v>8035.0464000000002</v>
      </c>
      <c r="XB16">
        <v>7968.7470000000003</v>
      </c>
      <c r="XC16">
        <v>7947.5460000000003</v>
      </c>
      <c r="XD16">
        <v>7863.7629999999999</v>
      </c>
      <c r="XE16">
        <v>7863.7629999999999</v>
      </c>
      <c r="XF16">
        <v>7835.3852999999999</v>
      </c>
      <c r="XG16">
        <v>7827.393</v>
      </c>
      <c r="XH16">
        <v>7814.0569999999998</v>
      </c>
      <c r="XI16">
        <v>7795.7875999999997</v>
      </c>
      <c r="XJ16">
        <v>7773.0137000000004</v>
      </c>
      <c r="XK16">
        <v>7751.7515000000003</v>
      </c>
      <c r="XL16">
        <v>7758.1283999999996</v>
      </c>
      <c r="XM16">
        <v>7684.0519999999997</v>
      </c>
      <c r="XN16">
        <v>7696.46</v>
      </c>
      <c r="XO16">
        <v>7628.4736000000003</v>
      </c>
      <c r="XP16">
        <v>7600.9970000000003</v>
      </c>
      <c r="XQ16">
        <v>7582.8275999999996</v>
      </c>
      <c r="XR16">
        <v>7540.6244999999999</v>
      </c>
      <c r="XS16">
        <v>7511.9087</v>
      </c>
      <c r="XT16">
        <v>7510.6885000000002</v>
      </c>
      <c r="XU16">
        <v>7480.4326000000001</v>
      </c>
      <c r="XV16">
        <v>7453.4497000000001</v>
      </c>
      <c r="XW16">
        <v>7435.9775</v>
      </c>
      <c r="XX16">
        <v>7406.8076000000001</v>
      </c>
      <c r="XY16">
        <v>7389.7046</v>
      </c>
      <c r="XZ16">
        <v>7389.7046</v>
      </c>
      <c r="YA16">
        <v>7376.5010000000002</v>
      </c>
      <c r="YB16">
        <v>7355.1475</v>
      </c>
      <c r="YC16">
        <v>7342.7079999999996</v>
      </c>
      <c r="YD16">
        <v>7317.2929999999997</v>
      </c>
      <c r="YE16">
        <v>7291.13</v>
      </c>
      <c r="YF16">
        <v>7287.3076000000001</v>
      </c>
      <c r="YG16">
        <v>7245.8530000000001</v>
      </c>
      <c r="YH16">
        <v>7230.76</v>
      </c>
      <c r="YI16">
        <v>7210.7889999999998</v>
      </c>
      <c r="YJ16">
        <v>7202.1274000000003</v>
      </c>
      <c r="YK16">
        <v>7202.1274000000003</v>
      </c>
      <c r="YL16">
        <v>7177.0720000000001</v>
      </c>
      <c r="YM16">
        <v>7169.2629999999999</v>
      </c>
      <c r="YN16">
        <v>7152.3095999999996</v>
      </c>
      <c r="YO16">
        <v>7144.5020000000004</v>
      </c>
      <c r="YP16">
        <v>7132.2763999999997</v>
      </c>
      <c r="YQ16">
        <v>7127.5069999999996</v>
      </c>
      <c r="YR16">
        <v>7127.5069999999996</v>
      </c>
      <c r="YS16">
        <v>7126.0709999999999</v>
      </c>
      <c r="YT16">
        <v>7122.8289999999997</v>
      </c>
      <c r="YU16">
        <v>7121.3013000000001</v>
      </c>
      <c r="YV16">
        <v>7121.3013000000001</v>
      </c>
      <c r="YW16">
        <v>7121.3013000000001</v>
      </c>
      <c r="YX16">
        <v>7121.3013000000001</v>
      </c>
      <c r="YY16">
        <v>7121.3013000000001</v>
      </c>
      <c r="YZ16">
        <v>7121.3013000000001</v>
      </c>
      <c r="ZA16">
        <v>7121.3013000000001</v>
      </c>
      <c r="ZB16">
        <v>7121.3013000000001</v>
      </c>
      <c r="ZC16">
        <v>7121.3013000000001</v>
      </c>
      <c r="ZD16">
        <v>7121.3013000000001</v>
      </c>
      <c r="ZE16">
        <v>7121.3013000000001</v>
      </c>
      <c r="ZF16">
        <v>7121.3013000000001</v>
      </c>
      <c r="ZG16">
        <v>7121.3013000000001</v>
      </c>
      <c r="ZH16">
        <v>7121.3013000000001</v>
      </c>
      <c r="ZI16">
        <v>7121.3013000000001</v>
      </c>
      <c r="ZJ16">
        <v>7121.3013000000001</v>
      </c>
      <c r="ZK16">
        <v>7121.3013000000001</v>
      </c>
      <c r="ZL16">
        <v>7121.3013000000001</v>
      </c>
      <c r="ZM16">
        <v>7121.3013000000001</v>
      </c>
      <c r="ZN16">
        <v>7121.3013000000001</v>
      </c>
      <c r="ZO16">
        <v>7121.3013000000001</v>
      </c>
      <c r="ZP16">
        <v>7121.3013000000001</v>
      </c>
      <c r="ZQ16">
        <v>7121.3013000000001</v>
      </c>
      <c r="ZR16">
        <v>7121.3013000000001</v>
      </c>
      <c r="ZS16">
        <v>7121.3013000000001</v>
      </c>
      <c r="ZT16">
        <v>7121.3013000000001</v>
      </c>
      <c r="ZU16">
        <v>7121.3013000000001</v>
      </c>
      <c r="ZV16">
        <v>7121.3013000000001</v>
      </c>
      <c r="ZW16">
        <v>7121.3013000000001</v>
      </c>
      <c r="ZX16">
        <v>7121.3013000000001</v>
      </c>
      <c r="ZY16">
        <v>7121.3013000000001</v>
      </c>
      <c r="ZZ16">
        <v>7121.3013000000001</v>
      </c>
      <c r="AAA16">
        <v>7121.3013000000001</v>
      </c>
      <c r="AAB16">
        <v>7121.3013000000001</v>
      </c>
      <c r="AAC16">
        <v>7121.3013000000001</v>
      </c>
      <c r="AAD16">
        <v>7121.3013000000001</v>
      </c>
      <c r="AAE16">
        <v>7121.3013000000001</v>
      </c>
      <c r="AAF16">
        <v>7121.3013000000001</v>
      </c>
      <c r="AAG16">
        <v>7121.3013000000001</v>
      </c>
      <c r="AAH16">
        <v>7121.3013000000001</v>
      </c>
      <c r="AAI16">
        <v>7121.3013000000001</v>
      </c>
      <c r="AAJ16">
        <v>7121.3013000000001</v>
      </c>
      <c r="AAK16">
        <v>7121.3013000000001</v>
      </c>
      <c r="AAL16">
        <v>7121.3013000000001</v>
      </c>
      <c r="AAM16">
        <v>7121.3013000000001</v>
      </c>
      <c r="AAN16">
        <v>7121.3013000000001</v>
      </c>
      <c r="AAO16">
        <v>7121.3013000000001</v>
      </c>
      <c r="AAP16">
        <v>7121.3013000000001</v>
      </c>
      <c r="AAQ16">
        <v>7121.3013000000001</v>
      </c>
      <c r="AAR16">
        <v>7121.3013000000001</v>
      </c>
      <c r="AAS16">
        <v>7121.3013000000001</v>
      </c>
      <c r="AAT16">
        <v>7121.3013000000001</v>
      </c>
      <c r="AAU16">
        <v>7121.3013000000001</v>
      </c>
      <c r="AAV16">
        <v>7121.3013000000001</v>
      </c>
      <c r="AAW16">
        <v>7121.3013000000001</v>
      </c>
      <c r="AAX16">
        <v>7121.3013000000001</v>
      </c>
      <c r="AAY16">
        <v>7121.3013000000001</v>
      </c>
      <c r="AAZ16">
        <v>7121.3013000000001</v>
      </c>
      <c r="ABA16">
        <v>7121.3013000000001</v>
      </c>
      <c r="ABB16">
        <v>7121.3013000000001</v>
      </c>
      <c r="ABC16">
        <v>7121.3013000000001</v>
      </c>
      <c r="ABD16">
        <v>7121.3013000000001</v>
      </c>
      <c r="ABE16">
        <v>7121.3013000000001</v>
      </c>
      <c r="ABF16">
        <v>7121.3013000000001</v>
      </c>
      <c r="ABG16">
        <v>7121.3013000000001</v>
      </c>
      <c r="ABH16">
        <v>7121.3013000000001</v>
      </c>
      <c r="ABI16">
        <v>7121.3013000000001</v>
      </c>
      <c r="ABJ16">
        <v>7121.3013000000001</v>
      </c>
      <c r="ABK16">
        <v>7121.3013000000001</v>
      </c>
      <c r="ABL16">
        <v>7121.3013000000001</v>
      </c>
      <c r="ABM16">
        <v>7121.3013000000001</v>
      </c>
      <c r="ABN16">
        <v>7121.3013000000001</v>
      </c>
      <c r="ABO16">
        <v>7121.3013000000001</v>
      </c>
      <c r="ABP16">
        <v>7121.3013000000001</v>
      </c>
      <c r="ABQ16">
        <v>7121.3013000000001</v>
      </c>
      <c r="ABR16">
        <v>7121.3013000000001</v>
      </c>
      <c r="ABS16">
        <v>7121.3013000000001</v>
      </c>
      <c r="ABT16">
        <v>7121.3013000000001</v>
      </c>
      <c r="ABU16">
        <v>7121.3013000000001</v>
      </c>
      <c r="ABV16">
        <v>7121.3013000000001</v>
      </c>
      <c r="ABW16">
        <v>7121.3013000000001</v>
      </c>
      <c r="ABX16">
        <v>7121.3013000000001</v>
      </c>
      <c r="ABY16">
        <v>7121.3013000000001</v>
      </c>
      <c r="ABZ16">
        <v>7121.3013000000001</v>
      </c>
      <c r="ACA16">
        <v>7121.3013000000001</v>
      </c>
      <c r="ACB16">
        <v>7121.3013000000001</v>
      </c>
      <c r="ACC16">
        <v>7121.3013000000001</v>
      </c>
      <c r="ACD16">
        <v>7121.3013000000001</v>
      </c>
      <c r="ACE16">
        <v>7121.3013000000001</v>
      </c>
      <c r="ACF16">
        <v>7121.3013000000001</v>
      </c>
      <c r="ACG16">
        <v>7121.3013000000001</v>
      </c>
      <c r="ACH16">
        <v>7121.3013000000001</v>
      </c>
      <c r="ACI16">
        <v>7121.3013000000001</v>
      </c>
      <c r="ACJ16">
        <v>7121.3013000000001</v>
      </c>
      <c r="ACK16">
        <v>7121.3013000000001</v>
      </c>
      <c r="ACL16">
        <v>7121.3013000000001</v>
      </c>
      <c r="ACM16">
        <v>7121.3013000000001</v>
      </c>
      <c r="ACN16">
        <v>7121.3013000000001</v>
      </c>
      <c r="ACO16">
        <v>7121.3013000000001</v>
      </c>
      <c r="ACP16">
        <v>7121.3013000000001</v>
      </c>
      <c r="ACQ16">
        <v>7121.3013000000001</v>
      </c>
      <c r="ACR16">
        <v>7121.3013000000001</v>
      </c>
      <c r="ACS16">
        <v>7121.3013000000001</v>
      </c>
      <c r="ACT16">
        <v>7121.3013000000001</v>
      </c>
      <c r="ACU16">
        <v>7121.3013000000001</v>
      </c>
      <c r="ACV16">
        <v>7121.3013000000001</v>
      </c>
      <c r="ACW16">
        <v>7121.3013000000001</v>
      </c>
      <c r="ACX16">
        <v>7121.3013000000001</v>
      </c>
      <c r="ACY16">
        <v>7121.3013000000001</v>
      </c>
      <c r="ACZ16">
        <v>7121.3013000000001</v>
      </c>
      <c r="ADA16">
        <v>7121.3013000000001</v>
      </c>
      <c r="ADB16">
        <v>7121.3013000000001</v>
      </c>
      <c r="ADC16">
        <v>7121.3013000000001</v>
      </c>
      <c r="ADD16">
        <v>7121.3013000000001</v>
      </c>
      <c r="ADE16">
        <v>7121.3013000000001</v>
      </c>
      <c r="ADF16">
        <v>7121.3013000000001</v>
      </c>
      <c r="ADG16">
        <v>7121.3013000000001</v>
      </c>
      <c r="ADH16">
        <v>7121.3013000000001</v>
      </c>
      <c r="ADI16">
        <v>7121.3013000000001</v>
      </c>
      <c r="ADJ16">
        <v>7121.3013000000001</v>
      </c>
      <c r="ADK16">
        <v>7121.3013000000001</v>
      </c>
      <c r="ADL16">
        <v>7121.3013000000001</v>
      </c>
      <c r="ADM16">
        <v>7121.3013000000001</v>
      </c>
      <c r="ADN16">
        <v>7121.3013000000001</v>
      </c>
      <c r="ADO16">
        <v>7121.3013000000001</v>
      </c>
      <c r="ADP16">
        <v>7121.3013000000001</v>
      </c>
      <c r="ADQ16">
        <v>7121.3013000000001</v>
      </c>
      <c r="ADR16">
        <v>7121.3013000000001</v>
      </c>
      <c r="ADS16">
        <v>7121.3013000000001</v>
      </c>
      <c r="ADT16">
        <v>7121.3013000000001</v>
      </c>
      <c r="ADU16">
        <v>7121.3013000000001</v>
      </c>
      <c r="ADV16">
        <v>7121.3013000000001</v>
      </c>
      <c r="ADW16">
        <v>7121.3013000000001</v>
      </c>
      <c r="ADX16">
        <v>7121.3013000000001</v>
      </c>
      <c r="ADY16">
        <v>7121.3013000000001</v>
      </c>
      <c r="ADZ16">
        <v>7121.3013000000001</v>
      </c>
      <c r="AEA16">
        <v>7121.3013000000001</v>
      </c>
      <c r="AEB16">
        <v>7121.3013000000001</v>
      </c>
      <c r="AEC16">
        <v>7121.3013000000001</v>
      </c>
      <c r="AED16">
        <v>7121.3013000000001</v>
      </c>
      <c r="AEE16">
        <v>7121.3013000000001</v>
      </c>
      <c r="AEF16">
        <v>7121.3013000000001</v>
      </c>
      <c r="AEG16">
        <v>7121.3013000000001</v>
      </c>
      <c r="AEH16">
        <v>7121.3013000000001</v>
      </c>
      <c r="AEI16">
        <v>7121.3013000000001</v>
      </c>
      <c r="AEJ16">
        <v>7121.3013000000001</v>
      </c>
      <c r="AEK16">
        <v>7121.3013000000001</v>
      </c>
      <c r="AEL16">
        <v>7121.3013000000001</v>
      </c>
      <c r="AEM16">
        <v>7121.3013000000001</v>
      </c>
      <c r="AEN16">
        <v>7121.3013000000001</v>
      </c>
      <c r="AEO16">
        <v>7121.3013000000001</v>
      </c>
      <c r="AEP16">
        <v>7121.3013000000001</v>
      </c>
      <c r="AEQ16">
        <v>7121.3013000000001</v>
      </c>
      <c r="AER16">
        <v>7121.3013000000001</v>
      </c>
      <c r="AES16">
        <v>7121.3013000000001</v>
      </c>
      <c r="AET16">
        <v>7121.3013000000001</v>
      </c>
      <c r="AEU16">
        <v>7121.3013000000001</v>
      </c>
      <c r="AEV16">
        <v>7121.3013000000001</v>
      </c>
      <c r="AEW16">
        <v>7121.3013000000001</v>
      </c>
      <c r="AEX16">
        <v>7121.3013000000001</v>
      </c>
      <c r="AEY16">
        <v>7121.3013000000001</v>
      </c>
      <c r="AEZ16">
        <v>7121.3013000000001</v>
      </c>
      <c r="AFA16">
        <v>7121.3013000000001</v>
      </c>
      <c r="AFB16">
        <v>7121.3013000000001</v>
      </c>
      <c r="AFC16">
        <v>7121.3013000000001</v>
      </c>
      <c r="AFD16">
        <v>7121.3013000000001</v>
      </c>
      <c r="AFE16">
        <v>7121.3013000000001</v>
      </c>
      <c r="AFF16">
        <v>7121.3013000000001</v>
      </c>
      <c r="AFG16">
        <v>7121.3013000000001</v>
      </c>
      <c r="AFH16">
        <v>7121.3013000000001</v>
      </c>
      <c r="AFI16">
        <v>7121.3013000000001</v>
      </c>
      <c r="AFJ16">
        <v>7121.3013000000001</v>
      </c>
      <c r="AFK16">
        <v>7121.3013000000001</v>
      </c>
      <c r="AFL16">
        <v>7121.3013000000001</v>
      </c>
      <c r="AFM16">
        <v>7121.3013000000001</v>
      </c>
      <c r="AFN16">
        <v>7121.3013000000001</v>
      </c>
      <c r="AFO16">
        <v>7121.3013000000001</v>
      </c>
      <c r="AFP16">
        <v>7121.3013000000001</v>
      </c>
      <c r="AFQ16">
        <v>7121.3013000000001</v>
      </c>
      <c r="AFR16">
        <v>7121.3013000000001</v>
      </c>
      <c r="AFS16">
        <v>7121.3013000000001</v>
      </c>
      <c r="AFT16">
        <v>7121.3013000000001</v>
      </c>
      <c r="AFU16">
        <v>7121.3013000000001</v>
      </c>
      <c r="AFV16">
        <v>7121.3013000000001</v>
      </c>
      <c r="AFW16">
        <v>7121.3013000000001</v>
      </c>
      <c r="AFX16">
        <v>7121.3013000000001</v>
      </c>
      <c r="AFY16">
        <v>7121.3013000000001</v>
      </c>
      <c r="AFZ16">
        <v>7121.3013000000001</v>
      </c>
      <c r="AGA16">
        <v>7121.3013000000001</v>
      </c>
      <c r="AGB16">
        <v>7121.3013000000001</v>
      </c>
      <c r="AGC16">
        <v>7121.3013000000001</v>
      </c>
      <c r="AGD16">
        <v>7121.3013000000001</v>
      </c>
      <c r="AGE16">
        <v>7121.3013000000001</v>
      </c>
      <c r="AGF16">
        <v>7121.3013000000001</v>
      </c>
      <c r="AGG16">
        <v>7121.3013000000001</v>
      </c>
      <c r="AGH16">
        <v>7121.3013000000001</v>
      </c>
      <c r="AGI16">
        <v>7121.3013000000001</v>
      </c>
      <c r="AGJ16">
        <v>7121.3013000000001</v>
      </c>
      <c r="AGK16">
        <v>7121.3013000000001</v>
      </c>
      <c r="AGL16">
        <v>7121.3013000000001</v>
      </c>
      <c r="AGM16">
        <v>7121.3013000000001</v>
      </c>
      <c r="AGN16">
        <v>7121.3013000000001</v>
      </c>
      <c r="AGO16">
        <v>7121.3013000000001</v>
      </c>
      <c r="AGP16">
        <v>7121.3013000000001</v>
      </c>
      <c r="AGQ16">
        <v>7121.3013000000001</v>
      </c>
      <c r="AGR16">
        <v>7121.3013000000001</v>
      </c>
      <c r="AGS16">
        <v>7121.3013000000001</v>
      </c>
      <c r="AGT16">
        <v>7121.3013000000001</v>
      </c>
      <c r="AGU16">
        <v>7121.3013000000001</v>
      </c>
      <c r="AGV16">
        <v>7121.3013000000001</v>
      </c>
      <c r="AGW16">
        <v>7121.3013000000001</v>
      </c>
      <c r="AGX16">
        <v>7121.3013000000001</v>
      </c>
      <c r="AGY16">
        <v>7121.3013000000001</v>
      </c>
      <c r="AGZ16">
        <v>7121.3013000000001</v>
      </c>
      <c r="AHA16">
        <v>7121.3013000000001</v>
      </c>
      <c r="AHB16">
        <v>7121.3013000000001</v>
      </c>
      <c r="AHC16">
        <v>7121.3013000000001</v>
      </c>
      <c r="AHD16">
        <v>7121.3013000000001</v>
      </c>
      <c r="AHE16">
        <v>7121.3013000000001</v>
      </c>
      <c r="AHF16">
        <v>7121.3013000000001</v>
      </c>
      <c r="AHG16">
        <v>7121.3013000000001</v>
      </c>
      <c r="AHH16">
        <v>7121.3013000000001</v>
      </c>
      <c r="AHI16">
        <v>7121.3013000000001</v>
      </c>
      <c r="AHJ16">
        <v>7121.3013000000001</v>
      </c>
      <c r="AHK16">
        <v>7121.3013000000001</v>
      </c>
      <c r="AHL16">
        <v>7121.3013000000001</v>
      </c>
      <c r="AHM16">
        <v>7121.3013000000001</v>
      </c>
      <c r="AHN16">
        <v>7121.3013000000001</v>
      </c>
      <c r="AHO16">
        <v>7121.3013000000001</v>
      </c>
      <c r="AHP16">
        <v>7121.3013000000001</v>
      </c>
      <c r="AHQ16">
        <v>7121.3013000000001</v>
      </c>
      <c r="AHR16">
        <v>7121.3013000000001</v>
      </c>
      <c r="AHS16">
        <v>7121.3013000000001</v>
      </c>
      <c r="AHT16">
        <v>7121.3013000000001</v>
      </c>
      <c r="AHU16">
        <v>7121.3013000000001</v>
      </c>
      <c r="AHV16">
        <v>7121.3013000000001</v>
      </c>
      <c r="AHW16">
        <v>7121.3013000000001</v>
      </c>
      <c r="AHX16">
        <v>7121.3013000000001</v>
      </c>
      <c r="AHY16">
        <v>7121.3013000000001</v>
      </c>
      <c r="AHZ16">
        <v>7121.3013000000001</v>
      </c>
      <c r="AIA16">
        <v>7121.3013000000001</v>
      </c>
      <c r="AIB16">
        <v>7121.3013000000001</v>
      </c>
      <c r="AIC16">
        <v>7121.3013000000001</v>
      </c>
      <c r="AID16">
        <v>7121.3013000000001</v>
      </c>
      <c r="AIE16">
        <v>7121.3013000000001</v>
      </c>
      <c r="AIF16">
        <v>7121.3013000000001</v>
      </c>
      <c r="AIG16">
        <v>7121.3013000000001</v>
      </c>
      <c r="AIH16">
        <v>7121.3013000000001</v>
      </c>
      <c r="AII16">
        <v>7121.3013000000001</v>
      </c>
      <c r="AIJ16">
        <v>7121.3013000000001</v>
      </c>
      <c r="AIK16">
        <v>7121.3013000000001</v>
      </c>
      <c r="AIL16">
        <v>7121.3013000000001</v>
      </c>
      <c r="AIM16">
        <v>7121.3013000000001</v>
      </c>
      <c r="AIN16">
        <v>7121.3013000000001</v>
      </c>
      <c r="AIO16">
        <v>7121.3013000000001</v>
      </c>
      <c r="AIP16">
        <v>7121.3013000000001</v>
      </c>
      <c r="AIQ16">
        <v>7121.3013000000001</v>
      </c>
      <c r="AIR16">
        <v>7121.3013000000001</v>
      </c>
      <c r="AIS16">
        <v>7121.3013000000001</v>
      </c>
      <c r="AIT16">
        <v>7121.3013000000001</v>
      </c>
      <c r="AIU16">
        <v>7121.3013000000001</v>
      </c>
      <c r="AIV16">
        <v>7121.3013000000001</v>
      </c>
      <c r="AIW16">
        <v>7121.3013000000001</v>
      </c>
      <c r="AIX16">
        <v>7121.3013000000001</v>
      </c>
      <c r="AIY16">
        <v>7121.3013000000001</v>
      </c>
      <c r="AIZ16">
        <v>7121.3013000000001</v>
      </c>
      <c r="AJA16">
        <v>7121.3013000000001</v>
      </c>
      <c r="AJB16">
        <v>7121.3013000000001</v>
      </c>
      <c r="AJC16">
        <v>7121.3013000000001</v>
      </c>
      <c r="AJD16">
        <v>7121.3013000000001</v>
      </c>
      <c r="AJE16">
        <v>7121.3013000000001</v>
      </c>
      <c r="AJF16">
        <v>7121.3013000000001</v>
      </c>
      <c r="AJG16">
        <v>7121.3013000000001</v>
      </c>
      <c r="AJH16">
        <v>7121.3013000000001</v>
      </c>
      <c r="AJI16">
        <v>7121.3013000000001</v>
      </c>
      <c r="AJJ16">
        <v>7121.3013000000001</v>
      </c>
      <c r="AJK16">
        <v>7121.3013000000001</v>
      </c>
      <c r="AJL16">
        <v>7121.3013000000001</v>
      </c>
      <c r="AJM16">
        <v>7121.3013000000001</v>
      </c>
      <c r="AJN16">
        <v>7121.3013000000001</v>
      </c>
      <c r="AJO16">
        <v>7121.3013000000001</v>
      </c>
      <c r="AJP16">
        <v>7121.3013000000001</v>
      </c>
      <c r="AJQ16">
        <v>7121.3013000000001</v>
      </c>
      <c r="AJR16">
        <v>7121.3013000000001</v>
      </c>
      <c r="AJS16">
        <v>7121.3013000000001</v>
      </c>
      <c r="AJT16">
        <v>7121.3013000000001</v>
      </c>
      <c r="AJU16">
        <v>7121.3013000000001</v>
      </c>
      <c r="AJV16">
        <v>7121.3013000000001</v>
      </c>
      <c r="AJW16">
        <v>7121.3013000000001</v>
      </c>
      <c r="AJX16">
        <v>7121.3013000000001</v>
      </c>
      <c r="AJY16">
        <v>7121.3013000000001</v>
      </c>
      <c r="AJZ16">
        <v>7121.3013000000001</v>
      </c>
      <c r="AKA16">
        <v>7121.3013000000001</v>
      </c>
      <c r="AKB16">
        <v>7121.3013000000001</v>
      </c>
      <c r="AKC16">
        <v>7121.3013000000001</v>
      </c>
      <c r="AKD16">
        <v>7121.3013000000001</v>
      </c>
      <c r="AKE16">
        <v>7121.3013000000001</v>
      </c>
      <c r="AKF16">
        <v>7121.3013000000001</v>
      </c>
      <c r="AKG16">
        <v>7121.3013000000001</v>
      </c>
      <c r="AKH16">
        <v>7121.3013000000001</v>
      </c>
      <c r="AKI16">
        <v>7121.3013000000001</v>
      </c>
      <c r="AKJ16">
        <v>7121.3013000000001</v>
      </c>
      <c r="AKK16">
        <v>7121.3013000000001</v>
      </c>
      <c r="AKL16">
        <v>7121.3013000000001</v>
      </c>
      <c r="AKM16">
        <v>7121.3013000000001</v>
      </c>
      <c r="AKN16">
        <v>7121.3013000000001</v>
      </c>
      <c r="AKO16">
        <v>7121.3013000000001</v>
      </c>
      <c r="AKP16">
        <v>7121.3013000000001</v>
      </c>
      <c r="AKQ16">
        <v>7121.3013000000001</v>
      </c>
      <c r="AKR16">
        <v>7121.3013000000001</v>
      </c>
      <c r="AKS16">
        <v>7121.3013000000001</v>
      </c>
      <c r="AKT16">
        <v>7121.3013000000001</v>
      </c>
      <c r="AKU16">
        <v>7121.3013000000001</v>
      </c>
      <c r="AKV16">
        <v>7121.3013000000001</v>
      </c>
      <c r="AKW16">
        <v>7121.3013000000001</v>
      </c>
      <c r="AKX16">
        <v>7121.3013000000001</v>
      </c>
      <c r="AKY16">
        <v>7121.3013000000001</v>
      </c>
      <c r="AKZ16">
        <v>7121.3013000000001</v>
      </c>
      <c r="ALA16">
        <v>7121.3013000000001</v>
      </c>
      <c r="ALB16">
        <v>7121.3013000000001</v>
      </c>
      <c r="ALC16">
        <v>7121.3013000000001</v>
      </c>
      <c r="ALD16">
        <v>7121.3013000000001</v>
      </c>
      <c r="ALE16">
        <v>7121.3013000000001</v>
      </c>
      <c r="ALF16">
        <v>7121.3013000000001</v>
      </c>
      <c r="ALG16">
        <v>7121.3013000000001</v>
      </c>
      <c r="ALH16">
        <v>7121.3013000000001</v>
      </c>
      <c r="ALI16">
        <v>7121.3013000000001</v>
      </c>
      <c r="ALJ16">
        <v>7121.3013000000001</v>
      </c>
      <c r="ALK16">
        <v>7121.3013000000001</v>
      </c>
    </row>
    <row r="17" spans="1:999" x14ac:dyDescent="0.25">
      <c r="A17">
        <v>62655.152000000002</v>
      </c>
      <c r="B17">
        <v>60126.707000000002</v>
      </c>
      <c r="C17">
        <v>58727.06</v>
      </c>
      <c r="D17">
        <v>57886.207000000002</v>
      </c>
      <c r="E17">
        <v>57030.887000000002</v>
      </c>
      <c r="F17">
        <v>55457.061999999998</v>
      </c>
      <c r="G17">
        <v>54274.89</v>
      </c>
      <c r="H17">
        <v>53895.5</v>
      </c>
      <c r="I17">
        <v>53579.597999999998</v>
      </c>
      <c r="J17">
        <v>53076.245999999999</v>
      </c>
      <c r="K17">
        <v>53076.245999999999</v>
      </c>
      <c r="L17">
        <v>52380.97</v>
      </c>
      <c r="M17">
        <v>51267.37</v>
      </c>
      <c r="N17">
        <v>51267.37</v>
      </c>
      <c r="O17">
        <v>50746.902000000002</v>
      </c>
      <c r="P17">
        <v>50630.004000000001</v>
      </c>
      <c r="Q17">
        <v>50365.402000000002</v>
      </c>
      <c r="R17">
        <v>49774.63</v>
      </c>
      <c r="S17">
        <v>49774.63</v>
      </c>
      <c r="T17">
        <v>49774.63</v>
      </c>
      <c r="U17">
        <v>49436.33</v>
      </c>
      <c r="V17">
        <v>48741.05</v>
      </c>
      <c r="W17">
        <v>48741.05</v>
      </c>
      <c r="X17">
        <v>48741.05</v>
      </c>
      <c r="Y17">
        <v>48479.74</v>
      </c>
      <c r="Z17">
        <v>48479.74</v>
      </c>
      <c r="AA17">
        <v>48096.004000000001</v>
      </c>
      <c r="AB17">
        <v>47956.766000000003</v>
      </c>
      <c r="AC17">
        <v>47685.233999999997</v>
      </c>
      <c r="AD17">
        <v>47685.233999999997</v>
      </c>
      <c r="AE17">
        <v>47299.862999999998</v>
      </c>
      <c r="AF17">
        <v>47145.5</v>
      </c>
      <c r="AG17">
        <v>45917.445</v>
      </c>
      <c r="AH17">
        <v>45917.445</v>
      </c>
      <c r="AI17">
        <v>45244.097999999998</v>
      </c>
      <c r="AJ17">
        <v>45244.097999999998</v>
      </c>
      <c r="AK17">
        <v>45244.097999999998</v>
      </c>
      <c r="AL17">
        <v>45244.097999999998</v>
      </c>
      <c r="AM17">
        <v>45244.097999999998</v>
      </c>
      <c r="AN17">
        <v>45083.402000000002</v>
      </c>
      <c r="AO17">
        <v>45083.402000000002</v>
      </c>
      <c r="AP17">
        <v>45083.402000000002</v>
      </c>
      <c r="AQ17">
        <v>44638.12</v>
      </c>
      <c r="AR17">
        <v>44638.12</v>
      </c>
      <c r="AS17">
        <v>44638.12</v>
      </c>
      <c r="AT17">
        <v>44638.12</v>
      </c>
      <c r="AU17">
        <v>43317.315999999999</v>
      </c>
      <c r="AV17">
        <v>43317.315999999999</v>
      </c>
      <c r="AW17">
        <v>43317.315999999999</v>
      </c>
      <c r="AX17">
        <v>43317.315999999999</v>
      </c>
      <c r="AY17">
        <v>43317.315999999999</v>
      </c>
      <c r="AZ17">
        <v>43317.315999999999</v>
      </c>
      <c r="BA17">
        <v>43628.082000000002</v>
      </c>
      <c r="BB17">
        <v>43640.160000000003</v>
      </c>
      <c r="BC17">
        <v>43640.160000000003</v>
      </c>
      <c r="BD17">
        <v>43634.77</v>
      </c>
      <c r="BE17">
        <v>42950.832000000002</v>
      </c>
      <c r="BF17">
        <v>42950.832000000002</v>
      </c>
      <c r="BG17">
        <v>42772.964999999997</v>
      </c>
      <c r="BH17">
        <v>42772.964999999997</v>
      </c>
      <c r="BI17">
        <v>42772.964999999997</v>
      </c>
      <c r="BJ17">
        <v>42134.44</v>
      </c>
      <c r="BK17">
        <v>42134.44</v>
      </c>
      <c r="BL17">
        <v>42134.44</v>
      </c>
      <c r="BM17">
        <v>42246.26</v>
      </c>
      <c r="BN17">
        <v>42363.63</v>
      </c>
      <c r="BO17">
        <v>42573.413999999997</v>
      </c>
      <c r="BP17">
        <v>42011.47</v>
      </c>
      <c r="BQ17">
        <v>42011.47</v>
      </c>
      <c r="BR17">
        <v>42006.94</v>
      </c>
      <c r="BS17">
        <v>41383.61</v>
      </c>
      <c r="BT17">
        <v>41383.61</v>
      </c>
      <c r="BU17">
        <v>41207.964999999997</v>
      </c>
      <c r="BV17">
        <v>41207.964999999997</v>
      </c>
      <c r="BW17">
        <v>39936.199999999997</v>
      </c>
      <c r="BX17">
        <v>39936.199999999997</v>
      </c>
      <c r="BY17">
        <v>39936.199999999997</v>
      </c>
      <c r="BZ17">
        <v>40313.480000000003</v>
      </c>
      <c r="CA17">
        <v>39769.32</v>
      </c>
      <c r="CB17">
        <v>39769.32</v>
      </c>
      <c r="CC17">
        <v>39769.32</v>
      </c>
      <c r="CD17">
        <v>39686.387000000002</v>
      </c>
      <c r="CE17">
        <v>39209.894999999997</v>
      </c>
      <c r="CF17">
        <v>39113.03</v>
      </c>
      <c r="CG17">
        <v>38971.370000000003</v>
      </c>
      <c r="CH17">
        <v>38549.754000000001</v>
      </c>
      <c r="CI17">
        <v>39003.035000000003</v>
      </c>
      <c r="CJ17">
        <v>38549.754000000001</v>
      </c>
      <c r="CK17">
        <v>38549.754000000001</v>
      </c>
      <c r="CL17">
        <v>37895.542999999998</v>
      </c>
      <c r="CM17">
        <v>37895.542999999998</v>
      </c>
      <c r="CN17">
        <v>37895.542999999998</v>
      </c>
      <c r="CO17">
        <v>37153.01</v>
      </c>
      <c r="CP17">
        <v>37153.01</v>
      </c>
      <c r="CQ17">
        <v>37153.01</v>
      </c>
      <c r="CR17">
        <v>37153.01</v>
      </c>
      <c r="CS17">
        <v>37153.01</v>
      </c>
      <c r="CT17">
        <v>37123.167999999998</v>
      </c>
      <c r="CU17">
        <v>36267.24</v>
      </c>
      <c r="CV17">
        <v>36774.061999999998</v>
      </c>
      <c r="CW17">
        <v>36774.061999999998</v>
      </c>
      <c r="CX17">
        <v>36061.1</v>
      </c>
      <c r="CY17">
        <v>36774.061999999998</v>
      </c>
      <c r="CZ17">
        <v>36199.027000000002</v>
      </c>
      <c r="DA17">
        <v>35729.195</v>
      </c>
      <c r="DB17">
        <v>35729.195</v>
      </c>
      <c r="DC17">
        <v>35729.195</v>
      </c>
      <c r="DD17">
        <v>35418</v>
      </c>
      <c r="DE17">
        <v>35418</v>
      </c>
      <c r="DF17">
        <v>35418</v>
      </c>
      <c r="DG17">
        <v>35418</v>
      </c>
      <c r="DH17">
        <v>35040.832000000002</v>
      </c>
      <c r="DI17">
        <v>34794.745999999999</v>
      </c>
      <c r="DJ17">
        <v>34794.745999999999</v>
      </c>
      <c r="DK17">
        <v>34794.745999999999</v>
      </c>
      <c r="DL17">
        <v>34794.745999999999</v>
      </c>
      <c r="DM17">
        <v>34604.292999999998</v>
      </c>
      <c r="DN17">
        <v>34604.292999999998</v>
      </c>
      <c r="DO17">
        <v>34604.292999999998</v>
      </c>
      <c r="DP17">
        <v>34604.292999999998</v>
      </c>
      <c r="DQ17">
        <v>34423.913999999997</v>
      </c>
      <c r="DR17">
        <v>34092.336000000003</v>
      </c>
      <c r="DS17">
        <v>33473</v>
      </c>
      <c r="DT17">
        <v>33473</v>
      </c>
      <c r="DU17">
        <v>33473</v>
      </c>
      <c r="DV17">
        <v>33473</v>
      </c>
      <c r="DW17">
        <v>33473</v>
      </c>
      <c r="DX17">
        <v>32854.167999999998</v>
      </c>
      <c r="DY17">
        <v>32854.167999999998</v>
      </c>
      <c r="DZ17">
        <v>32854.167999999998</v>
      </c>
      <c r="EA17">
        <v>32808.400000000001</v>
      </c>
      <c r="EB17">
        <v>32808.400000000001</v>
      </c>
      <c r="EC17">
        <v>32781.78</v>
      </c>
      <c r="ED17">
        <v>32781.78</v>
      </c>
      <c r="EE17">
        <v>32753.982</v>
      </c>
      <c r="EF17">
        <v>32753.982</v>
      </c>
      <c r="EG17">
        <v>32595.173999999999</v>
      </c>
      <c r="EH17">
        <v>32015.293000000001</v>
      </c>
      <c r="EI17">
        <v>32015.293000000001</v>
      </c>
      <c r="EJ17">
        <v>31662.111000000001</v>
      </c>
      <c r="EK17">
        <v>31980.959999999999</v>
      </c>
      <c r="EL17">
        <v>31980.959999999999</v>
      </c>
      <c r="EM17">
        <v>32015.293000000001</v>
      </c>
      <c r="EN17">
        <v>31686.324000000001</v>
      </c>
      <c r="EO17">
        <v>31498.351999999999</v>
      </c>
      <c r="EP17">
        <v>31498.351999999999</v>
      </c>
      <c r="EQ17">
        <v>31498.351999999999</v>
      </c>
      <c r="ER17">
        <v>31161.296999999999</v>
      </c>
      <c r="ES17">
        <v>31161.296999999999</v>
      </c>
      <c r="ET17">
        <v>30840.41</v>
      </c>
      <c r="EU17">
        <v>30840.41</v>
      </c>
      <c r="EV17">
        <v>30698.562000000002</v>
      </c>
      <c r="EW17">
        <v>30698.562000000002</v>
      </c>
      <c r="EX17">
        <v>30165.758000000002</v>
      </c>
      <c r="EY17">
        <v>30165.758000000002</v>
      </c>
      <c r="EZ17">
        <v>30165.758000000002</v>
      </c>
      <c r="FA17">
        <v>30165.758000000002</v>
      </c>
      <c r="FB17">
        <v>30563.07</v>
      </c>
      <c r="FC17">
        <v>30156.799999999999</v>
      </c>
      <c r="FD17">
        <v>30156.799999999999</v>
      </c>
      <c r="FE17">
        <v>30156.799999999999</v>
      </c>
      <c r="FF17">
        <v>29985.932000000001</v>
      </c>
      <c r="FG17">
        <v>29664.043000000001</v>
      </c>
      <c r="FH17">
        <v>29664.043000000001</v>
      </c>
      <c r="FI17">
        <v>29856.986000000001</v>
      </c>
      <c r="FJ17">
        <v>29644.219000000001</v>
      </c>
      <c r="FK17">
        <v>29644.219000000001</v>
      </c>
      <c r="FL17">
        <v>28951.273000000001</v>
      </c>
      <c r="FM17">
        <v>28951.273000000001</v>
      </c>
      <c r="FN17">
        <v>28951.273000000001</v>
      </c>
      <c r="FO17">
        <v>28951.273000000001</v>
      </c>
      <c r="FP17">
        <v>28951.273000000001</v>
      </c>
      <c r="FQ17">
        <v>28951.273000000001</v>
      </c>
      <c r="FR17">
        <v>28732.717000000001</v>
      </c>
      <c r="FS17">
        <v>28509.45</v>
      </c>
      <c r="FT17">
        <v>28509.45</v>
      </c>
      <c r="FU17">
        <v>28509.45</v>
      </c>
      <c r="FV17">
        <v>28715.945</v>
      </c>
      <c r="FW17">
        <v>28715.945</v>
      </c>
      <c r="FX17">
        <v>28524.785</v>
      </c>
      <c r="FY17">
        <v>28524.785</v>
      </c>
      <c r="FZ17">
        <v>28524.785</v>
      </c>
      <c r="GA17">
        <v>28524.785</v>
      </c>
      <c r="GB17">
        <v>28498.26</v>
      </c>
      <c r="GC17">
        <v>28369.456999999999</v>
      </c>
      <c r="GD17">
        <v>28369.456999999999</v>
      </c>
      <c r="GE17">
        <v>28369.456999999999</v>
      </c>
      <c r="GF17">
        <v>28337.738000000001</v>
      </c>
      <c r="GG17">
        <v>28337.738000000001</v>
      </c>
      <c r="GH17">
        <v>28032.598000000002</v>
      </c>
      <c r="GI17">
        <v>28032.598000000002</v>
      </c>
      <c r="GJ17">
        <v>28177.184000000001</v>
      </c>
      <c r="GK17">
        <v>27717.136999999999</v>
      </c>
      <c r="GL17">
        <v>27717.136999999999</v>
      </c>
      <c r="GM17">
        <v>27547.557000000001</v>
      </c>
      <c r="GN17">
        <v>27547.557000000001</v>
      </c>
      <c r="GO17">
        <v>27717.136999999999</v>
      </c>
      <c r="GP17">
        <v>27717.136999999999</v>
      </c>
      <c r="GQ17">
        <v>27714.803</v>
      </c>
      <c r="GR17">
        <v>27519.361000000001</v>
      </c>
      <c r="GS17">
        <v>27267.861000000001</v>
      </c>
      <c r="GT17">
        <v>27144.146000000001</v>
      </c>
      <c r="GU17">
        <v>27144.146000000001</v>
      </c>
      <c r="GV17">
        <v>27144.146000000001</v>
      </c>
      <c r="GW17">
        <v>26926.296999999999</v>
      </c>
      <c r="GX17">
        <v>26926.296999999999</v>
      </c>
      <c r="GY17">
        <v>26910.134999999998</v>
      </c>
      <c r="GZ17">
        <v>26629.687999999998</v>
      </c>
      <c r="HA17">
        <v>26629.687999999998</v>
      </c>
      <c r="HB17">
        <v>26629.687999999998</v>
      </c>
      <c r="HC17">
        <v>26169.963</v>
      </c>
      <c r="HD17">
        <v>26169.963</v>
      </c>
      <c r="HE17">
        <v>26169.963</v>
      </c>
      <c r="HF17">
        <v>26169.963</v>
      </c>
      <c r="HG17">
        <v>26169.963</v>
      </c>
      <c r="HH17">
        <v>26169.963</v>
      </c>
      <c r="HI17">
        <v>26169.963</v>
      </c>
      <c r="HJ17">
        <v>26169.963</v>
      </c>
      <c r="HK17">
        <v>25962.588</v>
      </c>
      <c r="HL17">
        <v>25962.588</v>
      </c>
      <c r="HM17">
        <v>25962.588</v>
      </c>
      <c r="HN17">
        <v>25887.168000000001</v>
      </c>
      <c r="HO17">
        <v>25701.578000000001</v>
      </c>
      <c r="HP17">
        <v>25701.578000000001</v>
      </c>
      <c r="HQ17">
        <v>25643.366999999998</v>
      </c>
      <c r="HR17">
        <v>25643.366999999998</v>
      </c>
      <c r="HS17">
        <v>25238.521000000001</v>
      </c>
      <c r="HT17">
        <v>25238.521000000001</v>
      </c>
      <c r="HU17">
        <v>25253.958999999999</v>
      </c>
      <c r="HV17">
        <v>25253.958999999999</v>
      </c>
      <c r="HW17">
        <v>25253.958999999999</v>
      </c>
      <c r="HX17">
        <v>25253.958999999999</v>
      </c>
      <c r="HY17">
        <v>25253.958999999999</v>
      </c>
      <c r="HZ17">
        <v>25224.1</v>
      </c>
      <c r="IA17">
        <v>25047.544999999998</v>
      </c>
      <c r="IB17">
        <v>24993.768</v>
      </c>
      <c r="IC17">
        <v>24432.33</v>
      </c>
      <c r="ID17">
        <v>24432.33</v>
      </c>
      <c r="IE17">
        <v>24432.33</v>
      </c>
      <c r="IF17">
        <v>24975.653999999999</v>
      </c>
      <c r="IG17">
        <v>24643.263999999999</v>
      </c>
      <c r="IH17">
        <v>24643.263999999999</v>
      </c>
      <c r="II17">
        <v>24214.148000000001</v>
      </c>
      <c r="IJ17">
        <v>24214.148000000001</v>
      </c>
      <c r="IK17">
        <v>24214.148000000001</v>
      </c>
      <c r="IL17">
        <v>24214.148000000001</v>
      </c>
      <c r="IM17">
        <v>24214.148000000001</v>
      </c>
      <c r="IN17">
        <v>24168.366999999998</v>
      </c>
      <c r="IO17">
        <v>24028.592000000001</v>
      </c>
      <c r="IP17">
        <v>23914.544999999998</v>
      </c>
      <c r="IQ17">
        <v>23914.544999999998</v>
      </c>
      <c r="IR17">
        <v>23914.544999999998</v>
      </c>
      <c r="IS17">
        <v>23722.134999999998</v>
      </c>
      <c r="IT17">
        <v>23569.636999999999</v>
      </c>
      <c r="IU17">
        <v>23569.636999999999</v>
      </c>
      <c r="IV17">
        <v>23569.636999999999</v>
      </c>
      <c r="IW17">
        <v>23539.488000000001</v>
      </c>
      <c r="IX17">
        <v>23580.831999999999</v>
      </c>
      <c r="IY17">
        <v>23378.502</v>
      </c>
      <c r="IZ17">
        <v>23111.932000000001</v>
      </c>
      <c r="JA17">
        <v>22801.252</v>
      </c>
      <c r="JB17">
        <v>22801.252</v>
      </c>
      <c r="JC17">
        <v>22797.280999999999</v>
      </c>
      <c r="JD17">
        <v>22655.813999999998</v>
      </c>
      <c r="JE17">
        <v>22308.993999999999</v>
      </c>
      <c r="JF17">
        <v>22308.993999999999</v>
      </c>
      <c r="JG17">
        <v>22228.15</v>
      </c>
      <c r="JH17">
        <v>21954.903999999999</v>
      </c>
      <c r="JI17">
        <v>21954.903999999999</v>
      </c>
      <c r="JJ17">
        <v>21891.125</v>
      </c>
      <c r="JK17">
        <v>21891.125</v>
      </c>
      <c r="JL17">
        <v>21605.276999999998</v>
      </c>
      <c r="JM17">
        <v>21510.467000000001</v>
      </c>
      <c r="JN17">
        <v>21510.467000000001</v>
      </c>
      <c r="JO17">
        <v>21510.467000000001</v>
      </c>
      <c r="JP17">
        <v>21362.416000000001</v>
      </c>
      <c r="JQ17">
        <v>21362.416000000001</v>
      </c>
      <c r="JR17">
        <v>21160.853999999999</v>
      </c>
      <c r="JS17">
        <v>21160.853999999999</v>
      </c>
      <c r="JT17">
        <v>21090.432000000001</v>
      </c>
      <c r="JU17">
        <v>21090.432000000001</v>
      </c>
      <c r="JV17">
        <v>21090.432000000001</v>
      </c>
      <c r="JW17">
        <v>21090.432000000001</v>
      </c>
      <c r="JX17">
        <v>20946.898000000001</v>
      </c>
      <c r="JY17">
        <v>20927.55</v>
      </c>
      <c r="JZ17">
        <v>20741.723000000002</v>
      </c>
      <c r="KA17">
        <v>20741.723000000002</v>
      </c>
      <c r="KB17">
        <v>20680.982</v>
      </c>
      <c r="KC17">
        <v>20680.982</v>
      </c>
      <c r="KD17">
        <v>20708.95</v>
      </c>
      <c r="KE17">
        <v>20245.830000000002</v>
      </c>
      <c r="KF17">
        <v>20231.974999999999</v>
      </c>
      <c r="KG17">
        <v>20231.974999999999</v>
      </c>
      <c r="KH17">
        <v>20082.713</v>
      </c>
      <c r="KI17">
        <v>20066.86</v>
      </c>
      <c r="KJ17">
        <v>19755.002</v>
      </c>
      <c r="KK17">
        <v>19755.002</v>
      </c>
      <c r="KL17">
        <v>19755.002</v>
      </c>
      <c r="KM17">
        <v>19276.888999999999</v>
      </c>
      <c r="KN17">
        <v>19160.169999999998</v>
      </c>
      <c r="KO17">
        <v>19160.169999999998</v>
      </c>
      <c r="KP17">
        <v>19448.256000000001</v>
      </c>
      <c r="KQ17">
        <v>19349.715</v>
      </c>
      <c r="KR17">
        <v>19326.544999999998</v>
      </c>
      <c r="KS17">
        <v>18904.423999999999</v>
      </c>
      <c r="KT17">
        <v>18776.638999999999</v>
      </c>
      <c r="KU17">
        <v>18776.638999999999</v>
      </c>
      <c r="KV17">
        <v>18904.423999999999</v>
      </c>
      <c r="KW17">
        <v>18926.932000000001</v>
      </c>
      <c r="KX17">
        <v>18926.932000000001</v>
      </c>
      <c r="KY17">
        <v>18736.596000000001</v>
      </c>
      <c r="KZ17">
        <v>18736.596000000001</v>
      </c>
      <c r="LA17">
        <v>18648.317999999999</v>
      </c>
      <c r="LB17">
        <v>18549.103999999999</v>
      </c>
      <c r="LC17">
        <v>18281.831999999999</v>
      </c>
      <c r="LD17">
        <v>18281.831999999999</v>
      </c>
      <c r="LE17">
        <v>18281.831999999999</v>
      </c>
      <c r="LF17">
        <v>18068.901999999998</v>
      </c>
      <c r="LG17">
        <v>18068.901999999998</v>
      </c>
      <c r="LH17">
        <v>18068.901999999998</v>
      </c>
      <c r="LI17">
        <v>18068.901999999998</v>
      </c>
      <c r="LJ17">
        <v>17798.268</v>
      </c>
      <c r="LK17">
        <v>17857.918000000001</v>
      </c>
      <c r="LL17">
        <v>17857.918000000001</v>
      </c>
      <c r="LM17">
        <v>17753.445</v>
      </c>
      <c r="LN17">
        <v>17614.442999999999</v>
      </c>
      <c r="LO17">
        <v>17614.442999999999</v>
      </c>
      <c r="LP17">
        <v>17614.442999999999</v>
      </c>
      <c r="LQ17">
        <v>17614.442999999999</v>
      </c>
      <c r="LR17">
        <v>17510.543000000001</v>
      </c>
      <c r="LS17">
        <v>17477.096000000001</v>
      </c>
      <c r="LT17">
        <v>17477.096000000001</v>
      </c>
      <c r="LU17">
        <v>17176.436000000002</v>
      </c>
      <c r="LV17">
        <v>17176.436000000002</v>
      </c>
      <c r="LW17">
        <v>17176.436000000002</v>
      </c>
      <c r="LX17">
        <v>17176.436000000002</v>
      </c>
      <c r="LY17">
        <v>16861.164000000001</v>
      </c>
      <c r="LZ17">
        <v>16861.164000000001</v>
      </c>
      <c r="MA17">
        <v>16791.213</v>
      </c>
      <c r="MB17">
        <v>16760.671999999999</v>
      </c>
      <c r="MC17">
        <v>16625.88</v>
      </c>
      <c r="MD17">
        <v>16625.88</v>
      </c>
      <c r="ME17">
        <v>16334.039000000001</v>
      </c>
      <c r="MF17">
        <v>16287.254000000001</v>
      </c>
      <c r="MG17">
        <v>16287.254000000001</v>
      </c>
      <c r="MH17">
        <v>16334.039000000001</v>
      </c>
      <c r="MI17">
        <v>16334.039000000001</v>
      </c>
      <c r="MJ17">
        <v>16334.039000000001</v>
      </c>
      <c r="MK17">
        <v>16266.919</v>
      </c>
      <c r="ML17">
        <v>16268.94</v>
      </c>
      <c r="MM17">
        <v>15959.731</v>
      </c>
      <c r="MN17">
        <v>15959.731</v>
      </c>
      <c r="MO17">
        <v>15959.731</v>
      </c>
      <c r="MP17">
        <v>15896.191000000001</v>
      </c>
      <c r="MQ17">
        <v>15951.342000000001</v>
      </c>
      <c r="MR17">
        <v>15925.768</v>
      </c>
      <c r="MS17">
        <v>15899.819</v>
      </c>
      <c r="MT17">
        <v>15747.84</v>
      </c>
      <c r="MU17">
        <v>15575.51</v>
      </c>
      <c r="MV17">
        <v>15575.51</v>
      </c>
      <c r="MW17">
        <v>15575.51</v>
      </c>
      <c r="MX17">
        <v>15575.51</v>
      </c>
      <c r="MY17">
        <v>15575.51</v>
      </c>
      <c r="MZ17">
        <v>15508.94</v>
      </c>
      <c r="NA17">
        <v>15404.137000000001</v>
      </c>
      <c r="NB17">
        <v>15404.137000000001</v>
      </c>
      <c r="NC17">
        <v>15404.137000000001</v>
      </c>
      <c r="ND17">
        <v>15180.567999999999</v>
      </c>
      <c r="NE17">
        <v>15180.567999999999</v>
      </c>
      <c r="NF17">
        <v>15091.045</v>
      </c>
      <c r="NG17">
        <v>15091.045</v>
      </c>
      <c r="NH17">
        <v>15069.361999999999</v>
      </c>
      <c r="NI17">
        <v>15062.386</v>
      </c>
      <c r="NJ17">
        <v>15020.941000000001</v>
      </c>
      <c r="NK17">
        <v>14943.23</v>
      </c>
      <c r="NL17">
        <v>14610.815000000001</v>
      </c>
      <c r="NM17">
        <v>14877.88</v>
      </c>
      <c r="NN17">
        <v>14877.88</v>
      </c>
      <c r="NO17">
        <v>14892.775</v>
      </c>
      <c r="NP17">
        <v>14811.072</v>
      </c>
      <c r="NQ17">
        <v>14793.384</v>
      </c>
      <c r="NR17">
        <v>14698.735000000001</v>
      </c>
      <c r="NS17">
        <v>14698.735000000001</v>
      </c>
      <c r="NT17">
        <v>14698.735000000001</v>
      </c>
      <c r="NU17">
        <v>14698.735000000001</v>
      </c>
      <c r="NV17">
        <v>14535.294</v>
      </c>
      <c r="NW17">
        <v>14535.294</v>
      </c>
      <c r="NX17">
        <v>14473.819</v>
      </c>
      <c r="NY17">
        <v>14247.429</v>
      </c>
      <c r="NZ17">
        <v>14247.429</v>
      </c>
      <c r="OA17">
        <v>14247.429</v>
      </c>
      <c r="OB17">
        <v>14202.938</v>
      </c>
      <c r="OC17">
        <v>14181.071</v>
      </c>
      <c r="OD17">
        <v>14009.536</v>
      </c>
      <c r="OE17">
        <v>14009.536</v>
      </c>
      <c r="OF17">
        <v>14140.335999999999</v>
      </c>
      <c r="OG17">
        <v>13911.9</v>
      </c>
      <c r="OH17">
        <v>13911.9</v>
      </c>
      <c r="OI17">
        <v>13911.9</v>
      </c>
      <c r="OJ17">
        <v>13911.9</v>
      </c>
      <c r="OK17">
        <v>13911.9</v>
      </c>
      <c r="OL17">
        <v>13911.9</v>
      </c>
      <c r="OM17">
        <v>13861.208000000001</v>
      </c>
      <c r="ON17">
        <v>13738.393</v>
      </c>
      <c r="OO17">
        <v>13738.393</v>
      </c>
      <c r="OP17">
        <v>13699.056</v>
      </c>
      <c r="OQ17">
        <v>13587.758</v>
      </c>
      <c r="OR17">
        <v>13575.945</v>
      </c>
      <c r="OS17">
        <v>13432.16</v>
      </c>
      <c r="OT17">
        <v>13432.16</v>
      </c>
      <c r="OU17">
        <v>13426.714</v>
      </c>
      <c r="OV17">
        <v>13391.319</v>
      </c>
      <c r="OW17">
        <v>13391.319</v>
      </c>
      <c r="OX17">
        <v>13274.625</v>
      </c>
      <c r="OY17">
        <v>13049.927</v>
      </c>
      <c r="OZ17">
        <v>13049.927</v>
      </c>
      <c r="PA17">
        <v>13049.927</v>
      </c>
      <c r="PB17">
        <v>12906.96</v>
      </c>
      <c r="PC17">
        <v>12879.816999999999</v>
      </c>
      <c r="PD17">
        <v>12753.509</v>
      </c>
      <c r="PE17">
        <v>12753.509</v>
      </c>
      <c r="PF17">
        <v>12658.233</v>
      </c>
      <c r="PG17">
        <v>12630.229499999999</v>
      </c>
      <c r="PH17">
        <v>12338.653</v>
      </c>
      <c r="PI17">
        <v>12171.264999999999</v>
      </c>
      <c r="PJ17">
        <v>12171.264999999999</v>
      </c>
      <c r="PK17">
        <v>12085.293</v>
      </c>
      <c r="PL17">
        <v>12085.293</v>
      </c>
      <c r="PM17">
        <v>12069.013000000001</v>
      </c>
      <c r="PN17">
        <v>11865.614</v>
      </c>
      <c r="PO17">
        <v>11864.831</v>
      </c>
      <c r="PP17">
        <v>11804.57</v>
      </c>
      <c r="PQ17">
        <v>11669.824000000001</v>
      </c>
      <c r="PR17">
        <v>11669.824000000001</v>
      </c>
      <c r="PS17">
        <v>11650.055</v>
      </c>
      <c r="PT17">
        <v>11534.395500000001</v>
      </c>
      <c r="PU17">
        <v>11407.933999999999</v>
      </c>
      <c r="PV17">
        <v>11407.933999999999</v>
      </c>
      <c r="PW17">
        <v>11330.788</v>
      </c>
      <c r="PX17">
        <v>11150.172</v>
      </c>
      <c r="PY17">
        <v>11033.023999999999</v>
      </c>
      <c r="PZ17">
        <v>11033.023999999999</v>
      </c>
      <c r="QA17">
        <v>10914.142</v>
      </c>
      <c r="QB17">
        <v>10897.204</v>
      </c>
      <c r="QC17">
        <v>10868.975</v>
      </c>
      <c r="QD17">
        <v>10734.812</v>
      </c>
      <c r="QE17">
        <v>10639.567999999999</v>
      </c>
      <c r="QF17">
        <v>10637.735000000001</v>
      </c>
      <c r="QG17">
        <v>10591.361000000001</v>
      </c>
      <c r="QH17">
        <v>10347.344999999999</v>
      </c>
      <c r="QI17">
        <v>10347.344999999999</v>
      </c>
      <c r="QJ17">
        <v>10347.344999999999</v>
      </c>
      <c r="QK17">
        <v>10385.097</v>
      </c>
      <c r="QL17">
        <v>10342.169</v>
      </c>
      <c r="QM17">
        <v>10327.777</v>
      </c>
      <c r="QN17">
        <v>10327.777</v>
      </c>
      <c r="QO17">
        <v>10248.411</v>
      </c>
      <c r="QP17">
        <v>10205.736000000001</v>
      </c>
      <c r="QQ17">
        <v>10073.968000000001</v>
      </c>
      <c r="QR17">
        <v>10073.968000000001</v>
      </c>
      <c r="QS17">
        <v>10073.968000000001</v>
      </c>
      <c r="QT17">
        <v>10069.08</v>
      </c>
      <c r="QU17">
        <v>10040.441999999999</v>
      </c>
      <c r="QV17">
        <v>9889.6129999999994</v>
      </c>
      <c r="QW17">
        <v>9889.6129999999994</v>
      </c>
      <c r="QX17">
        <v>9889.6129999999994</v>
      </c>
      <c r="QY17">
        <v>9839.3520000000008</v>
      </c>
      <c r="QZ17">
        <v>9839.3520000000008</v>
      </c>
      <c r="RA17">
        <v>9889.6129999999994</v>
      </c>
      <c r="RB17">
        <v>9831.5879999999997</v>
      </c>
      <c r="RC17">
        <v>9829.0730000000003</v>
      </c>
      <c r="RD17">
        <v>9630.5460000000003</v>
      </c>
      <c r="RE17">
        <v>9630.5460000000003</v>
      </c>
      <c r="RF17">
        <v>9630.5460000000003</v>
      </c>
      <c r="RG17">
        <v>9721.7049999999999</v>
      </c>
      <c r="RH17">
        <v>9688.2160000000003</v>
      </c>
      <c r="RI17">
        <v>9688.2160000000003</v>
      </c>
      <c r="RJ17">
        <v>9569.14</v>
      </c>
      <c r="RK17">
        <v>9569.14</v>
      </c>
      <c r="RL17">
        <v>9569.14</v>
      </c>
      <c r="RM17">
        <v>9487.85</v>
      </c>
      <c r="RN17">
        <v>9487.85</v>
      </c>
      <c r="RO17">
        <v>9487.85</v>
      </c>
      <c r="RP17">
        <v>9487.85</v>
      </c>
      <c r="RQ17">
        <v>9407.3989999999994</v>
      </c>
      <c r="RR17">
        <v>9459.0879999999997</v>
      </c>
      <c r="RS17">
        <v>9357.8610000000008</v>
      </c>
      <c r="RT17">
        <v>9357.8610000000008</v>
      </c>
      <c r="RU17">
        <v>9357.8610000000008</v>
      </c>
      <c r="RV17">
        <v>9357.8610000000008</v>
      </c>
      <c r="RW17">
        <v>9357.8610000000008</v>
      </c>
      <c r="RX17">
        <v>9327.9390000000003</v>
      </c>
      <c r="RY17">
        <v>9327.9390000000003</v>
      </c>
      <c r="RZ17">
        <v>9289.3960000000006</v>
      </c>
      <c r="SA17">
        <v>9262.2219999999998</v>
      </c>
      <c r="SB17">
        <v>9262.2219999999998</v>
      </c>
      <c r="SC17">
        <v>9262.67</v>
      </c>
      <c r="SD17">
        <v>9171.2049999999999</v>
      </c>
      <c r="SE17">
        <v>9171.2049999999999</v>
      </c>
      <c r="SF17">
        <v>9171.2049999999999</v>
      </c>
      <c r="SG17">
        <v>9171.2049999999999</v>
      </c>
      <c r="SH17">
        <v>9171.2049999999999</v>
      </c>
      <c r="SI17">
        <v>9110.3379999999997</v>
      </c>
      <c r="SJ17">
        <v>9110.3379999999997</v>
      </c>
      <c r="SK17">
        <v>9044.6209999999992</v>
      </c>
      <c r="SL17">
        <v>9044.6209999999992</v>
      </c>
      <c r="SM17">
        <v>9044.6209999999992</v>
      </c>
      <c r="SN17">
        <v>9044.6209999999992</v>
      </c>
      <c r="SO17">
        <v>9002.5149999999994</v>
      </c>
      <c r="SP17">
        <v>8993.3449999999993</v>
      </c>
      <c r="SQ17">
        <v>8951.3250000000007</v>
      </c>
      <c r="SR17">
        <v>8904.0589999999993</v>
      </c>
      <c r="SS17">
        <v>8904.0589999999993</v>
      </c>
      <c r="ST17">
        <v>8848.4770000000008</v>
      </c>
      <c r="SU17">
        <v>8714.2430000000004</v>
      </c>
      <c r="SV17">
        <v>8714.2430000000004</v>
      </c>
      <c r="SW17">
        <v>8714.2430000000004</v>
      </c>
      <c r="SX17">
        <v>8714.2430000000004</v>
      </c>
      <c r="SY17">
        <v>8654.0059999999994</v>
      </c>
      <c r="SZ17">
        <v>8610.8240000000005</v>
      </c>
      <c r="TA17">
        <v>8594.39</v>
      </c>
      <c r="TB17">
        <v>8559.9670000000006</v>
      </c>
      <c r="TC17">
        <v>8433.6530000000002</v>
      </c>
      <c r="TD17">
        <v>8433.6530000000002</v>
      </c>
      <c r="TE17">
        <v>8364.9210000000003</v>
      </c>
      <c r="TF17">
        <v>8335.1710000000003</v>
      </c>
      <c r="TG17">
        <v>8335.1710000000003</v>
      </c>
      <c r="TH17">
        <v>8269.6029999999992</v>
      </c>
      <c r="TI17">
        <v>8218.6589999999997</v>
      </c>
      <c r="TJ17">
        <v>8195.67</v>
      </c>
      <c r="TK17">
        <v>8107.018</v>
      </c>
      <c r="TL17">
        <v>7978.5586000000003</v>
      </c>
      <c r="TM17">
        <v>7933.7266</v>
      </c>
      <c r="TN17">
        <v>7965.2803000000004</v>
      </c>
      <c r="TO17">
        <v>7906.6580000000004</v>
      </c>
      <c r="TP17">
        <v>7870.3975</v>
      </c>
      <c r="TQ17">
        <v>7870.3975</v>
      </c>
      <c r="TR17">
        <v>7870.3975</v>
      </c>
      <c r="TS17">
        <v>7819.7139999999999</v>
      </c>
      <c r="TT17">
        <v>7767.6629999999996</v>
      </c>
      <c r="TU17">
        <v>7759.7245999999996</v>
      </c>
      <c r="TV17">
        <v>7728.1387000000004</v>
      </c>
      <c r="TW17">
        <v>7653.5556999999999</v>
      </c>
      <c r="TX17">
        <v>7653.5556999999999</v>
      </c>
      <c r="TY17">
        <v>7631.1597000000002</v>
      </c>
      <c r="TZ17">
        <v>7576.8975</v>
      </c>
      <c r="UA17">
        <v>7569.0460000000003</v>
      </c>
      <c r="UB17">
        <v>7538.2285000000002</v>
      </c>
      <c r="UC17">
        <v>7514.4076999999997</v>
      </c>
      <c r="UD17">
        <v>7466.5789999999997</v>
      </c>
      <c r="UE17">
        <v>7441.6553000000004</v>
      </c>
      <c r="UF17">
        <v>7425.6714000000002</v>
      </c>
      <c r="UG17">
        <v>7403.9030000000002</v>
      </c>
      <c r="UH17">
        <v>7392.6229999999996</v>
      </c>
      <c r="UI17">
        <v>7337.89</v>
      </c>
      <c r="UJ17">
        <v>7302.02</v>
      </c>
      <c r="UK17">
        <v>7304.6660000000002</v>
      </c>
      <c r="UL17">
        <v>7304.6660000000002</v>
      </c>
      <c r="UM17">
        <v>7266.0347000000002</v>
      </c>
      <c r="UN17">
        <v>7264.4775</v>
      </c>
      <c r="UO17">
        <v>7229.1409999999996</v>
      </c>
      <c r="UP17">
        <v>7222.1752999999999</v>
      </c>
      <c r="UQ17">
        <v>7190.0033999999996</v>
      </c>
      <c r="UR17">
        <v>7190.6970000000001</v>
      </c>
      <c r="US17">
        <v>7165.3467000000001</v>
      </c>
      <c r="UT17">
        <v>7156.1859999999997</v>
      </c>
      <c r="UU17">
        <v>7142.0060000000003</v>
      </c>
      <c r="UV17">
        <v>7134.8423000000003</v>
      </c>
      <c r="UW17">
        <v>7113.6934000000001</v>
      </c>
      <c r="UX17">
        <v>7113.6934000000001</v>
      </c>
      <c r="UY17">
        <v>7096.0870000000004</v>
      </c>
      <c r="UZ17">
        <v>7080.8676999999998</v>
      </c>
      <c r="VA17">
        <v>7078.3689999999997</v>
      </c>
      <c r="VB17">
        <v>7068.8247000000001</v>
      </c>
      <c r="VC17">
        <v>7061.9614000000001</v>
      </c>
      <c r="VD17">
        <v>7054.9125999999997</v>
      </c>
      <c r="VE17">
        <v>7047.9690000000001</v>
      </c>
      <c r="VF17">
        <v>7047.9690000000001</v>
      </c>
      <c r="VG17">
        <v>7042.3119999999999</v>
      </c>
      <c r="VH17">
        <v>7033.7494999999999</v>
      </c>
      <c r="VI17">
        <v>7027.1009999999997</v>
      </c>
      <c r="VJ17">
        <v>7021.1576999999997</v>
      </c>
      <c r="VK17">
        <v>7015.1540000000005</v>
      </c>
      <c r="VL17">
        <v>7015.1540000000005</v>
      </c>
      <c r="VM17">
        <v>7011.0033999999996</v>
      </c>
      <c r="VN17">
        <v>7005.9497000000001</v>
      </c>
      <c r="VO17">
        <v>7005.9497000000001</v>
      </c>
      <c r="VP17">
        <v>7005.9497000000001</v>
      </c>
      <c r="VQ17">
        <v>7005.9497000000001</v>
      </c>
      <c r="VR17">
        <v>7005.9497000000001</v>
      </c>
      <c r="VS17">
        <v>7005.9497000000001</v>
      </c>
      <c r="VT17">
        <v>7005.9497000000001</v>
      </c>
      <c r="VU17">
        <v>7005.9497000000001</v>
      </c>
      <c r="VV17">
        <v>7005.9497000000001</v>
      </c>
      <c r="VW17">
        <v>7005.9497000000001</v>
      </c>
      <c r="VX17">
        <v>7005.9497000000001</v>
      </c>
      <c r="VY17">
        <v>7005.9497000000001</v>
      </c>
      <c r="VZ17">
        <v>7005.9497000000001</v>
      </c>
      <c r="WA17">
        <v>7005.9497000000001</v>
      </c>
      <c r="WB17">
        <v>7005.9497000000001</v>
      </c>
      <c r="WC17">
        <v>7005.9497000000001</v>
      </c>
      <c r="WD17">
        <v>7005.9497000000001</v>
      </c>
      <c r="WE17">
        <v>7005.9497000000001</v>
      </c>
      <c r="WF17">
        <v>7005.9497000000001</v>
      </c>
      <c r="WG17">
        <v>7005.9497000000001</v>
      </c>
      <c r="WH17">
        <v>7005.9497000000001</v>
      </c>
      <c r="WI17">
        <v>7005.9497000000001</v>
      </c>
      <c r="WJ17">
        <v>7005.9497000000001</v>
      </c>
      <c r="WK17">
        <v>7005.9497000000001</v>
      </c>
      <c r="WL17">
        <v>7005.9497000000001</v>
      </c>
      <c r="WM17">
        <v>7005.9497000000001</v>
      </c>
      <c r="WN17">
        <v>7005.9497000000001</v>
      </c>
      <c r="WO17">
        <v>7005.9497000000001</v>
      </c>
      <c r="WP17">
        <v>7005.9497000000001</v>
      </c>
      <c r="WQ17">
        <v>7005.9497000000001</v>
      </c>
      <c r="WR17">
        <v>7005.9497000000001</v>
      </c>
      <c r="WS17">
        <v>7005.9497000000001</v>
      </c>
      <c r="WT17">
        <v>7005.9497000000001</v>
      </c>
      <c r="WU17">
        <v>7005.9497000000001</v>
      </c>
      <c r="WV17">
        <v>7005.9497000000001</v>
      </c>
      <c r="WW17">
        <v>7005.9497000000001</v>
      </c>
      <c r="WX17">
        <v>7005.9497000000001</v>
      </c>
      <c r="WY17">
        <v>7005.9497000000001</v>
      </c>
      <c r="WZ17">
        <v>7005.9497000000001</v>
      </c>
      <c r="XA17">
        <v>7005.9497000000001</v>
      </c>
      <c r="XB17">
        <v>7005.9497000000001</v>
      </c>
      <c r="XC17">
        <v>7005.9497000000001</v>
      </c>
      <c r="XD17">
        <v>7005.9497000000001</v>
      </c>
      <c r="XE17">
        <v>7005.9497000000001</v>
      </c>
      <c r="XF17">
        <v>7005.9497000000001</v>
      </c>
      <c r="XG17">
        <v>7005.9497000000001</v>
      </c>
      <c r="XH17">
        <v>7005.9497000000001</v>
      </c>
      <c r="XI17">
        <v>7005.9497000000001</v>
      </c>
      <c r="XJ17">
        <v>7005.9497000000001</v>
      </c>
      <c r="XK17">
        <v>7005.9497000000001</v>
      </c>
      <c r="XL17">
        <v>7005.9497000000001</v>
      </c>
      <c r="XM17">
        <v>7005.9497000000001</v>
      </c>
      <c r="XN17">
        <v>7005.9497000000001</v>
      </c>
      <c r="XO17">
        <v>7005.9497000000001</v>
      </c>
      <c r="XP17">
        <v>7005.9497000000001</v>
      </c>
      <c r="XQ17">
        <v>7005.9497000000001</v>
      </c>
      <c r="XR17">
        <v>7005.9497000000001</v>
      </c>
      <c r="XS17">
        <v>7005.9497000000001</v>
      </c>
      <c r="XT17">
        <v>7005.9497000000001</v>
      </c>
      <c r="XU17">
        <v>7005.9497000000001</v>
      </c>
      <c r="XV17">
        <v>7005.9497000000001</v>
      </c>
      <c r="XW17">
        <v>7005.9497000000001</v>
      </c>
      <c r="XX17">
        <v>7005.9497000000001</v>
      </c>
      <c r="XY17">
        <v>7005.9497000000001</v>
      </c>
      <c r="XZ17">
        <v>7005.9497000000001</v>
      </c>
      <c r="YA17">
        <v>7005.9497000000001</v>
      </c>
      <c r="YB17">
        <v>7005.9497000000001</v>
      </c>
      <c r="YC17">
        <v>7005.9497000000001</v>
      </c>
      <c r="YD17">
        <v>7005.9497000000001</v>
      </c>
      <c r="YE17">
        <v>7005.9497000000001</v>
      </c>
      <c r="YF17">
        <v>7005.9497000000001</v>
      </c>
      <c r="YG17">
        <v>7005.9497000000001</v>
      </c>
      <c r="YH17">
        <v>7005.9497000000001</v>
      </c>
      <c r="YI17">
        <v>7005.9497000000001</v>
      </c>
      <c r="YJ17">
        <v>7005.9497000000001</v>
      </c>
      <c r="YK17">
        <v>7005.9497000000001</v>
      </c>
      <c r="YL17">
        <v>7005.9497000000001</v>
      </c>
      <c r="YM17">
        <v>7005.9497000000001</v>
      </c>
      <c r="YN17">
        <v>7005.9497000000001</v>
      </c>
      <c r="YO17">
        <v>7005.9497000000001</v>
      </c>
      <c r="YP17">
        <v>7005.9497000000001</v>
      </c>
      <c r="YQ17">
        <v>7005.9497000000001</v>
      </c>
      <c r="YR17">
        <v>7005.9497000000001</v>
      </c>
      <c r="YS17">
        <v>7005.9497000000001</v>
      </c>
      <c r="YT17">
        <v>7005.9497000000001</v>
      </c>
      <c r="YU17">
        <v>7005.9497000000001</v>
      </c>
      <c r="YV17">
        <v>7005.9497000000001</v>
      </c>
      <c r="YW17">
        <v>7005.9497000000001</v>
      </c>
      <c r="YX17">
        <v>7005.9497000000001</v>
      </c>
      <c r="YY17">
        <v>7005.9497000000001</v>
      </c>
      <c r="YZ17">
        <v>7005.9497000000001</v>
      </c>
      <c r="ZA17">
        <v>7005.9497000000001</v>
      </c>
      <c r="ZB17">
        <v>7005.9497000000001</v>
      </c>
      <c r="ZC17">
        <v>7005.9497000000001</v>
      </c>
      <c r="ZD17">
        <v>7005.9497000000001</v>
      </c>
      <c r="ZE17">
        <v>7005.9497000000001</v>
      </c>
      <c r="ZF17">
        <v>7005.9497000000001</v>
      </c>
      <c r="ZG17">
        <v>7005.9497000000001</v>
      </c>
      <c r="ZH17">
        <v>7005.9497000000001</v>
      </c>
      <c r="ZI17">
        <v>7005.9497000000001</v>
      </c>
      <c r="ZJ17">
        <v>7005.9497000000001</v>
      </c>
      <c r="ZK17">
        <v>7005.9497000000001</v>
      </c>
      <c r="ZL17">
        <v>7005.9497000000001</v>
      </c>
      <c r="ZM17">
        <v>7005.9497000000001</v>
      </c>
      <c r="ZN17">
        <v>7005.9497000000001</v>
      </c>
      <c r="ZO17">
        <v>7005.9497000000001</v>
      </c>
      <c r="ZP17">
        <v>7005.9497000000001</v>
      </c>
      <c r="ZQ17">
        <v>7005.9497000000001</v>
      </c>
      <c r="ZR17">
        <v>7005.9497000000001</v>
      </c>
      <c r="ZS17">
        <v>7005.9497000000001</v>
      </c>
      <c r="ZT17">
        <v>7005.9497000000001</v>
      </c>
      <c r="ZU17">
        <v>7005.9497000000001</v>
      </c>
      <c r="ZV17">
        <v>7005.9497000000001</v>
      </c>
      <c r="ZW17">
        <v>7005.9497000000001</v>
      </c>
      <c r="ZX17">
        <v>7005.9497000000001</v>
      </c>
      <c r="ZY17">
        <v>7005.9497000000001</v>
      </c>
      <c r="ZZ17">
        <v>7005.9497000000001</v>
      </c>
      <c r="AAA17">
        <v>7005.9497000000001</v>
      </c>
      <c r="AAB17">
        <v>7005.9497000000001</v>
      </c>
      <c r="AAC17">
        <v>7005.9497000000001</v>
      </c>
      <c r="AAD17">
        <v>7005.9497000000001</v>
      </c>
      <c r="AAE17">
        <v>7005.9497000000001</v>
      </c>
      <c r="AAF17">
        <v>7005.9497000000001</v>
      </c>
      <c r="AAG17">
        <v>7005.9497000000001</v>
      </c>
      <c r="AAH17">
        <v>7005.9497000000001</v>
      </c>
      <c r="AAI17">
        <v>7005.9497000000001</v>
      </c>
      <c r="AAJ17">
        <v>7005.9497000000001</v>
      </c>
      <c r="AAK17">
        <v>7005.9497000000001</v>
      </c>
      <c r="AAL17">
        <v>7005.9497000000001</v>
      </c>
      <c r="AAM17">
        <v>7005.9497000000001</v>
      </c>
      <c r="AAN17">
        <v>7005.9497000000001</v>
      </c>
      <c r="AAO17">
        <v>7005.9497000000001</v>
      </c>
      <c r="AAP17">
        <v>7005.9497000000001</v>
      </c>
      <c r="AAQ17">
        <v>7005.9497000000001</v>
      </c>
      <c r="AAR17">
        <v>7005.9497000000001</v>
      </c>
      <c r="AAS17">
        <v>7005.9497000000001</v>
      </c>
      <c r="AAT17">
        <v>7005.9497000000001</v>
      </c>
      <c r="AAU17">
        <v>7005.9497000000001</v>
      </c>
      <c r="AAV17">
        <v>7005.9497000000001</v>
      </c>
      <c r="AAW17">
        <v>7005.9497000000001</v>
      </c>
      <c r="AAX17">
        <v>7005.9497000000001</v>
      </c>
      <c r="AAY17">
        <v>7005.9497000000001</v>
      </c>
      <c r="AAZ17">
        <v>7005.9497000000001</v>
      </c>
      <c r="ABA17">
        <v>7005.9497000000001</v>
      </c>
      <c r="ABB17">
        <v>7005.9497000000001</v>
      </c>
      <c r="ABC17">
        <v>7005.9497000000001</v>
      </c>
      <c r="ABD17">
        <v>7005.9497000000001</v>
      </c>
      <c r="ABE17">
        <v>7005.9497000000001</v>
      </c>
      <c r="ABF17">
        <v>7005.9497000000001</v>
      </c>
      <c r="ABG17">
        <v>7005.9497000000001</v>
      </c>
      <c r="ABH17">
        <v>7005.9497000000001</v>
      </c>
      <c r="ABI17">
        <v>7005.9497000000001</v>
      </c>
      <c r="ABJ17">
        <v>7005.9497000000001</v>
      </c>
      <c r="ABK17">
        <v>7005.9497000000001</v>
      </c>
      <c r="ABL17">
        <v>7005.9497000000001</v>
      </c>
      <c r="ABM17">
        <v>7005.9497000000001</v>
      </c>
      <c r="ABN17">
        <v>7005.9497000000001</v>
      </c>
      <c r="ABO17">
        <v>7005.9497000000001</v>
      </c>
      <c r="ABP17">
        <v>7005.9497000000001</v>
      </c>
      <c r="ABQ17">
        <v>7005.9497000000001</v>
      </c>
      <c r="ABR17">
        <v>7005.9497000000001</v>
      </c>
      <c r="ABS17">
        <v>7005.9497000000001</v>
      </c>
      <c r="ABT17">
        <v>7005.9497000000001</v>
      </c>
      <c r="ABU17">
        <v>7005.9497000000001</v>
      </c>
      <c r="ABV17">
        <v>7005.9497000000001</v>
      </c>
      <c r="ABW17">
        <v>7005.9497000000001</v>
      </c>
      <c r="ABX17">
        <v>7005.9497000000001</v>
      </c>
      <c r="ABY17">
        <v>7005.9497000000001</v>
      </c>
      <c r="ABZ17">
        <v>7005.9497000000001</v>
      </c>
      <c r="ACA17">
        <v>7005.9497000000001</v>
      </c>
      <c r="ACB17">
        <v>7005.9497000000001</v>
      </c>
      <c r="ACC17">
        <v>7005.9497000000001</v>
      </c>
      <c r="ACD17">
        <v>7005.9497000000001</v>
      </c>
      <c r="ACE17">
        <v>7005.9497000000001</v>
      </c>
      <c r="ACF17">
        <v>7005.9497000000001</v>
      </c>
      <c r="ACG17">
        <v>7005.9497000000001</v>
      </c>
      <c r="ACH17">
        <v>7005.9497000000001</v>
      </c>
      <c r="ACI17">
        <v>7005.9497000000001</v>
      </c>
      <c r="ACJ17">
        <v>7005.9497000000001</v>
      </c>
      <c r="ACK17">
        <v>7005.9497000000001</v>
      </c>
      <c r="ACL17">
        <v>7005.9497000000001</v>
      </c>
      <c r="ACM17">
        <v>7005.9497000000001</v>
      </c>
      <c r="ACN17">
        <v>7005.9497000000001</v>
      </c>
      <c r="ACO17">
        <v>7005.9497000000001</v>
      </c>
      <c r="ACP17">
        <v>7005.9497000000001</v>
      </c>
      <c r="ACQ17">
        <v>7005.9497000000001</v>
      </c>
      <c r="ACR17">
        <v>7005.9497000000001</v>
      </c>
      <c r="ACS17">
        <v>7005.9497000000001</v>
      </c>
      <c r="ACT17">
        <v>7005.9497000000001</v>
      </c>
      <c r="ACU17">
        <v>7005.9497000000001</v>
      </c>
      <c r="ACV17">
        <v>7005.9497000000001</v>
      </c>
      <c r="ACW17">
        <v>7005.9497000000001</v>
      </c>
      <c r="ACX17">
        <v>7005.9497000000001</v>
      </c>
      <c r="ACY17">
        <v>7005.9497000000001</v>
      </c>
      <c r="ACZ17">
        <v>7005.9497000000001</v>
      </c>
      <c r="ADA17">
        <v>7005.9497000000001</v>
      </c>
      <c r="ADB17">
        <v>7005.9497000000001</v>
      </c>
      <c r="ADC17">
        <v>7005.9497000000001</v>
      </c>
      <c r="ADD17">
        <v>7005.9497000000001</v>
      </c>
      <c r="ADE17">
        <v>7005.9497000000001</v>
      </c>
      <c r="ADF17">
        <v>7005.9497000000001</v>
      </c>
      <c r="ADG17">
        <v>7005.9497000000001</v>
      </c>
      <c r="ADH17">
        <v>7005.9497000000001</v>
      </c>
      <c r="ADI17">
        <v>7005.9497000000001</v>
      </c>
      <c r="ADJ17">
        <v>7005.9497000000001</v>
      </c>
      <c r="ADK17">
        <v>7005.9497000000001</v>
      </c>
      <c r="ADL17">
        <v>7005.9497000000001</v>
      </c>
      <c r="ADM17">
        <v>7005.9497000000001</v>
      </c>
      <c r="ADN17">
        <v>7005.9497000000001</v>
      </c>
      <c r="ADO17">
        <v>7005.9497000000001</v>
      </c>
      <c r="ADP17">
        <v>7005.9497000000001</v>
      </c>
      <c r="ADQ17">
        <v>7005.9497000000001</v>
      </c>
      <c r="ADR17">
        <v>7005.9497000000001</v>
      </c>
      <c r="ADS17">
        <v>7005.9497000000001</v>
      </c>
      <c r="ADT17">
        <v>7005.9497000000001</v>
      </c>
      <c r="ADU17">
        <v>7005.9497000000001</v>
      </c>
      <c r="ADV17">
        <v>7005.9497000000001</v>
      </c>
      <c r="ADW17">
        <v>7005.9497000000001</v>
      </c>
      <c r="ADX17">
        <v>7005.9497000000001</v>
      </c>
      <c r="ADY17">
        <v>7005.9497000000001</v>
      </c>
      <c r="ADZ17">
        <v>7005.9497000000001</v>
      </c>
      <c r="AEA17">
        <v>7005.9497000000001</v>
      </c>
      <c r="AEB17">
        <v>7005.9497000000001</v>
      </c>
      <c r="AEC17">
        <v>7005.9497000000001</v>
      </c>
      <c r="AED17">
        <v>7005.9497000000001</v>
      </c>
      <c r="AEE17">
        <v>7005.9497000000001</v>
      </c>
      <c r="AEF17">
        <v>7005.9497000000001</v>
      </c>
      <c r="AEG17">
        <v>7005.9497000000001</v>
      </c>
      <c r="AEH17">
        <v>7005.9497000000001</v>
      </c>
      <c r="AEI17">
        <v>7005.9497000000001</v>
      </c>
      <c r="AEJ17">
        <v>7005.9497000000001</v>
      </c>
      <c r="AEK17">
        <v>7005.9497000000001</v>
      </c>
      <c r="AEL17">
        <v>7005.9497000000001</v>
      </c>
      <c r="AEM17">
        <v>7005.9497000000001</v>
      </c>
      <c r="AEN17">
        <v>7005.9497000000001</v>
      </c>
      <c r="AEO17">
        <v>7005.9497000000001</v>
      </c>
      <c r="AEP17">
        <v>7005.9497000000001</v>
      </c>
      <c r="AEQ17">
        <v>7005.9497000000001</v>
      </c>
      <c r="AER17">
        <v>7005.9497000000001</v>
      </c>
      <c r="AES17">
        <v>7005.9497000000001</v>
      </c>
      <c r="AET17">
        <v>7005.9497000000001</v>
      </c>
      <c r="AEU17">
        <v>7005.9497000000001</v>
      </c>
      <c r="AEV17">
        <v>7005.9497000000001</v>
      </c>
      <c r="AEW17">
        <v>7005.9497000000001</v>
      </c>
      <c r="AEX17">
        <v>7005.9497000000001</v>
      </c>
      <c r="AEY17">
        <v>7005.9497000000001</v>
      </c>
      <c r="AEZ17">
        <v>7005.9497000000001</v>
      </c>
      <c r="AFA17">
        <v>7005.9497000000001</v>
      </c>
      <c r="AFB17">
        <v>7005.9497000000001</v>
      </c>
      <c r="AFC17">
        <v>7005.9497000000001</v>
      </c>
      <c r="AFD17">
        <v>7005.9497000000001</v>
      </c>
      <c r="AFE17">
        <v>7005.9497000000001</v>
      </c>
      <c r="AFF17">
        <v>7005.9497000000001</v>
      </c>
      <c r="AFG17">
        <v>7005.9497000000001</v>
      </c>
      <c r="AFH17">
        <v>7005.9497000000001</v>
      </c>
      <c r="AFI17">
        <v>7005.9497000000001</v>
      </c>
      <c r="AFJ17">
        <v>7005.9497000000001</v>
      </c>
      <c r="AFK17">
        <v>7005.9497000000001</v>
      </c>
      <c r="AFL17">
        <v>7005.9497000000001</v>
      </c>
      <c r="AFM17">
        <v>7005.9497000000001</v>
      </c>
      <c r="AFN17">
        <v>7005.9497000000001</v>
      </c>
      <c r="AFO17">
        <v>7005.9497000000001</v>
      </c>
      <c r="AFP17">
        <v>7005.9497000000001</v>
      </c>
      <c r="AFQ17">
        <v>7005.9497000000001</v>
      </c>
      <c r="AFR17">
        <v>7005.9497000000001</v>
      </c>
      <c r="AFS17">
        <v>7005.9497000000001</v>
      </c>
      <c r="AFT17">
        <v>7005.9497000000001</v>
      </c>
      <c r="AFU17">
        <v>7005.9497000000001</v>
      </c>
      <c r="AFV17">
        <v>7005.9497000000001</v>
      </c>
      <c r="AFW17">
        <v>7005.9497000000001</v>
      </c>
      <c r="AFX17">
        <v>7005.9497000000001</v>
      </c>
      <c r="AFY17">
        <v>7005.9497000000001</v>
      </c>
      <c r="AFZ17">
        <v>7005.9497000000001</v>
      </c>
      <c r="AGA17">
        <v>7005.9497000000001</v>
      </c>
      <c r="AGB17">
        <v>7005.9497000000001</v>
      </c>
      <c r="AGC17">
        <v>7005.9497000000001</v>
      </c>
      <c r="AGD17">
        <v>7005.9497000000001</v>
      </c>
      <c r="AGE17">
        <v>7005.9497000000001</v>
      </c>
      <c r="AGF17">
        <v>7005.9497000000001</v>
      </c>
      <c r="AGG17">
        <v>7005.9497000000001</v>
      </c>
      <c r="AGH17">
        <v>7005.9497000000001</v>
      </c>
      <c r="AGI17">
        <v>7005.9497000000001</v>
      </c>
      <c r="AGJ17">
        <v>7005.9497000000001</v>
      </c>
      <c r="AGK17">
        <v>7005.9497000000001</v>
      </c>
      <c r="AGL17">
        <v>7005.9497000000001</v>
      </c>
      <c r="AGM17">
        <v>7005.9497000000001</v>
      </c>
      <c r="AGN17">
        <v>7005.9497000000001</v>
      </c>
      <c r="AGO17">
        <v>7005.9497000000001</v>
      </c>
      <c r="AGP17">
        <v>7005.9497000000001</v>
      </c>
      <c r="AGQ17">
        <v>7005.9497000000001</v>
      </c>
      <c r="AGR17">
        <v>7005.9497000000001</v>
      </c>
      <c r="AGS17">
        <v>7005.9497000000001</v>
      </c>
      <c r="AGT17">
        <v>7005.9497000000001</v>
      </c>
      <c r="AGU17">
        <v>7005.9497000000001</v>
      </c>
      <c r="AGV17">
        <v>7005.9497000000001</v>
      </c>
      <c r="AGW17">
        <v>7005.9497000000001</v>
      </c>
      <c r="AGX17">
        <v>7005.9497000000001</v>
      </c>
      <c r="AGY17">
        <v>7005.9497000000001</v>
      </c>
      <c r="AGZ17">
        <v>7005.9497000000001</v>
      </c>
      <c r="AHA17">
        <v>7005.9497000000001</v>
      </c>
      <c r="AHB17">
        <v>7005.9497000000001</v>
      </c>
      <c r="AHC17">
        <v>7005.9497000000001</v>
      </c>
      <c r="AHD17">
        <v>7005.9497000000001</v>
      </c>
      <c r="AHE17">
        <v>7005.9497000000001</v>
      </c>
      <c r="AHF17">
        <v>7005.9497000000001</v>
      </c>
      <c r="AHG17">
        <v>7005.9497000000001</v>
      </c>
      <c r="AHH17">
        <v>7005.9497000000001</v>
      </c>
      <c r="AHI17">
        <v>7005.9497000000001</v>
      </c>
      <c r="AHJ17">
        <v>7005.9497000000001</v>
      </c>
      <c r="AHK17">
        <v>7005.9497000000001</v>
      </c>
      <c r="AHL17">
        <v>7005.9497000000001</v>
      </c>
      <c r="AHM17">
        <v>7005.9497000000001</v>
      </c>
      <c r="AHN17">
        <v>7005.9497000000001</v>
      </c>
      <c r="AHO17">
        <v>7005.9497000000001</v>
      </c>
      <c r="AHP17">
        <v>7005.9497000000001</v>
      </c>
      <c r="AHQ17">
        <v>7005.9497000000001</v>
      </c>
      <c r="AHR17">
        <v>7005.9497000000001</v>
      </c>
      <c r="AHS17">
        <v>7005.9497000000001</v>
      </c>
      <c r="AHT17">
        <v>7005.9497000000001</v>
      </c>
      <c r="AHU17">
        <v>7005.9497000000001</v>
      </c>
      <c r="AHV17">
        <v>7005.9497000000001</v>
      </c>
      <c r="AHW17">
        <v>7005.9497000000001</v>
      </c>
      <c r="AHX17">
        <v>7005.9497000000001</v>
      </c>
      <c r="AHY17">
        <v>7005.9497000000001</v>
      </c>
      <c r="AHZ17">
        <v>7005.9497000000001</v>
      </c>
      <c r="AIA17">
        <v>7005.9497000000001</v>
      </c>
      <c r="AIB17">
        <v>7005.9497000000001</v>
      </c>
      <c r="AIC17">
        <v>7005.9497000000001</v>
      </c>
      <c r="AID17">
        <v>7005.9497000000001</v>
      </c>
      <c r="AIE17">
        <v>7005.9497000000001</v>
      </c>
      <c r="AIF17">
        <v>7005.9497000000001</v>
      </c>
      <c r="AIG17">
        <v>7005.9497000000001</v>
      </c>
      <c r="AIH17">
        <v>7005.9497000000001</v>
      </c>
      <c r="AII17">
        <v>7005.9497000000001</v>
      </c>
      <c r="AIJ17">
        <v>7005.9497000000001</v>
      </c>
      <c r="AIK17">
        <v>7005.9497000000001</v>
      </c>
      <c r="AIL17">
        <v>7005.9497000000001</v>
      </c>
      <c r="AIM17">
        <v>7005.9497000000001</v>
      </c>
      <c r="AIN17">
        <v>7005.9497000000001</v>
      </c>
      <c r="AIO17">
        <v>7005.9497000000001</v>
      </c>
      <c r="AIP17">
        <v>7005.9497000000001</v>
      </c>
      <c r="AIQ17">
        <v>7005.9497000000001</v>
      </c>
      <c r="AIR17">
        <v>7005.9497000000001</v>
      </c>
      <c r="AIS17">
        <v>7005.9497000000001</v>
      </c>
      <c r="AIT17">
        <v>7005.9497000000001</v>
      </c>
      <c r="AIU17">
        <v>7005.9497000000001</v>
      </c>
      <c r="AIV17">
        <v>7005.9497000000001</v>
      </c>
      <c r="AIW17">
        <v>7005.9497000000001</v>
      </c>
      <c r="AIX17">
        <v>7005.9497000000001</v>
      </c>
      <c r="AIY17">
        <v>7005.9497000000001</v>
      </c>
      <c r="AIZ17">
        <v>7005.9497000000001</v>
      </c>
      <c r="AJA17">
        <v>7005.9497000000001</v>
      </c>
      <c r="AJB17">
        <v>7005.9497000000001</v>
      </c>
      <c r="AJC17">
        <v>7005.9497000000001</v>
      </c>
      <c r="AJD17">
        <v>7005.9497000000001</v>
      </c>
      <c r="AJE17">
        <v>7005.9497000000001</v>
      </c>
      <c r="AJF17">
        <v>7005.9497000000001</v>
      </c>
      <c r="AJG17">
        <v>7005.9497000000001</v>
      </c>
      <c r="AJH17">
        <v>7005.9497000000001</v>
      </c>
      <c r="AJI17">
        <v>7005.9497000000001</v>
      </c>
      <c r="AJJ17">
        <v>7005.9497000000001</v>
      </c>
      <c r="AJK17">
        <v>7005.9497000000001</v>
      </c>
      <c r="AJL17">
        <v>7005.9497000000001</v>
      </c>
      <c r="AJM17">
        <v>7005.9497000000001</v>
      </c>
      <c r="AJN17">
        <v>7005.9497000000001</v>
      </c>
      <c r="AJO17">
        <v>7005.9497000000001</v>
      </c>
      <c r="AJP17">
        <v>7005.9497000000001</v>
      </c>
      <c r="AJQ17">
        <v>7005.9497000000001</v>
      </c>
      <c r="AJR17">
        <v>7005.9497000000001</v>
      </c>
      <c r="AJS17">
        <v>7005.9497000000001</v>
      </c>
      <c r="AJT17">
        <v>7005.9497000000001</v>
      </c>
      <c r="AJU17">
        <v>7005.9497000000001</v>
      </c>
      <c r="AJV17">
        <v>7005.9497000000001</v>
      </c>
      <c r="AJW17">
        <v>7005.9497000000001</v>
      </c>
      <c r="AJX17">
        <v>7005.9497000000001</v>
      </c>
      <c r="AJY17">
        <v>7005.9497000000001</v>
      </c>
      <c r="AJZ17">
        <v>7005.9497000000001</v>
      </c>
      <c r="AKA17">
        <v>7005.9497000000001</v>
      </c>
      <c r="AKB17">
        <v>7005.9497000000001</v>
      </c>
      <c r="AKC17">
        <v>7005.9497000000001</v>
      </c>
      <c r="AKD17">
        <v>7005.9497000000001</v>
      </c>
      <c r="AKE17">
        <v>7005.9497000000001</v>
      </c>
      <c r="AKF17">
        <v>7005.9497000000001</v>
      </c>
      <c r="AKG17">
        <v>7005.9497000000001</v>
      </c>
      <c r="AKH17">
        <v>7005.9497000000001</v>
      </c>
      <c r="AKI17">
        <v>7005.9497000000001</v>
      </c>
      <c r="AKJ17">
        <v>7005.9497000000001</v>
      </c>
      <c r="AKK17">
        <v>7005.9497000000001</v>
      </c>
      <c r="AKL17">
        <v>7005.9497000000001</v>
      </c>
      <c r="AKM17">
        <v>7005.9497000000001</v>
      </c>
      <c r="AKN17">
        <v>7005.9497000000001</v>
      </c>
      <c r="AKO17">
        <v>7005.9497000000001</v>
      </c>
      <c r="AKP17">
        <v>7005.9497000000001</v>
      </c>
      <c r="AKQ17">
        <v>7005.9497000000001</v>
      </c>
      <c r="AKR17">
        <v>7005.9497000000001</v>
      </c>
      <c r="AKS17">
        <v>7005.9497000000001</v>
      </c>
      <c r="AKT17">
        <v>7005.9497000000001</v>
      </c>
      <c r="AKU17">
        <v>7005.9497000000001</v>
      </c>
      <c r="AKV17">
        <v>7005.9497000000001</v>
      </c>
      <c r="AKW17">
        <v>7005.9497000000001</v>
      </c>
      <c r="AKX17">
        <v>7005.9497000000001</v>
      </c>
      <c r="AKY17">
        <v>7005.9497000000001</v>
      </c>
      <c r="AKZ17">
        <v>7005.9497000000001</v>
      </c>
      <c r="ALA17">
        <v>7005.9497000000001</v>
      </c>
      <c r="ALB17">
        <v>7005.9497000000001</v>
      </c>
      <c r="ALC17">
        <v>7005.9497000000001</v>
      </c>
      <c r="ALD17">
        <v>7005.9497000000001</v>
      </c>
      <c r="ALE17">
        <v>7005.9497000000001</v>
      </c>
      <c r="ALF17">
        <v>7005.9497000000001</v>
      </c>
      <c r="ALG17">
        <v>7005.9497000000001</v>
      </c>
      <c r="ALH17">
        <v>7005.9497000000001</v>
      </c>
      <c r="ALI17">
        <v>7005.9497000000001</v>
      </c>
      <c r="ALJ17">
        <v>7005.9497000000001</v>
      </c>
      <c r="ALK17">
        <v>7005.9497000000001</v>
      </c>
    </row>
    <row r="18" spans="1:999" x14ac:dyDescent="0.25">
      <c r="A18">
        <v>68278.259999999995</v>
      </c>
      <c r="B18">
        <v>66769.69</v>
      </c>
      <c r="C18">
        <v>64584.491999999998</v>
      </c>
      <c r="D18">
        <v>64456.92</v>
      </c>
      <c r="E18">
        <v>62575.593999999997</v>
      </c>
      <c r="F18">
        <v>61270.16</v>
      </c>
      <c r="G18">
        <v>59781.97</v>
      </c>
      <c r="H18">
        <v>58812.04</v>
      </c>
      <c r="I18">
        <v>57926.324000000001</v>
      </c>
      <c r="J18">
        <v>57295.13</v>
      </c>
      <c r="K18">
        <v>57112.137000000002</v>
      </c>
      <c r="L18">
        <v>56630.45</v>
      </c>
      <c r="M18">
        <v>55163.394999999997</v>
      </c>
      <c r="N18">
        <v>54301.68</v>
      </c>
      <c r="O18">
        <v>54301.68</v>
      </c>
      <c r="P18">
        <v>54301.68</v>
      </c>
      <c r="Q18">
        <v>54127.612999999998</v>
      </c>
      <c r="R18">
        <v>54127.612999999998</v>
      </c>
      <c r="S18">
        <v>53597.152000000002</v>
      </c>
      <c r="T18">
        <v>52954.95</v>
      </c>
      <c r="U18">
        <v>52748.84</v>
      </c>
      <c r="V18">
        <v>52179.542999999998</v>
      </c>
      <c r="W18">
        <v>52179.542999999998</v>
      </c>
      <c r="X18">
        <v>52179.542999999998</v>
      </c>
      <c r="Y18">
        <v>51807.472999999998</v>
      </c>
      <c r="Z18">
        <v>51363.78</v>
      </c>
      <c r="AA18">
        <v>50751.953000000001</v>
      </c>
      <c r="AB18">
        <v>50751.953000000001</v>
      </c>
      <c r="AC18">
        <v>50751.953000000001</v>
      </c>
      <c r="AD18">
        <v>51034.016000000003</v>
      </c>
      <c r="AE18">
        <v>50595.476999999999</v>
      </c>
      <c r="AF18">
        <v>50595.476999999999</v>
      </c>
      <c r="AG18">
        <v>49164.65</v>
      </c>
      <c r="AH18">
        <v>49164.65</v>
      </c>
      <c r="AI18">
        <v>48769.847999999998</v>
      </c>
      <c r="AJ18">
        <v>48769.847999999998</v>
      </c>
      <c r="AK18">
        <v>48769.847999999998</v>
      </c>
      <c r="AL18">
        <v>48769.847999999998</v>
      </c>
      <c r="AM18">
        <v>48511.464999999997</v>
      </c>
      <c r="AN18">
        <v>48511.464999999997</v>
      </c>
      <c r="AO18">
        <v>48511.464999999997</v>
      </c>
      <c r="AP18">
        <v>48511.464999999997</v>
      </c>
      <c r="AQ18">
        <v>48511.464999999997</v>
      </c>
      <c r="AR18">
        <v>48404.36</v>
      </c>
      <c r="AS18">
        <v>47449.188000000002</v>
      </c>
      <c r="AT18">
        <v>47449.188000000002</v>
      </c>
      <c r="AU18">
        <v>47449.188000000002</v>
      </c>
      <c r="AV18">
        <v>47449.188000000002</v>
      </c>
      <c r="AW18">
        <v>47449.188000000002</v>
      </c>
      <c r="AX18">
        <v>46494.495999999999</v>
      </c>
      <c r="AY18">
        <v>46494.495999999999</v>
      </c>
      <c r="AZ18">
        <v>45927.402000000002</v>
      </c>
      <c r="BA18">
        <v>45927.402000000002</v>
      </c>
      <c r="BB18">
        <v>45419.207000000002</v>
      </c>
      <c r="BC18">
        <v>45419.207000000002</v>
      </c>
      <c r="BD18">
        <v>45419.207000000002</v>
      </c>
      <c r="BE18">
        <v>45419.207000000002</v>
      </c>
      <c r="BF18">
        <v>45411.561999999998</v>
      </c>
      <c r="BG18">
        <v>45210.464999999997</v>
      </c>
      <c r="BH18">
        <v>45210.464999999997</v>
      </c>
      <c r="BI18">
        <v>44272.33</v>
      </c>
      <c r="BJ18">
        <v>44596.811999999998</v>
      </c>
      <c r="BK18">
        <v>44596.811999999998</v>
      </c>
      <c r="BL18">
        <v>44468.226999999999</v>
      </c>
      <c r="BM18">
        <v>44468.226999999999</v>
      </c>
      <c r="BN18">
        <v>44479.472999999998</v>
      </c>
      <c r="BO18">
        <v>43212.167999999998</v>
      </c>
      <c r="BP18">
        <v>43212.167999999998</v>
      </c>
      <c r="BQ18">
        <v>43212.167999999998</v>
      </c>
      <c r="BR18">
        <v>44113.14</v>
      </c>
      <c r="BS18">
        <v>44113.14</v>
      </c>
      <c r="BT18">
        <v>44113.14</v>
      </c>
      <c r="BU18">
        <v>43584.695</v>
      </c>
      <c r="BV18">
        <v>43584.695</v>
      </c>
      <c r="BW18">
        <v>43319.32</v>
      </c>
      <c r="BX18">
        <v>43247.555</v>
      </c>
      <c r="BY18">
        <v>43247.555</v>
      </c>
      <c r="BZ18">
        <v>43176.836000000003</v>
      </c>
      <c r="CA18">
        <v>42935.612999999998</v>
      </c>
      <c r="CB18">
        <v>41955.652000000002</v>
      </c>
      <c r="CC18">
        <v>41955.652000000002</v>
      </c>
      <c r="CD18">
        <v>41160.597999999998</v>
      </c>
      <c r="CE18">
        <v>41160.597999999998</v>
      </c>
      <c r="CF18">
        <v>41160.597999999998</v>
      </c>
      <c r="CG18">
        <v>41160.597999999998</v>
      </c>
      <c r="CH18">
        <v>41160.597999999998</v>
      </c>
      <c r="CI18">
        <v>40996.991999999998</v>
      </c>
      <c r="CJ18">
        <v>40996.991999999998</v>
      </c>
      <c r="CK18">
        <v>40996.991999999998</v>
      </c>
      <c r="CL18">
        <v>40575.116999999998</v>
      </c>
      <c r="CM18">
        <v>40575.116999999998</v>
      </c>
      <c r="CN18">
        <v>40575.116999999998</v>
      </c>
      <c r="CO18">
        <v>40575.116999999998</v>
      </c>
      <c r="CP18">
        <v>39975.85</v>
      </c>
      <c r="CQ18">
        <v>39975.85</v>
      </c>
      <c r="CR18">
        <v>39975.85</v>
      </c>
      <c r="CS18">
        <v>40091.644999999997</v>
      </c>
      <c r="CT18">
        <v>39224.83</v>
      </c>
      <c r="CU18">
        <v>39224.83</v>
      </c>
      <c r="CV18">
        <v>39224.83</v>
      </c>
      <c r="CW18">
        <v>39224.83</v>
      </c>
      <c r="CX18">
        <v>38259.96</v>
      </c>
      <c r="CY18">
        <v>38259.96</v>
      </c>
      <c r="CZ18">
        <v>38259.96</v>
      </c>
      <c r="DA18">
        <v>38259.96</v>
      </c>
      <c r="DB18">
        <v>37657.03</v>
      </c>
      <c r="DC18">
        <v>37009.413999999997</v>
      </c>
      <c r="DD18">
        <v>37009.413999999997</v>
      </c>
      <c r="DE18">
        <v>37009.413999999997</v>
      </c>
      <c r="DF18">
        <v>37009.413999999997</v>
      </c>
      <c r="DG18">
        <v>36397.699999999997</v>
      </c>
      <c r="DH18">
        <v>36397.699999999997</v>
      </c>
      <c r="DI18">
        <v>36397.699999999997</v>
      </c>
      <c r="DJ18">
        <v>36397.699999999997</v>
      </c>
      <c r="DK18">
        <v>36334.53</v>
      </c>
      <c r="DL18">
        <v>36334.53</v>
      </c>
      <c r="DM18">
        <v>35743.440000000002</v>
      </c>
      <c r="DN18">
        <v>35743.440000000002</v>
      </c>
      <c r="DO18">
        <v>35483.167999999998</v>
      </c>
      <c r="DP18">
        <v>35116.188000000002</v>
      </c>
      <c r="DQ18">
        <v>35116.188000000002</v>
      </c>
      <c r="DR18">
        <v>35116.188000000002</v>
      </c>
      <c r="DS18">
        <v>35116.188000000002</v>
      </c>
      <c r="DT18">
        <v>35080.758000000002</v>
      </c>
      <c r="DU18">
        <v>34766.800000000003</v>
      </c>
      <c r="DV18">
        <v>34705.24</v>
      </c>
      <c r="DW18">
        <v>34470.383000000002</v>
      </c>
      <c r="DX18">
        <v>34176.733999999997</v>
      </c>
      <c r="DY18">
        <v>34157.476999999999</v>
      </c>
      <c r="DZ18">
        <v>34157.476999999999</v>
      </c>
      <c r="EA18">
        <v>33499.574000000001</v>
      </c>
      <c r="EB18">
        <v>33499.574000000001</v>
      </c>
      <c r="EC18">
        <v>32986.195</v>
      </c>
      <c r="ED18">
        <v>32986.195</v>
      </c>
      <c r="EE18">
        <v>32959.72</v>
      </c>
      <c r="EF18">
        <v>32564.197</v>
      </c>
      <c r="EG18">
        <v>32564.197</v>
      </c>
      <c r="EH18">
        <v>32564.197</v>
      </c>
      <c r="EI18">
        <v>32356.243999999999</v>
      </c>
      <c r="EJ18">
        <v>32356.243999999999</v>
      </c>
      <c r="EK18">
        <v>31944.298999999999</v>
      </c>
      <c r="EL18">
        <v>31944.298999999999</v>
      </c>
      <c r="EM18">
        <v>31681.785</v>
      </c>
      <c r="EN18">
        <v>31681.785</v>
      </c>
      <c r="EO18">
        <v>31681.785</v>
      </c>
      <c r="EP18">
        <v>31681.785</v>
      </c>
      <c r="EQ18">
        <v>31418.335999999999</v>
      </c>
      <c r="ER18">
        <v>31418.335999999999</v>
      </c>
      <c r="ES18">
        <v>31224.206999999999</v>
      </c>
      <c r="ET18">
        <v>31216.877</v>
      </c>
      <c r="EU18">
        <v>30827.366999999998</v>
      </c>
      <c r="EV18">
        <v>30827.366999999998</v>
      </c>
      <c r="EW18">
        <v>30827.366999999998</v>
      </c>
      <c r="EX18">
        <v>30311.296999999999</v>
      </c>
      <c r="EY18">
        <v>30311.296999999999</v>
      </c>
      <c r="EZ18">
        <v>30311.296999999999</v>
      </c>
      <c r="FA18">
        <v>30311.296999999999</v>
      </c>
      <c r="FB18">
        <v>29618.085999999999</v>
      </c>
      <c r="FC18">
        <v>29618.085999999999</v>
      </c>
      <c r="FD18">
        <v>29186.835999999999</v>
      </c>
      <c r="FE18">
        <v>29030.886999999999</v>
      </c>
      <c r="FF18">
        <v>29030.886999999999</v>
      </c>
      <c r="FG18">
        <v>29030.886999999999</v>
      </c>
      <c r="FH18">
        <v>29030.886999999999</v>
      </c>
      <c r="FI18">
        <v>29030.886999999999</v>
      </c>
      <c r="FJ18">
        <v>29030.886999999999</v>
      </c>
      <c r="FK18">
        <v>28807.771000000001</v>
      </c>
      <c r="FL18">
        <v>28714.53</v>
      </c>
      <c r="FM18">
        <v>28436.55</v>
      </c>
      <c r="FN18">
        <v>27033.615000000002</v>
      </c>
      <c r="FO18">
        <v>27033.615000000002</v>
      </c>
      <c r="FP18">
        <v>28224.896000000001</v>
      </c>
      <c r="FQ18">
        <v>27634.432000000001</v>
      </c>
      <c r="FR18">
        <v>28412.530999999999</v>
      </c>
      <c r="FS18">
        <v>28183.563999999998</v>
      </c>
      <c r="FT18">
        <v>28183.563999999998</v>
      </c>
      <c r="FU18">
        <v>28111.215</v>
      </c>
      <c r="FV18">
        <v>27973.525000000001</v>
      </c>
      <c r="FW18">
        <v>27938.863000000001</v>
      </c>
      <c r="FX18">
        <v>27938.863000000001</v>
      </c>
      <c r="FY18">
        <v>27632.47</v>
      </c>
      <c r="FZ18">
        <v>28017.687999999998</v>
      </c>
      <c r="GA18">
        <v>27823.081999999999</v>
      </c>
      <c r="GB18">
        <v>27270.592000000001</v>
      </c>
      <c r="GC18">
        <v>27160.02</v>
      </c>
      <c r="GD18">
        <v>27270.592000000001</v>
      </c>
      <c r="GE18">
        <v>27525.504000000001</v>
      </c>
      <c r="GF18">
        <v>27546.280999999999</v>
      </c>
      <c r="GG18">
        <v>27546.280999999999</v>
      </c>
      <c r="GH18">
        <v>27295.182000000001</v>
      </c>
      <c r="GI18">
        <v>27295.182000000001</v>
      </c>
      <c r="GJ18">
        <v>27099.261999999999</v>
      </c>
      <c r="GK18">
        <v>27099.261999999999</v>
      </c>
      <c r="GL18">
        <v>27063.208999999999</v>
      </c>
      <c r="GM18">
        <v>27063.208999999999</v>
      </c>
      <c r="GN18">
        <v>27063.208999999999</v>
      </c>
      <c r="GO18">
        <v>27045.984</v>
      </c>
      <c r="GP18">
        <v>26924.776999999998</v>
      </c>
      <c r="GQ18">
        <v>26924.776999999998</v>
      </c>
      <c r="GR18">
        <v>26992.226999999999</v>
      </c>
      <c r="GS18">
        <v>27063.208999999999</v>
      </c>
      <c r="GT18">
        <v>26851.775000000001</v>
      </c>
      <c r="GU18">
        <v>26725.190999999999</v>
      </c>
      <c r="GV18">
        <v>26686.436000000002</v>
      </c>
      <c r="GW18">
        <v>26686.436000000002</v>
      </c>
      <c r="GX18">
        <v>26626.969000000001</v>
      </c>
      <c r="GY18">
        <v>26626.969000000001</v>
      </c>
      <c r="GZ18">
        <v>26626.969000000001</v>
      </c>
      <c r="HA18">
        <v>26509.432000000001</v>
      </c>
      <c r="HB18">
        <v>26509.432000000001</v>
      </c>
      <c r="HC18">
        <v>26202.82</v>
      </c>
      <c r="HD18">
        <v>26202.82</v>
      </c>
      <c r="HE18">
        <v>26375.599999999999</v>
      </c>
      <c r="HF18">
        <v>26275.8</v>
      </c>
      <c r="HG18">
        <v>26129.081999999999</v>
      </c>
      <c r="HH18">
        <v>26129.081999999999</v>
      </c>
      <c r="HI18">
        <v>26129.081999999999</v>
      </c>
      <c r="HJ18">
        <v>26202.82</v>
      </c>
      <c r="HK18">
        <v>26202.82</v>
      </c>
      <c r="HL18">
        <v>25954.113000000001</v>
      </c>
      <c r="HM18">
        <v>25631.157999999999</v>
      </c>
      <c r="HN18">
        <v>25631.157999999999</v>
      </c>
      <c r="HO18">
        <v>25631.157999999999</v>
      </c>
      <c r="HP18">
        <v>25753.365000000002</v>
      </c>
      <c r="HQ18">
        <v>25629.116999999998</v>
      </c>
      <c r="HR18">
        <v>25629.116999999998</v>
      </c>
      <c r="HS18">
        <v>25547.432000000001</v>
      </c>
      <c r="HT18">
        <v>25547.432000000001</v>
      </c>
      <c r="HU18">
        <v>25251.113000000001</v>
      </c>
      <c r="HV18">
        <v>25251.113000000001</v>
      </c>
      <c r="HW18">
        <v>25251.113000000001</v>
      </c>
      <c r="HX18">
        <v>25251.113000000001</v>
      </c>
      <c r="HY18">
        <v>25251.113000000001</v>
      </c>
      <c r="HZ18">
        <v>25175.643</v>
      </c>
      <c r="IA18">
        <v>24790.9</v>
      </c>
      <c r="IB18">
        <v>24790.9</v>
      </c>
      <c r="IC18">
        <v>24790.9</v>
      </c>
      <c r="ID18">
        <v>24790.9</v>
      </c>
      <c r="IE18">
        <v>24790.9</v>
      </c>
      <c r="IF18">
        <v>24790.9</v>
      </c>
      <c r="IG18">
        <v>24790.9</v>
      </c>
      <c r="IH18">
        <v>24567.439999999999</v>
      </c>
      <c r="II18">
        <v>24567.439999999999</v>
      </c>
      <c r="IJ18">
        <v>24567.439999999999</v>
      </c>
      <c r="IK18">
        <v>24567.439999999999</v>
      </c>
      <c r="IL18">
        <v>24364.048999999999</v>
      </c>
      <c r="IM18">
        <v>24364.048999999999</v>
      </c>
      <c r="IN18">
        <v>24363.695</v>
      </c>
      <c r="IO18">
        <v>24298.84</v>
      </c>
      <c r="IP18">
        <v>24298.84</v>
      </c>
      <c r="IQ18">
        <v>24057.643</v>
      </c>
      <c r="IR18">
        <v>23695.719000000001</v>
      </c>
      <c r="IS18">
        <v>23695.719000000001</v>
      </c>
      <c r="IT18">
        <v>23695.719000000001</v>
      </c>
      <c r="IU18">
        <v>24140.057000000001</v>
      </c>
      <c r="IV18">
        <v>23705.488000000001</v>
      </c>
      <c r="IW18">
        <v>23705.488000000001</v>
      </c>
      <c r="IX18">
        <v>23629.495999999999</v>
      </c>
      <c r="IY18">
        <v>23629.495999999999</v>
      </c>
      <c r="IZ18">
        <v>23629.495999999999</v>
      </c>
      <c r="JA18">
        <v>23818.105</v>
      </c>
      <c r="JB18">
        <v>23441.831999999999</v>
      </c>
      <c r="JC18">
        <v>23398.16</v>
      </c>
      <c r="JD18">
        <v>23377.123</v>
      </c>
      <c r="JE18">
        <v>23339.412</v>
      </c>
      <c r="JF18">
        <v>22805.423999999999</v>
      </c>
      <c r="JG18">
        <v>22805.423999999999</v>
      </c>
      <c r="JH18">
        <v>22611.23</v>
      </c>
      <c r="JI18">
        <v>22644.05</v>
      </c>
      <c r="JJ18">
        <v>22508.013999999999</v>
      </c>
      <c r="JK18">
        <v>22398.486000000001</v>
      </c>
      <c r="JL18">
        <v>22396.763999999999</v>
      </c>
      <c r="JM18">
        <v>22263.048999999999</v>
      </c>
      <c r="JN18">
        <v>22240.486000000001</v>
      </c>
      <c r="JO18">
        <v>22045.223000000002</v>
      </c>
      <c r="JP18">
        <v>22045.223000000002</v>
      </c>
      <c r="JQ18">
        <v>21662.15</v>
      </c>
      <c r="JR18">
        <v>21662.15</v>
      </c>
      <c r="JS18">
        <v>22045.223000000002</v>
      </c>
      <c r="JT18">
        <v>22045.223000000002</v>
      </c>
      <c r="JU18">
        <v>21678.682000000001</v>
      </c>
      <c r="JV18">
        <v>21678.682000000001</v>
      </c>
      <c r="JW18">
        <v>21678.682000000001</v>
      </c>
      <c r="JX18">
        <v>21678.682000000001</v>
      </c>
      <c r="JY18">
        <v>21678.682000000001</v>
      </c>
      <c r="JZ18">
        <v>21376.146000000001</v>
      </c>
      <c r="KA18">
        <v>21274.484</v>
      </c>
      <c r="KB18">
        <v>21173.280999999999</v>
      </c>
      <c r="KC18">
        <v>21274.484</v>
      </c>
      <c r="KD18">
        <v>21227.97</v>
      </c>
      <c r="KE18">
        <v>21063.713</v>
      </c>
      <c r="KF18">
        <v>21063.713</v>
      </c>
      <c r="KG18">
        <v>21064.518</v>
      </c>
      <c r="KH18">
        <v>20933.921999999999</v>
      </c>
      <c r="KI18">
        <v>20713.344000000001</v>
      </c>
      <c r="KJ18">
        <v>20713.344000000001</v>
      </c>
      <c r="KK18">
        <v>20933.921999999999</v>
      </c>
      <c r="KL18">
        <v>20749.240000000002</v>
      </c>
      <c r="KM18">
        <v>20441.062000000002</v>
      </c>
      <c r="KN18">
        <v>20441.062000000002</v>
      </c>
      <c r="KO18">
        <v>20510.168000000001</v>
      </c>
      <c r="KP18">
        <v>20494.105</v>
      </c>
      <c r="KQ18">
        <v>20197.482</v>
      </c>
      <c r="KR18">
        <v>20067.812000000002</v>
      </c>
      <c r="KS18">
        <v>20067.812000000002</v>
      </c>
      <c r="KT18">
        <v>19915.851999999999</v>
      </c>
      <c r="KU18">
        <v>19915.851999999999</v>
      </c>
      <c r="KV18">
        <v>19805.509999999998</v>
      </c>
      <c r="KW18">
        <v>19757.598000000002</v>
      </c>
      <c r="KX18">
        <v>19757.598000000002</v>
      </c>
      <c r="KY18">
        <v>19757.598000000002</v>
      </c>
      <c r="KZ18">
        <v>19757.598000000002</v>
      </c>
      <c r="LA18">
        <v>19757.598000000002</v>
      </c>
      <c r="LB18">
        <v>19699.603999999999</v>
      </c>
      <c r="LC18">
        <v>19644.456999999999</v>
      </c>
      <c r="LD18">
        <v>19549.48</v>
      </c>
      <c r="LE18">
        <v>19495.54</v>
      </c>
      <c r="LF18">
        <v>19495.54</v>
      </c>
      <c r="LG18">
        <v>19495.54</v>
      </c>
      <c r="LH18">
        <v>19445.675999999999</v>
      </c>
      <c r="LI18">
        <v>19233.153999999999</v>
      </c>
      <c r="LJ18">
        <v>19233.153999999999</v>
      </c>
      <c r="LK18">
        <v>19428.313999999998</v>
      </c>
      <c r="LL18">
        <v>19226.611000000001</v>
      </c>
      <c r="LM18">
        <v>19226.611000000001</v>
      </c>
      <c r="LN18">
        <v>19226.611000000001</v>
      </c>
      <c r="LO18">
        <v>18925.717000000001</v>
      </c>
      <c r="LP18">
        <v>18961.807000000001</v>
      </c>
      <c r="LQ18">
        <v>18903.370999999999</v>
      </c>
      <c r="LR18">
        <v>18903.370999999999</v>
      </c>
      <c r="LS18">
        <v>18877.009999999998</v>
      </c>
      <c r="LT18">
        <v>18685.282999999999</v>
      </c>
      <c r="LU18">
        <v>18650.226999999999</v>
      </c>
      <c r="LV18">
        <v>18448.701000000001</v>
      </c>
      <c r="LW18">
        <v>18239.86</v>
      </c>
      <c r="LX18">
        <v>17941.532999999999</v>
      </c>
      <c r="LY18">
        <v>17941.532999999999</v>
      </c>
      <c r="LZ18">
        <v>17941.532999999999</v>
      </c>
      <c r="MA18">
        <v>17941.532999999999</v>
      </c>
      <c r="MB18">
        <v>17709.687999999998</v>
      </c>
      <c r="MC18">
        <v>17709.687999999998</v>
      </c>
      <c r="MD18">
        <v>17870.646000000001</v>
      </c>
      <c r="ME18">
        <v>17709.687999999998</v>
      </c>
      <c r="MF18">
        <v>17741.482</v>
      </c>
      <c r="MG18">
        <v>17709.687999999998</v>
      </c>
      <c r="MH18">
        <v>17575.346000000001</v>
      </c>
      <c r="MI18">
        <v>17575.346000000001</v>
      </c>
      <c r="MJ18">
        <v>17435.605</v>
      </c>
      <c r="MK18">
        <v>17218.419999999998</v>
      </c>
      <c r="ML18">
        <v>17218.419999999998</v>
      </c>
      <c r="MM18">
        <v>17218.419999999998</v>
      </c>
      <c r="MN18">
        <v>17097.873</v>
      </c>
      <c r="MO18">
        <v>17097.873</v>
      </c>
      <c r="MP18">
        <v>17059.401999999998</v>
      </c>
      <c r="MQ18">
        <v>16916.083999999999</v>
      </c>
      <c r="MR18">
        <v>16768.120999999999</v>
      </c>
      <c r="MS18">
        <v>16768.120999999999</v>
      </c>
      <c r="MT18">
        <v>16845.344000000001</v>
      </c>
      <c r="MU18">
        <v>16819.581999999999</v>
      </c>
      <c r="MV18">
        <v>16769.07</v>
      </c>
      <c r="MW18">
        <v>16713.919999999998</v>
      </c>
      <c r="MX18">
        <v>16518.143</v>
      </c>
      <c r="MY18">
        <v>16366.696</v>
      </c>
      <c r="MZ18">
        <v>16366.696</v>
      </c>
      <c r="NA18">
        <v>16262.724</v>
      </c>
      <c r="NB18">
        <v>16262.724</v>
      </c>
      <c r="NC18">
        <v>16336.800999999999</v>
      </c>
      <c r="ND18">
        <v>16336.800999999999</v>
      </c>
      <c r="NE18">
        <v>16248.540999999999</v>
      </c>
      <c r="NF18">
        <v>16248.540999999999</v>
      </c>
      <c r="NG18">
        <v>16157.907999999999</v>
      </c>
      <c r="NH18">
        <v>16123.736999999999</v>
      </c>
      <c r="NI18">
        <v>16063.457</v>
      </c>
      <c r="NJ18">
        <v>15999.004999999999</v>
      </c>
      <c r="NK18">
        <v>15711.854499999999</v>
      </c>
      <c r="NL18">
        <v>15832.39</v>
      </c>
      <c r="NM18">
        <v>15734.204</v>
      </c>
      <c r="NN18">
        <v>15734.204</v>
      </c>
      <c r="NO18">
        <v>15667.986999999999</v>
      </c>
      <c r="NP18">
        <v>15651.903</v>
      </c>
      <c r="NQ18">
        <v>15475.194</v>
      </c>
      <c r="NR18">
        <v>15475.194</v>
      </c>
      <c r="NS18">
        <v>15467.626</v>
      </c>
      <c r="NT18">
        <v>15342.156000000001</v>
      </c>
      <c r="NU18">
        <v>15342.156000000001</v>
      </c>
      <c r="NV18">
        <v>15238.991</v>
      </c>
      <c r="NW18">
        <v>15083.769</v>
      </c>
      <c r="NX18">
        <v>15070.28</v>
      </c>
      <c r="NY18">
        <v>15070.28</v>
      </c>
      <c r="NZ18">
        <v>15070.28</v>
      </c>
      <c r="OA18">
        <v>15045.962</v>
      </c>
      <c r="OB18">
        <v>14977.302</v>
      </c>
      <c r="OC18">
        <v>14716.924000000001</v>
      </c>
      <c r="OD18">
        <v>14716.924000000001</v>
      </c>
      <c r="OE18">
        <v>14716.924000000001</v>
      </c>
      <c r="OF18">
        <v>14911.056</v>
      </c>
      <c r="OG18">
        <v>14772.45</v>
      </c>
      <c r="OH18">
        <v>14772.45</v>
      </c>
      <c r="OI18">
        <v>14628.073</v>
      </c>
      <c r="OJ18">
        <v>14578.966</v>
      </c>
      <c r="OK18">
        <v>14562.548000000001</v>
      </c>
      <c r="OL18">
        <v>14419.089</v>
      </c>
      <c r="OM18">
        <v>14419.089</v>
      </c>
      <c r="ON18">
        <v>14334.186</v>
      </c>
      <c r="OO18">
        <v>14334.186</v>
      </c>
      <c r="OP18">
        <v>14293.42</v>
      </c>
      <c r="OQ18">
        <v>14334.186</v>
      </c>
      <c r="OR18">
        <v>14142.124</v>
      </c>
      <c r="OS18">
        <v>14142.124</v>
      </c>
      <c r="OT18">
        <v>14142.124</v>
      </c>
      <c r="OU18">
        <v>14142.124</v>
      </c>
      <c r="OV18">
        <v>14082.894</v>
      </c>
      <c r="OW18">
        <v>14082.894</v>
      </c>
      <c r="OX18">
        <v>14045.918</v>
      </c>
      <c r="OY18">
        <v>14011.574000000001</v>
      </c>
      <c r="OZ18">
        <v>13772.625</v>
      </c>
      <c r="PA18">
        <v>13772.625</v>
      </c>
      <c r="PB18">
        <v>13860.661</v>
      </c>
      <c r="PC18">
        <v>13631.684999999999</v>
      </c>
      <c r="PD18">
        <v>13500.759</v>
      </c>
      <c r="PE18">
        <v>13500.759</v>
      </c>
      <c r="PF18">
        <v>13465.701999999999</v>
      </c>
      <c r="PG18">
        <v>13465.701999999999</v>
      </c>
      <c r="PH18">
        <v>13283.204</v>
      </c>
      <c r="PI18">
        <v>13238.479499999999</v>
      </c>
      <c r="PJ18">
        <v>13223.37</v>
      </c>
      <c r="PK18">
        <v>13223.37</v>
      </c>
      <c r="PL18">
        <v>13223.37</v>
      </c>
      <c r="PM18">
        <v>13181.194</v>
      </c>
      <c r="PN18">
        <v>13019.483</v>
      </c>
      <c r="PO18">
        <v>13019.483</v>
      </c>
      <c r="PP18">
        <v>13019.483</v>
      </c>
      <c r="PQ18">
        <v>12915.361999999999</v>
      </c>
      <c r="PR18">
        <v>13018.69</v>
      </c>
      <c r="PS18">
        <v>12919.529</v>
      </c>
      <c r="PT18">
        <v>12880.239</v>
      </c>
      <c r="PU18">
        <v>12880.239</v>
      </c>
      <c r="PV18">
        <v>12799.163</v>
      </c>
      <c r="PW18">
        <v>12759.352999999999</v>
      </c>
      <c r="PX18">
        <v>12759.352999999999</v>
      </c>
      <c r="PY18">
        <v>12625.45</v>
      </c>
      <c r="PZ18">
        <v>12625.45</v>
      </c>
      <c r="QA18">
        <v>12521.431</v>
      </c>
      <c r="QB18">
        <v>12502.075000000001</v>
      </c>
      <c r="QC18">
        <v>12427.612999999999</v>
      </c>
      <c r="QD18">
        <v>12380.226000000001</v>
      </c>
      <c r="QE18">
        <v>12301.778</v>
      </c>
      <c r="QF18">
        <v>12301.778</v>
      </c>
      <c r="QG18">
        <v>12241.168</v>
      </c>
      <c r="QH18">
        <v>12241.168</v>
      </c>
      <c r="QI18">
        <v>12065.286</v>
      </c>
      <c r="QJ18">
        <v>12065.286</v>
      </c>
      <c r="QK18">
        <v>11948.763000000001</v>
      </c>
      <c r="QL18">
        <v>11903.2</v>
      </c>
      <c r="QM18">
        <v>11799.591</v>
      </c>
      <c r="QN18">
        <v>11781.029</v>
      </c>
      <c r="QO18">
        <v>11780.41</v>
      </c>
      <c r="QP18">
        <v>11780.41</v>
      </c>
      <c r="QQ18">
        <v>11699.312</v>
      </c>
      <c r="QR18">
        <v>11510.099</v>
      </c>
      <c r="QS18">
        <v>11652.683999999999</v>
      </c>
      <c r="QT18">
        <v>11512.763999999999</v>
      </c>
      <c r="QU18">
        <v>11512.763999999999</v>
      </c>
      <c r="QV18">
        <v>11512.763999999999</v>
      </c>
      <c r="QW18">
        <v>11552.404</v>
      </c>
      <c r="QX18">
        <v>11484.748</v>
      </c>
      <c r="QY18">
        <v>11484.748</v>
      </c>
      <c r="QZ18">
        <v>11384.262000000001</v>
      </c>
      <c r="RA18">
        <v>11384.262000000001</v>
      </c>
      <c r="RB18">
        <v>11384.262000000001</v>
      </c>
      <c r="RC18">
        <v>11212.699000000001</v>
      </c>
      <c r="RD18">
        <v>11212.699000000001</v>
      </c>
      <c r="RE18">
        <v>11212.699000000001</v>
      </c>
      <c r="RF18">
        <v>11131.745999999999</v>
      </c>
      <c r="RG18">
        <v>11131.745999999999</v>
      </c>
      <c r="RH18">
        <v>11035.540999999999</v>
      </c>
      <c r="RI18">
        <v>10975.362999999999</v>
      </c>
      <c r="RJ18">
        <v>10975.362999999999</v>
      </c>
      <c r="RK18">
        <v>10975.362999999999</v>
      </c>
      <c r="RL18">
        <v>10975.362999999999</v>
      </c>
      <c r="RM18">
        <v>10975.362999999999</v>
      </c>
      <c r="RN18">
        <v>10839.63</v>
      </c>
      <c r="RO18">
        <v>10839.63</v>
      </c>
      <c r="RP18">
        <v>10837.239</v>
      </c>
      <c r="RQ18">
        <v>10807.71</v>
      </c>
      <c r="RR18">
        <v>10642.312</v>
      </c>
      <c r="RS18">
        <v>10642.312</v>
      </c>
      <c r="RT18">
        <v>10657.892</v>
      </c>
      <c r="RU18">
        <v>10641.055</v>
      </c>
      <c r="RV18">
        <v>10571.737999999999</v>
      </c>
      <c r="RW18">
        <v>10571.737999999999</v>
      </c>
      <c r="RX18">
        <v>10571.737999999999</v>
      </c>
      <c r="RY18">
        <v>10494.571</v>
      </c>
      <c r="RZ18">
        <v>10483.498</v>
      </c>
      <c r="SA18">
        <v>10350.315000000001</v>
      </c>
      <c r="SB18">
        <v>10276.893</v>
      </c>
      <c r="SC18">
        <v>10183.879000000001</v>
      </c>
      <c r="SD18">
        <v>10183.879000000001</v>
      </c>
      <c r="SE18">
        <v>10183.879000000001</v>
      </c>
      <c r="SF18">
        <v>10182.797</v>
      </c>
      <c r="SG18">
        <v>10171.558000000001</v>
      </c>
      <c r="SH18">
        <v>10107.311</v>
      </c>
      <c r="SI18">
        <v>10110.654</v>
      </c>
      <c r="SJ18">
        <v>10033.469999999999</v>
      </c>
      <c r="SK18">
        <v>9984.5110000000004</v>
      </c>
      <c r="SL18">
        <v>9967.7839999999997</v>
      </c>
      <c r="SM18">
        <v>9882.4</v>
      </c>
      <c r="SN18">
        <v>9831.6630000000005</v>
      </c>
      <c r="SO18">
        <v>9779.4390000000003</v>
      </c>
      <c r="SP18">
        <v>9779.4390000000003</v>
      </c>
      <c r="SQ18">
        <v>9779.4390000000003</v>
      </c>
      <c r="SR18">
        <v>9721.34</v>
      </c>
      <c r="SS18">
        <v>9729.7219999999998</v>
      </c>
      <c r="ST18">
        <v>9556.0959999999995</v>
      </c>
      <c r="SU18">
        <v>9556.0959999999995</v>
      </c>
      <c r="SV18">
        <v>9634.7669999999998</v>
      </c>
      <c r="SW18">
        <v>9578.2029999999995</v>
      </c>
      <c r="SX18">
        <v>9519.6830000000009</v>
      </c>
      <c r="SY18">
        <v>9449.1589999999997</v>
      </c>
      <c r="SZ18">
        <v>9420.15</v>
      </c>
      <c r="TA18">
        <v>9416.2009999999991</v>
      </c>
      <c r="TB18">
        <v>9336.92</v>
      </c>
      <c r="TC18">
        <v>9336.92</v>
      </c>
      <c r="TD18">
        <v>9277.5589999999993</v>
      </c>
      <c r="TE18">
        <v>9277.5589999999993</v>
      </c>
      <c r="TF18">
        <v>9191.8040000000001</v>
      </c>
      <c r="TG18">
        <v>9107.1589999999997</v>
      </c>
      <c r="TH18">
        <v>9113.2294999999995</v>
      </c>
      <c r="TI18">
        <v>9102.5149999999994</v>
      </c>
      <c r="TJ18">
        <v>9037.7360000000008</v>
      </c>
      <c r="TK18">
        <v>9002.7090000000007</v>
      </c>
      <c r="TL18">
        <v>8961.8269999999993</v>
      </c>
      <c r="TM18">
        <v>8961.8269999999993</v>
      </c>
      <c r="TN18">
        <v>8949.8289999999997</v>
      </c>
      <c r="TO18">
        <v>8949.8289999999997</v>
      </c>
      <c r="TP18">
        <v>8861.5849999999991</v>
      </c>
      <c r="TQ18">
        <v>8731.89</v>
      </c>
      <c r="TR18">
        <v>8647.7000000000007</v>
      </c>
      <c r="TS18">
        <v>8647.7000000000007</v>
      </c>
      <c r="TT18">
        <v>8638.9709999999995</v>
      </c>
      <c r="TU18">
        <v>8638.0589999999993</v>
      </c>
      <c r="TV18">
        <v>8606.1180000000004</v>
      </c>
      <c r="TW18">
        <v>8560.0120000000006</v>
      </c>
      <c r="TX18">
        <v>8502.1119999999992</v>
      </c>
      <c r="TY18">
        <v>8502.1119999999992</v>
      </c>
      <c r="TZ18">
        <v>8500.8539999999994</v>
      </c>
      <c r="UA18">
        <v>8411.6679999999997</v>
      </c>
      <c r="UB18">
        <v>8411.6679999999997</v>
      </c>
      <c r="UC18">
        <v>8343.9670000000006</v>
      </c>
      <c r="UD18">
        <v>8328.6589999999997</v>
      </c>
      <c r="UE18">
        <v>8284.473</v>
      </c>
      <c r="UF18">
        <v>8227.6659999999993</v>
      </c>
      <c r="UG18">
        <v>8227.6659999999993</v>
      </c>
      <c r="UH18">
        <v>8220.5949999999993</v>
      </c>
      <c r="UI18">
        <v>8220.5949999999993</v>
      </c>
      <c r="UJ18">
        <v>8201.241</v>
      </c>
      <c r="UK18">
        <v>8192.0360000000001</v>
      </c>
      <c r="UL18">
        <v>8161.8869999999997</v>
      </c>
      <c r="UM18">
        <v>8136.067</v>
      </c>
      <c r="UN18">
        <v>8094.9507000000003</v>
      </c>
      <c r="UO18">
        <v>8074.9053000000004</v>
      </c>
      <c r="UP18">
        <v>8038.6806999999999</v>
      </c>
      <c r="UQ18">
        <v>8031.5902999999998</v>
      </c>
      <c r="UR18">
        <v>8027.5559999999996</v>
      </c>
      <c r="US18">
        <v>7980.4859999999999</v>
      </c>
      <c r="UT18">
        <v>7972.8509999999997</v>
      </c>
      <c r="UU18">
        <v>7923.8860000000004</v>
      </c>
      <c r="UV18">
        <v>7895.1480000000001</v>
      </c>
      <c r="UW18">
        <v>7895.0519999999997</v>
      </c>
      <c r="UX18">
        <v>7895.0519999999997</v>
      </c>
      <c r="UY18">
        <v>7870.0893999999998</v>
      </c>
      <c r="UZ18">
        <v>7798.1540000000005</v>
      </c>
      <c r="VA18">
        <v>7798.1540000000005</v>
      </c>
      <c r="VB18">
        <v>7700.8945000000003</v>
      </c>
      <c r="VC18">
        <v>7700.8945000000003</v>
      </c>
      <c r="VD18">
        <v>7679.0483000000004</v>
      </c>
      <c r="VE18">
        <v>7673.8530000000001</v>
      </c>
      <c r="VF18">
        <v>7671.2484999999997</v>
      </c>
      <c r="VG18">
        <v>7671.2484999999997</v>
      </c>
      <c r="VH18">
        <v>7651.4880000000003</v>
      </c>
      <c r="VI18">
        <v>7657.5789999999997</v>
      </c>
      <c r="VJ18">
        <v>7648.8819999999996</v>
      </c>
      <c r="VK18">
        <v>7620.2070000000003</v>
      </c>
      <c r="VL18">
        <v>7617.9804999999997</v>
      </c>
      <c r="VM18">
        <v>7583.2039999999997</v>
      </c>
      <c r="VN18">
        <v>7583.2039999999997</v>
      </c>
      <c r="VO18">
        <v>7564.2979999999998</v>
      </c>
      <c r="VP18">
        <v>7546.1239999999998</v>
      </c>
      <c r="VQ18">
        <v>7526.6494000000002</v>
      </c>
      <c r="VR18">
        <v>7526.6494000000002</v>
      </c>
      <c r="VS18">
        <v>7526.6494000000002</v>
      </c>
      <c r="VT18">
        <v>7521.7255999999998</v>
      </c>
      <c r="VU18">
        <v>7507.0360000000001</v>
      </c>
      <c r="VV18">
        <v>7491.1589999999997</v>
      </c>
      <c r="VW18">
        <v>7491.1589999999997</v>
      </c>
      <c r="VX18">
        <v>7481.9263000000001</v>
      </c>
      <c r="VY18">
        <v>7477.884</v>
      </c>
      <c r="VZ18">
        <v>7477.884</v>
      </c>
      <c r="WA18">
        <v>7450.2793000000001</v>
      </c>
      <c r="WB18">
        <v>7444.7124000000003</v>
      </c>
      <c r="WC18">
        <v>7418.0263999999997</v>
      </c>
      <c r="WD18">
        <v>7417.7187999999996</v>
      </c>
      <c r="WE18">
        <v>7417.7187999999996</v>
      </c>
      <c r="WF18">
        <v>7389.8266999999996</v>
      </c>
      <c r="WG18">
        <v>7374.3525</v>
      </c>
      <c r="WH18">
        <v>7374.3525</v>
      </c>
      <c r="WI18">
        <v>7359.6475</v>
      </c>
      <c r="WJ18">
        <v>7356.6030000000001</v>
      </c>
      <c r="WK18">
        <v>7341.7744000000002</v>
      </c>
      <c r="WL18">
        <v>7339.8915999999999</v>
      </c>
      <c r="WM18">
        <v>7311.6464999999998</v>
      </c>
      <c r="WN18">
        <v>7311.6464999999998</v>
      </c>
      <c r="WO18">
        <v>7311.6464999999998</v>
      </c>
      <c r="WP18">
        <v>7311.6464999999998</v>
      </c>
      <c r="WQ18">
        <v>7283.0424999999996</v>
      </c>
      <c r="WR18">
        <v>7283.0424999999996</v>
      </c>
      <c r="WS18">
        <v>7277.2240000000002</v>
      </c>
      <c r="WT18">
        <v>7225.6559999999999</v>
      </c>
      <c r="WU18">
        <v>7225.6559999999999</v>
      </c>
      <c r="WV18">
        <v>7217.2650000000003</v>
      </c>
      <c r="WW18">
        <v>7195.6265000000003</v>
      </c>
      <c r="WX18">
        <v>7195.6265000000003</v>
      </c>
      <c r="WY18">
        <v>7187.8639999999996</v>
      </c>
      <c r="WZ18">
        <v>7187.8639999999996</v>
      </c>
      <c r="XA18">
        <v>7187.8639999999996</v>
      </c>
      <c r="XB18">
        <v>7180.2529999999997</v>
      </c>
      <c r="XC18">
        <v>7175.4745999999996</v>
      </c>
      <c r="XD18">
        <v>7170.8280000000004</v>
      </c>
      <c r="XE18">
        <v>7165.2714999999998</v>
      </c>
      <c r="XF18">
        <v>7163.9160000000002</v>
      </c>
      <c r="XG18">
        <v>7158.0889999999999</v>
      </c>
      <c r="XH18">
        <v>7157.8620000000001</v>
      </c>
      <c r="XI18">
        <v>7155.8549999999996</v>
      </c>
      <c r="XJ18">
        <v>7155.8549999999996</v>
      </c>
      <c r="XK18">
        <v>7153.7690000000002</v>
      </c>
      <c r="XL18">
        <v>7153.7690000000002</v>
      </c>
      <c r="XM18">
        <v>7153.1890000000003</v>
      </c>
      <c r="XN18">
        <v>7153.1890000000003</v>
      </c>
      <c r="XO18">
        <v>7152.9497000000001</v>
      </c>
      <c r="XP18">
        <v>7152.3696</v>
      </c>
      <c r="XQ18">
        <v>7152.0385999999999</v>
      </c>
      <c r="XR18">
        <v>7152.0385999999999</v>
      </c>
      <c r="XS18">
        <v>7152.0385999999999</v>
      </c>
      <c r="XT18">
        <v>7152.0385999999999</v>
      </c>
      <c r="XU18">
        <v>7152.0385999999999</v>
      </c>
      <c r="XV18">
        <v>7152.0385999999999</v>
      </c>
      <c r="XW18">
        <v>7152.0385999999999</v>
      </c>
      <c r="XX18">
        <v>7152.0385999999999</v>
      </c>
      <c r="XY18">
        <v>7152.0385999999999</v>
      </c>
      <c r="XZ18">
        <v>7152.0385999999999</v>
      </c>
      <c r="YA18">
        <v>7152.0385999999999</v>
      </c>
      <c r="YB18">
        <v>7152.0385999999999</v>
      </c>
      <c r="YC18">
        <v>7152.0385999999999</v>
      </c>
      <c r="YD18">
        <v>7152.0385999999999</v>
      </c>
      <c r="YE18">
        <v>7152.0385999999999</v>
      </c>
      <c r="YF18">
        <v>7152.0385999999999</v>
      </c>
      <c r="YG18">
        <v>7152.0385999999999</v>
      </c>
      <c r="YH18">
        <v>7152.0385999999999</v>
      </c>
      <c r="YI18">
        <v>7152.0385999999999</v>
      </c>
      <c r="YJ18">
        <v>7152.0385999999999</v>
      </c>
      <c r="YK18">
        <v>7152.0385999999999</v>
      </c>
      <c r="YL18">
        <v>7152.0385999999999</v>
      </c>
      <c r="YM18">
        <v>7152.0385999999999</v>
      </c>
      <c r="YN18">
        <v>7152.0385999999999</v>
      </c>
      <c r="YO18">
        <v>7149.2245999999996</v>
      </c>
      <c r="YP18">
        <v>7127.5079999999998</v>
      </c>
      <c r="YQ18">
        <v>7127.5079999999998</v>
      </c>
      <c r="YR18">
        <v>7127.5079999999998</v>
      </c>
      <c r="YS18">
        <v>7127.5079999999998</v>
      </c>
      <c r="YT18">
        <v>7127.5079999999998</v>
      </c>
      <c r="YU18">
        <v>7127.5079999999998</v>
      </c>
      <c r="YV18">
        <v>7127.5079999999998</v>
      </c>
      <c r="YW18">
        <v>7127.5079999999998</v>
      </c>
      <c r="YX18">
        <v>7127.5079999999998</v>
      </c>
      <c r="YY18">
        <v>7127.5079999999998</v>
      </c>
      <c r="YZ18">
        <v>7127.5079999999998</v>
      </c>
      <c r="ZA18">
        <v>7127.5079999999998</v>
      </c>
      <c r="ZB18">
        <v>7127.5079999999998</v>
      </c>
      <c r="ZC18">
        <v>7127.5079999999998</v>
      </c>
      <c r="ZD18">
        <v>7127.5079999999998</v>
      </c>
      <c r="ZE18">
        <v>7127.5079999999998</v>
      </c>
      <c r="ZF18">
        <v>7127.5079999999998</v>
      </c>
      <c r="ZG18">
        <v>7127.5079999999998</v>
      </c>
      <c r="ZH18">
        <v>7127.5079999999998</v>
      </c>
      <c r="ZI18">
        <v>7127.5079999999998</v>
      </c>
      <c r="ZJ18">
        <v>7127.5079999999998</v>
      </c>
      <c r="ZK18">
        <v>7127.5079999999998</v>
      </c>
      <c r="ZL18">
        <v>7127.5079999999998</v>
      </c>
      <c r="ZM18">
        <v>7127.5079999999998</v>
      </c>
      <c r="ZN18">
        <v>7127.5079999999998</v>
      </c>
      <c r="ZO18">
        <v>7127.5079999999998</v>
      </c>
      <c r="ZP18">
        <v>7127.5079999999998</v>
      </c>
      <c r="ZQ18">
        <v>7127.5079999999998</v>
      </c>
      <c r="ZR18">
        <v>7127.5079999999998</v>
      </c>
      <c r="ZS18">
        <v>7127.5079999999998</v>
      </c>
      <c r="ZT18">
        <v>7127.5079999999998</v>
      </c>
      <c r="ZU18">
        <v>7127.5079999999998</v>
      </c>
      <c r="ZV18">
        <v>7127.5079999999998</v>
      </c>
      <c r="ZW18">
        <v>7127.5079999999998</v>
      </c>
      <c r="ZX18">
        <v>7127.5079999999998</v>
      </c>
      <c r="ZY18">
        <v>7127.5079999999998</v>
      </c>
      <c r="ZZ18">
        <v>7127.5079999999998</v>
      </c>
      <c r="AAA18">
        <v>7127.5079999999998</v>
      </c>
      <c r="AAB18">
        <v>7127.5079999999998</v>
      </c>
      <c r="AAC18">
        <v>7127.5079999999998</v>
      </c>
      <c r="AAD18">
        <v>7127.5079999999998</v>
      </c>
      <c r="AAE18">
        <v>7127.5079999999998</v>
      </c>
      <c r="AAF18">
        <v>7127.5079999999998</v>
      </c>
      <c r="AAG18">
        <v>7127.5079999999998</v>
      </c>
      <c r="AAH18">
        <v>7127.5079999999998</v>
      </c>
      <c r="AAI18">
        <v>7127.5079999999998</v>
      </c>
      <c r="AAJ18">
        <v>7127.5079999999998</v>
      </c>
      <c r="AAK18">
        <v>7127.5079999999998</v>
      </c>
      <c r="AAL18">
        <v>7127.5079999999998</v>
      </c>
      <c r="AAM18">
        <v>7127.5079999999998</v>
      </c>
      <c r="AAN18">
        <v>7127.5079999999998</v>
      </c>
      <c r="AAO18">
        <v>7127.5079999999998</v>
      </c>
      <c r="AAP18">
        <v>7127.5079999999998</v>
      </c>
      <c r="AAQ18">
        <v>7127.5079999999998</v>
      </c>
      <c r="AAR18">
        <v>7127.5079999999998</v>
      </c>
      <c r="AAS18">
        <v>7127.5079999999998</v>
      </c>
      <c r="AAT18">
        <v>7127.5079999999998</v>
      </c>
      <c r="AAU18">
        <v>7127.5079999999998</v>
      </c>
      <c r="AAV18">
        <v>7127.5079999999998</v>
      </c>
      <c r="AAW18">
        <v>7127.5079999999998</v>
      </c>
      <c r="AAX18">
        <v>7127.5079999999998</v>
      </c>
      <c r="AAY18">
        <v>7127.5079999999998</v>
      </c>
      <c r="AAZ18">
        <v>7127.5079999999998</v>
      </c>
      <c r="ABA18">
        <v>7127.5079999999998</v>
      </c>
      <c r="ABB18">
        <v>7127.5079999999998</v>
      </c>
      <c r="ABC18">
        <v>7127.5079999999998</v>
      </c>
      <c r="ABD18">
        <v>7127.5079999999998</v>
      </c>
      <c r="ABE18">
        <v>7127.5079999999998</v>
      </c>
      <c r="ABF18">
        <v>7127.5079999999998</v>
      </c>
      <c r="ABG18">
        <v>7127.5079999999998</v>
      </c>
      <c r="ABH18">
        <v>7127.5079999999998</v>
      </c>
      <c r="ABI18">
        <v>7127.5079999999998</v>
      </c>
      <c r="ABJ18">
        <v>7127.5079999999998</v>
      </c>
      <c r="ABK18">
        <v>7127.5079999999998</v>
      </c>
      <c r="ABL18">
        <v>7127.5079999999998</v>
      </c>
      <c r="ABM18">
        <v>7127.5079999999998</v>
      </c>
      <c r="ABN18">
        <v>7127.5079999999998</v>
      </c>
      <c r="ABO18">
        <v>7127.5079999999998</v>
      </c>
      <c r="ABP18">
        <v>7127.5079999999998</v>
      </c>
      <c r="ABQ18">
        <v>7127.5079999999998</v>
      </c>
      <c r="ABR18">
        <v>7127.5079999999998</v>
      </c>
      <c r="ABS18">
        <v>7127.5079999999998</v>
      </c>
      <c r="ABT18">
        <v>7127.5079999999998</v>
      </c>
      <c r="ABU18">
        <v>7127.5079999999998</v>
      </c>
      <c r="ABV18">
        <v>7127.5079999999998</v>
      </c>
      <c r="ABW18">
        <v>7127.5079999999998</v>
      </c>
      <c r="ABX18">
        <v>7127.5079999999998</v>
      </c>
      <c r="ABY18">
        <v>7127.5079999999998</v>
      </c>
      <c r="ABZ18">
        <v>7127.5079999999998</v>
      </c>
      <c r="ACA18">
        <v>7127.5079999999998</v>
      </c>
      <c r="ACB18">
        <v>7127.5079999999998</v>
      </c>
      <c r="ACC18">
        <v>7127.5079999999998</v>
      </c>
      <c r="ACD18">
        <v>7127.5079999999998</v>
      </c>
      <c r="ACE18">
        <v>7127.5079999999998</v>
      </c>
      <c r="ACF18">
        <v>7127.5079999999998</v>
      </c>
      <c r="ACG18">
        <v>7127.5079999999998</v>
      </c>
      <c r="ACH18">
        <v>7127.5079999999998</v>
      </c>
      <c r="ACI18">
        <v>7127.5079999999998</v>
      </c>
      <c r="ACJ18">
        <v>7127.5079999999998</v>
      </c>
      <c r="ACK18">
        <v>7127.5079999999998</v>
      </c>
      <c r="ACL18">
        <v>7127.5079999999998</v>
      </c>
      <c r="ACM18">
        <v>7127.5079999999998</v>
      </c>
      <c r="ACN18">
        <v>7127.5079999999998</v>
      </c>
      <c r="ACO18">
        <v>7127.5079999999998</v>
      </c>
      <c r="ACP18">
        <v>7127.5079999999998</v>
      </c>
      <c r="ACQ18">
        <v>7127.5079999999998</v>
      </c>
      <c r="ACR18">
        <v>7127.5079999999998</v>
      </c>
      <c r="ACS18">
        <v>7127.5079999999998</v>
      </c>
      <c r="ACT18">
        <v>7127.5079999999998</v>
      </c>
      <c r="ACU18">
        <v>7127.5079999999998</v>
      </c>
      <c r="ACV18">
        <v>7127.5079999999998</v>
      </c>
      <c r="ACW18">
        <v>7127.5079999999998</v>
      </c>
      <c r="ACX18">
        <v>7127.5079999999998</v>
      </c>
      <c r="ACY18">
        <v>7127.5079999999998</v>
      </c>
      <c r="ACZ18">
        <v>7127.5079999999998</v>
      </c>
      <c r="ADA18">
        <v>7127.5079999999998</v>
      </c>
      <c r="ADB18">
        <v>7127.5079999999998</v>
      </c>
      <c r="ADC18">
        <v>7127.5079999999998</v>
      </c>
      <c r="ADD18">
        <v>7127.5079999999998</v>
      </c>
      <c r="ADE18">
        <v>7127.5079999999998</v>
      </c>
      <c r="ADF18">
        <v>7127.5079999999998</v>
      </c>
      <c r="ADG18">
        <v>7127.5079999999998</v>
      </c>
      <c r="ADH18">
        <v>7127.5079999999998</v>
      </c>
      <c r="ADI18">
        <v>7127.5079999999998</v>
      </c>
      <c r="ADJ18">
        <v>7127.5079999999998</v>
      </c>
      <c r="ADK18">
        <v>7127.5079999999998</v>
      </c>
      <c r="ADL18">
        <v>7127.5079999999998</v>
      </c>
      <c r="ADM18">
        <v>7127.5079999999998</v>
      </c>
      <c r="ADN18">
        <v>7127.5079999999998</v>
      </c>
      <c r="ADO18">
        <v>7127.5079999999998</v>
      </c>
      <c r="ADP18">
        <v>7127.5079999999998</v>
      </c>
      <c r="ADQ18">
        <v>7127.5079999999998</v>
      </c>
      <c r="ADR18">
        <v>7127.5079999999998</v>
      </c>
      <c r="ADS18">
        <v>7127.5079999999998</v>
      </c>
      <c r="ADT18">
        <v>7127.5079999999998</v>
      </c>
      <c r="ADU18">
        <v>7127.5079999999998</v>
      </c>
      <c r="ADV18">
        <v>7127.5079999999998</v>
      </c>
      <c r="ADW18">
        <v>7127.5079999999998</v>
      </c>
      <c r="ADX18">
        <v>7127.5079999999998</v>
      </c>
      <c r="ADY18">
        <v>7127.5079999999998</v>
      </c>
      <c r="ADZ18">
        <v>7127.5079999999998</v>
      </c>
      <c r="AEA18">
        <v>7127.5079999999998</v>
      </c>
      <c r="AEB18">
        <v>7127.5079999999998</v>
      </c>
      <c r="AEC18">
        <v>7127.5079999999998</v>
      </c>
      <c r="AED18">
        <v>7127.5079999999998</v>
      </c>
      <c r="AEE18">
        <v>7127.5079999999998</v>
      </c>
      <c r="AEF18">
        <v>7127.5079999999998</v>
      </c>
      <c r="AEG18">
        <v>7127.5079999999998</v>
      </c>
      <c r="AEH18">
        <v>7127.5079999999998</v>
      </c>
      <c r="AEI18">
        <v>7127.5079999999998</v>
      </c>
      <c r="AEJ18">
        <v>7127.5079999999998</v>
      </c>
      <c r="AEK18">
        <v>7127.5079999999998</v>
      </c>
      <c r="AEL18">
        <v>7127.5079999999998</v>
      </c>
      <c r="AEM18">
        <v>7127.5079999999998</v>
      </c>
      <c r="AEN18">
        <v>7127.5079999999998</v>
      </c>
      <c r="AEO18">
        <v>7127.5079999999998</v>
      </c>
      <c r="AEP18">
        <v>7127.5079999999998</v>
      </c>
      <c r="AEQ18">
        <v>7127.5079999999998</v>
      </c>
      <c r="AER18">
        <v>7127.5079999999998</v>
      </c>
      <c r="AES18">
        <v>7127.5079999999998</v>
      </c>
      <c r="AET18">
        <v>7127.5079999999998</v>
      </c>
      <c r="AEU18">
        <v>7127.5079999999998</v>
      </c>
      <c r="AEV18">
        <v>7127.5079999999998</v>
      </c>
      <c r="AEW18">
        <v>7127.5079999999998</v>
      </c>
      <c r="AEX18">
        <v>7127.5079999999998</v>
      </c>
      <c r="AEY18">
        <v>7127.5079999999998</v>
      </c>
      <c r="AEZ18">
        <v>7127.5079999999998</v>
      </c>
      <c r="AFA18">
        <v>7127.5079999999998</v>
      </c>
      <c r="AFB18">
        <v>7127.5079999999998</v>
      </c>
      <c r="AFC18">
        <v>7127.5079999999998</v>
      </c>
      <c r="AFD18">
        <v>7127.5079999999998</v>
      </c>
      <c r="AFE18">
        <v>7127.5079999999998</v>
      </c>
      <c r="AFF18">
        <v>7127.5079999999998</v>
      </c>
      <c r="AFG18">
        <v>7127.5079999999998</v>
      </c>
      <c r="AFH18">
        <v>7127.5079999999998</v>
      </c>
      <c r="AFI18">
        <v>7127.5079999999998</v>
      </c>
      <c r="AFJ18">
        <v>7127.5079999999998</v>
      </c>
      <c r="AFK18">
        <v>7127.5079999999998</v>
      </c>
      <c r="AFL18">
        <v>7127.5079999999998</v>
      </c>
      <c r="AFM18">
        <v>7127.5079999999998</v>
      </c>
      <c r="AFN18">
        <v>7127.5079999999998</v>
      </c>
      <c r="AFO18">
        <v>7127.5079999999998</v>
      </c>
      <c r="AFP18">
        <v>7127.5079999999998</v>
      </c>
      <c r="AFQ18">
        <v>7127.5079999999998</v>
      </c>
      <c r="AFR18">
        <v>7127.5079999999998</v>
      </c>
      <c r="AFS18">
        <v>7127.5079999999998</v>
      </c>
      <c r="AFT18">
        <v>7127.5079999999998</v>
      </c>
      <c r="AFU18">
        <v>7127.5079999999998</v>
      </c>
      <c r="AFV18">
        <v>7127.5079999999998</v>
      </c>
      <c r="AFW18">
        <v>7127.5079999999998</v>
      </c>
      <c r="AFX18">
        <v>7127.5079999999998</v>
      </c>
      <c r="AFY18">
        <v>7127.5079999999998</v>
      </c>
      <c r="AFZ18">
        <v>7127.5079999999998</v>
      </c>
      <c r="AGA18">
        <v>7127.5079999999998</v>
      </c>
      <c r="AGB18">
        <v>7127.5079999999998</v>
      </c>
      <c r="AGC18">
        <v>7127.5079999999998</v>
      </c>
      <c r="AGD18">
        <v>7127.5079999999998</v>
      </c>
      <c r="AGE18">
        <v>7127.5079999999998</v>
      </c>
      <c r="AGF18">
        <v>7127.5079999999998</v>
      </c>
      <c r="AGG18">
        <v>7127.5079999999998</v>
      </c>
      <c r="AGH18">
        <v>7127.5079999999998</v>
      </c>
      <c r="AGI18">
        <v>7127.5079999999998</v>
      </c>
      <c r="AGJ18">
        <v>7127.5079999999998</v>
      </c>
      <c r="AGK18">
        <v>7127.5079999999998</v>
      </c>
      <c r="AGL18">
        <v>7127.5079999999998</v>
      </c>
      <c r="AGM18">
        <v>7127.5079999999998</v>
      </c>
      <c r="AGN18">
        <v>7127.5079999999998</v>
      </c>
      <c r="AGO18">
        <v>7127.5079999999998</v>
      </c>
      <c r="AGP18">
        <v>7127.5079999999998</v>
      </c>
      <c r="AGQ18">
        <v>7127.5079999999998</v>
      </c>
      <c r="AGR18">
        <v>7127.5079999999998</v>
      </c>
      <c r="AGS18">
        <v>7127.5079999999998</v>
      </c>
      <c r="AGT18">
        <v>7127.5079999999998</v>
      </c>
      <c r="AGU18">
        <v>7127.5079999999998</v>
      </c>
      <c r="AGV18">
        <v>7127.5079999999998</v>
      </c>
      <c r="AGW18">
        <v>7127.5079999999998</v>
      </c>
      <c r="AGX18">
        <v>7127.5079999999998</v>
      </c>
      <c r="AGY18">
        <v>7127.5079999999998</v>
      </c>
      <c r="AGZ18">
        <v>7127.5079999999998</v>
      </c>
      <c r="AHA18">
        <v>7127.5079999999998</v>
      </c>
      <c r="AHB18">
        <v>7127.5079999999998</v>
      </c>
      <c r="AHC18">
        <v>7127.5079999999998</v>
      </c>
      <c r="AHD18">
        <v>7127.5079999999998</v>
      </c>
      <c r="AHE18">
        <v>7127.5079999999998</v>
      </c>
      <c r="AHF18">
        <v>7127.5079999999998</v>
      </c>
      <c r="AHG18">
        <v>7127.5079999999998</v>
      </c>
      <c r="AHH18">
        <v>7127.5079999999998</v>
      </c>
      <c r="AHI18">
        <v>7127.5079999999998</v>
      </c>
      <c r="AHJ18">
        <v>7127.5079999999998</v>
      </c>
      <c r="AHK18">
        <v>7127.5079999999998</v>
      </c>
      <c r="AHL18">
        <v>7127.5079999999998</v>
      </c>
      <c r="AHM18">
        <v>7127.5079999999998</v>
      </c>
      <c r="AHN18">
        <v>7127.5079999999998</v>
      </c>
      <c r="AHO18">
        <v>7127.5079999999998</v>
      </c>
      <c r="AHP18">
        <v>7127.5079999999998</v>
      </c>
      <c r="AHQ18">
        <v>7127.5079999999998</v>
      </c>
      <c r="AHR18">
        <v>7127.5079999999998</v>
      </c>
      <c r="AHS18">
        <v>7127.5079999999998</v>
      </c>
      <c r="AHT18">
        <v>7127.5079999999998</v>
      </c>
      <c r="AHU18">
        <v>7127.5079999999998</v>
      </c>
      <c r="AHV18">
        <v>7127.5079999999998</v>
      </c>
      <c r="AHW18">
        <v>7127.5079999999998</v>
      </c>
      <c r="AHX18">
        <v>7127.5079999999998</v>
      </c>
      <c r="AHY18">
        <v>7127.5079999999998</v>
      </c>
      <c r="AHZ18">
        <v>7127.5079999999998</v>
      </c>
      <c r="AIA18">
        <v>7127.5079999999998</v>
      </c>
      <c r="AIB18">
        <v>7127.5079999999998</v>
      </c>
      <c r="AIC18">
        <v>7127.5079999999998</v>
      </c>
      <c r="AID18">
        <v>7127.5079999999998</v>
      </c>
      <c r="AIE18">
        <v>7127.5079999999998</v>
      </c>
      <c r="AIF18">
        <v>7127.5079999999998</v>
      </c>
      <c r="AIG18">
        <v>7127.5079999999998</v>
      </c>
      <c r="AIH18">
        <v>7127.5079999999998</v>
      </c>
      <c r="AII18">
        <v>7127.5079999999998</v>
      </c>
      <c r="AIJ18">
        <v>7127.5079999999998</v>
      </c>
      <c r="AIK18">
        <v>7127.5079999999998</v>
      </c>
      <c r="AIL18">
        <v>7127.5079999999998</v>
      </c>
      <c r="AIM18">
        <v>7127.5079999999998</v>
      </c>
      <c r="AIN18">
        <v>7127.5079999999998</v>
      </c>
      <c r="AIO18">
        <v>7127.5079999999998</v>
      </c>
      <c r="AIP18">
        <v>7127.5079999999998</v>
      </c>
      <c r="AIQ18">
        <v>7127.5079999999998</v>
      </c>
      <c r="AIR18">
        <v>7127.5079999999998</v>
      </c>
      <c r="AIS18">
        <v>7127.5079999999998</v>
      </c>
      <c r="AIT18">
        <v>7127.5079999999998</v>
      </c>
      <c r="AIU18">
        <v>7127.5079999999998</v>
      </c>
      <c r="AIV18">
        <v>7127.5079999999998</v>
      </c>
      <c r="AIW18">
        <v>7127.5079999999998</v>
      </c>
      <c r="AIX18">
        <v>7127.5079999999998</v>
      </c>
      <c r="AIY18">
        <v>7127.5079999999998</v>
      </c>
      <c r="AIZ18">
        <v>7127.5079999999998</v>
      </c>
      <c r="AJA18">
        <v>7127.5079999999998</v>
      </c>
      <c r="AJB18">
        <v>7127.5079999999998</v>
      </c>
      <c r="AJC18">
        <v>7127.5079999999998</v>
      </c>
      <c r="AJD18">
        <v>7127.5079999999998</v>
      </c>
      <c r="AJE18">
        <v>7127.5079999999998</v>
      </c>
      <c r="AJF18">
        <v>7127.5079999999998</v>
      </c>
      <c r="AJG18">
        <v>7127.5079999999998</v>
      </c>
      <c r="AJH18">
        <v>7127.5079999999998</v>
      </c>
      <c r="AJI18">
        <v>7127.5079999999998</v>
      </c>
      <c r="AJJ18">
        <v>7127.5079999999998</v>
      </c>
      <c r="AJK18">
        <v>7127.5079999999998</v>
      </c>
      <c r="AJL18">
        <v>7127.5079999999998</v>
      </c>
      <c r="AJM18">
        <v>7127.5079999999998</v>
      </c>
      <c r="AJN18">
        <v>7127.5079999999998</v>
      </c>
      <c r="AJO18">
        <v>7127.5079999999998</v>
      </c>
      <c r="AJP18">
        <v>7127.5079999999998</v>
      </c>
      <c r="AJQ18">
        <v>7127.5079999999998</v>
      </c>
      <c r="AJR18">
        <v>7127.5079999999998</v>
      </c>
      <c r="AJS18">
        <v>7127.5079999999998</v>
      </c>
      <c r="AJT18">
        <v>7127.5079999999998</v>
      </c>
      <c r="AJU18">
        <v>7127.5079999999998</v>
      </c>
      <c r="AJV18">
        <v>7127.5079999999998</v>
      </c>
      <c r="AJW18">
        <v>7127.5079999999998</v>
      </c>
      <c r="AJX18">
        <v>7127.5079999999998</v>
      </c>
      <c r="AJY18">
        <v>7127.5079999999998</v>
      </c>
      <c r="AJZ18">
        <v>7127.5079999999998</v>
      </c>
      <c r="AKA18">
        <v>7127.5079999999998</v>
      </c>
      <c r="AKB18">
        <v>7127.5079999999998</v>
      </c>
      <c r="AKC18">
        <v>7127.5079999999998</v>
      </c>
      <c r="AKD18">
        <v>7127.5079999999998</v>
      </c>
      <c r="AKE18">
        <v>7127.5079999999998</v>
      </c>
      <c r="AKF18">
        <v>7127.5079999999998</v>
      </c>
      <c r="AKG18">
        <v>7127.5079999999998</v>
      </c>
      <c r="AKH18">
        <v>7127.5079999999998</v>
      </c>
      <c r="AKI18">
        <v>7127.5079999999998</v>
      </c>
      <c r="AKJ18">
        <v>7127.5079999999998</v>
      </c>
      <c r="AKK18">
        <v>7127.5079999999998</v>
      </c>
      <c r="AKL18">
        <v>7127.5079999999998</v>
      </c>
      <c r="AKM18">
        <v>7127.5079999999998</v>
      </c>
      <c r="AKN18">
        <v>7127.5079999999998</v>
      </c>
      <c r="AKO18">
        <v>7127.5079999999998</v>
      </c>
      <c r="AKP18">
        <v>7127.5079999999998</v>
      </c>
      <c r="AKQ18">
        <v>7127.5079999999998</v>
      </c>
      <c r="AKR18">
        <v>7127.5079999999998</v>
      </c>
      <c r="AKS18">
        <v>7127.5079999999998</v>
      </c>
      <c r="AKT18">
        <v>7127.5079999999998</v>
      </c>
      <c r="AKU18">
        <v>7127.5079999999998</v>
      </c>
      <c r="AKV18">
        <v>7127.5079999999998</v>
      </c>
      <c r="AKW18">
        <v>7127.5079999999998</v>
      </c>
      <c r="AKX18">
        <v>7127.5079999999998</v>
      </c>
      <c r="AKY18">
        <v>7127.5079999999998</v>
      </c>
      <c r="AKZ18">
        <v>7127.5079999999998</v>
      </c>
      <c r="ALA18">
        <v>7127.5079999999998</v>
      </c>
      <c r="ALB18">
        <v>7127.5079999999998</v>
      </c>
      <c r="ALC18">
        <v>7127.5079999999998</v>
      </c>
      <c r="ALD18">
        <v>7127.5079999999998</v>
      </c>
      <c r="ALE18">
        <v>7127.5079999999998</v>
      </c>
      <c r="ALF18">
        <v>7127.5079999999998</v>
      </c>
      <c r="ALG18">
        <v>7127.5079999999998</v>
      </c>
      <c r="ALH18">
        <v>7127.5079999999998</v>
      </c>
      <c r="ALI18">
        <v>7127.5079999999998</v>
      </c>
      <c r="ALJ18">
        <v>7127.5079999999998</v>
      </c>
      <c r="ALK18">
        <v>7127.5079999999998</v>
      </c>
    </row>
    <row r="19" spans="1:999" x14ac:dyDescent="0.25">
      <c r="A19">
        <v>67050.91</v>
      </c>
      <c r="B19">
        <v>64968.11</v>
      </c>
      <c r="C19">
        <v>63636.406000000003</v>
      </c>
      <c r="D19">
        <v>62639.67</v>
      </c>
      <c r="E19">
        <v>61068.137000000002</v>
      </c>
      <c r="F19">
        <v>59714.080000000002</v>
      </c>
      <c r="G19">
        <v>58889.48</v>
      </c>
      <c r="H19">
        <v>58192.105000000003</v>
      </c>
      <c r="I19">
        <v>57630.995999999999</v>
      </c>
      <c r="J19">
        <v>55998.097999999998</v>
      </c>
      <c r="K19">
        <v>55274.042999999998</v>
      </c>
      <c r="L19">
        <v>55063.8</v>
      </c>
      <c r="M19">
        <v>55898.464999999997</v>
      </c>
      <c r="N19">
        <v>55733.163999999997</v>
      </c>
      <c r="O19">
        <v>54518.472999999998</v>
      </c>
      <c r="P19">
        <v>54674.78</v>
      </c>
      <c r="Q19">
        <v>54449.68</v>
      </c>
      <c r="R19">
        <v>54130.61</v>
      </c>
      <c r="S19">
        <v>53972.51</v>
      </c>
      <c r="T19">
        <v>53037.87</v>
      </c>
      <c r="U19">
        <v>52460.516000000003</v>
      </c>
      <c r="V19">
        <v>52418.19</v>
      </c>
      <c r="W19">
        <v>51657.144999999997</v>
      </c>
      <c r="X19">
        <v>51657.144999999997</v>
      </c>
      <c r="Y19">
        <v>51110.957000000002</v>
      </c>
      <c r="Z19">
        <v>51110.957000000002</v>
      </c>
      <c r="AA19">
        <v>51110.957000000002</v>
      </c>
      <c r="AB19">
        <v>50613.913999999997</v>
      </c>
      <c r="AC19">
        <v>50613.913999999997</v>
      </c>
      <c r="AD19">
        <v>50613.913999999997</v>
      </c>
      <c r="AE19">
        <v>50489.766000000003</v>
      </c>
      <c r="AF19">
        <v>48903.684000000001</v>
      </c>
      <c r="AG19">
        <v>48903.684000000001</v>
      </c>
      <c r="AH19">
        <v>48903.684000000001</v>
      </c>
      <c r="AI19">
        <v>48388.991999999998</v>
      </c>
      <c r="AJ19">
        <v>48388.991999999998</v>
      </c>
      <c r="AK19">
        <v>48388.991999999998</v>
      </c>
      <c r="AL19">
        <v>47979.472999999998</v>
      </c>
      <c r="AM19">
        <v>47979.472999999998</v>
      </c>
      <c r="AN19">
        <v>47044.792999999998</v>
      </c>
      <c r="AO19">
        <v>47589.32</v>
      </c>
      <c r="AP19">
        <v>47589.32</v>
      </c>
      <c r="AQ19">
        <v>47589.32</v>
      </c>
      <c r="AR19">
        <v>47165.22</v>
      </c>
      <c r="AS19">
        <v>47165.22</v>
      </c>
      <c r="AT19">
        <v>47618.68</v>
      </c>
      <c r="AU19">
        <v>47168.875</v>
      </c>
      <c r="AV19">
        <v>46524.76</v>
      </c>
      <c r="AW19">
        <v>46524.76</v>
      </c>
      <c r="AX19">
        <v>46524.76</v>
      </c>
      <c r="AY19">
        <v>46524.76</v>
      </c>
      <c r="AZ19">
        <v>46239.508000000002</v>
      </c>
      <c r="BA19">
        <v>45921.023000000001</v>
      </c>
      <c r="BB19">
        <v>45921.023000000001</v>
      </c>
      <c r="BC19">
        <v>45921.023000000001</v>
      </c>
      <c r="BD19">
        <v>45921.023000000001</v>
      </c>
      <c r="BE19">
        <v>45176.73</v>
      </c>
      <c r="BF19">
        <v>45432.311999999998</v>
      </c>
      <c r="BG19">
        <v>45008.160000000003</v>
      </c>
      <c r="BH19">
        <v>45008.160000000003</v>
      </c>
      <c r="BI19">
        <v>44411.305</v>
      </c>
      <c r="BJ19">
        <v>43980.913999999997</v>
      </c>
      <c r="BK19">
        <v>44411.305</v>
      </c>
      <c r="BL19">
        <v>44411.305</v>
      </c>
      <c r="BM19">
        <v>44411.305</v>
      </c>
      <c r="BN19">
        <v>44108.59</v>
      </c>
      <c r="BO19">
        <v>43247.612999999998</v>
      </c>
      <c r="BP19">
        <v>42841.726999999999</v>
      </c>
      <c r="BQ19">
        <v>42841.726999999999</v>
      </c>
      <c r="BR19">
        <v>42841.726999999999</v>
      </c>
      <c r="BS19">
        <v>42841.726999999999</v>
      </c>
      <c r="BT19">
        <v>42944.188000000002</v>
      </c>
      <c r="BU19">
        <v>42435.85</v>
      </c>
      <c r="BV19">
        <v>42100.766000000003</v>
      </c>
      <c r="BW19">
        <v>42100.766000000003</v>
      </c>
      <c r="BX19">
        <v>41848.902000000002</v>
      </c>
      <c r="BY19">
        <v>41654.86</v>
      </c>
      <c r="BZ19">
        <v>41561.836000000003</v>
      </c>
      <c r="CA19">
        <v>41561.836000000003</v>
      </c>
      <c r="CB19">
        <v>41139.4</v>
      </c>
      <c r="CC19">
        <v>41139.4</v>
      </c>
      <c r="CD19">
        <v>40045.33</v>
      </c>
      <c r="CE19">
        <v>40045.33</v>
      </c>
      <c r="CF19">
        <v>40421.652000000002</v>
      </c>
      <c r="CG19">
        <v>40195.222999999998</v>
      </c>
      <c r="CH19">
        <v>40195.222999999998</v>
      </c>
      <c r="CI19">
        <v>39484.870000000003</v>
      </c>
      <c r="CJ19">
        <v>39484.870000000003</v>
      </c>
      <c r="CK19">
        <v>39484.870000000003</v>
      </c>
      <c r="CL19">
        <v>39484.870000000003</v>
      </c>
      <c r="CM19">
        <v>39484.870000000003</v>
      </c>
      <c r="CN19">
        <v>39353.116999999998</v>
      </c>
      <c r="CO19">
        <v>38610.754000000001</v>
      </c>
      <c r="CP19">
        <v>38610.754000000001</v>
      </c>
      <c r="CQ19">
        <v>38610.754000000001</v>
      </c>
      <c r="CR19">
        <v>38610.754000000001</v>
      </c>
      <c r="CS19">
        <v>38610.754000000001</v>
      </c>
      <c r="CT19">
        <v>37890.582000000002</v>
      </c>
      <c r="CU19">
        <v>37890.582000000002</v>
      </c>
      <c r="CV19">
        <v>37286.042999999998</v>
      </c>
      <c r="CW19">
        <v>37286.042999999998</v>
      </c>
      <c r="CX19">
        <v>37208.44</v>
      </c>
      <c r="CY19">
        <v>37186.58</v>
      </c>
      <c r="CZ19">
        <v>36886.004000000001</v>
      </c>
      <c r="DA19">
        <v>37186.58</v>
      </c>
      <c r="DB19">
        <v>36466.425999999999</v>
      </c>
      <c r="DC19">
        <v>36466.425999999999</v>
      </c>
      <c r="DD19">
        <v>36466.425999999999</v>
      </c>
      <c r="DE19">
        <v>36352.69</v>
      </c>
      <c r="DF19">
        <v>36352.69</v>
      </c>
      <c r="DG19">
        <v>36352.69</v>
      </c>
      <c r="DH19">
        <v>35721.464999999997</v>
      </c>
      <c r="DI19">
        <v>35721.464999999997</v>
      </c>
      <c r="DJ19">
        <v>35721.464999999997</v>
      </c>
      <c r="DK19">
        <v>35254.78</v>
      </c>
      <c r="DL19">
        <v>35489.163999999997</v>
      </c>
      <c r="DM19">
        <v>35489.163999999997</v>
      </c>
      <c r="DN19">
        <v>35416.561999999998</v>
      </c>
      <c r="DO19">
        <v>35416.561999999998</v>
      </c>
      <c r="DP19">
        <v>35416.561999999998</v>
      </c>
      <c r="DQ19">
        <v>34708.913999999997</v>
      </c>
      <c r="DR19">
        <v>34284.33</v>
      </c>
      <c r="DS19">
        <v>34138.957000000002</v>
      </c>
      <c r="DT19">
        <v>34138.957000000002</v>
      </c>
      <c r="DU19">
        <v>34138.957000000002</v>
      </c>
      <c r="DV19">
        <v>34138.957000000002</v>
      </c>
      <c r="DW19">
        <v>34284.33</v>
      </c>
      <c r="DX19">
        <v>34284.33</v>
      </c>
      <c r="DY19">
        <v>34284.33</v>
      </c>
      <c r="DZ19">
        <v>34284.33</v>
      </c>
      <c r="EA19">
        <v>34198.559999999998</v>
      </c>
      <c r="EB19">
        <v>34052.239999999998</v>
      </c>
      <c r="EC19">
        <v>33873.625</v>
      </c>
      <c r="ED19">
        <v>33873.625</v>
      </c>
      <c r="EE19">
        <v>33873.625</v>
      </c>
      <c r="EF19">
        <v>33570.86</v>
      </c>
      <c r="EG19">
        <v>33026.49</v>
      </c>
      <c r="EH19">
        <v>33026.49</v>
      </c>
      <c r="EI19">
        <v>32847.65</v>
      </c>
      <c r="EJ19">
        <v>32847.65</v>
      </c>
      <c r="EK19">
        <v>32847.65</v>
      </c>
      <c r="EL19">
        <v>32847.65</v>
      </c>
      <c r="EM19">
        <v>32279.546999999999</v>
      </c>
      <c r="EN19">
        <v>32279.546999999999</v>
      </c>
      <c r="EO19">
        <v>32279.546999999999</v>
      </c>
      <c r="EP19">
        <v>32279.546999999999</v>
      </c>
      <c r="EQ19">
        <v>32279.546999999999</v>
      </c>
      <c r="ER19">
        <v>32216.030999999999</v>
      </c>
      <c r="ES19">
        <v>32216.030999999999</v>
      </c>
      <c r="ET19">
        <v>31735.903999999999</v>
      </c>
      <c r="EU19">
        <v>31735.903999999999</v>
      </c>
      <c r="EV19">
        <v>31735.903999999999</v>
      </c>
      <c r="EW19">
        <v>31902.338</v>
      </c>
      <c r="EX19">
        <v>31902.338</v>
      </c>
      <c r="EY19">
        <v>31613.25</v>
      </c>
      <c r="EZ19">
        <v>31613.25</v>
      </c>
      <c r="FA19">
        <v>31704.57</v>
      </c>
      <c r="FB19">
        <v>31310.115000000002</v>
      </c>
      <c r="FC19">
        <v>31310.115000000002</v>
      </c>
      <c r="FD19">
        <v>31310.115000000002</v>
      </c>
      <c r="FE19">
        <v>30842.243999999999</v>
      </c>
      <c r="FF19">
        <v>30842.243999999999</v>
      </c>
      <c r="FG19">
        <v>30680.023000000001</v>
      </c>
      <c r="FH19">
        <v>30680.023000000001</v>
      </c>
      <c r="FI19">
        <v>30680.023000000001</v>
      </c>
      <c r="FJ19">
        <v>30457.879000000001</v>
      </c>
      <c r="FK19">
        <v>30457.879000000001</v>
      </c>
      <c r="FL19">
        <v>30457.879000000001</v>
      </c>
      <c r="FM19">
        <v>30457.879000000001</v>
      </c>
      <c r="FN19">
        <v>30234.988000000001</v>
      </c>
      <c r="FO19">
        <v>30204.094000000001</v>
      </c>
      <c r="FP19">
        <v>30152.817999999999</v>
      </c>
      <c r="FQ19">
        <v>30152.817999999999</v>
      </c>
      <c r="FR19">
        <v>30152.817999999999</v>
      </c>
      <c r="FS19">
        <v>29693.723000000002</v>
      </c>
      <c r="FT19">
        <v>29709.666000000001</v>
      </c>
      <c r="FU19">
        <v>29709.666000000001</v>
      </c>
      <c r="FV19">
        <v>29653.333999999999</v>
      </c>
      <c r="FW19">
        <v>29709.666000000001</v>
      </c>
      <c r="FX19">
        <v>29590.27</v>
      </c>
      <c r="FY19">
        <v>29590.27</v>
      </c>
      <c r="FZ19">
        <v>29075.190999999999</v>
      </c>
      <c r="GA19">
        <v>28549.351999999999</v>
      </c>
      <c r="GB19">
        <v>28402.543000000001</v>
      </c>
      <c r="GC19">
        <v>28402.543000000001</v>
      </c>
      <c r="GD19">
        <v>28402.543000000001</v>
      </c>
      <c r="GE19">
        <v>28402.543000000001</v>
      </c>
      <c r="GF19">
        <v>28402.543000000001</v>
      </c>
      <c r="GG19">
        <v>28243.065999999999</v>
      </c>
      <c r="GH19">
        <v>28243.065999999999</v>
      </c>
      <c r="GI19">
        <v>28243.065999999999</v>
      </c>
      <c r="GJ19">
        <v>28112.502</v>
      </c>
      <c r="GK19">
        <v>28112.502</v>
      </c>
      <c r="GL19">
        <v>27802.59</v>
      </c>
      <c r="GM19">
        <v>27802.59</v>
      </c>
      <c r="GN19">
        <v>27688.653999999999</v>
      </c>
      <c r="GO19">
        <v>27751.360000000001</v>
      </c>
      <c r="GP19">
        <v>27751.360000000001</v>
      </c>
      <c r="GQ19">
        <v>27131.162</v>
      </c>
      <c r="GR19">
        <v>27131.162</v>
      </c>
      <c r="GS19">
        <v>27131.162</v>
      </c>
      <c r="GT19">
        <v>27131.162</v>
      </c>
      <c r="GU19">
        <v>27061.405999999999</v>
      </c>
      <c r="GV19">
        <v>27061.405999999999</v>
      </c>
      <c r="GW19">
        <v>26648.502</v>
      </c>
      <c r="GX19">
        <v>26648.502</v>
      </c>
      <c r="GY19">
        <v>26648.502</v>
      </c>
      <c r="GZ19">
        <v>26648.502</v>
      </c>
      <c r="HA19">
        <v>26069.56</v>
      </c>
      <c r="HB19">
        <v>26069.56</v>
      </c>
      <c r="HC19">
        <v>25789.535</v>
      </c>
      <c r="HD19">
        <v>25789.535</v>
      </c>
      <c r="HE19">
        <v>25789.535</v>
      </c>
      <c r="HF19">
        <v>25789.535</v>
      </c>
      <c r="HG19">
        <v>25746.93</v>
      </c>
      <c r="HH19">
        <v>24915.963</v>
      </c>
      <c r="HI19">
        <v>24915.963</v>
      </c>
      <c r="HJ19">
        <v>24915.963</v>
      </c>
      <c r="HK19">
        <v>24793.826000000001</v>
      </c>
      <c r="HL19">
        <v>24793.826000000001</v>
      </c>
      <c r="HM19">
        <v>24793.826000000001</v>
      </c>
      <c r="HN19">
        <v>24819.848000000002</v>
      </c>
      <c r="HO19">
        <v>24390.713</v>
      </c>
      <c r="HP19">
        <v>24390.713</v>
      </c>
      <c r="HQ19">
        <v>24390.713</v>
      </c>
      <c r="HR19">
        <v>24390.713</v>
      </c>
      <c r="HS19">
        <v>24390.713</v>
      </c>
      <c r="HT19">
        <v>24345.252</v>
      </c>
      <c r="HU19">
        <v>24345.252</v>
      </c>
      <c r="HV19">
        <v>24151.756000000001</v>
      </c>
      <c r="HW19">
        <v>24217.407999999999</v>
      </c>
      <c r="HX19">
        <v>24217.407999999999</v>
      </c>
      <c r="HY19">
        <v>24586.187999999998</v>
      </c>
      <c r="HZ19">
        <v>24236.240000000002</v>
      </c>
      <c r="IA19">
        <v>24234.261999999999</v>
      </c>
      <c r="IB19">
        <v>23912.476999999999</v>
      </c>
      <c r="IC19">
        <v>23912.476999999999</v>
      </c>
      <c r="ID19">
        <v>23912.476999999999</v>
      </c>
      <c r="IE19">
        <v>23590.331999999999</v>
      </c>
      <c r="IF19">
        <v>23443.599999999999</v>
      </c>
      <c r="IG19">
        <v>23443.599999999999</v>
      </c>
      <c r="IH19">
        <v>23633.458999999999</v>
      </c>
      <c r="II19">
        <v>23633.458999999999</v>
      </c>
      <c r="IJ19">
        <v>23582.883000000002</v>
      </c>
      <c r="IK19">
        <v>23582.883000000002</v>
      </c>
      <c r="IL19">
        <v>23582.883000000002</v>
      </c>
      <c r="IM19">
        <v>23482.601999999999</v>
      </c>
      <c r="IN19">
        <v>23156.516</v>
      </c>
      <c r="IO19">
        <v>23156.516</v>
      </c>
      <c r="IP19">
        <v>23156.516</v>
      </c>
      <c r="IQ19">
        <v>23128.129000000001</v>
      </c>
      <c r="IR19">
        <v>22900.333999999999</v>
      </c>
      <c r="IS19">
        <v>22900.333999999999</v>
      </c>
      <c r="IT19">
        <v>22900.333999999999</v>
      </c>
      <c r="IU19">
        <v>22733.43</v>
      </c>
      <c r="IV19">
        <v>22699.822</v>
      </c>
      <c r="IW19">
        <v>22323.453000000001</v>
      </c>
      <c r="IX19">
        <v>22323.453000000001</v>
      </c>
      <c r="IY19">
        <v>22323.453000000001</v>
      </c>
      <c r="IZ19">
        <v>22323.453000000001</v>
      </c>
      <c r="JA19">
        <v>22257.01</v>
      </c>
      <c r="JB19">
        <v>22323.453000000001</v>
      </c>
      <c r="JC19">
        <v>22323.453000000001</v>
      </c>
      <c r="JD19">
        <v>22084.537</v>
      </c>
      <c r="JE19">
        <v>21730.065999999999</v>
      </c>
      <c r="JF19">
        <v>21730.065999999999</v>
      </c>
      <c r="JG19">
        <v>21730.065999999999</v>
      </c>
      <c r="JH19">
        <v>21730.065999999999</v>
      </c>
      <c r="JI19">
        <v>21697.013999999999</v>
      </c>
      <c r="JJ19">
        <v>21470.958999999999</v>
      </c>
      <c r="JK19">
        <v>21470.958999999999</v>
      </c>
      <c r="JL19">
        <v>21293.351999999999</v>
      </c>
      <c r="JM19">
        <v>21293.351999999999</v>
      </c>
      <c r="JN19">
        <v>21293.351999999999</v>
      </c>
      <c r="JO19">
        <v>21470.958999999999</v>
      </c>
      <c r="JP19">
        <v>21119.537</v>
      </c>
      <c r="JQ19">
        <v>20764.205000000002</v>
      </c>
      <c r="JR19">
        <v>20370.546999999999</v>
      </c>
      <c r="JS19">
        <v>20370.546999999999</v>
      </c>
      <c r="JT19">
        <v>20764.205000000002</v>
      </c>
      <c r="JU19">
        <v>20644.815999999999</v>
      </c>
      <c r="JV19">
        <v>20644.815999999999</v>
      </c>
      <c r="JW19">
        <v>20644.815999999999</v>
      </c>
      <c r="JX19">
        <v>20426.241999999998</v>
      </c>
      <c r="JY19">
        <v>20320.851999999999</v>
      </c>
      <c r="JZ19">
        <v>20057.458999999999</v>
      </c>
      <c r="KA19">
        <v>19887.148000000001</v>
      </c>
      <c r="KB19">
        <v>19887.148000000001</v>
      </c>
      <c r="KC19">
        <v>19887.148000000001</v>
      </c>
      <c r="KD19">
        <v>19861.678</v>
      </c>
      <c r="KE19">
        <v>19820.361000000001</v>
      </c>
      <c r="KF19">
        <v>19624.794999999998</v>
      </c>
      <c r="KG19">
        <v>19525.719000000001</v>
      </c>
      <c r="KH19">
        <v>19525.719000000001</v>
      </c>
      <c r="KI19">
        <v>19525.719000000001</v>
      </c>
      <c r="KJ19">
        <v>19335.16</v>
      </c>
      <c r="KK19">
        <v>19291.541000000001</v>
      </c>
      <c r="KL19">
        <v>18896.831999999999</v>
      </c>
      <c r="KM19">
        <v>18511.513999999999</v>
      </c>
      <c r="KN19">
        <v>18811.877</v>
      </c>
      <c r="KO19">
        <v>18664.482</v>
      </c>
      <c r="KP19">
        <v>18567.455000000002</v>
      </c>
      <c r="KQ19">
        <v>18252.469000000001</v>
      </c>
      <c r="KR19">
        <v>18252.469000000001</v>
      </c>
      <c r="KS19">
        <v>18252.469000000001</v>
      </c>
      <c r="KT19">
        <v>18252.469000000001</v>
      </c>
      <c r="KU19">
        <v>18179.414000000001</v>
      </c>
      <c r="KV19">
        <v>18136.684000000001</v>
      </c>
      <c r="KW19">
        <v>17773.026999999998</v>
      </c>
      <c r="KX19">
        <v>17773.026999999998</v>
      </c>
      <c r="KY19">
        <v>17755.153999999999</v>
      </c>
      <c r="KZ19">
        <v>17755.153999999999</v>
      </c>
      <c r="LA19">
        <v>17550.157999999999</v>
      </c>
      <c r="LB19">
        <v>17336.675999999999</v>
      </c>
      <c r="LC19">
        <v>17336.675999999999</v>
      </c>
      <c r="LD19">
        <v>17274.060000000001</v>
      </c>
      <c r="LE19">
        <v>17187.914000000001</v>
      </c>
      <c r="LF19">
        <v>17031.613000000001</v>
      </c>
      <c r="LG19">
        <v>16833.115000000002</v>
      </c>
      <c r="LH19">
        <v>16726.425999999999</v>
      </c>
      <c r="LI19">
        <v>16726.425999999999</v>
      </c>
      <c r="LJ19">
        <v>16726.425999999999</v>
      </c>
      <c r="LK19">
        <v>16726.425999999999</v>
      </c>
      <c r="LL19">
        <v>16624.403999999999</v>
      </c>
      <c r="LM19">
        <v>16543.25</v>
      </c>
      <c r="LN19">
        <v>16543.25</v>
      </c>
      <c r="LO19">
        <v>16505.490000000002</v>
      </c>
      <c r="LP19">
        <v>16446.234</v>
      </c>
      <c r="LQ19">
        <v>16350.234</v>
      </c>
      <c r="LR19">
        <v>16237.522000000001</v>
      </c>
      <c r="LS19">
        <v>16218.83</v>
      </c>
      <c r="LT19">
        <v>16076.651</v>
      </c>
      <c r="LU19">
        <v>16055.312</v>
      </c>
      <c r="LV19">
        <v>15923.191000000001</v>
      </c>
      <c r="LW19">
        <v>15727.813</v>
      </c>
      <c r="LX19">
        <v>15727.813</v>
      </c>
      <c r="LY19">
        <v>15727.813</v>
      </c>
      <c r="LZ19">
        <v>15426.88</v>
      </c>
      <c r="MA19">
        <v>15378.737999999999</v>
      </c>
      <c r="MB19">
        <v>15378.737999999999</v>
      </c>
      <c r="MC19">
        <v>15378.737999999999</v>
      </c>
      <c r="MD19">
        <v>15336.404</v>
      </c>
      <c r="ME19">
        <v>15336.404</v>
      </c>
      <c r="MF19">
        <v>15124.061</v>
      </c>
      <c r="MG19">
        <v>15103.129000000001</v>
      </c>
      <c r="MH19">
        <v>14815.18</v>
      </c>
      <c r="MI19">
        <v>14775.683000000001</v>
      </c>
      <c r="MJ19">
        <v>14718.424999999999</v>
      </c>
      <c r="MK19">
        <v>14718.424999999999</v>
      </c>
      <c r="ML19">
        <v>14740.8125</v>
      </c>
      <c r="MM19">
        <v>14740.8125</v>
      </c>
      <c r="MN19">
        <v>14727.177</v>
      </c>
      <c r="MO19">
        <v>14671.402</v>
      </c>
      <c r="MP19">
        <v>14648.107</v>
      </c>
      <c r="MQ19">
        <v>14354.076999999999</v>
      </c>
      <c r="MR19">
        <v>14435.275</v>
      </c>
      <c r="MS19">
        <v>14435.275</v>
      </c>
      <c r="MT19">
        <v>14441.419</v>
      </c>
      <c r="MU19">
        <v>14441.419</v>
      </c>
      <c r="MV19">
        <v>14441.419</v>
      </c>
      <c r="MW19">
        <v>14425.786</v>
      </c>
      <c r="MX19">
        <v>14398.796</v>
      </c>
      <c r="MY19">
        <v>14398.796</v>
      </c>
      <c r="MZ19">
        <v>14312.397000000001</v>
      </c>
      <c r="NA19">
        <v>14177.823</v>
      </c>
      <c r="NB19">
        <v>14312.397000000001</v>
      </c>
      <c r="NC19">
        <v>14189.206</v>
      </c>
      <c r="ND19">
        <v>14085.226000000001</v>
      </c>
      <c r="NE19">
        <v>14085.226000000001</v>
      </c>
      <c r="NF19">
        <v>14085.226000000001</v>
      </c>
      <c r="NG19">
        <v>14042.001</v>
      </c>
      <c r="NH19">
        <v>13949.293</v>
      </c>
      <c r="NI19">
        <v>13841.857</v>
      </c>
      <c r="NJ19">
        <v>13841.857</v>
      </c>
      <c r="NK19">
        <v>13993.396000000001</v>
      </c>
      <c r="NL19">
        <v>13993.396000000001</v>
      </c>
      <c r="NM19">
        <v>13993.396000000001</v>
      </c>
      <c r="NN19">
        <v>13833.706</v>
      </c>
      <c r="NO19">
        <v>13833.706</v>
      </c>
      <c r="NP19">
        <v>13833.706</v>
      </c>
      <c r="NQ19">
        <v>13833.706</v>
      </c>
      <c r="NR19">
        <v>13833.706</v>
      </c>
      <c r="NS19">
        <v>13801.861999999999</v>
      </c>
      <c r="NT19">
        <v>13775.503000000001</v>
      </c>
      <c r="NU19">
        <v>13775.503000000001</v>
      </c>
      <c r="NV19">
        <v>13741.398999999999</v>
      </c>
      <c r="NW19">
        <v>13605.763000000001</v>
      </c>
      <c r="NX19">
        <v>13605.763000000001</v>
      </c>
      <c r="NY19">
        <v>13598.047</v>
      </c>
      <c r="NZ19">
        <v>13598.047</v>
      </c>
      <c r="OA19">
        <v>13418.054</v>
      </c>
      <c r="OB19">
        <v>13298.066000000001</v>
      </c>
      <c r="OC19">
        <v>13298.066000000001</v>
      </c>
      <c r="OD19">
        <v>13298.066000000001</v>
      </c>
      <c r="OE19">
        <v>13298.066000000001</v>
      </c>
      <c r="OF19">
        <v>13298.066000000001</v>
      </c>
      <c r="OG19">
        <v>13231.843000000001</v>
      </c>
      <c r="OH19">
        <v>13176.855</v>
      </c>
      <c r="OI19">
        <v>13176.855</v>
      </c>
      <c r="OJ19">
        <v>13107.183000000001</v>
      </c>
      <c r="OK19">
        <v>13107.183000000001</v>
      </c>
      <c r="OL19">
        <v>13129.929</v>
      </c>
      <c r="OM19">
        <v>12949.287</v>
      </c>
      <c r="ON19">
        <v>12949.287</v>
      </c>
      <c r="OO19">
        <v>12949.287</v>
      </c>
      <c r="OP19">
        <v>12949.287</v>
      </c>
      <c r="OQ19">
        <v>12775.512000000001</v>
      </c>
      <c r="OR19">
        <v>12775.512000000001</v>
      </c>
      <c r="OS19">
        <v>12716.834000000001</v>
      </c>
      <c r="OT19">
        <v>12626.826999999999</v>
      </c>
      <c r="OU19">
        <v>12639.156999999999</v>
      </c>
      <c r="OV19">
        <v>12505.55</v>
      </c>
      <c r="OW19">
        <v>12505.55</v>
      </c>
      <c r="OX19">
        <v>12505.55</v>
      </c>
      <c r="OY19">
        <v>12505.55</v>
      </c>
      <c r="OZ19">
        <v>12400.259</v>
      </c>
      <c r="PA19">
        <v>12183.682000000001</v>
      </c>
      <c r="PB19">
        <v>12183.682000000001</v>
      </c>
      <c r="PC19">
        <v>12083.201999999999</v>
      </c>
      <c r="PD19">
        <v>12083.201999999999</v>
      </c>
      <c r="PE19">
        <v>12083.201999999999</v>
      </c>
      <c r="PF19">
        <v>12087.405000000001</v>
      </c>
      <c r="PG19">
        <v>12079.058000000001</v>
      </c>
      <c r="PH19">
        <v>11948.941000000001</v>
      </c>
      <c r="PI19">
        <v>11933.392</v>
      </c>
      <c r="PJ19">
        <v>11800.593000000001</v>
      </c>
      <c r="PK19">
        <v>11723.64</v>
      </c>
      <c r="PL19">
        <v>11699.15</v>
      </c>
      <c r="PM19">
        <v>11587.623</v>
      </c>
      <c r="PN19">
        <v>11587.623</v>
      </c>
      <c r="PO19">
        <v>11457.224</v>
      </c>
      <c r="PP19">
        <v>11403.727999999999</v>
      </c>
      <c r="PQ19">
        <v>11289.425999999999</v>
      </c>
      <c r="PR19">
        <v>11289.425999999999</v>
      </c>
      <c r="PS19">
        <v>11274.099</v>
      </c>
      <c r="PT19">
        <v>11161.821</v>
      </c>
      <c r="PU19">
        <v>11124.386</v>
      </c>
      <c r="PV19">
        <v>11062.012000000001</v>
      </c>
      <c r="PW19">
        <v>11062.012000000001</v>
      </c>
      <c r="PX19">
        <v>10996.736999999999</v>
      </c>
      <c r="PY19">
        <v>10818.342000000001</v>
      </c>
      <c r="PZ19">
        <v>10818.342000000001</v>
      </c>
      <c r="QA19">
        <v>10818.342000000001</v>
      </c>
      <c r="QB19">
        <v>10763.895</v>
      </c>
      <c r="QC19">
        <v>10543.218999999999</v>
      </c>
      <c r="QD19">
        <v>10543.218999999999</v>
      </c>
      <c r="QE19">
        <v>10715.382</v>
      </c>
      <c r="QF19">
        <v>10639.2</v>
      </c>
      <c r="QG19">
        <v>10558.438</v>
      </c>
      <c r="QH19">
        <v>10362.895500000001</v>
      </c>
      <c r="QI19">
        <v>10478.189</v>
      </c>
      <c r="QJ19">
        <v>10520.159</v>
      </c>
      <c r="QK19">
        <v>10452.407999999999</v>
      </c>
      <c r="QL19">
        <v>10452.407999999999</v>
      </c>
      <c r="QM19">
        <v>10368.293</v>
      </c>
      <c r="QN19">
        <v>10306.163</v>
      </c>
      <c r="QO19">
        <v>10306.163</v>
      </c>
      <c r="QP19">
        <v>10245.308000000001</v>
      </c>
      <c r="QQ19">
        <v>10143.441000000001</v>
      </c>
      <c r="QR19">
        <v>10143.441000000001</v>
      </c>
      <c r="QS19">
        <v>10066.374</v>
      </c>
      <c r="QT19">
        <v>10066.374</v>
      </c>
      <c r="QU19">
        <v>10031.027</v>
      </c>
      <c r="QV19">
        <v>9978.6080000000002</v>
      </c>
      <c r="QW19">
        <v>9978.6080000000002</v>
      </c>
      <c r="QX19">
        <v>9911.5709999999999</v>
      </c>
      <c r="QY19">
        <v>9835.5990000000002</v>
      </c>
      <c r="QZ19">
        <v>9835.5990000000002</v>
      </c>
      <c r="RA19">
        <v>9801.2479999999996</v>
      </c>
      <c r="RB19">
        <v>9758.2960000000003</v>
      </c>
      <c r="RC19">
        <v>9752.6350000000002</v>
      </c>
      <c r="RD19">
        <v>9687.9040000000005</v>
      </c>
      <c r="RE19">
        <v>9601.9650000000001</v>
      </c>
      <c r="RF19">
        <v>9537.4030000000002</v>
      </c>
      <c r="RG19">
        <v>9468.768</v>
      </c>
      <c r="RH19">
        <v>9468.768</v>
      </c>
      <c r="RI19">
        <v>9401.8760000000002</v>
      </c>
      <c r="RJ19">
        <v>9401.8760000000002</v>
      </c>
      <c r="RK19">
        <v>9386.02</v>
      </c>
      <c r="RL19">
        <v>9344.0840000000007</v>
      </c>
      <c r="RM19">
        <v>9316.0429999999997</v>
      </c>
      <c r="RN19">
        <v>9316.0429999999997</v>
      </c>
      <c r="RO19">
        <v>9302.0560000000005</v>
      </c>
      <c r="RP19">
        <v>9227.366</v>
      </c>
      <c r="RQ19">
        <v>9171.7839999999997</v>
      </c>
      <c r="RR19">
        <v>9130.77</v>
      </c>
      <c r="RS19">
        <v>9011.4359999999997</v>
      </c>
      <c r="RT19">
        <v>9011.4359999999997</v>
      </c>
      <c r="RU19">
        <v>8955.8544999999995</v>
      </c>
      <c r="RV19">
        <v>8903.6239999999998</v>
      </c>
      <c r="RW19">
        <v>8876.6810000000005</v>
      </c>
      <c r="RX19">
        <v>8846.1350000000002</v>
      </c>
      <c r="RY19">
        <v>8846.1350000000002</v>
      </c>
      <c r="RZ19">
        <v>8774.1380000000008</v>
      </c>
      <c r="SA19">
        <v>8771.4439999999995</v>
      </c>
      <c r="SB19">
        <v>8733.4760000000006</v>
      </c>
      <c r="SC19">
        <v>8668.9670000000006</v>
      </c>
      <c r="SD19">
        <v>8646.7340000000004</v>
      </c>
      <c r="SE19">
        <v>8606.0619999999999</v>
      </c>
      <c r="SF19">
        <v>8610.1830000000009</v>
      </c>
      <c r="SG19">
        <v>8606.0619999999999</v>
      </c>
      <c r="SH19">
        <v>8515.3829999999998</v>
      </c>
      <c r="SI19">
        <v>8515.3829999999998</v>
      </c>
      <c r="SJ19">
        <v>8523.7939999999999</v>
      </c>
      <c r="SK19">
        <v>8485.4770000000008</v>
      </c>
      <c r="SL19">
        <v>8450.3850000000002</v>
      </c>
      <c r="SM19">
        <v>8450.3850000000002</v>
      </c>
      <c r="SN19">
        <v>8410.1</v>
      </c>
      <c r="SO19">
        <v>8354.0329999999994</v>
      </c>
      <c r="SP19">
        <v>8353.7420000000002</v>
      </c>
      <c r="SQ19">
        <v>8353.7420000000002</v>
      </c>
      <c r="SR19">
        <v>8353.7420000000002</v>
      </c>
      <c r="SS19">
        <v>8349.9079999999994</v>
      </c>
      <c r="ST19">
        <v>8307.2080000000005</v>
      </c>
      <c r="SU19">
        <v>8274.6875</v>
      </c>
      <c r="SV19">
        <v>8311.9509999999991</v>
      </c>
      <c r="SW19">
        <v>8249.6740000000009</v>
      </c>
      <c r="SX19">
        <v>8205.9470000000001</v>
      </c>
      <c r="SY19">
        <v>8219.7180000000008</v>
      </c>
      <c r="SZ19">
        <v>8212.3680000000004</v>
      </c>
      <c r="TA19">
        <v>8212.3680000000004</v>
      </c>
      <c r="TB19">
        <v>8157.4633999999996</v>
      </c>
      <c r="TC19">
        <v>8149.2646000000004</v>
      </c>
      <c r="TD19">
        <v>8146.1949999999997</v>
      </c>
      <c r="TE19">
        <v>8149.2646000000004</v>
      </c>
      <c r="TF19">
        <v>8113.2114000000001</v>
      </c>
      <c r="TG19">
        <v>8113.2114000000001</v>
      </c>
      <c r="TH19">
        <v>8086.2309999999998</v>
      </c>
      <c r="TI19">
        <v>8079.5889999999999</v>
      </c>
      <c r="TJ19">
        <v>8075.2173000000003</v>
      </c>
      <c r="TK19">
        <v>8056.2259999999997</v>
      </c>
      <c r="TL19">
        <v>8035.4250000000002</v>
      </c>
      <c r="TM19">
        <v>8029.8760000000002</v>
      </c>
      <c r="TN19">
        <v>8029.8760000000002</v>
      </c>
      <c r="TO19">
        <v>8021.9453000000003</v>
      </c>
      <c r="TP19">
        <v>8021.9453000000003</v>
      </c>
      <c r="TQ19">
        <v>8015.0739999999996</v>
      </c>
      <c r="TR19">
        <v>7995.2793000000001</v>
      </c>
      <c r="TS19">
        <v>7976.7475999999997</v>
      </c>
      <c r="TT19">
        <v>7976.7475999999997</v>
      </c>
      <c r="TU19">
        <v>7956.3969999999999</v>
      </c>
      <c r="TV19">
        <v>7956.3969999999999</v>
      </c>
      <c r="TW19">
        <v>7956.3969999999999</v>
      </c>
      <c r="TX19">
        <v>7952.8010000000004</v>
      </c>
      <c r="TY19">
        <v>7952.6977999999999</v>
      </c>
      <c r="TZ19">
        <v>7934.2740000000003</v>
      </c>
      <c r="UA19">
        <v>7900.2934999999998</v>
      </c>
      <c r="UB19">
        <v>7899.4920000000002</v>
      </c>
      <c r="UC19">
        <v>7899.4920000000002</v>
      </c>
      <c r="UD19">
        <v>7895.1559999999999</v>
      </c>
      <c r="UE19">
        <v>7865.232</v>
      </c>
      <c r="UF19">
        <v>7865.232</v>
      </c>
      <c r="UG19">
        <v>7851.3140000000003</v>
      </c>
      <c r="UH19">
        <v>7851.3140000000003</v>
      </c>
      <c r="UI19">
        <v>7834.6616000000004</v>
      </c>
      <c r="UJ19">
        <v>7834.6616000000004</v>
      </c>
      <c r="UK19">
        <v>7820.277</v>
      </c>
      <c r="UL19">
        <v>7819.5249999999996</v>
      </c>
      <c r="UM19">
        <v>7811.6130000000003</v>
      </c>
      <c r="UN19">
        <v>7805.5940000000001</v>
      </c>
      <c r="UO19">
        <v>7800.1419999999998</v>
      </c>
      <c r="UP19">
        <v>7795.6176999999998</v>
      </c>
      <c r="UQ19">
        <v>7785.23</v>
      </c>
      <c r="UR19">
        <v>7776.2163</v>
      </c>
      <c r="US19">
        <v>7766.808</v>
      </c>
      <c r="UT19">
        <v>7766.808</v>
      </c>
      <c r="UU19">
        <v>7757.5630000000001</v>
      </c>
      <c r="UV19">
        <v>7748.2330000000002</v>
      </c>
      <c r="UW19">
        <v>7747.2007000000003</v>
      </c>
      <c r="UX19">
        <v>7737.9840000000004</v>
      </c>
      <c r="UY19">
        <v>7722.3620000000001</v>
      </c>
      <c r="UZ19">
        <v>7713.1450000000004</v>
      </c>
      <c r="VA19">
        <v>7704.6940000000004</v>
      </c>
      <c r="VB19">
        <v>7701.8149999999996</v>
      </c>
      <c r="VC19">
        <v>7700.4849999999997</v>
      </c>
      <c r="VD19">
        <v>7688.5230000000001</v>
      </c>
      <c r="VE19">
        <v>7682.0290000000005</v>
      </c>
      <c r="VF19">
        <v>7681.2173000000003</v>
      </c>
      <c r="VG19">
        <v>7673.5424999999996</v>
      </c>
      <c r="VH19">
        <v>7656.1606000000002</v>
      </c>
      <c r="VI19">
        <v>7650.1777000000002</v>
      </c>
      <c r="VJ19">
        <v>7648.8429999999998</v>
      </c>
      <c r="VK19">
        <v>7632.1559999999999</v>
      </c>
      <c r="VL19">
        <v>7620.4135999999999</v>
      </c>
      <c r="VM19">
        <v>7620.4135999999999</v>
      </c>
      <c r="VN19">
        <v>7620.4135999999999</v>
      </c>
      <c r="VO19">
        <v>7614.4390000000003</v>
      </c>
      <c r="VP19">
        <v>7614.4390000000003</v>
      </c>
      <c r="VQ19">
        <v>7614.3879999999999</v>
      </c>
      <c r="VR19">
        <v>7609.9165000000003</v>
      </c>
      <c r="VS19">
        <v>7609.9165000000003</v>
      </c>
      <c r="VT19">
        <v>7609.9165000000003</v>
      </c>
      <c r="VU19">
        <v>7609.9165000000003</v>
      </c>
      <c r="VV19">
        <v>7608.2875999999997</v>
      </c>
      <c r="VW19">
        <v>7608.2875999999997</v>
      </c>
      <c r="VX19">
        <v>7608.2875999999997</v>
      </c>
      <c r="VY19">
        <v>7608.2875999999997</v>
      </c>
      <c r="VZ19">
        <v>7608.2875999999997</v>
      </c>
      <c r="WA19">
        <v>7608.2875999999997</v>
      </c>
      <c r="WB19">
        <v>7608.2875999999997</v>
      </c>
      <c r="WC19">
        <v>7608.2875999999997</v>
      </c>
      <c r="WD19">
        <v>7608.2875999999997</v>
      </c>
      <c r="WE19">
        <v>7608.2875999999997</v>
      </c>
      <c r="WF19">
        <v>7608.2875999999997</v>
      </c>
      <c r="WG19">
        <v>7608.2875999999997</v>
      </c>
      <c r="WH19">
        <v>7608.2875999999997</v>
      </c>
      <c r="WI19">
        <v>7608.2875999999997</v>
      </c>
      <c r="WJ19">
        <v>7608.2875999999997</v>
      </c>
      <c r="WK19">
        <v>7608.2875999999997</v>
      </c>
      <c r="WL19">
        <v>7608.2875999999997</v>
      </c>
      <c r="WM19">
        <v>7608.2875999999997</v>
      </c>
      <c r="WN19">
        <v>7608.2875999999997</v>
      </c>
      <c r="WO19">
        <v>7608.2875999999997</v>
      </c>
      <c r="WP19">
        <v>7608.2875999999997</v>
      </c>
      <c r="WQ19">
        <v>7608.2875999999997</v>
      </c>
      <c r="WR19">
        <v>7608.2875999999997</v>
      </c>
      <c r="WS19">
        <v>7608.2875999999997</v>
      </c>
      <c r="WT19">
        <v>7608.2875999999997</v>
      </c>
      <c r="WU19">
        <v>7608.2875999999997</v>
      </c>
      <c r="WV19">
        <v>7608.2875999999997</v>
      </c>
      <c r="WW19">
        <v>7608.2875999999997</v>
      </c>
      <c r="WX19">
        <v>7608.2875999999997</v>
      </c>
      <c r="WY19">
        <v>7608.2875999999997</v>
      </c>
      <c r="WZ19">
        <v>7608.2875999999997</v>
      </c>
      <c r="XA19">
        <v>7608.2875999999997</v>
      </c>
      <c r="XB19">
        <v>7608.2875999999997</v>
      </c>
      <c r="XC19">
        <v>7608.2875999999997</v>
      </c>
      <c r="XD19">
        <v>7608.2875999999997</v>
      </c>
      <c r="XE19">
        <v>7608.2875999999997</v>
      </c>
      <c r="XF19">
        <v>7608.2875999999997</v>
      </c>
      <c r="XG19">
        <v>7608.2875999999997</v>
      </c>
      <c r="XH19">
        <v>7608.2875999999997</v>
      </c>
      <c r="XI19">
        <v>7608.2875999999997</v>
      </c>
      <c r="XJ19">
        <v>7608.2875999999997</v>
      </c>
      <c r="XK19">
        <v>7608.2875999999997</v>
      </c>
      <c r="XL19">
        <v>7608.2875999999997</v>
      </c>
      <c r="XM19">
        <v>7608.2875999999997</v>
      </c>
      <c r="XN19">
        <v>7608.2875999999997</v>
      </c>
      <c r="XO19">
        <v>7608.2875999999997</v>
      </c>
      <c r="XP19">
        <v>7608.2875999999997</v>
      </c>
      <c r="XQ19">
        <v>7608.2875999999997</v>
      </c>
      <c r="XR19">
        <v>7608.2875999999997</v>
      </c>
      <c r="XS19">
        <v>7608.2875999999997</v>
      </c>
      <c r="XT19">
        <v>7608.2875999999997</v>
      </c>
      <c r="XU19">
        <v>7608.2875999999997</v>
      </c>
      <c r="XV19">
        <v>7608.2875999999997</v>
      </c>
      <c r="XW19">
        <v>7608.2875999999997</v>
      </c>
      <c r="XX19">
        <v>7608.2875999999997</v>
      </c>
      <c r="XY19">
        <v>7608.2875999999997</v>
      </c>
      <c r="XZ19">
        <v>7608.2875999999997</v>
      </c>
      <c r="YA19">
        <v>7608.2875999999997</v>
      </c>
      <c r="YB19">
        <v>7608.2875999999997</v>
      </c>
      <c r="YC19">
        <v>7608.2875999999997</v>
      </c>
      <c r="YD19">
        <v>7608.2875999999997</v>
      </c>
      <c r="YE19">
        <v>7608.2875999999997</v>
      </c>
      <c r="YF19">
        <v>7608.2875999999997</v>
      </c>
      <c r="YG19">
        <v>7608.2875999999997</v>
      </c>
      <c r="YH19">
        <v>7608.2875999999997</v>
      </c>
      <c r="YI19">
        <v>7608.2875999999997</v>
      </c>
      <c r="YJ19">
        <v>7608.2875999999997</v>
      </c>
      <c r="YK19">
        <v>7608.2875999999997</v>
      </c>
      <c r="YL19">
        <v>7608.2875999999997</v>
      </c>
      <c r="YM19">
        <v>7608.2875999999997</v>
      </c>
      <c r="YN19">
        <v>7608.2875999999997</v>
      </c>
      <c r="YO19">
        <v>7608.2875999999997</v>
      </c>
      <c r="YP19">
        <v>7608.2875999999997</v>
      </c>
      <c r="YQ19">
        <v>7608.2875999999997</v>
      </c>
      <c r="YR19">
        <v>7608.2875999999997</v>
      </c>
      <c r="YS19">
        <v>7608.2875999999997</v>
      </c>
      <c r="YT19">
        <v>7608.2875999999997</v>
      </c>
      <c r="YU19">
        <v>7608.2875999999997</v>
      </c>
      <c r="YV19">
        <v>7608.2875999999997</v>
      </c>
      <c r="YW19">
        <v>7608.2875999999997</v>
      </c>
      <c r="YX19">
        <v>7608.2875999999997</v>
      </c>
      <c r="YY19">
        <v>7608.2875999999997</v>
      </c>
      <c r="YZ19">
        <v>7608.2875999999997</v>
      </c>
      <c r="ZA19">
        <v>7608.2875999999997</v>
      </c>
      <c r="ZB19">
        <v>7608.2875999999997</v>
      </c>
      <c r="ZC19">
        <v>7608.2875999999997</v>
      </c>
      <c r="ZD19">
        <v>7608.2875999999997</v>
      </c>
      <c r="ZE19">
        <v>7608.2875999999997</v>
      </c>
      <c r="ZF19">
        <v>7608.2875999999997</v>
      </c>
      <c r="ZG19">
        <v>7608.2875999999997</v>
      </c>
      <c r="ZH19">
        <v>7608.2875999999997</v>
      </c>
      <c r="ZI19">
        <v>7608.2875999999997</v>
      </c>
      <c r="ZJ19">
        <v>7608.2875999999997</v>
      </c>
      <c r="ZK19">
        <v>7608.2875999999997</v>
      </c>
      <c r="ZL19">
        <v>7608.2875999999997</v>
      </c>
      <c r="ZM19">
        <v>7608.2875999999997</v>
      </c>
      <c r="ZN19">
        <v>7608.2875999999997</v>
      </c>
      <c r="ZO19">
        <v>7608.2875999999997</v>
      </c>
      <c r="ZP19">
        <v>7608.2875999999997</v>
      </c>
      <c r="ZQ19">
        <v>7608.2875999999997</v>
      </c>
      <c r="ZR19">
        <v>7608.2875999999997</v>
      </c>
      <c r="ZS19">
        <v>7608.2875999999997</v>
      </c>
      <c r="ZT19">
        <v>7608.2875999999997</v>
      </c>
      <c r="ZU19">
        <v>7608.2875999999997</v>
      </c>
      <c r="ZV19">
        <v>7608.2875999999997</v>
      </c>
      <c r="ZW19">
        <v>7608.2875999999997</v>
      </c>
      <c r="ZX19">
        <v>7608.2875999999997</v>
      </c>
      <c r="ZY19">
        <v>7608.2875999999997</v>
      </c>
      <c r="ZZ19">
        <v>7608.2875999999997</v>
      </c>
      <c r="AAA19">
        <v>7608.2875999999997</v>
      </c>
      <c r="AAB19">
        <v>7608.2875999999997</v>
      </c>
      <c r="AAC19">
        <v>7608.2875999999997</v>
      </c>
      <c r="AAD19">
        <v>7608.2875999999997</v>
      </c>
      <c r="AAE19">
        <v>7608.2875999999997</v>
      </c>
      <c r="AAF19">
        <v>7608.2875999999997</v>
      </c>
      <c r="AAG19">
        <v>7608.2875999999997</v>
      </c>
      <c r="AAH19">
        <v>7608.2875999999997</v>
      </c>
      <c r="AAI19">
        <v>7608.2875999999997</v>
      </c>
      <c r="AAJ19">
        <v>7608.2875999999997</v>
      </c>
      <c r="AAK19">
        <v>7608.2875999999997</v>
      </c>
      <c r="AAL19">
        <v>7608.2875999999997</v>
      </c>
      <c r="AAM19">
        <v>7608.2875999999997</v>
      </c>
      <c r="AAN19">
        <v>7608.2875999999997</v>
      </c>
      <c r="AAO19">
        <v>7608.2875999999997</v>
      </c>
      <c r="AAP19">
        <v>7608.2875999999997</v>
      </c>
      <c r="AAQ19">
        <v>7608.2875999999997</v>
      </c>
      <c r="AAR19">
        <v>7608.2875999999997</v>
      </c>
      <c r="AAS19">
        <v>7608.2875999999997</v>
      </c>
      <c r="AAT19">
        <v>7608.2875999999997</v>
      </c>
      <c r="AAU19">
        <v>7608.2875999999997</v>
      </c>
      <c r="AAV19">
        <v>7608.2875999999997</v>
      </c>
      <c r="AAW19">
        <v>7608.2875999999997</v>
      </c>
      <c r="AAX19">
        <v>7608.2875999999997</v>
      </c>
      <c r="AAY19">
        <v>7608.2875999999997</v>
      </c>
      <c r="AAZ19">
        <v>7608.2875999999997</v>
      </c>
      <c r="ABA19">
        <v>7608.2875999999997</v>
      </c>
      <c r="ABB19">
        <v>7608.2875999999997</v>
      </c>
      <c r="ABC19">
        <v>7608.2875999999997</v>
      </c>
      <c r="ABD19">
        <v>7608.2875999999997</v>
      </c>
      <c r="ABE19">
        <v>7608.2875999999997</v>
      </c>
      <c r="ABF19">
        <v>7608.2875999999997</v>
      </c>
      <c r="ABG19">
        <v>7608.2875999999997</v>
      </c>
      <c r="ABH19">
        <v>7608.2875999999997</v>
      </c>
      <c r="ABI19">
        <v>7608.2875999999997</v>
      </c>
      <c r="ABJ19">
        <v>7608.2875999999997</v>
      </c>
      <c r="ABK19">
        <v>7608.2875999999997</v>
      </c>
      <c r="ABL19">
        <v>7608.2875999999997</v>
      </c>
      <c r="ABM19">
        <v>7608.2875999999997</v>
      </c>
      <c r="ABN19">
        <v>7608.2875999999997</v>
      </c>
      <c r="ABO19">
        <v>7608.2875999999997</v>
      </c>
      <c r="ABP19">
        <v>7608.2875999999997</v>
      </c>
      <c r="ABQ19">
        <v>7608.2875999999997</v>
      </c>
      <c r="ABR19">
        <v>7608.2875999999997</v>
      </c>
      <c r="ABS19">
        <v>7608.2875999999997</v>
      </c>
      <c r="ABT19">
        <v>7608.2875999999997</v>
      </c>
      <c r="ABU19">
        <v>7608.2875999999997</v>
      </c>
      <c r="ABV19">
        <v>7608.2875999999997</v>
      </c>
      <c r="ABW19">
        <v>7608.2875999999997</v>
      </c>
      <c r="ABX19">
        <v>7608.2875999999997</v>
      </c>
      <c r="ABY19">
        <v>7608.2875999999997</v>
      </c>
      <c r="ABZ19">
        <v>7608.2875999999997</v>
      </c>
      <c r="ACA19">
        <v>7608.2875999999997</v>
      </c>
      <c r="ACB19">
        <v>7608.2875999999997</v>
      </c>
      <c r="ACC19">
        <v>7608.2875999999997</v>
      </c>
      <c r="ACD19">
        <v>7608.2875999999997</v>
      </c>
      <c r="ACE19">
        <v>7608.2875999999997</v>
      </c>
      <c r="ACF19">
        <v>7608.2875999999997</v>
      </c>
      <c r="ACG19">
        <v>7608.2875999999997</v>
      </c>
      <c r="ACH19">
        <v>7608.2875999999997</v>
      </c>
      <c r="ACI19">
        <v>7608.2875999999997</v>
      </c>
      <c r="ACJ19">
        <v>7608.2875999999997</v>
      </c>
      <c r="ACK19">
        <v>7608.2875999999997</v>
      </c>
      <c r="ACL19">
        <v>7608.2875999999997</v>
      </c>
      <c r="ACM19">
        <v>7608.2875999999997</v>
      </c>
      <c r="ACN19">
        <v>7608.2875999999997</v>
      </c>
      <c r="ACO19">
        <v>7608.2875999999997</v>
      </c>
      <c r="ACP19">
        <v>7608.2875999999997</v>
      </c>
      <c r="ACQ19">
        <v>7608.2875999999997</v>
      </c>
      <c r="ACR19">
        <v>7608.2875999999997</v>
      </c>
      <c r="ACS19">
        <v>7608.2875999999997</v>
      </c>
      <c r="ACT19">
        <v>7608.2875999999997</v>
      </c>
      <c r="ACU19">
        <v>7608.2875999999997</v>
      </c>
      <c r="ACV19">
        <v>7608.2875999999997</v>
      </c>
      <c r="ACW19">
        <v>7608.2875999999997</v>
      </c>
      <c r="ACX19">
        <v>7608.2875999999997</v>
      </c>
      <c r="ACY19">
        <v>7608.2875999999997</v>
      </c>
      <c r="ACZ19">
        <v>7608.2875999999997</v>
      </c>
      <c r="ADA19">
        <v>7608.2875999999997</v>
      </c>
      <c r="ADB19">
        <v>7608.2875999999997</v>
      </c>
      <c r="ADC19">
        <v>7608.2875999999997</v>
      </c>
      <c r="ADD19">
        <v>7608.2875999999997</v>
      </c>
      <c r="ADE19">
        <v>7608.2875999999997</v>
      </c>
      <c r="ADF19">
        <v>7608.2875999999997</v>
      </c>
      <c r="ADG19">
        <v>7608.2875999999997</v>
      </c>
      <c r="ADH19">
        <v>7608.2875999999997</v>
      </c>
      <c r="ADI19">
        <v>7608.2875999999997</v>
      </c>
      <c r="ADJ19">
        <v>7608.2875999999997</v>
      </c>
      <c r="ADK19">
        <v>7608.2875999999997</v>
      </c>
      <c r="ADL19">
        <v>7608.2875999999997</v>
      </c>
      <c r="ADM19">
        <v>7608.2875999999997</v>
      </c>
      <c r="ADN19">
        <v>7608.2875999999997</v>
      </c>
      <c r="ADO19">
        <v>7608.2875999999997</v>
      </c>
      <c r="ADP19">
        <v>7608.2875999999997</v>
      </c>
      <c r="ADQ19">
        <v>7608.2875999999997</v>
      </c>
      <c r="ADR19">
        <v>7608.2875999999997</v>
      </c>
      <c r="ADS19">
        <v>7608.2875999999997</v>
      </c>
      <c r="ADT19">
        <v>7608.2875999999997</v>
      </c>
      <c r="ADU19">
        <v>7608.2875999999997</v>
      </c>
      <c r="ADV19">
        <v>7608.2875999999997</v>
      </c>
      <c r="ADW19">
        <v>7608.2875999999997</v>
      </c>
      <c r="ADX19">
        <v>7608.2875999999997</v>
      </c>
      <c r="ADY19">
        <v>7608.2875999999997</v>
      </c>
      <c r="ADZ19">
        <v>7608.2875999999997</v>
      </c>
      <c r="AEA19">
        <v>7608.2875999999997</v>
      </c>
      <c r="AEB19">
        <v>7608.2875999999997</v>
      </c>
      <c r="AEC19">
        <v>7608.2875999999997</v>
      </c>
      <c r="AED19">
        <v>7608.2875999999997</v>
      </c>
      <c r="AEE19">
        <v>7608.2875999999997</v>
      </c>
      <c r="AEF19">
        <v>7608.2875999999997</v>
      </c>
      <c r="AEG19">
        <v>7608.2875999999997</v>
      </c>
      <c r="AEH19">
        <v>7608.2875999999997</v>
      </c>
      <c r="AEI19">
        <v>7608.2875999999997</v>
      </c>
      <c r="AEJ19">
        <v>7608.2875999999997</v>
      </c>
      <c r="AEK19">
        <v>7608.2875999999997</v>
      </c>
      <c r="AEL19">
        <v>7608.2875999999997</v>
      </c>
      <c r="AEM19">
        <v>7608.2875999999997</v>
      </c>
      <c r="AEN19">
        <v>7608.2875999999997</v>
      </c>
      <c r="AEO19">
        <v>7608.2875999999997</v>
      </c>
      <c r="AEP19">
        <v>7608.2875999999997</v>
      </c>
      <c r="AEQ19">
        <v>7608.2875999999997</v>
      </c>
      <c r="AER19">
        <v>7608.2875999999997</v>
      </c>
      <c r="AES19">
        <v>7608.2875999999997</v>
      </c>
      <c r="AET19">
        <v>7608.2875999999997</v>
      </c>
      <c r="AEU19">
        <v>7608.2875999999997</v>
      </c>
      <c r="AEV19">
        <v>7608.2875999999997</v>
      </c>
      <c r="AEW19">
        <v>7608.2875999999997</v>
      </c>
      <c r="AEX19">
        <v>7608.2875999999997</v>
      </c>
      <c r="AEY19">
        <v>7608.2875999999997</v>
      </c>
      <c r="AEZ19">
        <v>7608.2875999999997</v>
      </c>
      <c r="AFA19">
        <v>7608.2875999999997</v>
      </c>
      <c r="AFB19">
        <v>7608.2875999999997</v>
      </c>
      <c r="AFC19">
        <v>7608.2875999999997</v>
      </c>
      <c r="AFD19">
        <v>7608.2875999999997</v>
      </c>
      <c r="AFE19">
        <v>7608.2875999999997</v>
      </c>
      <c r="AFF19">
        <v>7608.2875999999997</v>
      </c>
      <c r="AFG19">
        <v>7608.2875999999997</v>
      </c>
      <c r="AFH19">
        <v>7608.2875999999997</v>
      </c>
      <c r="AFI19">
        <v>7608.2875999999997</v>
      </c>
      <c r="AFJ19">
        <v>7608.2875999999997</v>
      </c>
      <c r="AFK19">
        <v>7608.2875999999997</v>
      </c>
      <c r="AFL19">
        <v>7608.2875999999997</v>
      </c>
      <c r="AFM19">
        <v>7608.2875999999997</v>
      </c>
      <c r="AFN19">
        <v>7608.2875999999997</v>
      </c>
      <c r="AFO19">
        <v>7608.2875999999997</v>
      </c>
      <c r="AFP19">
        <v>7608.2875999999997</v>
      </c>
      <c r="AFQ19">
        <v>7608.2875999999997</v>
      </c>
      <c r="AFR19">
        <v>7608.2875999999997</v>
      </c>
      <c r="AFS19">
        <v>7608.2875999999997</v>
      </c>
      <c r="AFT19">
        <v>7608.2875999999997</v>
      </c>
      <c r="AFU19">
        <v>7608.2875999999997</v>
      </c>
      <c r="AFV19">
        <v>7608.2875999999997</v>
      </c>
      <c r="AFW19">
        <v>7608.2875999999997</v>
      </c>
      <c r="AFX19">
        <v>7608.2875999999997</v>
      </c>
      <c r="AFY19">
        <v>7608.2875999999997</v>
      </c>
      <c r="AFZ19">
        <v>7608.2875999999997</v>
      </c>
      <c r="AGA19">
        <v>7608.2875999999997</v>
      </c>
      <c r="AGB19">
        <v>7608.2875999999997</v>
      </c>
      <c r="AGC19">
        <v>7608.2875999999997</v>
      </c>
      <c r="AGD19">
        <v>7608.2875999999997</v>
      </c>
      <c r="AGE19">
        <v>7608.2875999999997</v>
      </c>
      <c r="AGF19">
        <v>7608.2875999999997</v>
      </c>
      <c r="AGG19">
        <v>7608.2875999999997</v>
      </c>
      <c r="AGH19">
        <v>7608.2875999999997</v>
      </c>
      <c r="AGI19">
        <v>7608.2875999999997</v>
      </c>
      <c r="AGJ19">
        <v>7608.2875999999997</v>
      </c>
      <c r="AGK19">
        <v>7608.2875999999997</v>
      </c>
      <c r="AGL19">
        <v>7608.2875999999997</v>
      </c>
      <c r="AGM19">
        <v>7608.2875999999997</v>
      </c>
      <c r="AGN19">
        <v>7608.2875999999997</v>
      </c>
      <c r="AGO19">
        <v>7608.2875999999997</v>
      </c>
      <c r="AGP19">
        <v>7608.2875999999997</v>
      </c>
      <c r="AGQ19">
        <v>7608.2875999999997</v>
      </c>
      <c r="AGR19">
        <v>7608.2875999999997</v>
      </c>
      <c r="AGS19">
        <v>7608.2875999999997</v>
      </c>
      <c r="AGT19">
        <v>7608.2875999999997</v>
      </c>
      <c r="AGU19">
        <v>7608.2875999999997</v>
      </c>
      <c r="AGV19">
        <v>7608.2875999999997</v>
      </c>
      <c r="AGW19">
        <v>7608.2875999999997</v>
      </c>
      <c r="AGX19">
        <v>7608.2875999999997</v>
      </c>
      <c r="AGY19">
        <v>7608.2875999999997</v>
      </c>
      <c r="AGZ19">
        <v>7608.2875999999997</v>
      </c>
      <c r="AHA19">
        <v>7608.2875999999997</v>
      </c>
      <c r="AHB19">
        <v>7608.2875999999997</v>
      </c>
      <c r="AHC19">
        <v>7608.2875999999997</v>
      </c>
      <c r="AHD19">
        <v>7608.2875999999997</v>
      </c>
      <c r="AHE19">
        <v>7608.2875999999997</v>
      </c>
      <c r="AHF19">
        <v>7608.2875999999997</v>
      </c>
      <c r="AHG19">
        <v>7608.2875999999997</v>
      </c>
      <c r="AHH19">
        <v>7608.2875999999997</v>
      </c>
      <c r="AHI19">
        <v>7608.2875999999997</v>
      </c>
      <c r="AHJ19">
        <v>7608.2875999999997</v>
      </c>
      <c r="AHK19">
        <v>7608.2875999999997</v>
      </c>
      <c r="AHL19">
        <v>7608.2875999999997</v>
      </c>
      <c r="AHM19">
        <v>7608.2875999999997</v>
      </c>
      <c r="AHN19">
        <v>7608.2875999999997</v>
      </c>
      <c r="AHO19">
        <v>7608.2875999999997</v>
      </c>
      <c r="AHP19">
        <v>7608.2875999999997</v>
      </c>
      <c r="AHQ19">
        <v>7608.2875999999997</v>
      </c>
      <c r="AHR19">
        <v>7608.2875999999997</v>
      </c>
      <c r="AHS19">
        <v>7608.2875999999997</v>
      </c>
      <c r="AHT19">
        <v>7608.2875999999997</v>
      </c>
      <c r="AHU19">
        <v>7608.2875999999997</v>
      </c>
      <c r="AHV19">
        <v>7608.2875999999997</v>
      </c>
      <c r="AHW19">
        <v>7608.2875999999997</v>
      </c>
      <c r="AHX19">
        <v>7608.2875999999997</v>
      </c>
      <c r="AHY19">
        <v>7608.2875999999997</v>
      </c>
      <c r="AHZ19">
        <v>7608.2875999999997</v>
      </c>
      <c r="AIA19">
        <v>7608.2875999999997</v>
      </c>
      <c r="AIB19">
        <v>7608.2875999999997</v>
      </c>
      <c r="AIC19">
        <v>7608.2875999999997</v>
      </c>
      <c r="AID19">
        <v>7608.2875999999997</v>
      </c>
      <c r="AIE19">
        <v>7608.2875999999997</v>
      </c>
      <c r="AIF19">
        <v>7608.2875999999997</v>
      </c>
      <c r="AIG19">
        <v>7608.2875999999997</v>
      </c>
      <c r="AIH19">
        <v>7608.2875999999997</v>
      </c>
      <c r="AII19">
        <v>7608.2875999999997</v>
      </c>
      <c r="AIJ19">
        <v>7608.2875999999997</v>
      </c>
      <c r="AIK19">
        <v>7608.2875999999997</v>
      </c>
      <c r="AIL19">
        <v>7608.2875999999997</v>
      </c>
      <c r="AIM19">
        <v>7608.2875999999997</v>
      </c>
      <c r="AIN19">
        <v>7608.2875999999997</v>
      </c>
      <c r="AIO19">
        <v>7608.2875999999997</v>
      </c>
      <c r="AIP19">
        <v>7608.2875999999997</v>
      </c>
      <c r="AIQ19">
        <v>7608.2875999999997</v>
      </c>
      <c r="AIR19">
        <v>7608.2875999999997</v>
      </c>
      <c r="AIS19">
        <v>7608.2875999999997</v>
      </c>
      <c r="AIT19">
        <v>7608.2875999999997</v>
      </c>
      <c r="AIU19">
        <v>7608.2875999999997</v>
      </c>
      <c r="AIV19">
        <v>7608.2875999999997</v>
      </c>
      <c r="AIW19">
        <v>7608.2875999999997</v>
      </c>
      <c r="AIX19">
        <v>7608.2875999999997</v>
      </c>
      <c r="AIY19">
        <v>7608.2875999999997</v>
      </c>
      <c r="AIZ19">
        <v>7608.2875999999997</v>
      </c>
      <c r="AJA19">
        <v>7608.2875999999997</v>
      </c>
      <c r="AJB19">
        <v>7608.2875999999997</v>
      </c>
      <c r="AJC19">
        <v>7608.2875999999997</v>
      </c>
      <c r="AJD19">
        <v>7608.2875999999997</v>
      </c>
      <c r="AJE19">
        <v>7608.2875999999997</v>
      </c>
      <c r="AJF19">
        <v>7608.2875999999997</v>
      </c>
      <c r="AJG19">
        <v>7608.2875999999997</v>
      </c>
      <c r="AJH19">
        <v>7608.2875999999997</v>
      </c>
      <c r="AJI19">
        <v>7608.2875999999997</v>
      </c>
      <c r="AJJ19">
        <v>7608.2875999999997</v>
      </c>
      <c r="AJK19">
        <v>7608.2875999999997</v>
      </c>
      <c r="AJL19">
        <v>7608.2875999999997</v>
      </c>
      <c r="AJM19">
        <v>7608.2875999999997</v>
      </c>
      <c r="AJN19">
        <v>7608.2875999999997</v>
      </c>
      <c r="AJO19">
        <v>7608.2875999999997</v>
      </c>
      <c r="AJP19">
        <v>7608.2875999999997</v>
      </c>
      <c r="AJQ19">
        <v>7608.2875999999997</v>
      </c>
      <c r="AJR19">
        <v>7608.2875999999997</v>
      </c>
      <c r="AJS19">
        <v>7608.2875999999997</v>
      </c>
      <c r="AJT19">
        <v>7608.2875999999997</v>
      </c>
      <c r="AJU19">
        <v>7608.2875999999997</v>
      </c>
      <c r="AJV19">
        <v>7608.2875999999997</v>
      </c>
      <c r="AJW19">
        <v>7608.2875999999997</v>
      </c>
      <c r="AJX19">
        <v>7608.2875999999997</v>
      </c>
      <c r="AJY19">
        <v>7608.2875999999997</v>
      </c>
      <c r="AJZ19">
        <v>7608.2875999999997</v>
      </c>
      <c r="AKA19">
        <v>7608.2875999999997</v>
      </c>
      <c r="AKB19">
        <v>7608.2875999999997</v>
      </c>
      <c r="AKC19">
        <v>7608.2875999999997</v>
      </c>
      <c r="AKD19">
        <v>7608.2875999999997</v>
      </c>
      <c r="AKE19">
        <v>7608.2875999999997</v>
      </c>
      <c r="AKF19">
        <v>7608.2875999999997</v>
      </c>
      <c r="AKG19">
        <v>7608.2875999999997</v>
      </c>
      <c r="AKH19">
        <v>7608.2875999999997</v>
      </c>
      <c r="AKI19">
        <v>7608.2875999999997</v>
      </c>
      <c r="AKJ19">
        <v>7608.2875999999997</v>
      </c>
      <c r="AKK19">
        <v>7608.2875999999997</v>
      </c>
      <c r="AKL19">
        <v>7608.2875999999997</v>
      </c>
      <c r="AKM19">
        <v>7608.2875999999997</v>
      </c>
      <c r="AKN19">
        <v>7608.2875999999997</v>
      </c>
      <c r="AKO19">
        <v>7608.2875999999997</v>
      </c>
      <c r="AKP19">
        <v>7608.2875999999997</v>
      </c>
      <c r="AKQ19">
        <v>7608.2875999999997</v>
      </c>
      <c r="AKR19">
        <v>7608.2875999999997</v>
      </c>
      <c r="AKS19">
        <v>7608.2875999999997</v>
      </c>
      <c r="AKT19">
        <v>7608.2875999999997</v>
      </c>
      <c r="AKU19">
        <v>7608.2875999999997</v>
      </c>
      <c r="AKV19">
        <v>7608.2875999999997</v>
      </c>
      <c r="AKW19">
        <v>7608.2875999999997</v>
      </c>
      <c r="AKX19">
        <v>7608.2875999999997</v>
      </c>
      <c r="AKY19">
        <v>7608.2875999999997</v>
      </c>
      <c r="AKZ19">
        <v>7608.2875999999997</v>
      </c>
      <c r="ALA19">
        <v>7608.2875999999997</v>
      </c>
      <c r="ALB19">
        <v>7608.2875999999997</v>
      </c>
      <c r="ALC19">
        <v>7608.2875999999997</v>
      </c>
      <c r="ALD19">
        <v>7608.2875999999997</v>
      </c>
      <c r="ALE19">
        <v>7608.2875999999997</v>
      </c>
      <c r="ALF19">
        <v>7608.2875999999997</v>
      </c>
      <c r="ALG19">
        <v>7608.2875999999997</v>
      </c>
      <c r="ALH19">
        <v>7608.2875999999997</v>
      </c>
      <c r="ALI19">
        <v>7608.2875999999997</v>
      </c>
      <c r="ALJ19">
        <v>7608.2875999999997</v>
      </c>
      <c r="ALK19">
        <v>7608.2875999999997</v>
      </c>
    </row>
    <row r="20" spans="1:999" x14ac:dyDescent="0.25">
      <c r="A20">
        <v>66155.516000000003</v>
      </c>
      <c r="B20">
        <v>64671.9</v>
      </c>
      <c r="C20">
        <v>62912.137000000002</v>
      </c>
      <c r="D20">
        <v>61350.796999999999</v>
      </c>
      <c r="E20">
        <v>60672.62</v>
      </c>
      <c r="F20">
        <v>58756.434000000001</v>
      </c>
      <c r="G20">
        <v>58756.434000000001</v>
      </c>
      <c r="H20">
        <v>57578.46</v>
      </c>
      <c r="I20">
        <v>56766.894999999997</v>
      </c>
      <c r="J20">
        <v>56766.894999999997</v>
      </c>
      <c r="K20">
        <v>56035.8</v>
      </c>
      <c r="L20">
        <v>54618.400000000001</v>
      </c>
      <c r="M20">
        <v>54618.400000000001</v>
      </c>
      <c r="N20">
        <v>54351.516000000003</v>
      </c>
      <c r="O20">
        <v>54943.62</v>
      </c>
      <c r="P20">
        <v>53969.836000000003</v>
      </c>
      <c r="Q20">
        <v>54356.44</v>
      </c>
      <c r="R20">
        <v>54332.19</v>
      </c>
      <c r="S20">
        <v>53524.637000000002</v>
      </c>
      <c r="T20">
        <v>52514.483999999997</v>
      </c>
      <c r="U20">
        <v>51935.519999999997</v>
      </c>
      <c r="V20">
        <v>51826.43</v>
      </c>
      <c r="W20">
        <v>51537.438000000002</v>
      </c>
      <c r="X20">
        <v>51537.438000000002</v>
      </c>
      <c r="Y20">
        <v>51761.866999999998</v>
      </c>
      <c r="Z20">
        <v>51761.866999999998</v>
      </c>
      <c r="AA20">
        <v>51211.902000000002</v>
      </c>
      <c r="AB20">
        <v>51211.902000000002</v>
      </c>
      <c r="AC20">
        <v>50629.847999999998</v>
      </c>
      <c r="AD20">
        <v>50629.847999999998</v>
      </c>
      <c r="AE20">
        <v>49705.305</v>
      </c>
      <c r="AF20">
        <v>49705.305</v>
      </c>
      <c r="AG20">
        <v>49705.305</v>
      </c>
      <c r="AH20">
        <v>49705.305</v>
      </c>
      <c r="AI20">
        <v>49705.305</v>
      </c>
      <c r="AJ20">
        <v>49008.483999999997</v>
      </c>
      <c r="AK20">
        <v>49076.33</v>
      </c>
      <c r="AL20">
        <v>48805.43</v>
      </c>
      <c r="AM20">
        <v>48805.43</v>
      </c>
      <c r="AN20">
        <v>48407.417999999998</v>
      </c>
      <c r="AO20">
        <v>48717.035000000003</v>
      </c>
      <c r="AP20">
        <v>48582.976999999999</v>
      </c>
      <c r="AQ20">
        <v>47716.97</v>
      </c>
      <c r="AR20">
        <v>47716.97</v>
      </c>
      <c r="AS20">
        <v>47716.97</v>
      </c>
      <c r="AT20">
        <v>47716.97</v>
      </c>
      <c r="AU20">
        <v>47716.97</v>
      </c>
      <c r="AV20">
        <v>46889.26</v>
      </c>
      <c r="AW20">
        <v>46889.26</v>
      </c>
      <c r="AX20">
        <v>46889.26</v>
      </c>
      <c r="AY20">
        <v>46833.22</v>
      </c>
      <c r="AZ20">
        <v>46011.332000000002</v>
      </c>
      <c r="BA20">
        <v>46011.332000000002</v>
      </c>
      <c r="BB20">
        <v>46011.332000000002</v>
      </c>
      <c r="BC20">
        <v>46833.22</v>
      </c>
      <c r="BD20">
        <v>46833.22</v>
      </c>
      <c r="BE20">
        <v>46833.22</v>
      </c>
      <c r="BF20">
        <v>46016.195</v>
      </c>
      <c r="BG20">
        <v>46016.195</v>
      </c>
      <c r="BH20">
        <v>45301.675999999999</v>
      </c>
      <c r="BI20">
        <v>45237.58</v>
      </c>
      <c r="BJ20">
        <v>45237.58</v>
      </c>
      <c r="BK20">
        <v>44935.082000000002</v>
      </c>
      <c r="BL20">
        <v>44305.906000000003</v>
      </c>
      <c r="BM20">
        <v>44305.906000000003</v>
      </c>
      <c r="BN20">
        <v>44305.906000000003</v>
      </c>
      <c r="BO20">
        <v>44305.906000000003</v>
      </c>
      <c r="BP20">
        <v>44305.906000000003</v>
      </c>
      <c r="BQ20">
        <v>44283.47</v>
      </c>
      <c r="BR20">
        <v>44283.47</v>
      </c>
      <c r="BS20">
        <v>43995.035000000003</v>
      </c>
      <c r="BT20">
        <v>43074.375</v>
      </c>
      <c r="BU20">
        <v>43074.375</v>
      </c>
      <c r="BV20">
        <v>43074.375</v>
      </c>
      <c r="BW20">
        <v>43074.375</v>
      </c>
      <c r="BX20">
        <v>42873.273000000001</v>
      </c>
      <c r="BY20">
        <v>42873.273000000001</v>
      </c>
      <c r="BZ20">
        <v>42051.296999999999</v>
      </c>
      <c r="CA20">
        <v>42051.296999999999</v>
      </c>
      <c r="CB20">
        <v>42051.296999999999</v>
      </c>
      <c r="CC20">
        <v>42020.24</v>
      </c>
      <c r="CD20">
        <v>41791.612999999998</v>
      </c>
      <c r="CE20">
        <v>41294.233999999997</v>
      </c>
      <c r="CF20">
        <v>41086.983999999997</v>
      </c>
      <c r="CG20">
        <v>41086.983999999997</v>
      </c>
      <c r="CH20">
        <v>40862.06</v>
      </c>
      <c r="CI20">
        <v>41086.983999999997</v>
      </c>
      <c r="CJ20">
        <v>40891.57</v>
      </c>
      <c r="CK20">
        <v>40891.57</v>
      </c>
      <c r="CL20">
        <v>40587.733999999997</v>
      </c>
      <c r="CM20">
        <v>40428.33</v>
      </c>
      <c r="CN20">
        <v>40428.33</v>
      </c>
      <c r="CO20">
        <v>40202.675999999999</v>
      </c>
      <c r="CP20">
        <v>40202.675999999999</v>
      </c>
      <c r="CQ20">
        <v>40202.675999999999</v>
      </c>
      <c r="CR20">
        <v>40202.675999999999</v>
      </c>
      <c r="CS20">
        <v>40168.792999999998</v>
      </c>
      <c r="CT20">
        <v>40129.434000000001</v>
      </c>
      <c r="CU20">
        <v>40129.434000000001</v>
      </c>
      <c r="CV20">
        <v>40129.434000000001</v>
      </c>
      <c r="CW20">
        <v>39805.184000000001</v>
      </c>
      <c r="CX20">
        <v>39919.269999999997</v>
      </c>
      <c r="CY20">
        <v>39228.99</v>
      </c>
      <c r="CZ20">
        <v>39228.99</v>
      </c>
      <c r="DA20">
        <v>38920.980000000003</v>
      </c>
      <c r="DB20">
        <v>38854.239999999998</v>
      </c>
      <c r="DC20">
        <v>38854.239999999998</v>
      </c>
      <c r="DD20">
        <v>38753.99</v>
      </c>
      <c r="DE20">
        <v>38753.99</v>
      </c>
      <c r="DF20">
        <v>38753.99</v>
      </c>
      <c r="DG20">
        <v>38720.953000000001</v>
      </c>
      <c r="DH20">
        <v>38611.660000000003</v>
      </c>
      <c r="DI20">
        <v>38611.660000000003</v>
      </c>
      <c r="DJ20">
        <v>38317.305</v>
      </c>
      <c r="DK20">
        <v>38161.116999999998</v>
      </c>
      <c r="DL20">
        <v>37946.773000000001</v>
      </c>
      <c r="DM20">
        <v>37903.175999999999</v>
      </c>
      <c r="DN20">
        <v>37415.919999999998</v>
      </c>
      <c r="DO20">
        <v>37415.919999999998</v>
      </c>
      <c r="DP20">
        <v>37394.44</v>
      </c>
      <c r="DQ20">
        <v>37186.792999999998</v>
      </c>
      <c r="DR20">
        <v>37186.792999999998</v>
      </c>
      <c r="DS20">
        <v>36898.25</v>
      </c>
      <c r="DT20">
        <v>36898.25</v>
      </c>
      <c r="DU20">
        <v>36766.49</v>
      </c>
      <c r="DV20">
        <v>36766.49</v>
      </c>
      <c r="DW20">
        <v>36452.324000000001</v>
      </c>
      <c r="DX20">
        <v>36452.324000000001</v>
      </c>
      <c r="DY20">
        <v>36157.964999999997</v>
      </c>
      <c r="DZ20">
        <v>36157.964999999997</v>
      </c>
      <c r="EA20">
        <v>35687.824000000001</v>
      </c>
      <c r="EB20">
        <v>35687.824000000001</v>
      </c>
      <c r="EC20">
        <v>35687.824000000001</v>
      </c>
      <c r="ED20">
        <v>35687.824000000001</v>
      </c>
      <c r="EE20">
        <v>35687.824000000001</v>
      </c>
      <c r="EF20">
        <v>35328.434000000001</v>
      </c>
      <c r="EG20">
        <v>35328.434000000001</v>
      </c>
      <c r="EH20">
        <v>35302.29</v>
      </c>
      <c r="EI20">
        <v>35302.29</v>
      </c>
      <c r="EJ20">
        <v>34466.633000000002</v>
      </c>
      <c r="EK20">
        <v>35302.29</v>
      </c>
      <c r="EL20">
        <v>35065.972999999998</v>
      </c>
      <c r="EM20">
        <v>34872.773000000001</v>
      </c>
      <c r="EN20">
        <v>34872.773000000001</v>
      </c>
      <c r="EO20">
        <v>34805.347999999998</v>
      </c>
      <c r="EP20">
        <v>34104.413999999997</v>
      </c>
      <c r="EQ20">
        <v>33072.129999999997</v>
      </c>
      <c r="ER20">
        <v>33072.129999999997</v>
      </c>
      <c r="ES20">
        <v>34149.934000000001</v>
      </c>
      <c r="ET20">
        <v>34320.93</v>
      </c>
      <c r="EU20">
        <v>33870.86</v>
      </c>
      <c r="EV20">
        <v>33870.86</v>
      </c>
      <c r="EW20">
        <v>33778.400000000001</v>
      </c>
      <c r="EX20">
        <v>33778.400000000001</v>
      </c>
      <c r="EY20">
        <v>33778.400000000001</v>
      </c>
      <c r="EZ20">
        <v>33687.612999999998</v>
      </c>
      <c r="FA20">
        <v>33209.79</v>
      </c>
      <c r="FB20">
        <v>33209.79</v>
      </c>
      <c r="FC20">
        <v>33209.79</v>
      </c>
      <c r="FD20">
        <v>32651.273000000001</v>
      </c>
      <c r="FE20">
        <v>32325.918000000001</v>
      </c>
      <c r="FF20">
        <v>32325.918000000001</v>
      </c>
      <c r="FG20">
        <v>32325.918000000001</v>
      </c>
      <c r="FH20">
        <v>32509.713</v>
      </c>
      <c r="FI20">
        <v>32509.713</v>
      </c>
      <c r="FJ20">
        <v>32509.713</v>
      </c>
      <c r="FK20">
        <v>32509.713</v>
      </c>
      <c r="FL20">
        <v>32509.713</v>
      </c>
      <c r="FM20">
        <v>32509.713</v>
      </c>
      <c r="FN20">
        <v>32277.851999999999</v>
      </c>
      <c r="FO20">
        <v>32277.851999999999</v>
      </c>
      <c r="FP20">
        <v>32274.79</v>
      </c>
      <c r="FQ20">
        <v>31721.955000000002</v>
      </c>
      <c r="FR20">
        <v>31337.037</v>
      </c>
      <c r="FS20">
        <v>31337.037</v>
      </c>
      <c r="FT20">
        <v>32082.153999999999</v>
      </c>
      <c r="FU20">
        <v>31730.629000000001</v>
      </c>
      <c r="FV20">
        <v>31730.629000000001</v>
      </c>
      <c r="FW20">
        <v>31730.629000000001</v>
      </c>
      <c r="FX20">
        <v>31530.84</v>
      </c>
      <c r="FY20">
        <v>31231.655999999999</v>
      </c>
      <c r="FZ20">
        <v>31231.655999999999</v>
      </c>
      <c r="GA20">
        <v>31231.655999999999</v>
      </c>
      <c r="GB20">
        <v>31231.655999999999</v>
      </c>
      <c r="GC20">
        <v>31231.655999999999</v>
      </c>
      <c r="GD20">
        <v>31231.655999999999</v>
      </c>
      <c r="GE20">
        <v>31200.205000000002</v>
      </c>
      <c r="GF20">
        <v>31200.205000000002</v>
      </c>
      <c r="GG20">
        <v>30688.833999999999</v>
      </c>
      <c r="GH20">
        <v>30688.833999999999</v>
      </c>
      <c r="GI20">
        <v>30688.833999999999</v>
      </c>
      <c r="GJ20">
        <v>30688.833999999999</v>
      </c>
      <c r="GK20">
        <v>30520.123</v>
      </c>
      <c r="GL20">
        <v>30049.738000000001</v>
      </c>
      <c r="GM20">
        <v>30049.738000000001</v>
      </c>
      <c r="GN20">
        <v>30049.738000000001</v>
      </c>
      <c r="GO20">
        <v>29761.928</v>
      </c>
      <c r="GP20">
        <v>29761.928</v>
      </c>
      <c r="GQ20">
        <v>29761.928</v>
      </c>
      <c r="GR20">
        <v>29761.928</v>
      </c>
      <c r="GS20">
        <v>29485.64</v>
      </c>
      <c r="GT20">
        <v>29485.64</v>
      </c>
      <c r="GU20">
        <v>29485.64</v>
      </c>
      <c r="GV20">
        <v>29485.64</v>
      </c>
      <c r="GW20">
        <v>29067.016</v>
      </c>
      <c r="GX20">
        <v>29067.016</v>
      </c>
      <c r="GY20">
        <v>29067.016</v>
      </c>
      <c r="GZ20">
        <v>29067.016</v>
      </c>
      <c r="HA20">
        <v>29067.016</v>
      </c>
      <c r="HB20">
        <v>29067.016</v>
      </c>
      <c r="HC20">
        <v>29067.016</v>
      </c>
      <c r="HD20">
        <v>28268.186000000002</v>
      </c>
      <c r="HE20">
        <v>28268.186000000002</v>
      </c>
      <c r="HF20">
        <v>28268.186000000002</v>
      </c>
      <c r="HG20">
        <v>28268.186000000002</v>
      </c>
      <c r="HH20">
        <v>28582.592000000001</v>
      </c>
      <c r="HI20">
        <v>28151.42</v>
      </c>
      <c r="HJ20">
        <v>27639.273000000001</v>
      </c>
      <c r="HK20">
        <v>27639.273000000001</v>
      </c>
      <c r="HL20">
        <v>27267.27</v>
      </c>
      <c r="HM20">
        <v>27267.27</v>
      </c>
      <c r="HN20">
        <v>27267.27</v>
      </c>
      <c r="HO20">
        <v>27267.27</v>
      </c>
      <c r="HP20">
        <v>27267.27</v>
      </c>
      <c r="HQ20">
        <v>27267.27</v>
      </c>
      <c r="HR20">
        <v>27267.27</v>
      </c>
      <c r="HS20">
        <v>27202.907999999999</v>
      </c>
      <c r="HT20">
        <v>26713.412</v>
      </c>
      <c r="HU20">
        <v>26713.412</v>
      </c>
      <c r="HV20">
        <v>26810.620999999999</v>
      </c>
      <c r="HW20">
        <v>26810.620999999999</v>
      </c>
      <c r="HX20">
        <v>26810.620999999999</v>
      </c>
      <c r="HY20">
        <v>26674.794999999998</v>
      </c>
      <c r="HZ20">
        <v>26674.794999999998</v>
      </c>
      <c r="IA20">
        <v>26674.794999999998</v>
      </c>
      <c r="IB20">
        <v>26674.794999999998</v>
      </c>
      <c r="IC20">
        <v>26536.74</v>
      </c>
      <c r="ID20">
        <v>26536.74</v>
      </c>
      <c r="IE20">
        <v>26218.145</v>
      </c>
      <c r="IF20">
        <v>26147.192999999999</v>
      </c>
      <c r="IG20">
        <v>26113.934000000001</v>
      </c>
      <c r="IH20">
        <v>25949.692999999999</v>
      </c>
      <c r="II20">
        <v>25949.692999999999</v>
      </c>
      <c r="IJ20">
        <v>25680.04</v>
      </c>
      <c r="IK20">
        <v>25680.04</v>
      </c>
      <c r="IL20">
        <v>24974.588</v>
      </c>
      <c r="IM20">
        <v>24974.588</v>
      </c>
      <c r="IN20">
        <v>25447.741999999998</v>
      </c>
      <c r="IO20">
        <v>25447.741999999998</v>
      </c>
      <c r="IP20">
        <v>25344.932000000001</v>
      </c>
      <c r="IQ20">
        <v>25277.45</v>
      </c>
      <c r="IR20">
        <v>25277.45</v>
      </c>
      <c r="IS20">
        <v>25277.45</v>
      </c>
      <c r="IT20">
        <v>24959.315999999999</v>
      </c>
      <c r="IU20">
        <v>24797.38</v>
      </c>
      <c r="IV20">
        <v>24797.38</v>
      </c>
      <c r="IW20">
        <v>24797.38</v>
      </c>
      <c r="IX20">
        <v>24797.38</v>
      </c>
      <c r="IY20">
        <v>24797.33</v>
      </c>
      <c r="IZ20">
        <v>24760.213</v>
      </c>
      <c r="JA20">
        <v>24638.955000000002</v>
      </c>
      <c r="JB20">
        <v>24418.405999999999</v>
      </c>
      <c r="JC20">
        <v>24215.467000000001</v>
      </c>
      <c r="JD20">
        <v>24215.467000000001</v>
      </c>
      <c r="JE20">
        <v>24101.855</v>
      </c>
      <c r="JF20">
        <v>23981.866999999998</v>
      </c>
      <c r="JG20">
        <v>23981.866999999998</v>
      </c>
      <c r="JH20">
        <v>24138.888999999999</v>
      </c>
      <c r="JI20">
        <v>23841.94</v>
      </c>
      <c r="JJ20">
        <v>23809.226999999999</v>
      </c>
      <c r="JK20">
        <v>23805.361000000001</v>
      </c>
      <c r="JL20">
        <v>23805.361000000001</v>
      </c>
      <c r="JM20">
        <v>23443.47</v>
      </c>
      <c r="JN20">
        <v>23620.008000000002</v>
      </c>
      <c r="JO20">
        <v>23463.513999999999</v>
      </c>
      <c r="JP20">
        <v>23463.513999999999</v>
      </c>
      <c r="JQ20">
        <v>23367.756000000001</v>
      </c>
      <c r="JR20">
        <v>23367.756000000001</v>
      </c>
      <c r="JS20">
        <v>23361.123</v>
      </c>
      <c r="JT20">
        <v>23321.491999999998</v>
      </c>
      <c r="JU20">
        <v>23321.491999999998</v>
      </c>
      <c r="JV20">
        <v>22979.398000000001</v>
      </c>
      <c r="JW20">
        <v>22947.969000000001</v>
      </c>
      <c r="JX20">
        <v>22947.969000000001</v>
      </c>
      <c r="JY20">
        <v>22947.969000000001</v>
      </c>
      <c r="JZ20">
        <v>22490.437999999998</v>
      </c>
      <c r="KA20">
        <v>22490.437999999998</v>
      </c>
      <c r="KB20">
        <v>22296.907999999999</v>
      </c>
      <c r="KC20">
        <v>22490.437999999998</v>
      </c>
      <c r="KD20">
        <v>22490.437999999998</v>
      </c>
      <c r="KE20">
        <v>22490.437999999998</v>
      </c>
      <c r="KF20">
        <v>22221.48</v>
      </c>
      <c r="KG20">
        <v>22221.48</v>
      </c>
      <c r="KH20">
        <v>22146.687999999998</v>
      </c>
      <c r="KI20">
        <v>22221.48</v>
      </c>
      <c r="KJ20">
        <v>22221.412</v>
      </c>
      <c r="KK20">
        <v>22148.078000000001</v>
      </c>
      <c r="KL20">
        <v>22148.078000000001</v>
      </c>
      <c r="KM20">
        <v>21823.011999999999</v>
      </c>
      <c r="KN20">
        <v>21823.011999999999</v>
      </c>
      <c r="KO20">
        <v>21823.011999999999</v>
      </c>
      <c r="KP20">
        <v>21823.011999999999</v>
      </c>
      <c r="KQ20">
        <v>21707.127</v>
      </c>
      <c r="KR20">
        <v>21707.127</v>
      </c>
      <c r="KS20">
        <v>21707.127</v>
      </c>
      <c r="KT20">
        <v>21543.15</v>
      </c>
      <c r="KU20">
        <v>21372.263999999999</v>
      </c>
      <c r="KV20">
        <v>21415.588</v>
      </c>
      <c r="KW20">
        <v>21415.588</v>
      </c>
      <c r="KX20">
        <v>21415.588</v>
      </c>
      <c r="KY20">
        <v>21415.588</v>
      </c>
      <c r="KZ20">
        <v>21407.581999999999</v>
      </c>
      <c r="LA20">
        <v>21140.412</v>
      </c>
      <c r="LB20">
        <v>21140.412</v>
      </c>
      <c r="LC20">
        <v>21128.342000000001</v>
      </c>
      <c r="LD20">
        <v>21061.026999999998</v>
      </c>
      <c r="LE20">
        <v>20954.226999999999</v>
      </c>
      <c r="LF20">
        <v>20749.398000000001</v>
      </c>
      <c r="LG20">
        <v>20749.398000000001</v>
      </c>
      <c r="LH20">
        <v>20749.398000000001</v>
      </c>
      <c r="LI20">
        <v>20474.293000000001</v>
      </c>
      <c r="LJ20">
        <v>20474.293000000001</v>
      </c>
      <c r="LK20">
        <v>20154.495999999999</v>
      </c>
      <c r="LL20">
        <v>20154.495999999999</v>
      </c>
      <c r="LM20">
        <v>20154.495999999999</v>
      </c>
      <c r="LN20">
        <v>20225.400000000001</v>
      </c>
      <c r="LO20">
        <v>20095.36</v>
      </c>
      <c r="LP20">
        <v>20095.36</v>
      </c>
      <c r="LQ20">
        <v>19997.3</v>
      </c>
      <c r="LR20">
        <v>19997.3</v>
      </c>
      <c r="LS20">
        <v>19893.123</v>
      </c>
      <c r="LT20">
        <v>19893.123</v>
      </c>
      <c r="LU20">
        <v>19727.245999999999</v>
      </c>
      <c r="LV20">
        <v>19727.245999999999</v>
      </c>
      <c r="LW20">
        <v>19727.245999999999</v>
      </c>
      <c r="LX20">
        <v>19685.84</v>
      </c>
      <c r="LY20">
        <v>19671.445</v>
      </c>
      <c r="LZ20">
        <v>19671.445</v>
      </c>
      <c r="MA20">
        <v>19644.287</v>
      </c>
      <c r="MB20">
        <v>19644.287</v>
      </c>
      <c r="MC20">
        <v>19517.388999999999</v>
      </c>
      <c r="MD20">
        <v>19405.192999999999</v>
      </c>
      <c r="ME20">
        <v>19367.723000000002</v>
      </c>
      <c r="MF20">
        <v>19214.261999999999</v>
      </c>
      <c r="MG20">
        <v>19214.261999999999</v>
      </c>
      <c r="MH20">
        <v>19214.261999999999</v>
      </c>
      <c r="MI20">
        <v>18942.673999999999</v>
      </c>
      <c r="MJ20">
        <v>18942.673999999999</v>
      </c>
      <c r="MK20">
        <v>18855.888999999999</v>
      </c>
      <c r="ML20">
        <v>18855.888999999999</v>
      </c>
      <c r="MM20">
        <v>18855.888999999999</v>
      </c>
      <c r="MN20">
        <v>18698.900000000001</v>
      </c>
      <c r="MO20">
        <v>18646.111000000001</v>
      </c>
      <c r="MP20">
        <v>18598.018</v>
      </c>
      <c r="MQ20">
        <v>18550.324000000001</v>
      </c>
      <c r="MR20">
        <v>18276.263999999999</v>
      </c>
      <c r="MS20">
        <v>18122.532999999999</v>
      </c>
      <c r="MT20">
        <v>18122.532999999999</v>
      </c>
      <c r="MU20">
        <v>18304.28</v>
      </c>
      <c r="MV20">
        <v>18283.921999999999</v>
      </c>
      <c r="MW20">
        <v>18283.921999999999</v>
      </c>
      <c r="MX20">
        <v>18143.895</v>
      </c>
      <c r="MY20">
        <v>18021.384999999998</v>
      </c>
      <c r="MZ20">
        <v>18021.384999999998</v>
      </c>
      <c r="NA20">
        <v>18021.384999999998</v>
      </c>
      <c r="NB20">
        <v>17776.937999999998</v>
      </c>
      <c r="NC20">
        <v>17776.937999999998</v>
      </c>
      <c r="ND20">
        <v>17555.280999999999</v>
      </c>
      <c r="NE20">
        <v>17309.386999999999</v>
      </c>
      <c r="NF20">
        <v>17309.386999999999</v>
      </c>
      <c r="NG20">
        <v>17309.386999999999</v>
      </c>
      <c r="NH20">
        <v>17309.386999999999</v>
      </c>
      <c r="NI20">
        <v>17309.386999999999</v>
      </c>
      <c r="NJ20">
        <v>17069.373</v>
      </c>
      <c r="NK20">
        <v>17069.373</v>
      </c>
      <c r="NL20">
        <v>16832.643</v>
      </c>
      <c r="NM20">
        <v>16832.643</v>
      </c>
      <c r="NN20">
        <v>16832.643</v>
      </c>
      <c r="NO20">
        <v>16750.418000000001</v>
      </c>
      <c r="NP20">
        <v>16603.559000000001</v>
      </c>
      <c r="NQ20">
        <v>16603.559000000001</v>
      </c>
      <c r="NR20">
        <v>16603.559000000001</v>
      </c>
      <c r="NS20">
        <v>16603.559000000001</v>
      </c>
      <c r="NT20">
        <v>16586.86</v>
      </c>
      <c r="NU20">
        <v>16586.86</v>
      </c>
      <c r="NV20">
        <v>16586.86</v>
      </c>
      <c r="NW20">
        <v>16509.664000000001</v>
      </c>
      <c r="NX20">
        <v>16509.664000000001</v>
      </c>
      <c r="NY20">
        <v>16374.434999999999</v>
      </c>
      <c r="NZ20">
        <v>16356.444</v>
      </c>
      <c r="OA20">
        <v>16080.674999999999</v>
      </c>
      <c r="OB20">
        <v>16080.674999999999</v>
      </c>
      <c r="OC20">
        <v>16080.674999999999</v>
      </c>
      <c r="OD20">
        <v>16080.674999999999</v>
      </c>
      <c r="OE20">
        <v>16080.674999999999</v>
      </c>
      <c r="OF20">
        <v>16002.366</v>
      </c>
      <c r="OG20">
        <v>15882.276</v>
      </c>
      <c r="OH20">
        <v>15882.276</v>
      </c>
      <c r="OI20">
        <v>15882.276</v>
      </c>
      <c r="OJ20">
        <v>15684.044</v>
      </c>
      <c r="OK20">
        <v>15666.251</v>
      </c>
      <c r="OL20">
        <v>15491.392</v>
      </c>
      <c r="OM20">
        <v>15491.392</v>
      </c>
      <c r="ON20">
        <v>15509.184999999999</v>
      </c>
      <c r="OO20">
        <v>15559.485000000001</v>
      </c>
      <c r="OP20">
        <v>15509.184999999999</v>
      </c>
      <c r="OQ20">
        <v>15240.759</v>
      </c>
      <c r="OR20">
        <v>15240.759</v>
      </c>
      <c r="OS20">
        <v>15296.651</v>
      </c>
      <c r="OT20">
        <v>15217.974</v>
      </c>
      <c r="OU20">
        <v>15217.974</v>
      </c>
      <c r="OV20">
        <v>15203.243</v>
      </c>
      <c r="OW20">
        <v>15139.401</v>
      </c>
      <c r="OX20">
        <v>15105.054</v>
      </c>
      <c r="OY20">
        <v>14931.962</v>
      </c>
      <c r="OZ20">
        <v>14815.249</v>
      </c>
      <c r="PA20">
        <v>14792.781999999999</v>
      </c>
      <c r="PB20">
        <v>14782.419</v>
      </c>
      <c r="PC20">
        <v>14623.898999999999</v>
      </c>
      <c r="PD20">
        <v>14623.898999999999</v>
      </c>
      <c r="PE20">
        <v>14513.638000000001</v>
      </c>
      <c r="PF20">
        <v>14405.704</v>
      </c>
      <c r="PG20">
        <v>14247.423000000001</v>
      </c>
      <c r="PH20">
        <v>14293.161</v>
      </c>
      <c r="PI20">
        <v>14181.644</v>
      </c>
      <c r="PJ20">
        <v>14068.179</v>
      </c>
      <c r="PK20">
        <v>13980.132</v>
      </c>
      <c r="PL20">
        <v>13917.61</v>
      </c>
      <c r="PM20">
        <v>13827.893</v>
      </c>
      <c r="PN20">
        <v>13629.147000000001</v>
      </c>
      <c r="PO20">
        <v>13480.191999999999</v>
      </c>
      <c r="PP20">
        <v>13453.921</v>
      </c>
      <c r="PQ20">
        <v>13454.263000000001</v>
      </c>
      <c r="PR20">
        <v>13300.075000000001</v>
      </c>
      <c r="PS20">
        <v>13065.253000000001</v>
      </c>
      <c r="PT20">
        <v>13057.916999999999</v>
      </c>
      <c r="PU20">
        <v>12896.682000000001</v>
      </c>
      <c r="PV20">
        <v>12896.682000000001</v>
      </c>
      <c r="PW20">
        <v>12940.901</v>
      </c>
      <c r="PX20">
        <v>12922.909</v>
      </c>
      <c r="PY20">
        <v>12840.423000000001</v>
      </c>
      <c r="PZ20">
        <v>12607.695</v>
      </c>
      <c r="QA20">
        <v>12607.695</v>
      </c>
      <c r="QB20">
        <v>12698.513000000001</v>
      </c>
      <c r="QC20">
        <v>12603.983</v>
      </c>
      <c r="QD20">
        <v>12484.727999999999</v>
      </c>
      <c r="QE20">
        <v>12464.594999999999</v>
      </c>
      <c r="QF20">
        <v>12389.913</v>
      </c>
      <c r="QG20">
        <v>12389.913</v>
      </c>
      <c r="QH20">
        <v>12170.126</v>
      </c>
      <c r="QI20">
        <v>12170.126</v>
      </c>
      <c r="QJ20">
        <v>12124.851000000001</v>
      </c>
      <c r="QK20">
        <v>12124.851000000001</v>
      </c>
      <c r="QL20">
        <v>11826.438</v>
      </c>
      <c r="QM20">
        <v>11826.438</v>
      </c>
      <c r="QN20">
        <v>11867.854499999999</v>
      </c>
      <c r="QO20">
        <v>11867.854499999999</v>
      </c>
      <c r="QP20">
        <v>11758.663</v>
      </c>
      <c r="QQ20">
        <v>11686.437</v>
      </c>
      <c r="QR20">
        <v>11632.036</v>
      </c>
      <c r="QS20">
        <v>11533.409</v>
      </c>
      <c r="QT20">
        <v>11459.489</v>
      </c>
      <c r="QU20">
        <v>11459.489</v>
      </c>
      <c r="QV20">
        <v>11439.722</v>
      </c>
      <c r="QW20">
        <v>11355.674000000001</v>
      </c>
      <c r="QX20">
        <v>11312.679</v>
      </c>
      <c r="QY20">
        <v>11304.423000000001</v>
      </c>
      <c r="QZ20">
        <v>11154.946</v>
      </c>
      <c r="RA20">
        <v>11154.946</v>
      </c>
      <c r="RB20">
        <v>11043.382</v>
      </c>
      <c r="RC20">
        <v>10913.071</v>
      </c>
      <c r="RD20">
        <v>10913.071</v>
      </c>
      <c r="RE20">
        <v>10913.071</v>
      </c>
      <c r="RF20">
        <v>10732.031999999999</v>
      </c>
      <c r="RG20">
        <v>10703.296</v>
      </c>
      <c r="RH20">
        <v>10703.296</v>
      </c>
      <c r="RI20">
        <v>10611.47</v>
      </c>
      <c r="RJ20">
        <v>10414.136</v>
      </c>
      <c r="RK20">
        <v>10611.47</v>
      </c>
      <c r="RL20">
        <v>10497.966</v>
      </c>
      <c r="RM20">
        <v>10421.273999999999</v>
      </c>
      <c r="RN20">
        <v>10389.409</v>
      </c>
      <c r="RO20">
        <v>10341.291999999999</v>
      </c>
      <c r="RP20">
        <v>10290.007</v>
      </c>
      <c r="RQ20">
        <v>10199.56</v>
      </c>
      <c r="RR20">
        <v>10158.183000000001</v>
      </c>
      <c r="RS20">
        <v>10069.307000000001</v>
      </c>
      <c r="RT20">
        <v>10023.971</v>
      </c>
      <c r="RU20">
        <v>10002.837</v>
      </c>
      <c r="RV20">
        <v>9862.1280000000006</v>
      </c>
      <c r="RW20">
        <v>9862.1280000000006</v>
      </c>
      <c r="RX20">
        <v>9742.6319999999996</v>
      </c>
      <c r="RY20">
        <v>9683.0519999999997</v>
      </c>
      <c r="RZ20">
        <v>9610.9580000000005</v>
      </c>
      <c r="SA20">
        <v>9541.8259999999991</v>
      </c>
      <c r="SB20">
        <v>9541.509</v>
      </c>
      <c r="SC20">
        <v>9419.2999999999993</v>
      </c>
      <c r="SD20">
        <v>9388.8780000000006</v>
      </c>
      <c r="SE20">
        <v>9336.1650000000009</v>
      </c>
      <c r="SF20">
        <v>9143.1419999999998</v>
      </c>
      <c r="SG20">
        <v>9143.1419999999998</v>
      </c>
      <c r="SH20">
        <v>9184.8739999999998</v>
      </c>
      <c r="SI20">
        <v>9157.7309999999998</v>
      </c>
      <c r="SJ20">
        <v>9065.0030000000006</v>
      </c>
      <c r="SK20">
        <v>9061.1239999999998</v>
      </c>
      <c r="SL20">
        <v>9005.1710000000003</v>
      </c>
      <c r="SM20">
        <v>8951.8709999999992</v>
      </c>
      <c r="SN20">
        <v>8720.0329999999994</v>
      </c>
      <c r="SO20">
        <v>8720.0329999999994</v>
      </c>
      <c r="SP20">
        <v>8720.0329999999994</v>
      </c>
      <c r="SQ20">
        <v>8671.7950000000001</v>
      </c>
      <c r="SR20">
        <v>8552.5409999999993</v>
      </c>
      <c r="SS20">
        <v>8552.5409999999993</v>
      </c>
      <c r="ST20">
        <v>8552.5409999999993</v>
      </c>
      <c r="SU20">
        <v>8476.1090000000004</v>
      </c>
      <c r="SV20">
        <v>8408.2240000000002</v>
      </c>
      <c r="SW20">
        <v>8402.8009999999995</v>
      </c>
      <c r="SX20">
        <v>8402.8009999999995</v>
      </c>
      <c r="SY20">
        <v>8408.2240000000002</v>
      </c>
      <c r="SZ20">
        <v>8332.9680000000008</v>
      </c>
      <c r="TA20">
        <v>8332.9680000000008</v>
      </c>
      <c r="TB20">
        <v>8282.8955000000005</v>
      </c>
      <c r="TC20">
        <v>8282.1460000000006</v>
      </c>
      <c r="TD20">
        <v>8257.9320000000007</v>
      </c>
      <c r="TE20">
        <v>8257.9320000000007</v>
      </c>
      <c r="TF20">
        <v>8191.2524000000003</v>
      </c>
      <c r="TG20">
        <v>8191.2524000000003</v>
      </c>
      <c r="TH20">
        <v>8147.3603999999996</v>
      </c>
      <c r="TI20">
        <v>8121.0919999999996</v>
      </c>
      <c r="TJ20">
        <v>8121.0919999999996</v>
      </c>
      <c r="TK20">
        <v>8121.0919999999996</v>
      </c>
      <c r="TL20">
        <v>8120.9390000000003</v>
      </c>
      <c r="TM20">
        <v>8060.3360000000002</v>
      </c>
      <c r="TN20">
        <v>7956.9470000000001</v>
      </c>
      <c r="TO20">
        <v>7956.9470000000001</v>
      </c>
      <c r="TP20">
        <v>7894.0219999999999</v>
      </c>
      <c r="TQ20">
        <v>7894.0219999999999</v>
      </c>
      <c r="TR20">
        <v>7894.0219999999999</v>
      </c>
      <c r="TS20">
        <v>7924.9862999999996</v>
      </c>
      <c r="TT20">
        <v>7893.3056999999999</v>
      </c>
      <c r="TU20">
        <v>7893.3056999999999</v>
      </c>
      <c r="TV20">
        <v>7849.5272999999997</v>
      </c>
      <c r="TW20">
        <v>7886.3734999999997</v>
      </c>
      <c r="TX20">
        <v>7857.0259999999998</v>
      </c>
      <c r="TY20">
        <v>7847.9979999999996</v>
      </c>
      <c r="TZ20">
        <v>7782.69</v>
      </c>
      <c r="UA20">
        <v>7815.1875</v>
      </c>
      <c r="UB20">
        <v>7815.1875</v>
      </c>
      <c r="UC20">
        <v>7815.1875</v>
      </c>
      <c r="UD20">
        <v>7792.7295000000004</v>
      </c>
      <c r="UE20">
        <v>7786.4272000000001</v>
      </c>
      <c r="UF20">
        <v>7754.1016</v>
      </c>
      <c r="UG20">
        <v>7754.1016</v>
      </c>
      <c r="UH20">
        <v>7752.1606000000002</v>
      </c>
      <c r="UI20">
        <v>7752.1606000000002</v>
      </c>
      <c r="UJ20">
        <v>7680.5029999999997</v>
      </c>
      <c r="UK20">
        <v>7680.5029999999997</v>
      </c>
      <c r="UL20">
        <v>7680.5029999999997</v>
      </c>
      <c r="UM20">
        <v>7680.5029999999997</v>
      </c>
      <c r="UN20">
        <v>7680.5029999999997</v>
      </c>
      <c r="UO20">
        <v>7680.5029999999997</v>
      </c>
      <c r="UP20">
        <v>7668.39</v>
      </c>
      <c r="UQ20">
        <v>7659.1513999999997</v>
      </c>
      <c r="UR20">
        <v>7655.7407000000003</v>
      </c>
      <c r="US20">
        <v>7636.2659999999996</v>
      </c>
      <c r="UT20">
        <v>7626.2860000000001</v>
      </c>
      <c r="UU20">
        <v>7605.5844999999999</v>
      </c>
      <c r="UV20">
        <v>7588.1752999999999</v>
      </c>
      <c r="UW20">
        <v>7588.1752999999999</v>
      </c>
      <c r="UX20">
        <v>7552.1469999999999</v>
      </c>
      <c r="UY20">
        <v>7549.9395000000004</v>
      </c>
      <c r="UZ20">
        <v>7545.8994000000002</v>
      </c>
      <c r="VA20">
        <v>7535.299</v>
      </c>
      <c r="VB20">
        <v>7511.7470000000003</v>
      </c>
      <c r="VC20">
        <v>7511.2573000000002</v>
      </c>
      <c r="VD20">
        <v>7476.2763999999997</v>
      </c>
      <c r="VE20">
        <v>7452.2217000000001</v>
      </c>
      <c r="VF20">
        <v>7437.85</v>
      </c>
      <c r="VG20">
        <v>7429.1962999999996</v>
      </c>
      <c r="VH20">
        <v>7429.1962999999996</v>
      </c>
      <c r="VI20">
        <v>7429.0950000000003</v>
      </c>
      <c r="VJ20">
        <v>7420.3419999999996</v>
      </c>
      <c r="VK20">
        <v>7398.3915999999999</v>
      </c>
      <c r="VL20">
        <v>7391.4272000000001</v>
      </c>
      <c r="VM20">
        <v>7383.6587</v>
      </c>
      <c r="VN20">
        <v>7377.6350000000002</v>
      </c>
      <c r="VO20">
        <v>7375.1475</v>
      </c>
      <c r="VP20">
        <v>7371.7460000000001</v>
      </c>
      <c r="VQ20">
        <v>7370.1733000000004</v>
      </c>
      <c r="VR20">
        <v>7360.2030000000004</v>
      </c>
      <c r="VS20">
        <v>7338.2494999999999</v>
      </c>
      <c r="VT20">
        <v>7338.2494999999999</v>
      </c>
      <c r="VU20">
        <v>7338.2494999999999</v>
      </c>
      <c r="VV20">
        <v>7336.9224000000004</v>
      </c>
      <c r="VW20">
        <v>7336.4306999999999</v>
      </c>
      <c r="VX20">
        <v>7336.4306999999999</v>
      </c>
      <c r="VY20">
        <v>7336.4306999999999</v>
      </c>
      <c r="VZ20">
        <v>7336.3236999999999</v>
      </c>
      <c r="WA20">
        <v>7335.8320000000003</v>
      </c>
      <c r="WB20">
        <v>7335.8320000000003</v>
      </c>
      <c r="WC20">
        <v>7335.8320000000003</v>
      </c>
      <c r="WD20">
        <v>7335.8320000000003</v>
      </c>
      <c r="WE20">
        <v>7335.8320000000003</v>
      </c>
      <c r="WF20">
        <v>7335.8320000000003</v>
      </c>
      <c r="WG20">
        <v>7335.8320000000003</v>
      </c>
      <c r="WH20">
        <v>7335.8320000000003</v>
      </c>
      <c r="WI20">
        <v>7335.8320000000003</v>
      </c>
      <c r="WJ20">
        <v>7335.8320000000003</v>
      </c>
      <c r="WK20">
        <v>7335.8320000000003</v>
      </c>
      <c r="WL20">
        <v>7335.8320000000003</v>
      </c>
      <c r="WM20">
        <v>7335.8320000000003</v>
      </c>
      <c r="WN20">
        <v>7335.8320000000003</v>
      </c>
      <c r="WO20">
        <v>7335.8320000000003</v>
      </c>
      <c r="WP20">
        <v>7335.8320000000003</v>
      </c>
      <c r="WQ20">
        <v>7335.8320000000003</v>
      </c>
      <c r="WR20">
        <v>7335.8320000000003</v>
      </c>
      <c r="WS20">
        <v>7335.8320000000003</v>
      </c>
      <c r="WT20">
        <v>7335.8320000000003</v>
      </c>
      <c r="WU20">
        <v>7335.8320000000003</v>
      </c>
      <c r="WV20">
        <v>7335.8320000000003</v>
      </c>
      <c r="WW20">
        <v>7335.8320000000003</v>
      </c>
      <c r="WX20">
        <v>7335.8320000000003</v>
      </c>
      <c r="WY20">
        <v>7335.8320000000003</v>
      </c>
      <c r="WZ20">
        <v>7335.8320000000003</v>
      </c>
      <c r="XA20">
        <v>7335.8320000000003</v>
      </c>
      <c r="XB20">
        <v>7335.8320000000003</v>
      </c>
      <c r="XC20">
        <v>7335.8320000000003</v>
      </c>
      <c r="XD20">
        <v>7335.8320000000003</v>
      </c>
      <c r="XE20">
        <v>7335.8320000000003</v>
      </c>
      <c r="XF20">
        <v>7335.8320000000003</v>
      </c>
      <c r="XG20">
        <v>7335.8320000000003</v>
      </c>
      <c r="XH20">
        <v>7335.8320000000003</v>
      </c>
      <c r="XI20">
        <v>7335.8320000000003</v>
      </c>
      <c r="XJ20">
        <v>7335.8320000000003</v>
      </c>
      <c r="XK20">
        <v>7335.8320000000003</v>
      </c>
      <c r="XL20">
        <v>7335.8320000000003</v>
      </c>
      <c r="XM20">
        <v>7335.8320000000003</v>
      </c>
      <c r="XN20">
        <v>7335.8320000000003</v>
      </c>
      <c r="XO20">
        <v>7335.8320000000003</v>
      </c>
      <c r="XP20">
        <v>7335.8320000000003</v>
      </c>
      <c r="XQ20">
        <v>7335.8320000000003</v>
      </c>
      <c r="XR20">
        <v>7335.8320000000003</v>
      </c>
      <c r="XS20">
        <v>7335.8320000000003</v>
      </c>
      <c r="XT20">
        <v>7335.8320000000003</v>
      </c>
      <c r="XU20">
        <v>7335.8320000000003</v>
      </c>
      <c r="XV20">
        <v>7335.8320000000003</v>
      </c>
      <c r="XW20">
        <v>7335.8320000000003</v>
      </c>
      <c r="XX20">
        <v>7335.8320000000003</v>
      </c>
      <c r="XY20">
        <v>7335.8320000000003</v>
      </c>
      <c r="XZ20">
        <v>7335.8320000000003</v>
      </c>
      <c r="YA20">
        <v>7335.8320000000003</v>
      </c>
      <c r="YB20">
        <v>7335.8320000000003</v>
      </c>
      <c r="YC20">
        <v>7335.8320000000003</v>
      </c>
      <c r="YD20">
        <v>7335.8320000000003</v>
      </c>
      <c r="YE20">
        <v>7335.8320000000003</v>
      </c>
      <c r="YF20">
        <v>7335.8320000000003</v>
      </c>
      <c r="YG20">
        <v>7335.8320000000003</v>
      </c>
      <c r="YH20">
        <v>7335.8320000000003</v>
      </c>
      <c r="YI20">
        <v>7335.8320000000003</v>
      </c>
      <c r="YJ20">
        <v>7335.8320000000003</v>
      </c>
      <c r="YK20">
        <v>7335.8320000000003</v>
      </c>
      <c r="YL20">
        <v>7335.8320000000003</v>
      </c>
      <c r="YM20">
        <v>7335.8320000000003</v>
      </c>
      <c r="YN20">
        <v>7335.8320000000003</v>
      </c>
      <c r="YO20">
        <v>7335.8320000000003</v>
      </c>
      <c r="YP20">
        <v>7335.8320000000003</v>
      </c>
      <c r="YQ20">
        <v>7335.8320000000003</v>
      </c>
      <c r="YR20">
        <v>7335.8320000000003</v>
      </c>
      <c r="YS20">
        <v>7335.8320000000003</v>
      </c>
      <c r="YT20">
        <v>7335.8320000000003</v>
      </c>
      <c r="YU20">
        <v>7335.8320000000003</v>
      </c>
      <c r="YV20">
        <v>7335.8320000000003</v>
      </c>
      <c r="YW20">
        <v>7335.8320000000003</v>
      </c>
      <c r="YX20">
        <v>7335.8320000000003</v>
      </c>
      <c r="YY20">
        <v>7335.8320000000003</v>
      </c>
      <c r="YZ20">
        <v>7335.8320000000003</v>
      </c>
      <c r="ZA20">
        <v>7335.8320000000003</v>
      </c>
      <c r="ZB20">
        <v>7335.8320000000003</v>
      </c>
      <c r="ZC20">
        <v>7335.8320000000003</v>
      </c>
      <c r="ZD20">
        <v>7335.8320000000003</v>
      </c>
      <c r="ZE20">
        <v>7335.8320000000003</v>
      </c>
      <c r="ZF20">
        <v>7335.8320000000003</v>
      </c>
      <c r="ZG20">
        <v>7335.8320000000003</v>
      </c>
      <c r="ZH20">
        <v>7335.8320000000003</v>
      </c>
      <c r="ZI20">
        <v>7335.8320000000003</v>
      </c>
      <c r="ZJ20">
        <v>7335.8320000000003</v>
      </c>
      <c r="ZK20">
        <v>7335.8320000000003</v>
      </c>
      <c r="ZL20">
        <v>7335.8320000000003</v>
      </c>
      <c r="ZM20">
        <v>7335.8320000000003</v>
      </c>
      <c r="ZN20">
        <v>7335.8320000000003</v>
      </c>
      <c r="ZO20">
        <v>7335.8320000000003</v>
      </c>
      <c r="ZP20">
        <v>7335.8320000000003</v>
      </c>
      <c r="ZQ20">
        <v>7335.8320000000003</v>
      </c>
      <c r="ZR20">
        <v>7335.8320000000003</v>
      </c>
      <c r="ZS20">
        <v>7335.8320000000003</v>
      </c>
      <c r="ZT20">
        <v>7335.8320000000003</v>
      </c>
      <c r="ZU20">
        <v>7335.8320000000003</v>
      </c>
      <c r="ZV20">
        <v>7335.8320000000003</v>
      </c>
      <c r="ZW20">
        <v>7335.8320000000003</v>
      </c>
      <c r="ZX20">
        <v>7335.8320000000003</v>
      </c>
      <c r="ZY20">
        <v>7335.8320000000003</v>
      </c>
      <c r="ZZ20">
        <v>7335.8320000000003</v>
      </c>
      <c r="AAA20">
        <v>7335.8320000000003</v>
      </c>
      <c r="AAB20">
        <v>7335.8320000000003</v>
      </c>
      <c r="AAC20">
        <v>7335.8320000000003</v>
      </c>
      <c r="AAD20">
        <v>7335.8320000000003</v>
      </c>
      <c r="AAE20">
        <v>7335.8320000000003</v>
      </c>
      <c r="AAF20">
        <v>7335.8320000000003</v>
      </c>
      <c r="AAG20">
        <v>7335.8320000000003</v>
      </c>
      <c r="AAH20">
        <v>7335.8320000000003</v>
      </c>
      <c r="AAI20">
        <v>7335.8320000000003</v>
      </c>
      <c r="AAJ20">
        <v>7335.8320000000003</v>
      </c>
      <c r="AAK20">
        <v>7335.8320000000003</v>
      </c>
      <c r="AAL20">
        <v>7335.8320000000003</v>
      </c>
      <c r="AAM20">
        <v>7335.8320000000003</v>
      </c>
      <c r="AAN20">
        <v>7335.8320000000003</v>
      </c>
      <c r="AAO20">
        <v>7335.8320000000003</v>
      </c>
      <c r="AAP20">
        <v>7335.8320000000003</v>
      </c>
      <c r="AAQ20">
        <v>7335.8320000000003</v>
      </c>
      <c r="AAR20">
        <v>7335.8320000000003</v>
      </c>
      <c r="AAS20">
        <v>7335.8320000000003</v>
      </c>
      <c r="AAT20">
        <v>7335.8320000000003</v>
      </c>
      <c r="AAU20">
        <v>7335.8320000000003</v>
      </c>
      <c r="AAV20">
        <v>7335.8320000000003</v>
      </c>
      <c r="AAW20">
        <v>7335.8320000000003</v>
      </c>
      <c r="AAX20">
        <v>7335.8320000000003</v>
      </c>
      <c r="AAY20">
        <v>7335.8320000000003</v>
      </c>
      <c r="AAZ20">
        <v>7335.8320000000003</v>
      </c>
      <c r="ABA20">
        <v>7335.8320000000003</v>
      </c>
      <c r="ABB20">
        <v>7335.8320000000003</v>
      </c>
      <c r="ABC20">
        <v>7335.8320000000003</v>
      </c>
      <c r="ABD20">
        <v>7335.8320000000003</v>
      </c>
      <c r="ABE20">
        <v>7335.8320000000003</v>
      </c>
      <c r="ABF20">
        <v>7335.8320000000003</v>
      </c>
      <c r="ABG20">
        <v>7335.8320000000003</v>
      </c>
      <c r="ABH20">
        <v>7335.8320000000003</v>
      </c>
      <c r="ABI20">
        <v>7335.8320000000003</v>
      </c>
      <c r="ABJ20">
        <v>7335.8320000000003</v>
      </c>
      <c r="ABK20">
        <v>7335.8320000000003</v>
      </c>
      <c r="ABL20">
        <v>7335.8320000000003</v>
      </c>
      <c r="ABM20">
        <v>7335.8320000000003</v>
      </c>
      <c r="ABN20">
        <v>7335.8320000000003</v>
      </c>
      <c r="ABO20">
        <v>7335.8320000000003</v>
      </c>
      <c r="ABP20">
        <v>7335.8320000000003</v>
      </c>
      <c r="ABQ20">
        <v>7335.8320000000003</v>
      </c>
      <c r="ABR20">
        <v>7335.8320000000003</v>
      </c>
      <c r="ABS20">
        <v>7335.8320000000003</v>
      </c>
      <c r="ABT20">
        <v>7335.8320000000003</v>
      </c>
      <c r="ABU20">
        <v>7335.8320000000003</v>
      </c>
      <c r="ABV20">
        <v>7335.8320000000003</v>
      </c>
      <c r="ABW20">
        <v>7335.8320000000003</v>
      </c>
      <c r="ABX20">
        <v>7335.8320000000003</v>
      </c>
      <c r="ABY20">
        <v>7335.8320000000003</v>
      </c>
      <c r="ABZ20">
        <v>7335.8320000000003</v>
      </c>
      <c r="ACA20">
        <v>7335.8320000000003</v>
      </c>
      <c r="ACB20">
        <v>7335.8320000000003</v>
      </c>
      <c r="ACC20">
        <v>7335.8320000000003</v>
      </c>
      <c r="ACD20">
        <v>7335.8320000000003</v>
      </c>
      <c r="ACE20">
        <v>7335.8320000000003</v>
      </c>
      <c r="ACF20">
        <v>7335.8320000000003</v>
      </c>
      <c r="ACG20">
        <v>7335.8320000000003</v>
      </c>
      <c r="ACH20">
        <v>7335.8320000000003</v>
      </c>
      <c r="ACI20">
        <v>7335.8320000000003</v>
      </c>
      <c r="ACJ20">
        <v>7335.8320000000003</v>
      </c>
      <c r="ACK20">
        <v>7335.8320000000003</v>
      </c>
      <c r="ACL20">
        <v>7335.8320000000003</v>
      </c>
      <c r="ACM20">
        <v>7335.8320000000003</v>
      </c>
      <c r="ACN20">
        <v>7335.8320000000003</v>
      </c>
      <c r="ACO20">
        <v>7335.8320000000003</v>
      </c>
      <c r="ACP20">
        <v>7335.8320000000003</v>
      </c>
      <c r="ACQ20">
        <v>7335.8320000000003</v>
      </c>
      <c r="ACR20">
        <v>7335.8320000000003</v>
      </c>
      <c r="ACS20">
        <v>7335.8320000000003</v>
      </c>
      <c r="ACT20">
        <v>7335.8320000000003</v>
      </c>
      <c r="ACU20">
        <v>7335.8320000000003</v>
      </c>
      <c r="ACV20">
        <v>7335.8320000000003</v>
      </c>
      <c r="ACW20">
        <v>7335.8320000000003</v>
      </c>
      <c r="ACX20">
        <v>7335.8320000000003</v>
      </c>
      <c r="ACY20">
        <v>7335.8320000000003</v>
      </c>
      <c r="ACZ20">
        <v>7335.8320000000003</v>
      </c>
      <c r="ADA20">
        <v>7335.8320000000003</v>
      </c>
      <c r="ADB20">
        <v>7335.8320000000003</v>
      </c>
      <c r="ADC20">
        <v>7335.8320000000003</v>
      </c>
      <c r="ADD20">
        <v>7335.8320000000003</v>
      </c>
      <c r="ADE20">
        <v>7335.8320000000003</v>
      </c>
      <c r="ADF20">
        <v>7335.8320000000003</v>
      </c>
      <c r="ADG20">
        <v>7335.8320000000003</v>
      </c>
      <c r="ADH20">
        <v>7335.8320000000003</v>
      </c>
      <c r="ADI20">
        <v>7335.8320000000003</v>
      </c>
      <c r="ADJ20">
        <v>7335.8320000000003</v>
      </c>
      <c r="ADK20">
        <v>7335.8320000000003</v>
      </c>
      <c r="ADL20">
        <v>7335.8320000000003</v>
      </c>
      <c r="ADM20">
        <v>7335.8320000000003</v>
      </c>
      <c r="ADN20">
        <v>7335.8320000000003</v>
      </c>
      <c r="ADO20">
        <v>7335.8320000000003</v>
      </c>
      <c r="ADP20">
        <v>7335.8320000000003</v>
      </c>
      <c r="ADQ20">
        <v>7335.8320000000003</v>
      </c>
      <c r="ADR20">
        <v>7335.8320000000003</v>
      </c>
      <c r="ADS20">
        <v>7335.8320000000003</v>
      </c>
      <c r="ADT20">
        <v>7335.8320000000003</v>
      </c>
      <c r="ADU20">
        <v>7335.8320000000003</v>
      </c>
      <c r="ADV20">
        <v>7335.8320000000003</v>
      </c>
      <c r="ADW20">
        <v>7335.8320000000003</v>
      </c>
      <c r="ADX20">
        <v>7335.8320000000003</v>
      </c>
      <c r="ADY20">
        <v>7335.8320000000003</v>
      </c>
      <c r="ADZ20">
        <v>7335.8320000000003</v>
      </c>
      <c r="AEA20">
        <v>7335.8320000000003</v>
      </c>
      <c r="AEB20">
        <v>7335.8320000000003</v>
      </c>
      <c r="AEC20">
        <v>7335.8320000000003</v>
      </c>
      <c r="AED20">
        <v>7335.8320000000003</v>
      </c>
      <c r="AEE20">
        <v>7335.8320000000003</v>
      </c>
      <c r="AEF20">
        <v>7335.8320000000003</v>
      </c>
      <c r="AEG20">
        <v>7335.8320000000003</v>
      </c>
      <c r="AEH20">
        <v>7335.8320000000003</v>
      </c>
      <c r="AEI20">
        <v>7335.8320000000003</v>
      </c>
      <c r="AEJ20">
        <v>7335.8320000000003</v>
      </c>
      <c r="AEK20">
        <v>7335.8320000000003</v>
      </c>
      <c r="AEL20">
        <v>7335.8320000000003</v>
      </c>
      <c r="AEM20">
        <v>7335.8320000000003</v>
      </c>
      <c r="AEN20">
        <v>7335.8320000000003</v>
      </c>
      <c r="AEO20">
        <v>7335.8320000000003</v>
      </c>
      <c r="AEP20">
        <v>7335.8320000000003</v>
      </c>
      <c r="AEQ20">
        <v>7335.8320000000003</v>
      </c>
      <c r="AER20">
        <v>7335.8320000000003</v>
      </c>
      <c r="AES20">
        <v>7335.8320000000003</v>
      </c>
      <c r="AET20">
        <v>7335.8320000000003</v>
      </c>
      <c r="AEU20">
        <v>7335.8320000000003</v>
      </c>
      <c r="AEV20">
        <v>7335.8320000000003</v>
      </c>
      <c r="AEW20">
        <v>7335.8320000000003</v>
      </c>
      <c r="AEX20">
        <v>7335.8320000000003</v>
      </c>
      <c r="AEY20">
        <v>7335.8320000000003</v>
      </c>
      <c r="AEZ20">
        <v>7335.8320000000003</v>
      </c>
      <c r="AFA20">
        <v>7335.8320000000003</v>
      </c>
      <c r="AFB20">
        <v>7335.8320000000003</v>
      </c>
      <c r="AFC20">
        <v>7335.8320000000003</v>
      </c>
      <c r="AFD20">
        <v>7335.8320000000003</v>
      </c>
      <c r="AFE20">
        <v>7335.8320000000003</v>
      </c>
      <c r="AFF20">
        <v>7335.8320000000003</v>
      </c>
      <c r="AFG20">
        <v>7335.8320000000003</v>
      </c>
      <c r="AFH20">
        <v>7335.8320000000003</v>
      </c>
      <c r="AFI20">
        <v>7335.8320000000003</v>
      </c>
      <c r="AFJ20">
        <v>7335.8320000000003</v>
      </c>
      <c r="AFK20">
        <v>7335.8320000000003</v>
      </c>
      <c r="AFL20">
        <v>7335.8320000000003</v>
      </c>
      <c r="AFM20">
        <v>7335.8320000000003</v>
      </c>
      <c r="AFN20">
        <v>7335.8320000000003</v>
      </c>
      <c r="AFO20">
        <v>7335.8320000000003</v>
      </c>
      <c r="AFP20">
        <v>7335.8320000000003</v>
      </c>
      <c r="AFQ20">
        <v>7335.8320000000003</v>
      </c>
      <c r="AFR20">
        <v>7335.8320000000003</v>
      </c>
      <c r="AFS20">
        <v>7335.8320000000003</v>
      </c>
      <c r="AFT20">
        <v>7335.8320000000003</v>
      </c>
      <c r="AFU20">
        <v>7335.8320000000003</v>
      </c>
      <c r="AFV20">
        <v>7335.8320000000003</v>
      </c>
      <c r="AFW20">
        <v>7335.8320000000003</v>
      </c>
      <c r="AFX20">
        <v>7335.8320000000003</v>
      </c>
      <c r="AFY20">
        <v>7335.8320000000003</v>
      </c>
      <c r="AFZ20">
        <v>7335.8320000000003</v>
      </c>
      <c r="AGA20">
        <v>7335.8320000000003</v>
      </c>
      <c r="AGB20">
        <v>7335.8320000000003</v>
      </c>
      <c r="AGC20">
        <v>7335.8320000000003</v>
      </c>
      <c r="AGD20">
        <v>7335.8320000000003</v>
      </c>
      <c r="AGE20">
        <v>7335.8320000000003</v>
      </c>
      <c r="AGF20">
        <v>7335.8320000000003</v>
      </c>
      <c r="AGG20">
        <v>7335.8320000000003</v>
      </c>
      <c r="AGH20">
        <v>7335.8320000000003</v>
      </c>
      <c r="AGI20">
        <v>7335.8320000000003</v>
      </c>
      <c r="AGJ20">
        <v>7335.8320000000003</v>
      </c>
      <c r="AGK20">
        <v>7335.8320000000003</v>
      </c>
      <c r="AGL20">
        <v>7335.8320000000003</v>
      </c>
      <c r="AGM20">
        <v>7335.8320000000003</v>
      </c>
      <c r="AGN20">
        <v>7335.8320000000003</v>
      </c>
      <c r="AGO20">
        <v>7335.8320000000003</v>
      </c>
      <c r="AGP20">
        <v>7335.8320000000003</v>
      </c>
      <c r="AGQ20">
        <v>7335.8320000000003</v>
      </c>
      <c r="AGR20">
        <v>7335.8320000000003</v>
      </c>
      <c r="AGS20">
        <v>7335.8320000000003</v>
      </c>
      <c r="AGT20">
        <v>7335.8320000000003</v>
      </c>
      <c r="AGU20">
        <v>7335.8320000000003</v>
      </c>
      <c r="AGV20">
        <v>7335.8320000000003</v>
      </c>
      <c r="AGW20">
        <v>7335.8320000000003</v>
      </c>
      <c r="AGX20">
        <v>7335.8320000000003</v>
      </c>
      <c r="AGY20">
        <v>7335.8320000000003</v>
      </c>
      <c r="AGZ20">
        <v>7335.8320000000003</v>
      </c>
      <c r="AHA20">
        <v>7335.8320000000003</v>
      </c>
      <c r="AHB20">
        <v>7335.8320000000003</v>
      </c>
      <c r="AHC20">
        <v>7335.8320000000003</v>
      </c>
      <c r="AHD20">
        <v>7335.8320000000003</v>
      </c>
      <c r="AHE20">
        <v>7335.8320000000003</v>
      </c>
      <c r="AHF20">
        <v>7335.8320000000003</v>
      </c>
      <c r="AHG20">
        <v>7335.8320000000003</v>
      </c>
      <c r="AHH20">
        <v>7335.8320000000003</v>
      </c>
      <c r="AHI20">
        <v>7335.8320000000003</v>
      </c>
      <c r="AHJ20">
        <v>7335.8320000000003</v>
      </c>
      <c r="AHK20">
        <v>7335.8320000000003</v>
      </c>
      <c r="AHL20">
        <v>7335.8320000000003</v>
      </c>
      <c r="AHM20">
        <v>7335.8320000000003</v>
      </c>
      <c r="AHN20">
        <v>7335.8320000000003</v>
      </c>
      <c r="AHO20">
        <v>7335.8320000000003</v>
      </c>
      <c r="AHP20">
        <v>7335.8320000000003</v>
      </c>
      <c r="AHQ20">
        <v>7335.8320000000003</v>
      </c>
      <c r="AHR20">
        <v>7335.8320000000003</v>
      </c>
      <c r="AHS20">
        <v>7335.8320000000003</v>
      </c>
      <c r="AHT20">
        <v>7335.8320000000003</v>
      </c>
      <c r="AHU20">
        <v>7335.8320000000003</v>
      </c>
      <c r="AHV20">
        <v>7335.8320000000003</v>
      </c>
      <c r="AHW20">
        <v>7335.8320000000003</v>
      </c>
      <c r="AHX20">
        <v>7335.8320000000003</v>
      </c>
      <c r="AHY20">
        <v>7335.8320000000003</v>
      </c>
      <c r="AHZ20">
        <v>7335.8320000000003</v>
      </c>
      <c r="AIA20">
        <v>7335.8320000000003</v>
      </c>
      <c r="AIB20">
        <v>7335.8320000000003</v>
      </c>
      <c r="AIC20">
        <v>7335.8320000000003</v>
      </c>
      <c r="AID20">
        <v>7335.8320000000003</v>
      </c>
      <c r="AIE20">
        <v>7335.8320000000003</v>
      </c>
      <c r="AIF20">
        <v>7335.8320000000003</v>
      </c>
      <c r="AIG20">
        <v>7335.8320000000003</v>
      </c>
      <c r="AIH20">
        <v>7335.8320000000003</v>
      </c>
      <c r="AII20">
        <v>7335.8320000000003</v>
      </c>
      <c r="AIJ20">
        <v>7335.8320000000003</v>
      </c>
      <c r="AIK20">
        <v>7335.8320000000003</v>
      </c>
      <c r="AIL20">
        <v>7335.8320000000003</v>
      </c>
      <c r="AIM20">
        <v>7335.8320000000003</v>
      </c>
      <c r="AIN20">
        <v>7335.8320000000003</v>
      </c>
      <c r="AIO20">
        <v>7335.8320000000003</v>
      </c>
      <c r="AIP20">
        <v>7335.8320000000003</v>
      </c>
      <c r="AIQ20">
        <v>7335.8320000000003</v>
      </c>
      <c r="AIR20">
        <v>7335.8320000000003</v>
      </c>
      <c r="AIS20">
        <v>7335.8320000000003</v>
      </c>
      <c r="AIT20">
        <v>7335.8320000000003</v>
      </c>
      <c r="AIU20">
        <v>7335.8320000000003</v>
      </c>
      <c r="AIV20">
        <v>7335.8320000000003</v>
      </c>
      <c r="AIW20">
        <v>7335.8320000000003</v>
      </c>
      <c r="AIX20">
        <v>7335.8320000000003</v>
      </c>
      <c r="AIY20">
        <v>7335.8320000000003</v>
      </c>
      <c r="AIZ20">
        <v>7335.8320000000003</v>
      </c>
      <c r="AJA20">
        <v>7335.8320000000003</v>
      </c>
      <c r="AJB20">
        <v>7335.8320000000003</v>
      </c>
      <c r="AJC20">
        <v>7335.8320000000003</v>
      </c>
      <c r="AJD20">
        <v>7335.8320000000003</v>
      </c>
      <c r="AJE20">
        <v>7335.8320000000003</v>
      </c>
      <c r="AJF20">
        <v>7335.8320000000003</v>
      </c>
      <c r="AJG20">
        <v>7335.8320000000003</v>
      </c>
      <c r="AJH20">
        <v>7335.8320000000003</v>
      </c>
      <c r="AJI20">
        <v>7335.8320000000003</v>
      </c>
      <c r="AJJ20">
        <v>7335.8320000000003</v>
      </c>
      <c r="AJK20">
        <v>7335.8320000000003</v>
      </c>
      <c r="AJL20">
        <v>7335.8320000000003</v>
      </c>
      <c r="AJM20">
        <v>7335.8320000000003</v>
      </c>
      <c r="AJN20">
        <v>7335.8320000000003</v>
      </c>
      <c r="AJO20">
        <v>7335.8320000000003</v>
      </c>
      <c r="AJP20">
        <v>7335.8320000000003</v>
      </c>
      <c r="AJQ20">
        <v>7335.8320000000003</v>
      </c>
      <c r="AJR20">
        <v>7335.8320000000003</v>
      </c>
      <c r="AJS20">
        <v>7335.8320000000003</v>
      </c>
      <c r="AJT20">
        <v>7335.8320000000003</v>
      </c>
      <c r="AJU20">
        <v>7335.8320000000003</v>
      </c>
      <c r="AJV20">
        <v>7335.8320000000003</v>
      </c>
      <c r="AJW20">
        <v>7335.8320000000003</v>
      </c>
      <c r="AJX20">
        <v>7335.8320000000003</v>
      </c>
      <c r="AJY20">
        <v>7335.8320000000003</v>
      </c>
      <c r="AJZ20">
        <v>7335.8320000000003</v>
      </c>
      <c r="AKA20">
        <v>7335.8320000000003</v>
      </c>
      <c r="AKB20">
        <v>7335.8320000000003</v>
      </c>
      <c r="AKC20">
        <v>7335.8320000000003</v>
      </c>
      <c r="AKD20">
        <v>7335.8320000000003</v>
      </c>
      <c r="AKE20">
        <v>7335.8320000000003</v>
      </c>
      <c r="AKF20">
        <v>7335.8320000000003</v>
      </c>
      <c r="AKG20">
        <v>7335.8320000000003</v>
      </c>
      <c r="AKH20">
        <v>7335.8320000000003</v>
      </c>
      <c r="AKI20">
        <v>7335.8320000000003</v>
      </c>
      <c r="AKJ20">
        <v>7335.8320000000003</v>
      </c>
      <c r="AKK20">
        <v>7335.8320000000003</v>
      </c>
      <c r="AKL20">
        <v>7335.8320000000003</v>
      </c>
      <c r="AKM20">
        <v>7335.8320000000003</v>
      </c>
      <c r="AKN20">
        <v>7335.8320000000003</v>
      </c>
      <c r="AKO20">
        <v>7335.8320000000003</v>
      </c>
      <c r="AKP20">
        <v>7335.8320000000003</v>
      </c>
      <c r="AKQ20">
        <v>7335.8320000000003</v>
      </c>
      <c r="AKR20">
        <v>7335.8320000000003</v>
      </c>
      <c r="AKS20">
        <v>7335.8320000000003</v>
      </c>
      <c r="AKT20">
        <v>7335.8320000000003</v>
      </c>
      <c r="AKU20">
        <v>7335.8320000000003</v>
      </c>
      <c r="AKV20">
        <v>7335.8320000000003</v>
      </c>
      <c r="AKW20">
        <v>7335.8320000000003</v>
      </c>
      <c r="AKX20">
        <v>7335.8320000000003</v>
      </c>
      <c r="AKY20">
        <v>7335.8320000000003</v>
      </c>
      <c r="AKZ20">
        <v>7335.8320000000003</v>
      </c>
      <c r="ALA20">
        <v>7335.8320000000003</v>
      </c>
      <c r="ALB20">
        <v>7335.8320000000003</v>
      </c>
      <c r="ALC20">
        <v>7335.8320000000003</v>
      </c>
      <c r="ALD20">
        <v>7335.8320000000003</v>
      </c>
      <c r="ALE20">
        <v>7335.8320000000003</v>
      </c>
      <c r="ALF20">
        <v>7335.8320000000003</v>
      </c>
      <c r="ALG20">
        <v>7335.8320000000003</v>
      </c>
      <c r="ALH20">
        <v>7335.8320000000003</v>
      </c>
      <c r="ALI20">
        <v>7335.8320000000003</v>
      </c>
      <c r="ALJ20">
        <v>7335.8320000000003</v>
      </c>
      <c r="ALK20">
        <v>7335.8320000000003</v>
      </c>
    </row>
    <row r="21" spans="1:999" x14ac:dyDescent="0.25">
      <c r="A21">
        <v>63461.43</v>
      </c>
      <c r="B21">
        <v>62614.54</v>
      </c>
      <c r="C21">
        <v>60767.79</v>
      </c>
      <c r="D21">
        <v>59472.46</v>
      </c>
      <c r="E21">
        <v>57903.516000000003</v>
      </c>
      <c r="F21">
        <v>57515.343999999997</v>
      </c>
      <c r="G21">
        <v>56271.116999999998</v>
      </c>
      <c r="H21">
        <v>55342.495999999999</v>
      </c>
      <c r="I21">
        <v>54161.61</v>
      </c>
      <c r="J21">
        <v>54442.62</v>
      </c>
      <c r="K21">
        <v>53380.54</v>
      </c>
      <c r="L21">
        <v>52727.175999999999</v>
      </c>
      <c r="M21">
        <v>51143.68</v>
      </c>
      <c r="N21">
        <v>51143.68</v>
      </c>
      <c r="O21">
        <v>51143.68</v>
      </c>
      <c r="P21">
        <v>50334.277000000002</v>
      </c>
      <c r="Q21">
        <v>50334.277000000002</v>
      </c>
      <c r="R21">
        <v>50334.277000000002</v>
      </c>
      <c r="S21">
        <v>50380.722999999998</v>
      </c>
      <c r="T21">
        <v>49416.160000000003</v>
      </c>
      <c r="U21">
        <v>49017.555</v>
      </c>
      <c r="V21">
        <v>47577.652000000002</v>
      </c>
      <c r="W21">
        <v>47577.652000000002</v>
      </c>
      <c r="X21">
        <v>49017.555</v>
      </c>
      <c r="Y21">
        <v>49017.555</v>
      </c>
      <c r="Z21">
        <v>48919.87</v>
      </c>
      <c r="AA21">
        <v>47731.184000000001</v>
      </c>
      <c r="AB21">
        <v>47731.184000000001</v>
      </c>
      <c r="AC21">
        <v>47731.184000000001</v>
      </c>
      <c r="AD21">
        <v>47861.445</v>
      </c>
      <c r="AE21">
        <v>47118.239999999998</v>
      </c>
      <c r="AF21">
        <v>47007.273000000001</v>
      </c>
      <c r="AG21">
        <v>47007.273000000001</v>
      </c>
      <c r="AH21">
        <v>47007.273000000001</v>
      </c>
      <c r="AI21">
        <v>47007.273000000001</v>
      </c>
      <c r="AJ21">
        <v>45971.995999999999</v>
      </c>
      <c r="AK21">
        <v>45971.995999999999</v>
      </c>
      <c r="AL21">
        <v>45401.97</v>
      </c>
      <c r="AM21">
        <v>44255.035000000003</v>
      </c>
      <c r="AN21">
        <v>44255.035000000003</v>
      </c>
      <c r="AO21">
        <v>44255.035000000003</v>
      </c>
      <c r="AP21">
        <v>44255.035000000003</v>
      </c>
      <c r="AQ21">
        <v>44255.035000000003</v>
      </c>
      <c r="AR21">
        <v>44077.726999999999</v>
      </c>
      <c r="AS21">
        <v>44077.726999999999</v>
      </c>
      <c r="AT21">
        <v>44077.726999999999</v>
      </c>
      <c r="AU21">
        <v>43685.508000000002</v>
      </c>
      <c r="AV21">
        <v>43685.508000000002</v>
      </c>
      <c r="AW21">
        <v>43685.508000000002</v>
      </c>
      <c r="AX21">
        <v>43059.97</v>
      </c>
      <c r="AY21">
        <v>42039.413999999997</v>
      </c>
      <c r="AZ21">
        <v>42039.413999999997</v>
      </c>
      <c r="BA21">
        <v>42039.413999999997</v>
      </c>
      <c r="BB21">
        <v>41883.434000000001</v>
      </c>
      <c r="BC21">
        <v>41883.434000000001</v>
      </c>
      <c r="BD21">
        <v>41532.644999999997</v>
      </c>
      <c r="BE21">
        <v>41145.792999999998</v>
      </c>
      <c r="BF21">
        <v>41145.792999999998</v>
      </c>
      <c r="BG21">
        <v>41145.792999999998</v>
      </c>
      <c r="BH21">
        <v>41145.792999999998</v>
      </c>
      <c r="BI21">
        <v>41145.792999999998</v>
      </c>
      <c r="BJ21">
        <v>41145.792999999998</v>
      </c>
      <c r="BK21">
        <v>41145.792999999998</v>
      </c>
      <c r="BL21">
        <v>40868.754000000001</v>
      </c>
      <c r="BM21">
        <v>40223.491999999998</v>
      </c>
      <c r="BN21">
        <v>40223.491999999998</v>
      </c>
      <c r="BO21">
        <v>40223.491999999998</v>
      </c>
      <c r="BP21">
        <v>40135.050000000003</v>
      </c>
      <c r="BQ21">
        <v>40223.491999999998</v>
      </c>
      <c r="BR21">
        <v>39576.745999999999</v>
      </c>
      <c r="BS21">
        <v>39576.745999999999</v>
      </c>
      <c r="BT21">
        <v>39576.745999999999</v>
      </c>
      <c r="BU21">
        <v>39559.15</v>
      </c>
      <c r="BV21">
        <v>39222.917999999998</v>
      </c>
      <c r="BW21">
        <v>38964.523000000001</v>
      </c>
      <c r="BX21">
        <v>38964.523000000001</v>
      </c>
      <c r="BY21">
        <v>38672.910000000003</v>
      </c>
      <c r="BZ21">
        <v>38672.910000000003</v>
      </c>
      <c r="CA21">
        <v>38532.03</v>
      </c>
      <c r="CB21">
        <v>38327.226999999999</v>
      </c>
      <c r="CC21">
        <v>38327.226999999999</v>
      </c>
      <c r="CD21">
        <v>38327.226999999999</v>
      </c>
      <c r="CE21">
        <v>38327.226999999999</v>
      </c>
      <c r="CF21">
        <v>38327.226999999999</v>
      </c>
      <c r="CG21">
        <v>38327.226999999999</v>
      </c>
      <c r="CH21">
        <v>38606.83</v>
      </c>
      <c r="CI21">
        <v>38103.19</v>
      </c>
      <c r="CJ21">
        <v>38148.99</v>
      </c>
      <c r="CK21">
        <v>38228.055</v>
      </c>
      <c r="CL21">
        <v>37991.733999999997</v>
      </c>
      <c r="CM21">
        <v>37955.129999999997</v>
      </c>
      <c r="CN21">
        <v>37571.65</v>
      </c>
      <c r="CO21">
        <v>37384.36</v>
      </c>
      <c r="CP21">
        <v>37384.36</v>
      </c>
      <c r="CQ21">
        <v>37281.758000000002</v>
      </c>
      <c r="CR21">
        <v>37281.758000000002</v>
      </c>
      <c r="CS21">
        <v>37281.758000000002</v>
      </c>
      <c r="CT21">
        <v>37281.758000000002</v>
      </c>
      <c r="CU21">
        <v>37134.913999999997</v>
      </c>
      <c r="CV21">
        <v>36595.667999999998</v>
      </c>
      <c r="CW21">
        <v>36595.667999999998</v>
      </c>
      <c r="CX21">
        <v>36397.31</v>
      </c>
      <c r="CY21">
        <v>36397.31</v>
      </c>
      <c r="CZ21">
        <v>36360.269999999997</v>
      </c>
      <c r="DA21">
        <v>36397.31</v>
      </c>
      <c r="DB21">
        <v>36397.31</v>
      </c>
      <c r="DC21">
        <v>36074.22</v>
      </c>
      <c r="DD21">
        <v>36074.22</v>
      </c>
      <c r="DE21">
        <v>36074.22</v>
      </c>
      <c r="DF21">
        <v>36003.972999999998</v>
      </c>
      <c r="DG21">
        <v>35797.629999999997</v>
      </c>
      <c r="DH21">
        <v>35372.586000000003</v>
      </c>
      <c r="DI21">
        <v>35371.773000000001</v>
      </c>
      <c r="DJ21">
        <v>35371.773000000001</v>
      </c>
      <c r="DK21">
        <v>35371.773000000001</v>
      </c>
      <c r="DL21">
        <v>35372.586000000003</v>
      </c>
      <c r="DM21">
        <v>35479.406000000003</v>
      </c>
      <c r="DN21">
        <v>35479.406000000003</v>
      </c>
      <c r="DO21">
        <v>35479.406000000003</v>
      </c>
      <c r="DP21">
        <v>35479.406000000003</v>
      </c>
      <c r="DQ21">
        <v>35372.32</v>
      </c>
      <c r="DR21">
        <v>34844.86</v>
      </c>
      <c r="DS21">
        <v>34844.86</v>
      </c>
      <c r="DT21">
        <v>34844.86</v>
      </c>
      <c r="DU21">
        <v>34818.21</v>
      </c>
      <c r="DV21">
        <v>34818.21</v>
      </c>
      <c r="DW21">
        <v>34281.07</v>
      </c>
      <c r="DX21">
        <v>34281.07</v>
      </c>
      <c r="DY21">
        <v>34703.574000000001</v>
      </c>
      <c r="DZ21">
        <v>34525.269999999997</v>
      </c>
      <c r="EA21">
        <v>34525.269999999997</v>
      </c>
      <c r="EB21">
        <v>34142.81</v>
      </c>
      <c r="EC21">
        <v>34142.81</v>
      </c>
      <c r="ED21">
        <v>34446.137000000002</v>
      </c>
      <c r="EE21">
        <v>34446.137000000002</v>
      </c>
      <c r="EF21">
        <v>34191.96</v>
      </c>
      <c r="EG21">
        <v>34069.667999999998</v>
      </c>
      <c r="EH21">
        <v>34069.667999999998</v>
      </c>
      <c r="EI21">
        <v>34069.667999999998</v>
      </c>
      <c r="EJ21">
        <v>33225.46</v>
      </c>
      <c r="EK21">
        <v>33246.722999999998</v>
      </c>
      <c r="EL21">
        <v>34064.79</v>
      </c>
      <c r="EM21">
        <v>33039.31</v>
      </c>
      <c r="EN21">
        <v>33039.31</v>
      </c>
      <c r="EO21">
        <v>33039.31</v>
      </c>
      <c r="EP21">
        <v>32903.800000000003</v>
      </c>
      <c r="EQ21">
        <v>32903.800000000003</v>
      </c>
      <c r="ER21">
        <v>31859.05</v>
      </c>
      <c r="ES21">
        <v>31859.05</v>
      </c>
      <c r="ET21">
        <v>31859.05</v>
      </c>
      <c r="EU21">
        <v>31859.05</v>
      </c>
      <c r="EV21">
        <v>31859.05</v>
      </c>
      <c r="EW21">
        <v>31709.313999999998</v>
      </c>
      <c r="EX21">
        <v>31709.313999999998</v>
      </c>
      <c r="EY21">
        <v>31709.313999999998</v>
      </c>
      <c r="EZ21">
        <v>31112.418000000001</v>
      </c>
      <c r="FA21">
        <v>31112.418000000001</v>
      </c>
      <c r="FB21">
        <v>31112.418000000001</v>
      </c>
      <c r="FC21">
        <v>31112.418000000001</v>
      </c>
      <c r="FD21">
        <v>31112.418000000001</v>
      </c>
      <c r="FE21">
        <v>31112.418000000001</v>
      </c>
      <c r="FF21">
        <v>31112.418000000001</v>
      </c>
      <c r="FG21">
        <v>31112.418000000001</v>
      </c>
      <c r="FH21">
        <v>31112.418000000001</v>
      </c>
      <c r="FI21">
        <v>30719.213</v>
      </c>
      <c r="FJ21">
        <v>31059.58</v>
      </c>
      <c r="FK21">
        <v>31059.58</v>
      </c>
      <c r="FL21">
        <v>31059.58</v>
      </c>
      <c r="FM21">
        <v>30544.594000000001</v>
      </c>
      <c r="FN21">
        <v>30431.32</v>
      </c>
      <c r="FO21">
        <v>30431.32</v>
      </c>
      <c r="FP21">
        <v>30431.32</v>
      </c>
      <c r="FQ21">
        <v>30318.956999999999</v>
      </c>
      <c r="FR21">
        <v>30431.32</v>
      </c>
      <c r="FS21">
        <v>30350.34</v>
      </c>
      <c r="FT21">
        <v>30027.493999999999</v>
      </c>
      <c r="FU21">
        <v>30027.493999999999</v>
      </c>
      <c r="FV21">
        <v>29782.511999999999</v>
      </c>
      <c r="FW21">
        <v>29591.923999999999</v>
      </c>
      <c r="FX21">
        <v>29591.923999999999</v>
      </c>
      <c r="FY21">
        <v>29630.596000000001</v>
      </c>
      <c r="FZ21">
        <v>29630.596000000001</v>
      </c>
      <c r="GA21">
        <v>29630.596000000001</v>
      </c>
      <c r="GB21">
        <v>29135.37</v>
      </c>
      <c r="GC21">
        <v>29135.37</v>
      </c>
      <c r="GD21">
        <v>29135.37</v>
      </c>
      <c r="GE21">
        <v>29462.182000000001</v>
      </c>
      <c r="GF21">
        <v>29358.268</v>
      </c>
      <c r="GG21">
        <v>28857.041000000001</v>
      </c>
      <c r="GH21">
        <v>28857.041000000001</v>
      </c>
      <c r="GI21">
        <v>28857.041000000001</v>
      </c>
      <c r="GJ21">
        <v>28857.041000000001</v>
      </c>
      <c r="GK21">
        <v>29042.873</v>
      </c>
      <c r="GL21">
        <v>28927.965</v>
      </c>
      <c r="GM21">
        <v>28927.965</v>
      </c>
      <c r="GN21">
        <v>28491.62</v>
      </c>
      <c r="GO21">
        <v>28479.651999999998</v>
      </c>
      <c r="GP21">
        <v>28222.13</v>
      </c>
      <c r="GQ21">
        <v>28144.743999999999</v>
      </c>
      <c r="GR21">
        <v>27909.178</v>
      </c>
      <c r="GS21">
        <v>27909.178</v>
      </c>
      <c r="GT21">
        <v>27909.178</v>
      </c>
      <c r="GU21">
        <v>27909.178</v>
      </c>
      <c r="GV21">
        <v>27615.224999999999</v>
      </c>
      <c r="GW21">
        <v>27615.224999999999</v>
      </c>
      <c r="GX21">
        <v>27615.224999999999</v>
      </c>
      <c r="GY21">
        <v>27615.224999999999</v>
      </c>
      <c r="GZ21">
        <v>27615.224999999999</v>
      </c>
      <c r="HA21">
        <v>27148.393</v>
      </c>
      <c r="HB21">
        <v>27148.393</v>
      </c>
      <c r="HC21">
        <v>26945.553</v>
      </c>
      <c r="HD21">
        <v>27148.393</v>
      </c>
      <c r="HE21">
        <v>27148.393</v>
      </c>
      <c r="HF21">
        <v>26936.9</v>
      </c>
      <c r="HG21">
        <v>26936.9</v>
      </c>
      <c r="HH21">
        <v>27148.393</v>
      </c>
      <c r="HI21">
        <v>26924.217000000001</v>
      </c>
      <c r="HJ21">
        <v>26924.217000000001</v>
      </c>
      <c r="HK21">
        <v>26924.217000000001</v>
      </c>
      <c r="HL21">
        <v>26924.217000000001</v>
      </c>
      <c r="HM21">
        <v>26422.603999999999</v>
      </c>
      <c r="HN21">
        <v>26422.603999999999</v>
      </c>
      <c r="HO21">
        <v>26422.603999999999</v>
      </c>
      <c r="HP21">
        <v>26348.173999999999</v>
      </c>
      <c r="HQ21">
        <v>26348.173999999999</v>
      </c>
      <c r="HR21">
        <v>26348.173999999999</v>
      </c>
      <c r="HS21">
        <v>26348.173999999999</v>
      </c>
      <c r="HT21">
        <v>26348.173999999999</v>
      </c>
      <c r="HU21">
        <v>26348.173999999999</v>
      </c>
      <c r="HV21">
        <v>26348.173999999999</v>
      </c>
      <c r="HW21">
        <v>26367.407999999999</v>
      </c>
      <c r="HX21">
        <v>26346.833999999999</v>
      </c>
      <c r="HY21">
        <v>25940.813999999998</v>
      </c>
      <c r="HZ21">
        <v>25940.813999999998</v>
      </c>
      <c r="IA21">
        <v>25940.813999999998</v>
      </c>
      <c r="IB21">
        <v>25912.346000000001</v>
      </c>
      <c r="IC21">
        <v>25912.346000000001</v>
      </c>
      <c r="ID21">
        <v>25819.888999999999</v>
      </c>
      <c r="IE21">
        <v>25806.646000000001</v>
      </c>
      <c r="IF21">
        <v>25806.646000000001</v>
      </c>
      <c r="IG21">
        <v>25656.813999999998</v>
      </c>
      <c r="IH21">
        <v>25656.813999999998</v>
      </c>
      <c r="II21">
        <v>25228.287</v>
      </c>
      <c r="IJ21">
        <v>25228.287</v>
      </c>
      <c r="IK21">
        <v>25414.493999999999</v>
      </c>
      <c r="IL21">
        <v>25003.759999999998</v>
      </c>
      <c r="IM21">
        <v>25003.759999999998</v>
      </c>
      <c r="IN21">
        <v>24604.9</v>
      </c>
      <c r="IO21">
        <v>24604.9</v>
      </c>
      <c r="IP21">
        <v>24876.982</v>
      </c>
      <c r="IQ21">
        <v>24876.982</v>
      </c>
      <c r="IR21">
        <v>24876.982</v>
      </c>
      <c r="IS21">
        <v>24747.178</v>
      </c>
      <c r="IT21">
        <v>24747.178</v>
      </c>
      <c r="IU21">
        <v>24747.178</v>
      </c>
      <c r="IV21">
        <v>24624.928</v>
      </c>
      <c r="IW21">
        <v>24624.928</v>
      </c>
      <c r="IX21">
        <v>24218.736000000001</v>
      </c>
      <c r="IY21">
        <v>24218.736000000001</v>
      </c>
      <c r="IZ21">
        <v>24218.736000000001</v>
      </c>
      <c r="JA21">
        <v>24433.17</v>
      </c>
      <c r="JB21">
        <v>24486.803</v>
      </c>
      <c r="JC21">
        <v>24162.458999999999</v>
      </c>
      <c r="JD21">
        <v>23853.178</v>
      </c>
      <c r="JE21">
        <v>23853.178</v>
      </c>
      <c r="JF21">
        <v>23924.240000000002</v>
      </c>
      <c r="JG21">
        <v>23893.232</v>
      </c>
      <c r="JH21">
        <v>23887.248</v>
      </c>
      <c r="JI21">
        <v>23887.248</v>
      </c>
      <c r="JJ21">
        <v>23560.615000000002</v>
      </c>
      <c r="JK21">
        <v>23537.041000000001</v>
      </c>
      <c r="JL21">
        <v>23320.396000000001</v>
      </c>
      <c r="JM21">
        <v>23234.826000000001</v>
      </c>
      <c r="JN21">
        <v>23537.041000000001</v>
      </c>
      <c r="JO21">
        <v>23364.525000000001</v>
      </c>
      <c r="JP21">
        <v>23364.525000000001</v>
      </c>
      <c r="JQ21">
        <v>23371.407999999999</v>
      </c>
      <c r="JR21">
        <v>23218.06</v>
      </c>
      <c r="JS21">
        <v>23194.525000000001</v>
      </c>
      <c r="JT21">
        <v>22923.903999999999</v>
      </c>
      <c r="JU21">
        <v>23008.638999999999</v>
      </c>
      <c r="JV21">
        <v>23008.638999999999</v>
      </c>
      <c r="JW21">
        <v>22753.684000000001</v>
      </c>
      <c r="JX21">
        <v>22753.684000000001</v>
      </c>
      <c r="JY21">
        <v>22729.51</v>
      </c>
      <c r="JZ21">
        <v>22268.353999999999</v>
      </c>
      <c r="KA21">
        <v>22268.353999999999</v>
      </c>
      <c r="KB21">
        <v>22268.353999999999</v>
      </c>
      <c r="KC21">
        <v>22242.263999999999</v>
      </c>
      <c r="KD21">
        <v>22242.263999999999</v>
      </c>
      <c r="KE21">
        <v>21927.822</v>
      </c>
      <c r="KF21">
        <v>21927.822</v>
      </c>
      <c r="KG21">
        <v>22077.032999999999</v>
      </c>
      <c r="KH21">
        <v>22077.032999999999</v>
      </c>
      <c r="KI21">
        <v>21873.9</v>
      </c>
      <c r="KJ21">
        <v>21873.9</v>
      </c>
      <c r="KK21">
        <v>21500.592000000001</v>
      </c>
      <c r="KL21">
        <v>21500.592000000001</v>
      </c>
      <c r="KM21">
        <v>21500.592000000001</v>
      </c>
      <c r="KN21">
        <v>21500.592000000001</v>
      </c>
      <c r="KO21">
        <v>21500.592000000001</v>
      </c>
      <c r="KP21">
        <v>21164.447</v>
      </c>
      <c r="KQ21">
        <v>21164.447</v>
      </c>
      <c r="KR21">
        <v>21164.447</v>
      </c>
      <c r="KS21">
        <v>21164.447</v>
      </c>
      <c r="KT21">
        <v>21164.447</v>
      </c>
      <c r="KU21">
        <v>20915.877</v>
      </c>
      <c r="KV21">
        <v>20915.877</v>
      </c>
      <c r="KW21">
        <v>20847.197</v>
      </c>
      <c r="KX21">
        <v>20743.62</v>
      </c>
      <c r="KY21">
        <v>20743.62</v>
      </c>
      <c r="KZ21">
        <v>20488.072</v>
      </c>
      <c r="LA21">
        <v>20488.072</v>
      </c>
      <c r="LB21">
        <v>20444.916000000001</v>
      </c>
      <c r="LC21">
        <v>20450.958999999999</v>
      </c>
      <c r="LD21">
        <v>20012.853999999999</v>
      </c>
      <c r="LE21">
        <v>20012.853999999999</v>
      </c>
      <c r="LF21">
        <v>20012.853999999999</v>
      </c>
      <c r="LG21">
        <v>20012.853999999999</v>
      </c>
      <c r="LH21">
        <v>20012.853999999999</v>
      </c>
      <c r="LI21">
        <v>20012.853999999999</v>
      </c>
      <c r="LJ21">
        <v>19894.791000000001</v>
      </c>
      <c r="LK21">
        <v>19862.243999999999</v>
      </c>
      <c r="LL21">
        <v>19632.467000000001</v>
      </c>
      <c r="LM21">
        <v>19620.939999999999</v>
      </c>
      <c r="LN21">
        <v>19596.990000000002</v>
      </c>
      <c r="LO21">
        <v>19361.310000000001</v>
      </c>
      <c r="LP21">
        <v>19564.303</v>
      </c>
      <c r="LQ21">
        <v>19517.603999999999</v>
      </c>
      <c r="LR21">
        <v>19423.978999999999</v>
      </c>
      <c r="LS21">
        <v>19423.978999999999</v>
      </c>
      <c r="LT21">
        <v>19374.967000000001</v>
      </c>
      <c r="LU21">
        <v>19374.967000000001</v>
      </c>
      <c r="LV21">
        <v>19142.643</v>
      </c>
      <c r="LW21">
        <v>19074.396000000001</v>
      </c>
      <c r="LX21">
        <v>18951.103999999999</v>
      </c>
      <c r="LY21">
        <v>18921.752</v>
      </c>
      <c r="LZ21">
        <v>18942.388999999999</v>
      </c>
      <c r="MA21">
        <v>18849.37</v>
      </c>
      <c r="MB21">
        <v>18849.37</v>
      </c>
      <c r="MC21">
        <v>18709.490000000002</v>
      </c>
      <c r="MD21">
        <v>18709.490000000002</v>
      </c>
      <c r="ME21">
        <v>18709.490000000002</v>
      </c>
      <c r="MF21">
        <v>18671.38</v>
      </c>
      <c r="MG21">
        <v>18466.916000000001</v>
      </c>
      <c r="MH21">
        <v>18353.474999999999</v>
      </c>
      <c r="MI21">
        <v>18353.474999999999</v>
      </c>
      <c r="MJ21">
        <v>18353.474999999999</v>
      </c>
      <c r="MK21">
        <v>18353.474999999999</v>
      </c>
      <c r="ML21">
        <v>17927.303</v>
      </c>
      <c r="MM21">
        <v>17927.303</v>
      </c>
      <c r="MN21">
        <v>18353.474999999999</v>
      </c>
      <c r="MO21">
        <v>18353.474999999999</v>
      </c>
      <c r="MP21">
        <v>18353.474999999999</v>
      </c>
      <c r="MQ21">
        <v>18066.138999999999</v>
      </c>
      <c r="MR21">
        <v>18353.474999999999</v>
      </c>
      <c r="MS21">
        <v>18248.307000000001</v>
      </c>
      <c r="MT21">
        <v>18248.307000000001</v>
      </c>
      <c r="MU21">
        <v>18193.756000000001</v>
      </c>
      <c r="MV21">
        <v>18193.756000000001</v>
      </c>
      <c r="MW21">
        <v>18168.416000000001</v>
      </c>
      <c r="MX21">
        <v>18168.416000000001</v>
      </c>
      <c r="MY21">
        <v>17966.607</v>
      </c>
      <c r="MZ21">
        <v>17740.317999999999</v>
      </c>
      <c r="NA21">
        <v>17740.317999999999</v>
      </c>
      <c r="NB21">
        <v>17740.317999999999</v>
      </c>
      <c r="NC21">
        <v>17740.317999999999</v>
      </c>
      <c r="ND21">
        <v>17806.348000000002</v>
      </c>
      <c r="NE21">
        <v>17651.884999999998</v>
      </c>
      <c r="NF21">
        <v>17651.884999999998</v>
      </c>
      <c r="NG21">
        <v>17619.708999999999</v>
      </c>
      <c r="NH21">
        <v>17541.537</v>
      </c>
      <c r="NI21">
        <v>17424.282999999999</v>
      </c>
      <c r="NJ21">
        <v>17541.537</v>
      </c>
      <c r="NK21">
        <v>17415.294999999998</v>
      </c>
      <c r="NL21">
        <v>17415.294999999998</v>
      </c>
      <c r="NM21">
        <v>17336.439999999999</v>
      </c>
      <c r="NN21">
        <v>17336.439999999999</v>
      </c>
      <c r="NO21">
        <v>17336.439999999999</v>
      </c>
      <c r="NP21">
        <v>17398.205000000002</v>
      </c>
      <c r="NQ21">
        <v>17252.78</v>
      </c>
      <c r="NR21">
        <v>17226.013999999999</v>
      </c>
      <c r="NS21">
        <v>17138.638999999999</v>
      </c>
      <c r="NT21">
        <v>17138.638999999999</v>
      </c>
      <c r="NU21">
        <v>17138.638999999999</v>
      </c>
      <c r="NV21">
        <v>17106.076000000001</v>
      </c>
      <c r="NW21">
        <v>17091.342000000001</v>
      </c>
      <c r="NX21">
        <v>16876.173999999999</v>
      </c>
      <c r="NY21">
        <v>16772.853999999999</v>
      </c>
      <c r="NZ21">
        <v>16772.853999999999</v>
      </c>
      <c r="OA21">
        <v>16772.853999999999</v>
      </c>
      <c r="OB21">
        <v>16753.419999999998</v>
      </c>
      <c r="OC21">
        <v>16674.650000000001</v>
      </c>
      <c r="OD21">
        <v>16674.650000000001</v>
      </c>
      <c r="OE21">
        <v>16542.953000000001</v>
      </c>
      <c r="OF21">
        <v>16484.576000000001</v>
      </c>
      <c r="OG21">
        <v>16484.576000000001</v>
      </c>
      <c r="OH21">
        <v>16454.565999999999</v>
      </c>
      <c r="OI21">
        <v>16454.565999999999</v>
      </c>
      <c r="OJ21">
        <v>16460.313999999998</v>
      </c>
      <c r="OK21">
        <v>16387.963</v>
      </c>
      <c r="OL21">
        <v>16358.129000000001</v>
      </c>
      <c r="OM21">
        <v>16250.905000000001</v>
      </c>
      <c r="ON21">
        <v>16250.905000000001</v>
      </c>
      <c r="OO21">
        <v>16250.905000000001</v>
      </c>
      <c r="OP21">
        <v>15906.632</v>
      </c>
      <c r="OQ21">
        <v>16101.017</v>
      </c>
      <c r="OR21">
        <v>16101.017</v>
      </c>
      <c r="OS21">
        <v>16060.192999999999</v>
      </c>
      <c r="OT21">
        <v>16049.183000000001</v>
      </c>
      <c r="OU21">
        <v>16049.183000000001</v>
      </c>
      <c r="OV21">
        <v>15895.312</v>
      </c>
      <c r="OW21">
        <v>15834.846</v>
      </c>
      <c r="OX21">
        <v>15684.859</v>
      </c>
      <c r="OY21">
        <v>15680.972</v>
      </c>
      <c r="OZ21">
        <v>15613.174000000001</v>
      </c>
      <c r="PA21">
        <v>15613.174000000001</v>
      </c>
      <c r="PB21">
        <v>15264.596</v>
      </c>
      <c r="PC21">
        <v>15264.596</v>
      </c>
      <c r="PD21">
        <v>15264.596</v>
      </c>
      <c r="PE21">
        <v>15264.596</v>
      </c>
      <c r="PF21">
        <v>15125.195</v>
      </c>
      <c r="PG21">
        <v>14934.483</v>
      </c>
      <c r="PH21">
        <v>14934.483</v>
      </c>
      <c r="PI21">
        <v>14934.483</v>
      </c>
      <c r="PJ21">
        <v>14934.483</v>
      </c>
      <c r="PK21">
        <v>14934.483</v>
      </c>
      <c r="PL21">
        <v>14934.483</v>
      </c>
      <c r="PM21">
        <v>14934.483</v>
      </c>
      <c r="PN21">
        <v>14934.483</v>
      </c>
      <c r="PO21">
        <v>14934.483</v>
      </c>
      <c r="PP21">
        <v>14748.277</v>
      </c>
      <c r="PQ21">
        <v>14748.277</v>
      </c>
      <c r="PR21">
        <v>14934.483</v>
      </c>
      <c r="PS21">
        <v>14917.523999999999</v>
      </c>
      <c r="PT21">
        <v>14864.575999999999</v>
      </c>
      <c r="PU21">
        <v>14815.561</v>
      </c>
      <c r="PV21">
        <v>14605.361000000001</v>
      </c>
      <c r="PW21">
        <v>14605.361000000001</v>
      </c>
      <c r="PX21">
        <v>14605.361000000001</v>
      </c>
      <c r="PY21">
        <v>14516.101000000001</v>
      </c>
      <c r="PZ21">
        <v>14516.101000000001</v>
      </c>
      <c r="QA21">
        <v>14314.416999999999</v>
      </c>
      <c r="QB21">
        <v>14314.416999999999</v>
      </c>
      <c r="QC21">
        <v>14272.071</v>
      </c>
      <c r="QD21">
        <v>14109.543</v>
      </c>
      <c r="QE21">
        <v>14109.543</v>
      </c>
      <c r="QF21">
        <v>13977.770500000001</v>
      </c>
      <c r="QG21">
        <v>13846.763000000001</v>
      </c>
      <c r="QH21">
        <v>13846.763000000001</v>
      </c>
      <c r="QI21">
        <v>13673.067999999999</v>
      </c>
      <c r="QJ21">
        <v>13639.020500000001</v>
      </c>
      <c r="QK21">
        <v>13639.020500000001</v>
      </c>
      <c r="QL21">
        <v>13639.020500000001</v>
      </c>
      <c r="QM21">
        <v>13498.387000000001</v>
      </c>
      <c r="QN21">
        <v>13320.38</v>
      </c>
      <c r="QO21">
        <v>13320.38</v>
      </c>
      <c r="QP21">
        <v>13298.700999999999</v>
      </c>
      <c r="QQ21">
        <v>13298.700999999999</v>
      </c>
      <c r="QR21">
        <v>13298.700999999999</v>
      </c>
      <c r="QS21">
        <v>13245.764999999999</v>
      </c>
      <c r="QT21">
        <v>13297.725</v>
      </c>
      <c r="QU21">
        <v>13297.725</v>
      </c>
      <c r="QV21">
        <v>13121.200999999999</v>
      </c>
      <c r="QW21">
        <v>13052.915999999999</v>
      </c>
      <c r="QX21">
        <v>13052.915999999999</v>
      </c>
      <c r="QY21">
        <v>12944.56</v>
      </c>
      <c r="QZ21">
        <v>12783.022000000001</v>
      </c>
      <c r="RA21">
        <v>12656.677</v>
      </c>
      <c r="RB21">
        <v>12517.540999999999</v>
      </c>
      <c r="RC21">
        <v>12517.540999999999</v>
      </c>
      <c r="RD21">
        <v>12517.540999999999</v>
      </c>
      <c r="RE21">
        <v>12517.540999999999</v>
      </c>
      <c r="RF21">
        <v>12656.677</v>
      </c>
      <c r="RG21">
        <v>12656.677</v>
      </c>
      <c r="RH21">
        <v>12656.677</v>
      </c>
      <c r="RI21">
        <v>12681.325000000001</v>
      </c>
      <c r="RJ21">
        <v>12487.541999999999</v>
      </c>
      <c r="RK21">
        <v>12487.541999999999</v>
      </c>
      <c r="RL21">
        <v>12487.541999999999</v>
      </c>
      <c r="RM21">
        <v>12563.784</v>
      </c>
      <c r="RN21">
        <v>12538.726000000001</v>
      </c>
      <c r="RO21">
        <v>12538.726000000001</v>
      </c>
      <c r="RP21">
        <v>12526.112999999999</v>
      </c>
      <c r="RQ21">
        <v>12411.902</v>
      </c>
      <c r="RR21">
        <v>12411.902</v>
      </c>
      <c r="RS21">
        <v>12411.902</v>
      </c>
      <c r="RT21">
        <v>12411.902</v>
      </c>
      <c r="RU21">
        <v>12379.958000000001</v>
      </c>
      <c r="RV21">
        <v>12379.958000000001</v>
      </c>
      <c r="RW21">
        <v>12291.306</v>
      </c>
      <c r="RX21">
        <v>12291.306</v>
      </c>
      <c r="RY21">
        <v>12231.04</v>
      </c>
      <c r="RZ21">
        <v>12231.04</v>
      </c>
      <c r="SA21">
        <v>12231.04</v>
      </c>
      <c r="SB21">
        <v>12193.228999999999</v>
      </c>
      <c r="SC21">
        <v>12094.919</v>
      </c>
      <c r="SD21">
        <v>12094.919</v>
      </c>
      <c r="SE21">
        <v>12094.919</v>
      </c>
      <c r="SF21">
        <v>12094.919</v>
      </c>
      <c r="SG21">
        <v>12094.919</v>
      </c>
      <c r="SH21">
        <v>12094.919</v>
      </c>
      <c r="SI21">
        <v>12064.486000000001</v>
      </c>
      <c r="SJ21">
        <v>11999.482</v>
      </c>
      <c r="SK21">
        <v>11999.482</v>
      </c>
      <c r="SL21">
        <v>11983.825999999999</v>
      </c>
      <c r="SM21">
        <v>11983.825999999999</v>
      </c>
      <c r="SN21">
        <v>11983.825999999999</v>
      </c>
      <c r="SO21">
        <v>11997.134</v>
      </c>
      <c r="SP21">
        <v>11997.134</v>
      </c>
      <c r="SQ21">
        <v>11941.313</v>
      </c>
      <c r="SR21">
        <v>11917.221</v>
      </c>
      <c r="SS21">
        <v>11917.221</v>
      </c>
      <c r="ST21">
        <v>11917.221</v>
      </c>
      <c r="SU21">
        <v>11808.147999999999</v>
      </c>
      <c r="SV21">
        <v>11808.147999999999</v>
      </c>
      <c r="SW21">
        <v>11786.651</v>
      </c>
      <c r="SX21">
        <v>11786.651</v>
      </c>
      <c r="SY21">
        <v>11753.575999999999</v>
      </c>
      <c r="SZ21">
        <v>11666.601000000001</v>
      </c>
      <c r="TA21">
        <v>11666.601000000001</v>
      </c>
      <c r="TB21">
        <v>11666.601000000001</v>
      </c>
      <c r="TC21">
        <v>11666.601000000001</v>
      </c>
      <c r="TD21">
        <v>11666.601000000001</v>
      </c>
      <c r="TE21">
        <v>11666.601000000001</v>
      </c>
      <c r="TF21">
        <v>11639.931</v>
      </c>
      <c r="TG21">
        <v>11537.876</v>
      </c>
      <c r="TH21">
        <v>11537.876</v>
      </c>
      <c r="TI21">
        <v>11537.876</v>
      </c>
      <c r="TJ21">
        <v>11537.876</v>
      </c>
      <c r="TK21">
        <v>11537.876</v>
      </c>
      <c r="TL21">
        <v>11401.282999999999</v>
      </c>
      <c r="TM21">
        <v>11438.641</v>
      </c>
      <c r="TN21">
        <v>11438.641</v>
      </c>
      <c r="TO21">
        <v>11438.641</v>
      </c>
      <c r="TP21">
        <v>11438.641</v>
      </c>
      <c r="TQ21">
        <v>11341.689</v>
      </c>
      <c r="TR21">
        <v>11438.641</v>
      </c>
      <c r="TS21">
        <v>11341.689</v>
      </c>
      <c r="TT21">
        <v>11341.689</v>
      </c>
      <c r="TU21">
        <v>11341.689</v>
      </c>
      <c r="TV21">
        <v>11341.689</v>
      </c>
      <c r="TW21">
        <v>11341.689</v>
      </c>
      <c r="TX21">
        <v>11318.028</v>
      </c>
      <c r="TY21">
        <v>11341.689</v>
      </c>
      <c r="TZ21">
        <v>11326.294</v>
      </c>
      <c r="UA21">
        <v>11267.028</v>
      </c>
      <c r="UB21">
        <v>11245.3125</v>
      </c>
      <c r="UC21">
        <v>11170.075999999999</v>
      </c>
      <c r="UD21">
        <v>11156.216</v>
      </c>
      <c r="UE21">
        <v>11138.145</v>
      </c>
      <c r="UF21">
        <v>11138.145</v>
      </c>
      <c r="UG21">
        <v>11138.145</v>
      </c>
      <c r="UH21">
        <v>11138.145</v>
      </c>
      <c r="UI21">
        <v>11049.048000000001</v>
      </c>
      <c r="UJ21">
        <v>11049.048000000001</v>
      </c>
      <c r="UK21">
        <v>11049.048000000001</v>
      </c>
      <c r="UL21">
        <v>11049.048000000001</v>
      </c>
      <c r="UM21">
        <v>10965.85</v>
      </c>
      <c r="UN21">
        <v>10965.85</v>
      </c>
      <c r="UO21">
        <v>10944.632</v>
      </c>
      <c r="UP21">
        <v>10944.632</v>
      </c>
      <c r="UQ21">
        <v>10944.632</v>
      </c>
      <c r="UR21">
        <v>10861.433999999999</v>
      </c>
      <c r="US21">
        <v>10861.433999999999</v>
      </c>
      <c r="UT21">
        <v>10863.200999999999</v>
      </c>
      <c r="UU21">
        <v>10815.909</v>
      </c>
      <c r="UV21">
        <v>10753.525</v>
      </c>
      <c r="UW21">
        <v>10690.555</v>
      </c>
      <c r="UX21">
        <v>10595.773999999999</v>
      </c>
      <c r="UY21">
        <v>10595.773999999999</v>
      </c>
      <c r="UZ21">
        <v>10595.773999999999</v>
      </c>
      <c r="VA21">
        <v>10595.773999999999</v>
      </c>
      <c r="VB21">
        <v>10394.058000000001</v>
      </c>
      <c r="VC21">
        <v>10394.058000000001</v>
      </c>
      <c r="VD21">
        <v>10429.648999999999</v>
      </c>
      <c r="VE21">
        <v>10429.648999999999</v>
      </c>
      <c r="VF21">
        <v>10434.029</v>
      </c>
      <c r="VG21">
        <v>10397.362999999999</v>
      </c>
      <c r="VH21">
        <v>10347.397000000001</v>
      </c>
      <c r="VI21">
        <v>10269.075999999999</v>
      </c>
      <c r="VJ21">
        <v>10153.225</v>
      </c>
      <c r="VK21">
        <v>10117.998</v>
      </c>
      <c r="VL21">
        <v>10117.998</v>
      </c>
      <c r="VM21">
        <v>10077.419</v>
      </c>
      <c r="VN21">
        <v>10066.606</v>
      </c>
      <c r="VO21">
        <v>9974.6139999999996</v>
      </c>
      <c r="VP21">
        <v>9916.8160000000007</v>
      </c>
      <c r="VQ21">
        <v>9803.4840000000004</v>
      </c>
      <c r="VR21">
        <v>9748.7070000000003</v>
      </c>
      <c r="VS21">
        <v>9746.9140000000007</v>
      </c>
      <c r="VT21">
        <v>9716.36</v>
      </c>
      <c r="VU21">
        <v>9692.2960000000003</v>
      </c>
      <c r="VV21">
        <v>9659.3040000000001</v>
      </c>
      <c r="VW21">
        <v>9659.3040000000001</v>
      </c>
      <c r="VX21">
        <v>9578.4459999999999</v>
      </c>
      <c r="VY21">
        <v>9556.64</v>
      </c>
      <c r="VZ21">
        <v>9556.64</v>
      </c>
      <c r="WA21">
        <v>9448.7459999999992</v>
      </c>
      <c r="WB21">
        <v>9448.7459999999992</v>
      </c>
      <c r="WC21">
        <v>9461.1299999999992</v>
      </c>
      <c r="WD21">
        <v>9394.8979999999992</v>
      </c>
      <c r="WE21">
        <v>9351.8269999999993</v>
      </c>
      <c r="WF21">
        <v>9344.3089999999993</v>
      </c>
      <c r="WG21">
        <v>9304.9439999999995</v>
      </c>
      <c r="WH21">
        <v>9221.0470000000005</v>
      </c>
      <c r="WI21">
        <v>9183.9439999999995</v>
      </c>
      <c r="WJ21">
        <v>9175.2510000000002</v>
      </c>
      <c r="WK21">
        <v>9175.2510000000002</v>
      </c>
      <c r="WL21">
        <v>9127.1689999999999</v>
      </c>
      <c r="WM21">
        <v>9094.2540000000008</v>
      </c>
      <c r="WN21">
        <v>9094.2540000000008</v>
      </c>
      <c r="WO21">
        <v>9094.2540000000008</v>
      </c>
      <c r="WP21">
        <v>9076.0859999999993</v>
      </c>
      <c r="WQ21">
        <v>8994.2450000000008</v>
      </c>
      <c r="WR21">
        <v>8994.2450000000008</v>
      </c>
      <c r="WS21">
        <v>8988.3250000000007</v>
      </c>
      <c r="WT21">
        <v>8957.5470000000005</v>
      </c>
      <c r="WU21">
        <v>8937.2000000000007</v>
      </c>
      <c r="WV21">
        <v>8825.43</v>
      </c>
      <c r="WW21">
        <v>8825.43</v>
      </c>
      <c r="WX21">
        <v>8825.43</v>
      </c>
      <c r="WY21">
        <v>8825.43</v>
      </c>
      <c r="WZ21">
        <v>8825.43</v>
      </c>
      <c r="XA21">
        <v>8784.0789999999997</v>
      </c>
      <c r="XB21">
        <v>8757.7620000000006</v>
      </c>
      <c r="XC21">
        <v>8713.6470000000008</v>
      </c>
      <c r="XD21">
        <v>8687.5349999999999</v>
      </c>
      <c r="XE21">
        <v>8668.11</v>
      </c>
      <c r="XF21">
        <v>8634.0930000000008</v>
      </c>
      <c r="XG21">
        <v>8625.6440000000002</v>
      </c>
      <c r="XH21">
        <v>8581.3389999999999</v>
      </c>
      <c r="XI21">
        <v>8574.1730000000007</v>
      </c>
      <c r="XJ21">
        <v>8547.5889999999999</v>
      </c>
      <c r="XK21">
        <v>8535.2849999999999</v>
      </c>
      <c r="XL21">
        <v>8490.98</v>
      </c>
      <c r="XM21">
        <v>8450.0450000000001</v>
      </c>
      <c r="XN21">
        <v>8450.0450000000001</v>
      </c>
      <c r="XO21">
        <v>8450.0450000000001</v>
      </c>
      <c r="XP21">
        <v>8450.0450000000001</v>
      </c>
      <c r="XQ21">
        <v>8416.0540000000001</v>
      </c>
      <c r="XR21">
        <v>8435.1409999999996</v>
      </c>
      <c r="XS21">
        <v>8391.7790000000005</v>
      </c>
      <c r="XT21">
        <v>8354.1790000000001</v>
      </c>
      <c r="XU21">
        <v>8349.44</v>
      </c>
      <c r="XV21">
        <v>8301.0409999999993</v>
      </c>
      <c r="XW21">
        <v>8269.9549999999999</v>
      </c>
      <c r="XX21">
        <v>8206.2669999999998</v>
      </c>
      <c r="XY21">
        <v>8200.2620000000006</v>
      </c>
      <c r="XZ21">
        <v>8200.2620000000006</v>
      </c>
      <c r="YA21">
        <v>8119.2560000000003</v>
      </c>
      <c r="YB21">
        <v>8092.5127000000002</v>
      </c>
      <c r="YC21">
        <v>8092.5127000000002</v>
      </c>
      <c r="YD21">
        <v>8049.0586000000003</v>
      </c>
      <c r="YE21">
        <v>8049.0586000000003</v>
      </c>
      <c r="YF21">
        <v>8049.0586000000003</v>
      </c>
      <c r="YG21">
        <v>8049.0586000000003</v>
      </c>
      <c r="YH21">
        <v>8014.71</v>
      </c>
      <c r="YI21">
        <v>8011.8689999999997</v>
      </c>
      <c r="YJ21">
        <v>8000.7920000000004</v>
      </c>
      <c r="YK21">
        <v>7977.3095999999996</v>
      </c>
      <c r="YL21">
        <v>7977.3095999999996</v>
      </c>
      <c r="YM21">
        <v>7981.1504000000004</v>
      </c>
      <c r="YN21">
        <v>7964.1826000000001</v>
      </c>
      <c r="YO21">
        <v>7942.6084000000001</v>
      </c>
      <c r="YP21">
        <v>7912.4210000000003</v>
      </c>
      <c r="YQ21">
        <v>7897.0379999999996</v>
      </c>
      <c r="YR21">
        <v>7896.9210000000003</v>
      </c>
      <c r="YS21">
        <v>7896.9210000000003</v>
      </c>
      <c r="YT21">
        <v>7864.8739999999998</v>
      </c>
      <c r="YU21">
        <v>7830.6769999999997</v>
      </c>
      <c r="YV21">
        <v>7784.5722999999998</v>
      </c>
      <c r="YW21">
        <v>7784.5722999999998</v>
      </c>
      <c r="YX21">
        <v>7755.2449999999999</v>
      </c>
      <c r="YY21">
        <v>7755.2449999999999</v>
      </c>
      <c r="YZ21">
        <v>7755.2449999999999</v>
      </c>
      <c r="ZA21">
        <v>7735.5739999999996</v>
      </c>
      <c r="ZB21">
        <v>7735.5739999999996</v>
      </c>
      <c r="ZC21">
        <v>7726.0986000000003</v>
      </c>
      <c r="ZD21">
        <v>7676.9834000000001</v>
      </c>
      <c r="ZE21">
        <v>7676.9834000000001</v>
      </c>
      <c r="ZF21">
        <v>7676.9834000000001</v>
      </c>
      <c r="ZG21">
        <v>7651.0576000000001</v>
      </c>
      <c r="ZH21">
        <v>7626.4766</v>
      </c>
      <c r="ZI21">
        <v>7626.4766</v>
      </c>
      <c r="ZJ21">
        <v>7626.4766</v>
      </c>
      <c r="ZK21">
        <v>7623.9089999999997</v>
      </c>
      <c r="ZL21">
        <v>7583.9277000000002</v>
      </c>
      <c r="ZM21">
        <v>7583.9277000000002</v>
      </c>
      <c r="ZN21">
        <v>7574.4520000000002</v>
      </c>
      <c r="ZO21">
        <v>7545.7734</v>
      </c>
      <c r="ZP21">
        <v>7536.8710000000001</v>
      </c>
      <c r="ZQ21">
        <v>7512.29</v>
      </c>
      <c r="ZR21">
        <v>7496.6522999999997</v>
      </c>
      <c r="ZS21">
        <v>7469.741</v>
      </c>
      <c r="ZT21">
        <v>7452.2313999999997</v>
      </c>
      <c r="ZU21">
        <v>7452.2313999999997</v>
      </c>
      <c r="ZV21">
        <v>7429.491</v>
      </c>
      <c r="ZW21">
        <v>7416.634</v>
      </c>
      <c r="ZX21">
        <v>7394.9979999999996</v>
      </c>
      <c r="ZY21">
        <v>7371.0106999999998</v>
      </c>
      <c r="ZZ21">
        <v>7364.8360000000002</v>
      </c>
      <c r="AAA21">
        <v>7326.6367</v>
      </c>
      <c r="AAB21">
        <v>7326.6367</v>
      </c>
      <c r="AAC21">
        <v>7311.0722999999998</v>
      </c>
      <c r="AAD21">
        <v>7293.1143000000002</v>
      </c>
      <c r="AAE21">
        <v>7293.1143000000002</v>
      </c>
      <c r="AAF21">
        <v>7285.6143000000002</v>
      </c>
      <c r="AAG21">
        <v>7269.8125</v>
      </c>
      <c r="AAH21">
        <v>7269.8125</v>
      </c>
      <c r="AAI21">
        <v>7267.4650000000001</v>
      </c>
      <c r="AAJ21">
        <v>7258.3594000000003</v>
      </c>
      <c r="AAK21">
        <v>7218.9375</v>
      </c>
      <c r="AAL21">
        <v>7212.4125999999997</v>
      </c>
      <c r="AAM21">
        <v>7209.2187999999996</v>
      </c>
      <c r="AAN21">
        <v>7200.3680000000004</v>
      </c>
      <c r="AAO21">
        <v>7194.8779999999997</v>
      </c>
      <c r="AAP21">
        <v>7190.0069999999996</v>
      </c>
      <c r="AAQ21">
        <v>7179.2489999999998</v>
      </c>
      <c r="AAR21">
        <v>7165.9380000000001</v>
      </c>
      <c r="AAS21">
        <v>7164.2084999999997</v>
      </c>
      <c r="AAT21">
        <v>7161.067</v>
      </c>
      <c r="AAU21">
        <v>7159.3050000000003</v>
      </c>
      <c r="AAV21">
        <v>7150.308</v>
      </c>
      <c r="AAW21">
        <v>7148.6225999999997</v>
      </c>
      <c r="AAX21">
        <v>7147.1009999999997</v>
      </c>
      <c r="AAY21">
        <v>7131.2196999999996</v>
      </c>
      <c r="AAZ21">
        <v>7131.2196999999996</v>
      </c>
      <c r="ABA21">
        <v>7135.31</v>
      </c>
      <c r="ABB21">
        <v>7131.2196999999996</v>
      </c>
      <c r="ABC21">
        <v>7125.6959999999999</v>
      </c>
      <c r="ABD21">
        <v>7125.6959999999999</v>
      </c>
      <c r="ABE21">
        <v>7125.6959999999999</v>
      </c>
      <c r="ABF21">
        <v>7125.6959999999999</v>
      </c>
      <c r="ABG21">
        <v>7125.6959999999999</v>
      </c>
      <c r="ABH21">
        <v>7125.6959999999999</v>
      </c>
      <c r="ABI21">
        <v>7125.6959999999999</v>
      </c>
      <c r="ABJ21">
        <v>7125.6959999999999</v>
      </c>
      <c r="ABK21">
        <v>7125.6959999999999</v>
      </c>
      <c r="ABL21">
        <v>7122.1170000000002</v>
      </c>
      <c r="ABM21">
        <v>7122.1170000000002</v>
      </c>
      <c r="ABN21">
        <v>7120.4309999999996</v>
      </c>
      <c r="ABO21">
        <v>7120.4309999999996</v>
      </c>
      <c r="ABP21">
        <v>7120.4309999999996</v>
      </c>
      <c r="ABQ21">
        <v>7120.4309999999996</v>
      </c>
      <c r="ABR21">
        <v>7120.4309999999996</v>
      </c>
      <c r="ABS21">
        <v>7120.4309999999996</v>
      </c>
      <c r="ABT21">
        <v>7120.4309999999996</v>
      </c>
      <c r="ABU21">
        <v>7120.4309999999996</v>
      </c>
      <c r="ABV21">
        <v>7108.64</v>
      </c>
      <c r="ABW21">
        <v>7108.64</v>
      </c>
      <c r="ABX21">
        <v>7108.64</v>
      </c>
      <c r="ABY21">
        <v>7108.64</v>
      </c>
      <c r="ABZ21">
        <v>7107.1180000000004</v>
      </c>
      <c r="ACA21">
        <v>7107.1180000000004</v>
      </c>
      <c r="ACB21">
        <v>7107.1180000000004</v>
      </c>
      <c r="ACC21">
        <v>7107.1180000000004</v>
      </c>
      <c r="ACD21">
        <v>7107.1180000000004</v>
      </c>
      <c r="ACE21">
        <v>7107.1180000000004</v>
      </c>
      <c r="ACF21">
        <v>7107.1180000000004</v>
      </c>
      <c r="ACG21">
        <v>7107.1180000000004</v>
      </c>
      <c r="ACH21">
        <v>7107.1180000000004</v>
      </c>
      <c r="ACI21">
        <v>7107.1180000000004</v>
      </c>
      <c r="ACJ21">
        <v>7107.1180000000004</v>
      </c>
      <c r="ACK21">
        <v>7107.1180000000004</v>
      </c>
      <c r="ACL21">
        <v>7107.1180000000004</v>
      </c>
      <c r="ACM21">
        <v>7107.1180000000004</v>
      </c>
      <c r="ACN21">
        <v>7107.1180000000004</v>
      </c>
      <c r="ACO21">
        <v>7107.1180000000004</v>
      </c>
      <c r="ACP21">
        <v>7107.1180000000004</v>
      </c>
      <c r="ACQ21">
        <v>7107.1180000000004</v>
      </c>
      <c r="ACR21">
        <v>7107.1180000000004</v>
      </c>
      <c r="ACS21">
        <v>7107.1180000000004</v>
      </c>
      <c r="ACT21">
        <v>7107.1180000000004</v>
      </c>
      <c r="ACU21">
        <v>7107.1180000000004</v>
      </c>
      <c r="ACV21">
        <v>7107.1180000000004</v>
      </c>
      <c r="ACW21">
        <v>7107.1180000000004</v>
      </c>
      <c r="ACX21">
        <v>7107.1180000000004</v>
      </c>
      <c r="ACY21">
        <v>7107.1180000000004</v>
      </c>
      <c r="ACZ21">
        <v>7107.1180000000004</v>
      </c>
      <c r="ADA21">
        <v>7107.1180000000004</v>
      </c>
      <c r="ADB21">
        <v>7107.1180000000004</v>
      </c>
      <c r="ADC21">
        <v>7107.1180000000004</v>
      </c>
      <c r="ADD21">
        <v>7107.1180000000004</v>
      </c>
      <c r="ADE21">
        <v>7107.1180000000004</v>
      </c>
      <c r="ADF21">
        <v>7107.1180000000004</v>
      </c>
      <c r="ADG21">
        <v>7107.1180000000004</v>
      </c>
      <c r="ADH21">
        <v>7107.1180000000004</v>
      </c>
      <c r="ADI21">
        <v>7107.1180000000004</v>
      </c>
      <c r="ADJ21">
        <v>7107.1180000000004</v>
      </c>
      <c r="ADK21">
        <v>7107.1180000000004</v>
      </c>
      <c r="ADL21">
        <v>7107.1180000000004</v>
      </c>
      <c r="ADM21">
        <v>7107.1180000000004</v>
      </c>
      <c r="ADN21">
        <v>7107.1180000000004</v>
      </c>
      <c r="ADO21">
        <v>7107.1180000000004</v>
      </c>
      <c r="ADP21">
        <v>7107.1180000000004</v>
      </c>
      <c r="ADQ21">
        <v>7107.1180000000004</v>
      </c>
      <c r="ADR21">
        <v>7107.1180000000004</v>
      </c>
      <c r="ADS21">
        <v>7107.1180000000004</v>
      </c>
      <c r="ADT21">
        <v>7107.1180000000004</v>
      </c>
      <c r="ADU21">
        <v>7107.1180000000004</v>
      </c>
      <c r="ADV21">
        <v>7107.1180000000004</v>
      </c>
      <c r="ADW21">
        <v>7107.1180000000004</v>
      </c>
      <c r="ADX21">
        <v>7107.1180000000004</v>
      </c>
      <c r="ADY21">
        <v>7107.1180000000004</v>
      </c>
      <c r="ADZ21">
        <v>7107.1180000000004</v>
      </c>
      <c r="AEA21">
        <v>7107.1180000000004</v>
      </c>
      <c r="AEB21">
        <v>7107.1180000000004</v>
      </c>
      <c r="AEC21">
        <v>7107.1180000000004</v>
      </c>
      <c r="AED21">
        <v>7107.1180000000004</v>
      </c>
      <c r="AEE21">
        <v>7107.1180000000004</v>
      </c>
      <c r="AEF21">
        <v>7107.1180000000004</v>
      </c>
      <c r="AEG21">
        <v>7107.1180000000004</v>
      </c>
      <c r="AEH21">
        <v>7107.1180000000004</v>
      </c>
      <c r="AEI21">
        <v>7107.1180000000004</v>
      </c>
      <c r="AEJ21">
        <v>7107.1180000000004</v>
      </c>
      <c r="AEK21">
        <v>7107.1180000000004</v>
      </c>
      <c r="AEL21">
        <v>7107.1180000000004</v>
      </c>
      <c r="AEM21">
        <v>7107.1180000000004</v>
      </c>
      <c r="AEN21">
        <v>7107.1180000000004</v>
      </c>
      <c r="AEO21">
        <v>7107.1180000000004</v>
      </c>
      <c r="AEP21">
        <v>7107.1180000000004</v>
      </c>
      <c r="AEQ21">
        <v>7107.1180000000004</v>
      </c>
      <c r="AER21">
        <v>7107.1180000000004</v>
      </c>
      <c r="AES21">
        <v>7107.1180000000004</v>
      </c>
      <c r="AET21">
        <v>7107.1180000000004</v>
      </c>
      <c r="AEU21">
        <v>7107.1180000000004</v>
      </c>
      <c r="AEV21">
        <v>7107.1180000000004</v>
      </c>
      <c r="AEW21">
        <v>7107.1180000000004</v>
      </c>
      <c r="AEX21">
        <v>7107.1180000000004</v>
      </c>
      <c r="AEY21">
        <v>7107.1180000000004</v>
      </c>
      <c r="AEZ21">
        <v>7107.1180000000004</v>
      </c>
      <c r="AFA21">
        <v>7107.1180000000004</v>
      </c>
      <c r="AFB21">
        <v>7107.1180000000004</v>
      </c>
      <c r="AFC21">
        <v>7107.1180000000004</v>
      </c>
      <c r="AFD21">
        <v>7107.1180000000004</v>
      </c>
      <c r="AFE21">
        <v>7107.1180000000004</v>
      </c>
      <c r="AFF21">
        <v>7107.1180000000004</v>
      </c>
      <c r="AFG21">
        <v>7107.1180000000004</v>
      </c>
      <c r="AFH21">
        <v>7107.1180000000004</v>
      </c>
      <c r="AFI21">
        <v>7107.1180000000004</v>
      </c>
      <c r="AFJ21">
        <v>7107.1180000000004</v>
      </c>
      <c r="AFK21">
        <v>7107.1180000000004</v>
      </c>
      <c r="AFL21">
        <v>7107.1180000000004</v>
      </c>
      <c r="AFM21">
        <v>7107.1180000000004</v>
      </c>
      <c r="AFN21">
        <v>7107.1180000000004</v>
      </c>
      <c r="AFO21">
        <v>7107.1180000000004</v>
      </c>
      <c r="AFP21">
        <v>7107.1180000000004</v>
      </c>
      <c r="AFQ21">
        <v>7107.1180000000004</v>
      </c>
      <c r="AFR21">
        <v>7107.1180000000004</v>
      </c>
      <c r="AFS21">
        <v>7107.1180000000004</v>
      </c>
      <c r="AFT21">
        <v>7107.1180000000004</v>
      </c>
      <c r="AFU21">
        <v>7107.1180000000004</v>
      </c>
      <c r="AFV21">
        <v>7107.1180000000004</v>
      </c>
      <c r="AFW21">
        <v>7107.1180000000004</v>
      </c>
      <c r="AFX21">
        <v>7107.1180000000004</v>
      </c>
      <c r="AFY21">
        <v>7107.1180000000004</v>
      </c>
      <c r="AFZ21">
        <v>7107.1180000000004</v>
      </c>
      <c r="AGA21">
        <v>7107.1180000000004</v>
      </c>
      <c r="AGB21">
        <v>7107.1180000000004</v>
      </c>
      <c r="AGC21">
        <v>7107.1180000000004</v>
      </c>
      <c r="AGD21">
        <v>7107.1180000000004</v>
      </c>
      <c r="AGE21">
        <v>7107.1180000000004</v>
      </c>
      <c r="AGF21">
        <v>7107.1180000000004</v>
      </c>
      <c r="AGG21">
        <v>7107.1180000000004</v>
      </c>
      <c r="AGH21">
        <v>7107.1180000000004</v>
      </c>
      <c r="AGI21">
        <v>7107.1180000000004</v>
      </c>
      <c r="AGJ21">
        <v>7107.1180000000004</v>
      </c>
      <c r="AGK21">
        <v>7107.1180000000004</v>
      </c>
      <c r="AGL21">
        <v>7107.1180000000004</v>
      </c>
      <c r="AGM21">
        <v>7107.1180000000004</v>
      </c>
      <c r="AGN21">
        <v>7107.1180000000004</v>
      </c>
      <c r="AGO21">
        <v>7107.1180000000004</v>
      </c>
      <c r="AGP21">
        <v>7107.1180000000004</v>
      </c>
      <c r="AGQ21">
        <v>7107.1180000000004</v>
      </c>
      <c r="AGR21">
        <v>7107.1180000000004</v>
      </c>
      <c r="AGS21">
        <v>7107.1180000000004</v>
      </c>
      <c r="AGT21">
        <v>7107.1180000000004</v>
      </c>
      <c r="AGU21">
        <v>7107.1180000000004</v>
      </c>
      <c r="AGV21">
        <v>7107.1180000000004</v>
      </c>
      <c r="AGW21">
        <v>7107.1180000000004</v>
      </c>
      <c r="AGX21">
        <v>7107.1180000000004</v>
      </c>
      <c r="AGY21">
        <v>7107.1180000000004</v>
      </c>
      <c r="AGZ21">
        <v>7107.1180000000004</v>
      </c>
      <c r="AHA21">
        <v>7107.1180000000004</v>
      </c>
      <c r="AHB21">
        <v>7107.1180000000004</v>
      </c>
      <c r="AHC21">
        <v>7107.1180000000004</v>
      </c>
      <c r="AHD21">
        <v>7107.1180000000004</v>
      </c>
      <c r="AHE21">
        <v>7107.1180000000004</v>
      </c>
      <c r="AHF21">
        <v>7107.1180000000004</v>
      </c>
      <c r="AHG21">
        <v>7107.1180000000004</v>
      </c>
      <c r="AHH21">
        <v>7107.1180000000004</v>
      </c>
      <c r="AHI21">
        <v>7107.1180000000004</v>
      </c>
      <c r="AHJ21">
        <v>7107.1180000000004</v>
      </c>
      <c r="AHK21">
        <v>7107.1180000000004</v>
      </c>
      <c r="AHL21">
        <v>7107.1180000000004</v>
      </c>
      <c r="AHM21">
        <v>7107.1180000000004</v>
      </c>
      <c r="AHN21">
        <v>7107.1180000000004</v>
      </c>
      <c r="AHO21">
        <v>7107.1180000000004</v>
      </c>
      <c r="AHP21">
        <v>7107.1180000000004</v>
      </c>
      <c r="AHQ21">
        <v>7107.1180000000004</v>
      </c>
      <c r="AHR21">
        <v>7107.1180000000004</v>
      </c>
      <c r="AHS21">
        <v>7107.1180000000004</v>
      </c>
      <c r="AHT21">
        <v>7107.1180000000004</v>
      </c>
      <c r="AHU21">
        <v>7107.1180000000004</v>
      </c>
      <c r="AHV21">
        <v>7107.1180000000004</v>
      </c>
      <c r="AHW21">
        <v>7107.1180000000004</v>
      </c>
      <c r="AHX21">
        <v>7107.1180000000004</v>
      </c>
      <c r="AHY21">
        <v>7107.1180000000004</v>
      </c>
      <c r="AHZ21">
        <v>7107.1180000000004</v>
      </c>
      <c r="AIA21">
        <v>7107.1180000000004</v>
      </c>
      <c r="AIB21">
        <v>7107.1180000000004</v>
      </c>
      <c r="AIC21">
        <v>7107.1180000000004</v>
      </c>
      <c r="AID21">
        <v>7107.1180000000004</v>
      </c>
      <c r="AIE21">
        <v>7107.1180000000004</v>
      </c>
      <c r="AIF21">
        <v>7107.1180000000004</v>
      </c>
      <c r="AIG21">
        <v>7107.1180000000004</v>
      </c>
      <c r="AIH21">
        <v>7107.1180000000004</v>
      </c>
      <c r="AII21">
        <v>7107.1180000000004</v>
      </c>
      <c r="AIJ21">
        <v>7107.1180000000004</v>
      </c>
      <c r="AIK21">
        <v>7107.1180000000004</v>
      </c>
      <c r="AIL21">
        <v>7107.1180000000004</v>
      </c>
      <c r="AIM21">
        <v>7107.1180000000004</v>
      </c>
      <c r="AIN21">
        <v>7107.1180000000004</v>
      </c>
      <c r="AIO21">
        <v>7107.1180000000004</v>
      </c>
      <c r="AIP21">
        <v>7107.1180000000004</v>
      </c>
      <c r="AIQ21">
        <v>7107.1180000000004</v>
      </c>
      <c r="AIR21">
        <v>7107.1180000000004</v>
      </c>
      <c r="AIS21">
        <v>7107.1180000000004</v>
      </c>
      <c r="AIT21">
        <v>7107.1180000000004</v>
      </c>
      <c r="AIU21">
        <v>7107.1180000000004</v>
      </c>
      <c r="AIV21">
        <v>7107.1180000000004</v>
      </c>
      <c r="AIW21">
        <v>7107.1180000000004</v>
      </c>
      <c r="AIX21">
        <v>7107.1180000000004</v>
      </c>
      <c r="AIY21">
        <v>7107.1180000000004</v>
      </c>
      <c r="AIZ21">
        <v>7107.1180000000004</v>
      </c>
      <c r="AJA21">
        <v>7107.1180000000004</v>
      </c>
      <c r="AJB21">
        <v>7107.1180000000004</v>
      </c>
      <c r="AJC21">
        <v>7107.1180000000004</v>
      </c>
      <c r="AJD21">
        <v>7107.1180000000004</v>
      </c>
      <c r="AJE21">
        <v>7107.1180000000004</v>
      </c>
      <c r="AJF21">
        <v>7107.1180000000004</v>
      </c>
      <c r="AJG21">
        <v>7107.1180000000004</v>
      </c>
      <c r="AJH21">
        <v>7107.1180000000004</v>
      </c>
      <c r="AJI21">
        <v>7107.1180000000004</v>
      </c>
      <c r="AJJ21">
        <v>7107.1180000000004</v>
      </c>
      <c r="AJK21">
        <v>7107.1180000000004</v>
      </c>
      <c r="AJL21">
        <v>7107.1180000000004</v>
      </c>
      <c r="AJM21">
        <v>7107.1180000000004</v>
      </c>
      <c r="AJN21">
        <v>7107.1180000000004</v>
      </c>
      <c r="AJO21">
        <v>7107.1180000000004</v>
      </c>
      <c r="AJP21">
        <v>7107.1180000000004</v>
      </c>
      <c r="AJQ21">
        <v>7107.1180000000004</v>
      </c>
      <c r="AJR21">
        <v>7107.1180000000004</v>
      </c>
      <c r="AJS21">
        <v>7107.1180000000004</v>
      </c>
      <c r="AJT21">
        <v>7107.1180000000004</v>
      </c>
      <c r="AJU21">
        <v>7107.1180000000004</v>
      </c>
      <c r="AJV21">
        <v>7107.1180000000004</v>
      </c>
      <c r="AJW21">
        <v>7107.1180000000004</v>
      </c>
      <c r="AJX21">
        <v>7107.1180000000004</v>
      </c>
      <c r="AJY21">
        <v>7107.1180000000004</v>
      </c>
      <c r="AJZ21">
        <v>7107.1180000000004</v>
      </c>
      <c r="AKA21">
        <v>7107.1180000000004</v>
      </c>
      <c r="AKB21">
        <v>7107.1180000000004</v>
      </c>
      <c r="AKC21">
        <v>7107.1180000000004</v>
      </c>
      <c r="AKD21">
        <v>7107.1180000000004</v>
      </c>
      <c r="AKE21">
        <v>7107.1180000000004</v>
      </c>
      <c r="AKF21">
        <v>7107.1180000000004</v>
      </c>
      <c r="AKG21">
        <v>7107.1180000000004</v>
      </c>
      <c r="AKH21">
        <v>7107.1180000000004</v>
      </c>
      <c r="AKI21">
        <v>7107.1180000000004</v>
      </c>
      <c r="AKJ21">
        <v>7107.1180000000004</v>
      </c>
      <c r="AKK21">
        <v>7107.1180000000004</v>
      </c>
      <c r="AKL21">
        <v>7107.1180000000004</v>
      </c>
      <c r="AKM21">
        <v>7107.1180000000004</v>
      </c>
      <c r="AKN21">
        <v>7107.1180000000004</v>
      </c>
      <c r="AKO21">
        <v>7107.1180000000004</v>
      </c>
      <c r="AKP21">
        <v>7107.1180000000004</v>
      </c>
      <c r="AKQ21">
        <v>7107.1180000000004</v>
      </c>
      <c r="AKR21">
        <v>7107.1180000000004</v>
      </c>
      <c r="AKS21">
        <v>7107.1180000000004</v>
      </c>
      <c r="AKT21">
        <v>7107.1180000000004</v>
      </c>
      <c r="AKU21">
        <v>7107.1180000000004</v>
      </c>
      <c r="AKV21">
        <v>7107.1180000000004</v>
      </c>
      <c r="AKW21">
        <v>7107.1180000000004</v>
      </c>
      <c r="AKX21">
        <v>7107.1180000000004</v>
      </c>
      <c r="AKY21">
        <v>7107.1180000000004</v>
      </c>
      <c r="AKZ21">
        <v>7107.1180000000004</v>
      </c>
      <c r="ALA21">
        <v>7107.1180000000004</v>
      </c>
      <c r="ALB21">
        <v>7107.1180000000004</v>
      </c>
      <c r="ALC21">
        <v>7107.1180000000004</v>
      </c>
      <c r="ALD21">
        <v>7107.1180000000004</v>
      </c>
      <c r="ALE21">
        <v>7107.1180000000004</v>
      </c>
      <c r="ALF21">
        <v>7107.1180000000004</v>
      </c>
      <c r="ALG21">
        <v>7107.1180000000004</v>
      </c>
      <c r="ALH21">
        <v>7107.1180000000004</v>
      </c>
      <c r="ALI21">
        <v>7107.1180000000004</v>
      </c>
      <c r="ALJ21">
        <v>7107.1180000000004</v>
      </c>
      <c r="ALK21">
        <v>7107.1180000000004</v>
      </c>
    </row>
    <row r="22" spans="1:999" x14ac:dyDescent="0.25">
      <c r="A22">
        <v>67795.73</v>
      </c>
      <c r="B22">
        <v>66622.649999999994</v>
      </c>
      <c r="C22">
        <v>64796.311999999998</v>
      </c>
      <c r="D22">
        <v>63495.88</v>
      </c>
      <c r="E22">
        <v>61635.582000000002</v>
      </c>
      <c r="F22">
        <v>59643.644999999997</v>
      </c>
      <c r="G22">
        <v>58685.574000000001</v>
      </c>
      <c r="H22">
        <v>56931.99</v>
      </c>
      <c r="I22">
        <v>56931.99</v>
      </c>
      <c r="J22">
        <v>56627.644999999997</v>
      </c>
      <c r="K22">
        <v>56312.906000000003</v>
      </c>
      <c r="L22">
        <v>55183.94</v>
      </c>
      <c r="M22">
        <v>54565.71</v>
      </c>
      <c r="N22">
        <v>54565.71</v>
      </c>
      <c r="O22">
        <v>53385.277000000002</v>
      </c>
      <c r="P22">
        <v>53022.207000000002</v>
      </c>
      <c r="Q22">
        <v>52798.18</v>
      </c>
      <c r="R22">
        <v>52274.684000000001</v>
      </c>
      <c r="S22">
        <v>52274.684000000001</v>
      </c>
      <c r="T22">
        <v>51331.73</v>
      </c>
      <c r="U22">
        <v>51331.73</v>
      </c>
      <c r="V22">
        <v>51331.73</v>
      </c>
      <c r="W22">
        <v>50865.417999999998</v>
      </c>
      <c r="X22">
        <v>50865.417999999998</v>
      </c>
      <c r="Y22">
        <v>50865.417999999998</v>
      </c>
      <c r="Z22">
        <v>50865.417999999998</v>
      </c>
      <c r="AA22">
        <v>50008.254000000001</v>
      </c>
      <c r="AB22">
        <v>50733.29</v>
      </c>
      <c r="AC22">
        <v>50235.417999999998</v>
      </c>
      <c r="AD22">
        <v>50235.417999999998</v>
      </c>
      <c r="AE22">
        <v>49564.86</v>
      </c>
      <c r="AF22">
        <v>49564.86</v>
      </c>
      <c r="AG22">
        <v>49564.86</v>
      </c>
      <c r="AH22">
        <v>49082.66</v>
      </c>
      <c r="AI22">
        <v>48919.625</v>
      </c>
      <c r="AJ22">
        <v>48721.63</v>
      </c>
      <c r="AK22">
        <v>47876.39</v>
      </c>
      <c r="AL22">
        <v>48127.546999999999</v>
      </c>
      <c r="AM22">
        <v>48127.546999999999</v>
      </c>
      <c r="AN22">
        <v>47224.266000000003</v>
      </c>
      <c r="AO22">
        <v>47224.266000000003</v>
      </c>
      <c r="AP22">
        <v>47030.1</v>
      </c>
      <c r="AQ22">
        <v>47030.1</v>
      </c>
      <c r="AR22">
        <v>47030.1</v>
      </c>
      <c r="AS22">
        <v>46865.167999999998</v>
      </c>
      <c r="AT22">
        <v>46728.188000000002</v>
      </c>
      <c r="AU22">
        <v>46226.86</v>
      </c>
      <c r="AV22">
        <v>46226.86</v>
      </c>
      <c r="AW22">
        <v>46226.86</v>
      </c>
      <c r="AX22">
        <v>46226.86</v>
      </c>
      <c r="AY22">
        <v>46226.86</v>
      </c>
      <c r="AZ22">
        <v>45931.13</v>
      </c>
      <c r="BA22">
        <v>45645.226999999999</v>
      </c>
      <c r="BB22">
        <v>45645.226999999999</v>
      </c>
      <c r="BC22">
        <v>45436.222999999998</v>
      </c>
      <c r="BD22">
        <v>45436.222999999998</v>
      </c>
      <c r="BE22">
        <v>45087.55</v>
      </c>
      <c r="BF22">
        <v>45087.55</v>
      </c>
      <c r="BG22">
        <v>45087.55</v>
      </c>
      <c r="BH22">
        <v>45051.92</v>
      </c>
      <c r="BI22">
        <v>44280.815999999999</v>
      </c>
      <c r="BJ22">
        <v>44280.815999999999</v>
      </c>
      <c r="BK22">
        <v>43586.6</v>
      </c>
      <c r="BL22">
        <v>43586.6</v>
      </c>
      <c r="BM22">
        <v>43586.6</v>
      </c>
      <c r="BN22">
        <v>43586.6</v>
      </c>
      <c r="BO22">
        <v>43699.69</v>
      </c>
      <c r="BP22">
        <v>43180.13</v>
      </c>
      <c r="BQ22">
        <v>43180.13</v>
      </c>
      <c r="BR22">
        <v>43180.13</v>
      </c>
      <c r="BS22">
        <v>42587.195</v>
      </c>
      <c r="BT22">
        <v>42432.766000000003</v>
      </c>
      <c r="BU22">
        <v>42432.766000000003</v>
      </c>
      <c r="BV22">
        <v>42432.766000000003</v>
      </c>
      <c r="BW22">
        <v>42432.766000000003</v>
      </c>
      <c r="BX22">
        <v>42432.766000000003</v>
      </c>
      <c r="BY22">
        <v>42171.913999999997</v>
      </c>
      <c r="BZ22">
        <v>40890.296999999999</v>
      </c>
      <c r="CA22">
        <v>40890.296999999999</v>
      </c>
      <c r="CB22">
        <v>41817.94</v>
      </c>
      <c r="CC22">
        <v>41268.71</v>
      </c>
      <c r="CD22">
        <v>41343.269999999997</v>
      </c>
      <c r="CE22">
        <v>40981.675999999999</v>
      </c>
      <c r="CF22">
        <v>40981.675999999999</v>
      </c>
      <c r="CG22">
        <v>40711.438000000002</v>
      </c>
      <c r="CH22">
        <v>40711.438000000002</v>
      </c>
      <c r="CI22">
        <v>40172.22</v>
      </c>
      <c r="CJ22">
        <v>40167.233999999997</v>
      </c>
      <c r="CK22">
        <v>40167.233999999997</v>
      </c>
      <c r="CL22">
        <v>40167.233999999997</v>
      </c>
      <c r="CM22">
        <v>39920.22</v>
      </c>
      <c r="CN22">
        <v>39059.667999999998</v>
      </c>
      <c r="CO22">
        <v>39059.667999999998</v>
      </c>
      <c r="CP22">
        <v>39059.667999999998</v>
      </c>
      <c r="CQ22">
        <v>39059.667999999998</v>
      </c>
      <c r="CR22">
        <v>39440.894999999997</v>
      </c>
      <c r="CS22">
        <v>39440.894999999997</v>
      </c>
      <c r="CT22">
        <v>39440.894999999997</v>
      </c>
      <c r="CU22">
        <v>38573.453000000001</v>
      </c>
      <c r="CV22">
        <v>38573.453000000001</v>
      </c>
      <c r="CW22">
        <v>39370.9</v>
      </c>
      <c r="CX22">
        <v>39170.887000000002</v>
      </c>
      <c r="CY22">
        <v>38939.546999999999</v>
      </c>
      <c r="CZ22">
        <v>38939.546999999999</v>
      </c>
      <c r="DA22">
        <v>38874.120000000003</v>
      </c>
      <c r="DB22">
        <v>38535.29</v>
      </c>
      <c r="DC22">
        <v>38874.120000000003</v>
      </c>
      <c r="DD22">
        <v>37847.730000000003</v>
      </c>
      <c r="DE22">
        <v>37847.730000000003</v>
      </c>
      <c r="DF22">
        <v>37318.042999999998</v>
      </c>
      <c r="DG22">
        <v>37847.730000000003</v>
      </c>
      <c r="DH22">
        <v>37642.605000000003</v>
      </c>
      <c r="DI22">
        <v>37642.605000000003</v>
      </c>
      <c r="DJ22">
        <v>37642.605000000003</v>
      </c>
      <c r="DK22">
        <v>37642.605000000003</v>
      </c>
      <c r="DL22">
        <v>37499.004000000001</v>
      </c>
      <c r="DM22">
        <v>37499.004000000001</v>
      </c>
      <c r="DN22">
        <v>36836.550000000003</v>
      </c>
      <c r="DO22">
        <v>36836.550000000003</v>
      </c>
      <c r="DP22">
        <v>36836.550000000003</v>
      </c>
      <c r="DQ22">
        <v>37801.402000000002</v>
      </c>
      <c r="DR22">
        <v>37710.68</v>
      </c>
      <c r="DS22">
        <v>37710.68</v>
      </c>
      <c r="DT22">
        <v>37177.855000000003</v>
      </c>
      <c r="DU22">
        <v>37155.792999999998</v>
      </c>
      <c r="DV22">
        <v>37155.792999999998</v>
      </c>
      <c r="DW22">
        <v>37068.207000000002</v>
      </c>
      <c r="DX22">
        <v>36794.870000000003</v>
      </c>
      <c r="DY22">
        <v>36711.464999999997</v>
      </c>
      <c r="DZ22">
        <v>36711.464999999997</v>
      </c>
      <c r="EA22">
        <v>36711.464999999997</v>
      </c>
      <c r="EB22">
        <v>36711.464999999997</v>
      </c>
      <c r="EC22">
        <v>36711.464999999997</v>
      </c>
      <c r="ED22">
        <v>35930.008000000002</v>
      </c>
      <c r="EE22">
        <v>35878.58</v>
      </c>
      <c r="EF22">
        <v>35878.58</v>
      </c>
      <c r="EG22">
        <v>35930.008000000002</v>
      </c>
      <c r="EH22">
        <v>35930.008000000002</v>
      </c>
      <c r="EI22">
        <v>35930.008000000002</v>
      </c>
      <c r="EJ22">
        <v>35930.008000000002</v>
      </c>
      <c r="EK22">
        <v>35930.008000000002</v>
      </c>
      <c r="EL22">
        <v>35930.008000000002</v>
      </c>
      <c r="EM22">
        <v>35345.33</v>
      </c>
      <c r="EN22">
        <v>35345.33</v>
      </c>
      <c r="EO22">
        <v>35345.33</v>
      </c>
      <c r="EP22">
        <v>35345.33</v>
      </c>
      <c r="EQ22">
        <v>35041.593999999997</v>
      </c>
      <c r="ER22">
        <v>35041.593999999997</v>
      </c>
      <c r="ES22">
        <v>34969.586000000003</v>
      </c>
      <c r="ET22">
        <v>34969.586000000003</v>
      </c>
      <c r="EU22">
        <v>35041.593999999997</v>
      </c>
      <c r="EV22">
        <v>35041.593999999997</v>
      </c>
      <c r="EW22">
        <v>34728.879999999997</v>
      </c>
      <c r="EX22">
        <v>34344.311999999998</v>
      </c>
      <c r="EY22">
        <v>34676.11</v>
      </c>
      <c r="EZ22">
        <v>34676.11</v>
      </c>
      <c r="FA22">
        <v>34791.300000000003</v>
      </c>
      <c r="FB22">
        <v>34802.47</v>
      </c>
      <c r="FC22">
        <v>34802.47</v>
      </c>
      <c r="FD22">
        <v>34218.589999999997</v>
      </c>
      <c r="FE22">
        <v>34218.589999999997</v>
      </c>
      <c r="FF22">
        <v>33655.222999999998</v>
      </c>
      <c r="FG22">
        <v>33655.222999999998</v>
      </c>
      <c r="FH22">
        <v>33269.379999999997</v>
      </c>
      <c r="FI22">
        <v>33073.663999999997</v>
      </c>
      <c r="FJ22">
        <v>33073.663999999997</v>
      </c>
      <c r="FK22">
        <v>33016.875</v>
      </c>
      <c r="FL22">
        <v>33016.875</v>
      </c>
      <c r="FM22">
        <v>33016.875</v>
      </c>
      <c r="FN22">
        <v>33016.875</v>
      </c>
      <c r="FO22">
        <v>33016.875</v>
      </c>
      <c r="FP22">
        <v>33016.875</v>
      </c>
      <c r="FQ22">
        <v>33016.875</v>
      </c>
      <c r="FR22">
        <v>32924.949999999997</v>
      </c>
      <c r="FS22">
        <v>32400.62</v>
      </c>
      <c r="FT22">
        <v>32888.491999999998</v>
      </c>
      <c r="FU22">
        <v>32636.186000000002</v>
      </c>
      <c r="FV22">
        <v>31757.703000000001</v>
      </c>
      <c r="FW22">
        <v>31757.703000000001</v>
      </c>
      <c r="FX22">
        <v>31757.703000000001</v>
      </c>
      <c r="FY22">
        <v>31757.703000000001</v>
      </c>
      <c r="FZ22">
        <v>32149.16</v>
      </c>
      <c r="GA22">
        <v>31687.21</v>
      </c>
      <c r="GB22">
        <v>31006.988000000001</v>
      </c>
      <c r="GC22">
        <v>31006.988000000001</v>
      </c>
      <c r="GD22">
        <v>31006.988000000001</v>
      </c>
      <c r="GE22">
        <v>31006.988000000001</v>
      </c>
      <c r="GF22">
        <v>31006.988000000001</v>
      </c>
      <c r="GG22">
        <v>31006.988000000001</v>
      </c>
      <c r="GH22">
        <v>30625.173999999999</v>
      </c>
      <c r="GI22">
        <v>30475.076000000001</v>
      </c>
      <c r="GJ22">
        <v>30475.076000000001</v>
      </c>
      <c r="GK22">
        <v>30479.217000000001</v>
      </c>
      <c r="GL22">
        <v>30314.396000000001</v>
      </c>
      <c r="GM22">
        <v>30330.396000000001</v>
      </c>
      <c r="GN22">
        <v>30016.99</v>
      </c>
      <c r="GO22">
        <v>29854.807000000001</v>
      </c>
      <c r="GP22">
        <v>29854.807000000001</v>
      </c>
      <c r="GQ22">
        <v>30016.418000000001</v>
      </c>
      <c r="GR22">
        <v>29952.296999999999</v>
      </c>
      <c r="GS22">
        <v>29417.956999999999</v>
      </c>
      <c r="GT22">
        <v>29857.969000000001</v>
      </c>
      <c r="GU22">
        <v>29755.474999999999</v>
      </c>
      <c r="GV22">
        <v>29755.474999999999</v>
      </c>
      <c r="GW22">
        <v>29755.474999999999</v>
      </c>
      <c r="GX22">
        <v>29519.303</v>
      </c>
      <c r="GY22">
        <v>29519.303</v>
      </c>
      <c r="GZ22">
        <v>29766.13</v>
      </c>
      <c r="HA22">
        <v>29489.518</v>
      </c>
      <c r="HB22">
        <v>29489.518</v>
      </c>
      <c r="HC22">
        <v>28975.006000000001</v>
      </c>
      <c r="HD22">
        <v>28800.377</v>
      </c>
      <c r="HE22">
        <v>28800.377</v>
      </c>
      <c r="HF22">
        <v>29383.002</v>
      </c>
      <c r="HG22">
        <v>29219.243999999999</v>
      </c>
      <c r="HH22">
        <v>29219.243999999999</v>
      </c>
      <c r="HI22">
        <v>28564.455000000002</v>
      </c>
      <c r="HJ22">
        <v>28564.455000000002</v>
      </c>
      <c r="HK22">
        <v>28564.455000000002</v>
      </c>
      <c r="HL22">
        <v>28729.45</v>
      </c>
      <c r="HM22">
        <v>28729.45</v>
      </c>
      <c r="HN22">
        <v>28878.559000000001</v>
      </c>
      <c r="HO22">
        <v>28466.182000000001</v>
      </c>
      <c r="HP22">
        <v>28387.535</v>
      </c>
      <c r="HQ22">
        <v>28387.535</v>
      </c>
      <c r="HR22">
        <v>28387.535</v>
      </c>
      <c r="HS22">
        <v>28248.76</v>
      </c>
      <c r="HT22">
        <v>28387.535</v>
      </c>
      <c r="HU22">
        <v>28247.535</v>
      </c>
      <c r="HV22">
        <v>27990.886999999999</v>
      </c>
      <c r="HW22">
        <v>27990.886999999999</v>
      </c>
      <c r="HX22">
        <v>27990.886999999999</v>
      </c>
      <c r="HY22">
        <v>27990.886999999999</v>
      </c>
      <c r="HZ22">
        <v>27605.763999999999</v>
      </c>
      <c r="IA22">
        <v>27605.763999999999</v>
      </c>
      <c r="IB22">
        <v>27446.219000000001</v>
      </c>
      <c r="IC22">
        <v>27233.94</v>
      </c>
      <c r="ID22">
        <v>27391.346000000001</v>
      </c>
      <c r="IE22">
        <v>27330.192999999999</v>
      </c>
      <c r="IF22">
        <v>26903.9</v>
      </c>
      <c r="IG22">
        <v>26903.9</v>
      </c>
      <c r="IH22">
        <v>26903.9</v>
      </c>
      <c r="II22">
        <v>26903.9</v>
      </c>
      <c r="IJ22">
        <v>26900.43</v>
      </c>
      <c r="IK22">
        <v>26764.287</v>
      </c>
      <c r="IL22">
        <v>26639.078000000001</v>
      </c>
      <c r="IM22">
        <v>26639.078000000001</v>
      </c>
      <c r="IN22">
        <v>26639.078000000001</v>
      </c>
      <c r="IO22">
        <v>26380.338</v>
      </c>
      <c r="IP22">
        <v>26119.85</v>
      </c>
      <c r="IQ22">
        <v>26119.85</v>
      </c>
      <c r="IR22">
        <v>26235.99</v>
      </c>
      <c r="IS22">
        <v>26114.506000000001</v>
      </c>
      <c r="IT22">
        <v>26108.19</v>
      </c>
      <c r="IU22">
        <v>25971.998</v>
      </c>
      <c r="IV22">
        <v>25621.256000000001</v>
      </c>
      <c r="IW22">
        <v>25621.256000000001</v>
      </c>
      <c r="IX22">
        <v>25123.657999999999</v>
      </c>
      <c r="IY22">
        <v>25123.657999999999</v>
      </c>
      <c r="IZ22">
        <v>25123.657999999999</v>
      </c>
      <c r="JA22">
        <v>25123.657999999999</v>
      </c>
      <c r="JB22">
        <v>25107.768</v>
      </c>
      <c r="JC22">
        <v>25107.768</v>
      </c>
      <c r="JD22">
        <v>25107.768</v>
      </c>
      <c r="JE22">
        <v>24953.16</v>
      </c>
      <c r="JF22">
        <v>24953.16</v>
      </c>
      <c r="JG22">
        <v>24953.16</v>
      </c>
      <c r="JH22">
        <v>24570.328000000001</v>
      </c>
      <c r="JI22">
        <v>24429.06</v>
      </c>
      <c r="JJ22">
        <v>24399.307000000001</v>
      </c>
      <c r="JK22">
        <v>24399.307000000001</v>
      </c>
      <c r="JL22">
        <v>24060.16</v>
      </c>
      <c r="JM22">
        <v>24060.16</v>
      </c>
      <c r="JN22">
        <v>24002.383000000002</v>
      </c>
      <c r="JO22">
        <v>24002.383000000002</v>
      </c>
      <c r="JP22">
        <v>24002.383000000002</v>
      </c>
      <c r="JQ22">
        <v>23270.138999999999</v>
      </c>
      <c r="JR22">
        <v>23270.138999999999</v>
      </c>
      <c r="JS22">
        <v>23270.138999999999</v>
      </c>
      <c r="JT22">
        <v>23270.138999999999</v>
      </c>
      <c r="JU22">
        <v>23270.138999999999</v>
      </c>
      <c r="JV22">
        <v>23270.138999999999</v>
      </c>
      <c r="JW22">
        <v>23270.138999999999</v>
      </c>
      <c r="JX22">
        <v>23270.138999999999</v>
      </c>
      <c r="JY22">
        <v>23270.138999999999</v>
      </c>
      <c r="JZ22">
        <v>23270.138999999999</v>
      </c>
      <c r="KA22">
        <v>23040.388999999999</v>
      </c>
      <c r="KB22">
        <v>23003.68</v>
      </c>
      <c r="KC22">
        <v>23003.68</v>
      </c>
      <c r="KD22">
        <v>22733.572</v>
      </c>
      <c r="KE22">
        <v>22733.572</v>
      </c>
      <c r="KF22">
        <v>23121.067999999999</v>
      </c>
      <c r="KG22">
        <v>22914.99</v>
      </c>
      <c r="KH22">
        <v>22914.99</v>
      </c>
      <c r="KI22">
        <v>22914.99</v>
      </c>
      <c r="KJ22">
        <v>22914.99</v>
      </c>
      <c r="KK22">
        <v>22914.99</v>
      </c>
      <c r="KL22">
        <v>22914.99</v>
      </c>
      <c r="KM22">
        <v>22914.99</v>
      </c>
      <c r="KN22">
        <v>22825.445</v>
      </c>
      <c r="KO22">
        <v>22677.436000000002</v>
      </c>
      <c r="KP22">
        <v>22646.594000000001</v>
      </c>
      <c r="KQ22">
        <v>22646.594000000001</v>
      </c>
      <c r="KR22">
        <v>22646.594000000001</v>
      </c>
      <c r="KS22">
        <v>22645.912</v>
      </c>
      <c r="KT22">
        <v>22236.055</v>
      </c>
      <c r="KU22">
        <v>22236.055</v>
      </c>
      <c r="KV22">
        <v>22236.055</v>
      </c>
      <c r="KW22">
        <v>22236.055</v>
      </c>
      <c r="KX22">
        <v>22236.055</v>
      </c>
      <c r="KY22">
        <v>22236.055</v>
      </c>
      <c r="KZ22">
        <v>22202.998</v>
      </c>
      <c r="LA22">
        <v>22202.998</v>
      </c>
      <c r="LB22">
        <v>21802.775000000001</v>
      </c>
      <c r="LC22">
        <v>21802.775000000001</v>
      </c>
      <c r="LD22">
        <v>22202.998</v>
      </c>
      <c r="LE22">
        <v>22202.998</v>
      </c>
      <c r="LF22">
        <v>22202.998</v>
      </c>
      <c r="LG22">
        <v>22160.877</v>
      </c>
      <c r="LH22">
        <v>22001.723000000002</v>
      </c>
      <c r="LI22">
        <v>21929.955000000002</v>
      </c>
      <c r="LJ22">
        <v>21779.879000000001</v>
      </c>
      <c r="LK22">
        <v>21779.879000000001</v>
      </c>
      <c r="LL22">
        <v>21729.55</v>
      </c>
      <c r="LM22">
        <v>21729.55</v>
      </c>
      <c r="LN22">
        <v>21729.55</v>
      </c>
      <c r="LO22">
        <v>21726.252</v>
      </c>
      <c r="LP22">
        <v>21726.252</v>
      </c>
      <c r="LQ22">
        <v>21700.12</v>
      </c>
      <c r="LR22">
        <v>21700.12</v>
      </c>
      <c r="LS22">
        <v>21393.43</v>
      </c>
      <c r="LT22">
        <v>21393.43</v>
      </c>
      <c r="LU22">
        <v>20979.261999999999</v>
      </c>
      <c r="LV22">
        <v>21359.023000000001</v>
      </c>
      <c r="LW22">
        <v>21359.023000000001</v>
      </c>
      <c r="LX22">
        <v>21406.032999999999</v>
      </c>
      <c r="LY22">
        <v>21080.697</v>
      </c>
      <c r="LZ22">
        <v>21080.697</v>
      </c>
      <c r="MA22">
        <v>21261.396000000001</v>
      </c>
      <c r="MB22">
        <v>21261.396000000001</v>
      </c>
      <c r="MC22">
        <v>21138.791000000001</v>
      </c>
      <c r="MD22">
        <v>21195.555</v>
      </c>
      <c r="ME22">
        <v>21032.620999999999</v>
      </c>
      <c r="MF22">
        <v>21032.620999999999</v>
      </c>
      <c r="MG22">
        <v>21032.620999999999</v>
      </c>
      <c r="MH22">
        <v>21032.620999999999</v>
      </c>
      <c r="MI22">
        <v>21032.620999999999</v>
      </c>
      <c r="MJ22">
        <v>20801.848000000002</v>
      </c>
      <c r="MK22">
        <v>20801.848000000002</v>
      </c>
      <c r="ML22">
        <v>20724.884999999998</v>
      </c>
      <c r="MM22">
        <v>20724.884999999998</v>
      </c>
      <c r="MN22">
        <v>20801.848000000002</v>
      </c>
      <c r="MO22">
        <v>20512.085999999999</v>
      </c>
      <c r="MP22">
        <v>20512.085999999999</v>
      </c>
      <c r="MQ22">
        <v>20454.259999999998</v>
      </c>
      <c r="MR22">
        <v>20454.259999999998</v>
      </c>
      <c r="MS22">
        <v>20454.259999999998</v>
      </c>
      <c r="MT22">
        <v>20454.259999999998</v>
      </c>
      <c r="MU22">
        <v>20315.625</v>
      </c>
      <c r="MV22">
        <v>20315.625</v>
      </c>
      <c r="MW22">
        <v>20454.259999999998</v>
      </c>
      <c r="MX22">
        <v>20306.763999999999</v>
      </c>
      <c r="MY22">
        <v>20306.763999999999</v>
      </c>
      <c r="MZ22">
        <v>20218.953000000001</v>
      </c>
      <c r="NA22">
        <v>20218.953000000001</v>
      </c>
      <c r="NB22">
        <v>20348.083999999999</v>
      </c>
      <c r="NC22">
        <v>20298.849999999999</v>
      </c>
      <c r="ND22">
        <v>20066.857</v>
      </c>
      <c r="NE22">
        <v>20066.857</v>
      </c>
      <c r="NF22">
        <v>20066.857</v>
      </c>
      <c r="NG22">
        <v>20066.857</v>
      </c>
      <c r="NH22">
        <v>20066.857</v>
      </c>
      <c r="NI22">
        <v>20225.724999999999</v>
      </c>
      <c r="NJ22">
        <v>19939.982</v>
      </c>
      <c r="NK22">
        <v>19939.982</v>
      </c>
      <c r="NL22">
        <v>19776.848000000002</v>
      </c>
      <c r="NM22">
        <v>19776.848000000002</v>
      </c>
      <c r="NN22">
        <v>19776.848000000002</v>
      </c>
      <c r="NO22">
        <v>19776.848000000002</v>
      </c>
      <c r="NP22">
        <v>19776.848000000002</v>
      </c>
      <c r="NQ22">
        <v>19741.478999999999</v>
      </c>
      <c r="NR22">
        <v>19544.732</v>
      </c>
      <c r="NS22">
        <v>19544.732</v>
      </c>
      <c r="NT22">
        <v>19364.261999999999</v>
      </c>
      <c r="NU22">
        <v>19364.261999999999</v>
      </c>
      <c r="NV22">
        <v>19364.261999999999</v>
      </c>
      <c r="NW22">
        <v>19364.261999999999</v>
      </c>
      <c r="NX22">
        <v>19364.261999999999</v>
      </c>
      <c r="NY22">
        <v>19364.261999999999</v>
      </c>
      <c r="NZ22">
        <v>19364.261999999999</v>
      </c>
      <c r="OA22">
        <v>19105.12</v>
      </c>
      <c r="OB22">
        <v>19105.12</v>
      </c>
      <c r="OC22">
        <v>19105.12</v>
      </c>
      <c r="OD22">
        <v>19105.12</v>
      </c>
      <c r="OE22">
        <v>19105.12</v>
      </c>
      <c r="OF22">
        <v>18852.252</v>
      </c>
      <c r="OG22">
        <v>18852.252</v>
      </c>
      <c r="OH22">
        <v>18774.13</v>
      </c>
      <c r="OI22">
        <v>18774.13</v>
      </c>
      <c r="OJ22">
        <v>18774.13</v>
      </c>
      <c r="OK22">
        <v>18689.988000000001</v>
      </c>
      <c r="OL22">
        <v>18600.2</v>
      </c>
      <c r="OM22">
        <v>18354.418000000001</v>
      </c>
      <c r="ON22">
        <v>18354.418000000001</v>
      </c>
      <c r="OO22">
        <v>18354.418000000001</v>
      </c>
      <c r="OP22">
        <v>18354.418000000001</v>
      </c>
      <c r="OQ22">
        <v>18319.516</v>
      </c>
      <c r="OR22">
        <v>18253.759999999998</v>
      </c>
      <c r="OS22">
        <v>18248.416000000001</v>
      </c>
      <c r="OT22">
        <v>18248.416000000001</v>
      </c>
      <c r="OU22">
        <v>18248.416000000001</v>
      </c>
      <c r="OV22">
        <v>18030.603999999999</v>
      </c>
      <c r="OW22">
        <v>18024.865000000002</v>
      </c>
      <c r="OX22">
        <v>18024.865000000002</v>
      </c>
      <c r="OY22">
        <v>17782.266</v>
      </c>
      <c r="OZ22">
        <v>17768.148000000001</v>
      </c>
      <c r="PA22">
        <v>17768.148000000001</v>
      </c>
      <c r="PB22">
        <v>17605.741999999998</v>
      </c>
      <c r="PC22">
        <v>17605.741999999998</v>
      </c>
      <c r="PD22">
        <v>17418.016</v>
      </c>
      <c r="PE22">
        <v>17217.625</v>
      </c>
      <c r="PF22">
        <v>17126.060000000001</v>
      </c>
      <c r="PG22">
        <v>17204.195</v>
      </c>
      <c r="PH22">
        <v>16980.684000000001</v>
      </c>
      <c r="PI22">
        <v>16910.478999999999</v>
      </c>
      <c r="PJ22">
        <v>16885.918000000001</v>
      </c>
      <c r="PK22">
        <v>16825.287</v>
      </c>
      <c r="PL22">
        <v>16568.771000000001</v>
      </c>
      <c r="PM22">
        <v>16568.771000000001</v>
      </c>
      <c r="PN22">
        <v>16447.525000000001</v>
      </c>
      <c r="PO22">
        <v>16426.016</v>
      </c>
      <c r="PP22">
        <v>16425.919999999998</v>
      </c>
      <c r="PQ22">
        <v>16347.107</v>
      </c>
      <c r="PR22">
        <v>16286.13</v>
      </c>
      <c r="PS22">
        <v>16164.529</v>
      </c>
      <c r="PT22">
        <v>16074.563</v>
      </c>
      <c r="PU22">
        <v>15852.81</v>
      </c>
      <c r="PV22">
        <v>15852.81</v>
      </c>
      <c r="PW22">
        <v>15791.958000000001</v>
      </c>
      <c r="PX22">
        <v>15600.495000000001</v>
      </c>
      <c r="PY22">
        <v>15556.528</v>
      </c>
      <c r="PZ22">
        <v>15343.393</v>
      </c>
      <c r="QA22">
        <v>15343.393</v>
      </c>
      <c r="QB22">
        <v>15265.838</v>
      </c>
      <c r="QC22">
        <v>15216.468999999999</v>
      </c>
      <c r="QD22">
        <v>15105.936</v>
      </c>
      <c r="QE22">
        <v>14987.29</v>
      </c>
      <c r="QF22">
        <v>14987.29</v>
      </c>
      <c r="QG22">
        <v>14835.071</v>
      </c>
      <c r="QH22">
        <v>14776.49</v>
      </c>
      <c r="QI22">
        <v>14540.35</v>
      </c>
      <c r="QJ22">
        <v>14540.35</v>
      </c>
      <c r="QK22">
        <v>14485.409</v>
      </c>
      <c r="QL22">
        <v>14385.630999999999</v>
      </c>
      <c r="QM22">
        <v>14172.370999999999</v>
      </c>
      <c r="QN22">
        <v>14135.535</v>
      </c>
      <c r="QO22">
        <v>14038.22</v>
      </c>
      <c r="QP22">
        <v>13894.821</v>
      </c>
      <c r="QQ22">
        <v>13894.821</v>
      </c>
      <c r="QR22">
        <v>13735.767</v>
      </c>
      <c r="QS22">
        <v>13672.32</v>
      </c>
      <c r="QT22">
        <v>13612.188</v>
      </c>
      <c r="QU22">
        <v>13478.895500000001</v>
      </c>
      <c r="QV22">
        <v>13478.895500000001</v>
      </c>
      <c r="QW22">
        <v>13472.877</v>
      </c>
      <c r="QX22">
        <v>13472.877</v>
      </c>
      <c r="QY22">
        <v>13399.86</v>
      </c>
      <c r="QZ22">
        <v>13300.471</v>
      </c>
      <c r="RA22">
        <v>13165.441999999999</v>
      </c>
      <c r="RB22">
        <v>13165.441999999999</v>
      </c>
      <c r="RC22">
        <v>13165.441999999999</v>
      </c>
      <c r="RD22">
        <v>13165.441999999999</v>
      </c>
      <c r="RE22">
        <v>13165.441999999999</v>
      </c>
      <c r="RF22">
        <v>13165.441999999999</v>
      </c>
      <c r="RG22">
        <v>12970.624</v>
      </c>
      <c r="RH22">
        <v>12970.624</v>
      </c>
      <c r="RI22">
        <v>12970.624</v>
      </c>
      <c r="RJ22">
        <v>12909.031999999999</v>
      </c>
      <c r="RK22">
        <v>12909.031999999999</v>
      </c>
      <c r="RL22">
        <v>12908.742</v>
      </c>
      <c r="RM22">
        <v>12909.031999999999</v>
      </c>
      <c r="RN22">
        <v>12909.031999999999</v>
      </c>
      <c r="RO22">
        <v>12880.05</v>
      </c>
      <c r="RP22">
        <v>12733.627</v>
      </c>
      <c r="RQ22">
        <v>12655.5</v>
      </c>
      <c r="RR22">
        <v>12655.5</v>
      </c>
      <c r="RS22">
        <v>12655.5</v>
      </c>
      <c r="RT22">
        <v>12655.5</v>
      </c>
      <c r="RU22">
        <v>12631.907999999999</v>
      </c>
      <c r="RV22">
        <v>12631.907999999999</v>
      </c>
      <c r="RW22">
        <v>12631.907999999999</v>
      </c>
      <c r="RX22">
        <v>12415.489</v>
      </c>
      <c r="RY22">
        <v>12415.489</v>
      </c>
      <c r="RZ22">
        <v>12628.47</v>
      </c>
      <c r="SA22">
        <v>12562.48</v>
      </c>
      <c r="SB22">
        <v>12532.879000000001</v>
      </c>
      <c r="SC22">
        <v>12532.879000000001</v>
      </c>
      <c r="SD22">
        <v>12456.745999999999</v>
      </c>
      <c r="SE22">
        <v>12422.355</v>
      </c>
      <c r="SF22">
        <v>12456.745999999999</v>
      </c>
      <c r="SG22">
        <v>12399.558000000001</v>
      </c>
      <c r="SH22">
        <v>12399.558000000001</v>
      </c>
      <c r="SI22">
        <v>12399.558000000001</v>
      </c>
      <c r="SJ22">
        <v>12399.558000000001</v>
      </c>
      <c r="SK22">
        <v>12300.472</v>
      </c>
      <c r="SL22">
        <v>12300.472</v>
      </c>
      <c r="SM22">
        <v>12300.472</v>
      </c>
      <c r="SN22">
        <v>12286.227000000001</v>
      </c>
      <c r="SO22">
        <v>12286.227000000001</v>
      </c>
      <c r="SP22">
        <v>12194.028</v>
      </c>
      <c r="SQ22">
        <v>12194.028</v>
      </c>
      <c r="SR22">
        <v>12194.028</v>
      </c>
      <c r="SS22">
        <v>12176.382</v>
      </c>
      <c r="ST22">
        <v>12176.382</v>
      </c>
      <c r="SU22">
        <v>12130.2</v>
      </c>
      <c r="SV22">
        <v>12051.109</v>
      </c>
      <c r="SW22">
        <v>12092.634</v>
      </c>
      <c r="SX22">
        <v>12092.634</v>
      </c>
      <c r="SY22">
        <v>12073.68</v>
      </c>
      <c r="SZ22">
        <v>12092.634</v>
      </c>
      <c r="TA22">
        <v>12091.093000000001</v>
      </c>
      <c r="TB22">
        <v>11968.857</v>
      </c>
      <c r="TC22">
        <v>11955.021000000001</v>
      </c>
      <c r="TD22">
        <v>11955.021000000001</v>
      </c>
      <c r="TE22">
        <v>11955.021000000001</v>
      </c>
      <c r="TF22">
        <v>11955.021000000001</v>
      </c>
      <c r="TG22">
        <v>11827.698</v>
      </c>
      <c r="TH22">
        <v>11827.698</v>
      </c>
      <c r="TI22">
        <v>11827.698</v>
      </c>
      <c r="TJ22">
        <v>11785.66</v>
      </c>
      <c r="TK22">
        <v>11785.66</v>
      </c>
      <c r="TL22">
        <v>11773.387000000001</v>
      </c>
      <c r="TM22">
        <v>11773.387000000001</v>
      </c>
      <c r="TN22">
        <v>11682.316999999999</v>
      </c>
      <c r="TO22">
        <v>11601.246999999999</v>
      </c>
      <c r="TP22">
        <v>11601.246999999999</v>
      </c>
      <c r="TQ22">
        <v>11585.95</v>
      </c>
      <c r="TR22">
        <v>11499.665999999999</v>
      </c>
      <c r="TS22">
        <v>11499.665999999999</v>
      </c>
      <c r="TT22">
        <v>11499.665999999999</v>
      </c>
      <c r="TU22">
        <v>11499.665999999999</v>
      </c>
      <c r="TV22">
        <v>11386.800999999999</v>
      </c>
      <c r="TW22">
        <v>11386.800999999999</v>
      </c>
      <c r="TX22">
        <v>11386.800999999999</v>
      </c>
      <c r="TY22">
        <v>11336.731</v>
      </c>
      <c r="TZ22">
        <v>11231.892</v>
      </c>
      <c r="UA22">
        <v>11231.892</v>
      </c>
      <c r="UB22">
        <v>11231.892</v>
      </c>
      <c r="UC22">
        <v>11095.816999999999</v>
      </c>
      <c r="UD22">
        <v>11095.816999999999</v>
      </c>
      <c r="UE22">
        <v>11095.816999999999</v>
      </c>
      <c r="UF22">
        <v>11095.816999999999</v>
      </c>
      <c r="UG22">
        <v>11231.892</v>
      </c>
      <c r="UH22">
        <v>11231.892</v>
      </c>
      <c r="UI22">
        <v>11140.888999999999</v>
      </c>
      <c r="UJ22">
        <v>11140.888999999999</v>
      </c>
      <c r="UK22">
        <v>11068.034</v>
      </c>
      <c r="UL22">
        <v>11068.034</v>
      </c>
      <c r="UM22">
        <v>11052.094999999999</v>
      </c>
      <c r="UN22">
        <v>11052.094999999999</v>
      </c>
      <c r="UO22">
        <v>11052.094999999999</v>
      </c>
      <c r="UP22">
        <v>11052.094999999999</v>
      </c>
      <c r="UQ22">
        <v>11055.846</v>
      </c>
      <c r="UR22">
        <v>10969.396000000001</v>
      </c>
      <c r="US22">
        <v>10969.396000000001</v>
      </c>
      <c r="UT22">
        <v>10953.332</v>
      </c>
      <c r="UU22">
        <v>10859.032999999999</v>
      </c>
      <c r="UV22">
        <v>10859.032999999999</v>
      </c>
      <c r="UW22">
        <v>10859.032999999999</v>
      </c>
      <c r="UX22">
        <v>10825.897999999999</v>
      </c>
      <c r="UY22">
        <v>10825.897999999999</v>
      </c>
      <c r="UZ22">
        <v>10825.897999999999</v>
      </c>
      <c r="VA22">
        <v>10825.897999999999</v>
      </c>
      <c r="VB22">
        <v>10777.385</v>
      </c>
      <c r="VC22">
        <v>10775.784</v>
      </c>
      <c r="VD22">
        <v>10736.707</v>
      </c>
      <c r="VE22">
        <v>10736.707</v>
      </c>
      <c r="VF22">
        <v>10736.707</v>
      </c>
      <c r="VG22">
        <v>10681.071</v>
      </c>
      <c r="VH22">
        <v>10681.071</v>
      </c>
      <c r="VI22">
        <v>10672.058999999999</v>
      </c>
      <c r="VJ22">
        <v>10620.978999999999</v>
      </c>
      <c r="VK22">
        <v>10620.978999999999</v>
      </c>
      <c r="VL22">
        <v>10620.978999999999</v>
      </c>
      <c r="VM22">
        <v>10542</v>
      </c>
      <c r="VN22">
        <v>10620.978999999999</v>
      </c>
      <c r="VO22">
        <v>10620.978999999999</v>
      </c>
      <c r="VP22">
        <v>10620.978999999999</v>
      </c>
      <c r="VQ22">
        <v>10576.915999999999</v>
      </c>
      <c r="VR22">
        <v>10565.933000000001</v>
      </c>
      <c r="VS22">
        <v>10565.933000000001</v>
      </c>
      <c r="VT22">
        <v>10534.748</v>
      </c>
      <c r="VU22">
        <v>10495.79</v>
      </c>
      <c r="VV22">
        <v>10494.753000000001</v>
      </c>
      <c r="VW22">
        <v>10494.753000000001</v>
      </c>
      <c r="VX22">
        <v>10404.719999999999</v>
      </c>
      <c r="VY22">
        <v>10404.719999999999</v>
      </c>
      <c r="VZ22">
        <v>10404.719999999999</v>
      </c>
      <c r="WA22">
        <v>10404.719999999999</v>
      </c>
      <c r="WB22">
        <v>10404.719999999999</v>
      </c>
      <c r="WC22">
        <v>10404.719999999999</v>
      </c>
      <c r="WD22">
        <v>10404.719999999999</v>
      </c>
      <c r="WE22">
        <v>10354.923000000001</v>
      </c>
      <c r="WF22">
        <v>10404.719999999999</v>
      </c>
      <c r="WG22">
        <v>10396.18</v>
      </c>
      <c r="WH22">
        <v>10322.973</v>
      </c>
      <c r="WI22">
        <v>10322.973</v>
      </c>
      <c r="WJ22">
        <v>10256.569</v>
      </c>
      <c r="WK22">
        <v>10239.138999999999</v>
      </c>
      <c r="WL22">
        <v>10239.138999999999</v>
      </c>
      <c r="WM22">
        <v>10214.74</v>
      </c>
      <c r="WN22">
        <v>10214.74</v>
      </c>
      <c r="WO22">
        <v>10152.038</v>
      </c>
      <c r="WP22">
        <v>10116.027</v>
      </c>
      <c r="WQ22">
        <v>10116.027</v>
      </c>
      <c r="WR22">
        <v>10053.68</v>
      </c>
      <c r="WS22">
        <v>10028.029</v>
      </c>
      <c r="WT22">
        <v>10028.029</v>
      </c>
      <c r="WU22">
        <v>10028.029</v>
      </c>
      <c r="WV22">
        <v>10028.029</v>
      </c>
      <c r="WW22">
        <v>10028.029</v>
      </c>
      <c r="WX22">
        <v>9961.6190000000006</v>
      </c>
      <c r="WY22">
        <v>9905.7960000000003</v>
      </c>
      <c r="WZ22">
        <v>9905.7960000000003</v>
      </c>
      <c r="XA22">
        <v>9869.4789999999994</v>
      </c>
      <c r="XB22">
        <v>9869.4789999999994</v>
      </c>
      <c r="XC22">
        <v>9871.8125</v>
      </c>
      <c r="XD22">
        <v>9871.8125</v>
      </c>
      <c r="XE22">
        <v>9871.8125</v>
      </c>
      <c r="XF22">
        <v>9871.8125</v>
      </c>
      <c r="XG22">
        <v>9796.357</v>
      </c>
      <c r="XH22">
        <v>9707.2270000000008</v>
      </c>
      <c r="XI22">
        <v>9707.2270000000008</v>
      </c>
      <c r="XJ22">
        <v>9707.2270000000008</v>
      </c>
      <c r="XK22">
        <v>9707.2270000000008</v>
      </c>
      <c r="XL22">
        <v>9707.2270000000008</v>
      </c>
      <c r="XM22">
        <v>9707.2270000000008</v>
      </c>
      <c r="XN22">
        <v>9707.2270000000008</v>
      </c>
      <c r="XO22">
        <v>9732.4770000000008</v>
      </c>
      <c r="XP22">
        <v>9666.9619999999995</v>
      </c>
      <c r="XQ22">
        <v>9666.9619999999995</v>
      </c>
      <c r="XR22">
        <v>9666.9619999999995</v>
      </c>
      <c r="XS22">
        <v>9666.9619999999995</v>
      </c>
      <c r="XT22">
        <v>9666.9619999999995</v>
      </c>
      <c r="XU22">
        <v>9666.9619999999995</v>
      </c>
      <c r="XV22">
        <v>9666.9619999999995</v>
      </c>
      <c r="XW22">
        <v>9592.8780000000006</v>
      </c>
      <c r="XX22">
        <v>9624.35</v>
      </c>
      <c r="XY22">
        <v>9618.2180000000008</v>
      </c>
      <c r="XZ22">
        <v>9624.35</v>
      </c>
      <c r="YA22">
        <v>9624.35</v>
      </c>
      <c r="YB22">
        <v>9459.2369999999992</v>
      </c>
      <c r="YC22">
        <v>9459.2369999999992</v>
      </c>
      <c r="YD22">
        <v>9459.2369999999992</v>
      </c>
      <c r="YE22">
        <v>9459.2369999999992</v>
      </c>
      <c r="YF22">
        <v>9459.2369999999992</v>
      </c>
      <c r="YG22">
        <v>9459.2369999999992</v>
      </c>
      <c r="YH22">
        <v>9459.2369999999992</v>
      </c>
      <c r="YI22">
        <v>9459.2369999999992</v>
      </c>
      <c r="YJ22">
        <v>9459.2369999999992</v>
      </c>
      <c r="YK22">
        <v>9459.2369999999992</v>
      </c>
      <c r="YL22">
        <v>9459.2369999999992</v>
      </c>
      <c r="YM22">
        <v>9498.9680000000008</v>
      </c>
      <c r="YN22">
        <v>9443.0499999999993</v>
      </c>
      <c r="YO22">
        <v>9423.8240000000005</v>
      </c>
      <c r="YP22">
        <v>9423.0990000000002</v>
      </c>
      <c r="YQ22">
        <v>9423.0990000000002</v>
      </c>
      <c r="YR22">
        <v>9423.0990000000002</v>
      </c>
      <c r="YS22">
        <v>9363.2219999999998</v>
      </c>
      <c r="YT22">
        <v>9331.4240000000009</v>
      </c>
      <c r="YU22">
        <v>9331.4240000000009</v>
      </c>
      <c r="YV22">
        <v>9331.4240000000009</v>
      </c>
      <c r="YW22">
        <v>9332.1659999999993</v>
      </c>
      <c r="YX22">
        <v>9332.1659999999993</v>
      </c>
      <c r="YY22">
        <v>9332.1659999999993</v>
      </c>
      <c r="YZ22">
        <v>9278.9940000000006</v>
      </c>
      <c r="ZA22">
        <v>9278.9940000000006</v>
      </c>
      <c r="ZB22">
        <v>9278.9940000000006</v>
      </c>
      <c r="ZC22">
        <v>9261.2180000000008</v>
      </c>
      <c r="ZD22">
        <v>9261.2180000000008</v>
      </c>
      <c r="ZE22">
        <v>9261.2180000000008</v>
      </c>
      <c r="ZF22">
        <v>9205.2489999999998</v>
      </c>
      <c r="ZG22">
        <v>9205.2489999999998</v>
      </c>
      <c r="ZH22">
        <v>9196.4269999999997</v>
      </c>
      <c r="ZI22">
        <v>9180.8040000000001</v>
      </c>
      <c r="ZJ22">
        <v>9128.1579999999994</v>
      </c>
      <c r="ZK22">
        <v>9113.8330000000005</v>
      </c>
      <c r="ZL22">
        <v>9113.8330000000005</v>
      </c>
      <c r="ZM22">
        <v>9096.6659999999993</v>
      </c>
      <c r="ZN22">
        <v>9096.6659999999993</v>
      </c>
      <c r="ZO22">
        <v>9096.6659999999993</v>
      </c>
      <c r="ZP22">
        <v>9078.6149999999998</v>
      </c>
      <c r="ZQ22">
        <v>9057.5280000000002</v>
      </c>
      <c r="ZR22">
        <v>9032.6299999999992</v>
      </c>
      <c r="ZS22">
        <v>9001.8230000000003</v>
      </c>
      <c r="ZT22">
        <v>9001.8230000000003</v>
      </c>
      <c r="ZU22">
        <v>9001.8230000000003</v>
      </c>
      <c r="ZV22">
        <v>9001.8230000000003</v>
      </c>
      <c r="ZW22">
        <v>8985.6010000000006</v>
      </c>
      <c r="ZX22">
        <v>8975.33</v>
      </c>
      <c r="ZY22">
        <v>8968.1319999999996</v>
      </c>
      <c r="ZZ22">
        <v>8931.616</v>
      </c>
      <c r="AAA22">
        <v>8931.616</v>
      </c>
      <c r="AAB22">
        <v>8882.9009999999998</v>
      </c>
      <c r="AAC22">
        <v>8827.9079999999994</v>
      </c>
      <c r="AAD22">
        <v>8882.9009999999998</v>
      </c>
      <c r="AAE22">
        <v>8833.43</v>
      </c>
      <c r="AAF22">
        <v>8833.43</v>
      </c>
      <c r="AAG22">
        <v>8802.5949999999993</v>
      </c>
      <c r="AAH22">
        <v>8753.7999999999993</v>
      </c>
      <c r="AAI22">
        <v>8715.107</v>
      </c>
      <c r="AAJ22">
        <v>8655.0570000000007</v>
      </c>
      <c r="AAK22">
        <v>8586.4809999999998</v>
      </c>
      <c r="AAL22">
        <v>8586.4809999999998</v>
      </c>
      <c r="AAM22">
        <v>8549.7430000000004</v>
      </c>
      <c r="AAN22">
        <v>8586.4809999999998</v>
      </c>
      <c r="AAO22">
        <v>8586.4809999999998</v>
      </c>
      <c r="AAP22">
        <v>8567.7900000000009</v>
      </c>
      <c r="AAQ22">
        <v>8567.7900000000009</v>
      </c>
      <c r="AAR22">
        <v>8567.7900000000009</v>
      </c>
      <c r="AAS22">
        <v>8549.4760000000006</v>
      </c>
      <c r="AAT22">
        <v>8549.4760000000006</v>
      </c>
      <c r="AAU22">
        <v>8513.2649999999994</v>
      </c>
      <c r="AAV22">
        <v>8513.2649999999994</v>
      </c>
      <c r="AAW22">
        <v>8528.8060000000005</v>
      </c>
      <c r="AAX22">
        <v>8492.4500000000007</v>
      </c>
      <c r="AAY22">
        <v>8462.277</v>
      </c>
      <c r="AAZ22">
        <v>8424.4439999999995</v>
      </c>
      <c r="ABA22">
        <v>8390.9969999999994</v>
      </c>
      <c r="ABB22">
        <v>8388.0020000000004</v>
      </c>
      <c r="ABC22">
        <v>8344.1299999999992</v>
      </c>
      <c r="ABD22">
        <v>8310.6830000000009</v>
      </c>
      <c r="ABE22">
        <v>8309.0840000000007</v>
      </c>
      <c r="ABF22">
        <v>8291.9950000000008</v>
      </c>
      <c r="ABG22">
        <v>8274.3739999999998</v>
      </c>
      <c r="ABH22">
        <v>8247.8050000000003</v>
      </c>
      <c r="ABI22">
        <v>8247.8050000000003</v>
      </c>
      <c r="ABJ22">
        <v>8156.277</v>
      </c>
      <c r="ABK22">
        <v>8170.5785999999998</v>
      </c>
      <c r="ABL22">
        <v>8161.6189999999997</v>
      </c>
      <c r="ABM22">
        <v>8107.1450000000004</v>
      </c>
      <c r="ABN22">
        <v>8074.433</v>
      </c>
      <c r="ABO22">
        <v>8074.433</v>
      </c>
      <c r="ABP22">
        <v>8031.2820000000002</v>
      </c>
      <c r="ABQ22">
        <v>7987.2039999999997</v>
      </c>
      <c r="ABR22">
        <v>7999.9785000000002</v>
      </c>
      <c r="ABS22">
        <v>7963.6977999999999</v>
      </c>
      <c r="ABT22">
        <v>7959.8266999999996</v>
      </c>
      <c r="ABU22">
        <v>7936.6587</v>
      </c>
      <c r="ABV22">
        <v>7910.8456999999999</v>
      </c>
      <c r="ABW22">
        <v>7886.2816999999995</v>
      </c>
      <c r="ABX22">
        <v>7880.8065999999999</v>
      </c>
      <c r="ABY22">
        <v>7861.2349999999997</v>
      </c>
      <c r="ABZ22">
        <v>7841.34</v>
      </c>
      <c r="ACA22">
        <v>7820.0510000000004</v>
      </c>
      <c r="ACB22">
        <v>7793.4296999999997</v>
      </c>
      <c r="ACC22">
        <v>7772.2430000000004</v>
      </c>
      <c r="ACD22">
        <v>7761.4070000000002</v>
      </c>
      <c r="ACE22">
        <v>7744.3729999999996</v>
      </c>
      <c r="ACF22">
        <v>7731.1729999999998</v>
      </c>
      <c r="ACG22">
        <v>7723.6396000000004</v>
      </c>
      <c r="ACH22">
        <v>7677.8810000000003</v>
      </c>
      <c r="ACI22">
        <v>7634.8446999999996</v>
      </c>
      <c r="ACJ22">
        <v>7615.32</v>
      </c>
      <c r="ACK22">
        <v>7586.3266999999996</v>
      </c>
      <c r="ACL22">
        <v>7564.3954999999996</v>
      </c>
      <c r="ACM22">
        <v>7542.5853999999999</v>
      </c>
      <c r="ACN22">
        <v>7511.1059999999998</v>
      </c>
      <c r="ACO22">
        <v>7509.8334999999997</v>
      </c>
      <c r="ACP22">
        <v>7477.9440000000004</v>
      </c>
      <c r="ACQ22">
        <v>7459.5385999999999</v>
      </c>
      <c r="ACR22">
        <v>7434.8609999999999</v>
      </c>
      <c r="ACS22">
        <v>7414.9603999999999</v>
      </c>
      <c r="ACT22">
        <v>7405.3530000000001</v>
      </c>
      <c r="ACU22">
        <v>7394.5420000000004</v>
      </c>
      <c r="ACV22">
        <v>7374.9404000000004</v>
      </c>
      <c r="ACW22">
        <v>7374.2979999999998</v>
      </c>
      <c r="ACX22">
        <v>7358.7353999999996</v>
      </c>
      <c r="ACY22">
        <v>7340.4946</v>
      </c>
      <c r="ACZ22">
        <v>7350.6729999999998</v>
      </c>
      <c r="ADA22">
        <v>7338.4277000000002</v>
      </c>
      <c r="ADB22">
        <v>7321.4174999999996</v>
      </c>
      <c r="ADC22">
        <v>7289.9709999999995</v>
      </c>
      <c r="ADD22">
        <v>7289.9709999999995</v>
      </c>
      <c r="ADE22">
        <v>7283.3450000000003</v>
      </c>
      <c r="ADF22">
        <v>7280.7380000000003</v>
      </c>
      <c r="ADG22">
        <v>7263.1265000000003</v>
      </c>
      <c r="ADH22">
        <v>7245.3744999999999</v>
      </c>
      <c r="ADI22">
        <v>7231.9497000000001</v>
      </c>
      <c r="ADJ22">
        <v>7226.5415000000003</v>
      </c>
      <c r="ADK22">
        <v>7224.7719999999999</v>
      </c>
      <c r="ADL22">
        <v>7220.4449999999997</v>
      </c>
      <c r="ADM22">
        <v>7217.7592999999997</v>
      </c>
      <c r="ADN22">
        <v>7214.0073000000002</v>
      </c>
      <c r="ADO22">
        <v>7132.6367</v>
      </c>
      <c r="ADP22">
        <v>7131.4022999999997</v>
      </c>
      <c r="ADQ22">
        <v>7122.1885000000002</v>
      </c>
      <c r="ADR22">
        <v>7121.1073999999999</v>
      </c>
      <c r="ADS22">
        <v>7116.4795000000004</v>
      </c>
      <c r="ADT22">
        <v>7112.3887000000004</v>
      </c>
      <c r="ADU22">
        <v>7109.7049999999999</v>
      </c>
      <c r="ADV22">
        <v>7103.299</v>
      </c>
      <c r="ADW22">
        <v>7100.5186000000003</v>
      </c>
      <c r="ADX22">
        <v>7100.5186000000003</v>
      </c>
      <c r="ADY22">
        <v>7100.5186000000003</v>
      </c>
      <c r="ADZ22">
        <v>7087.6094000000003</v>
      </c>
      <c r="AEA22">
        <v>7087.6094000000003</v>
      </c>
      <c r="AEB22">
        <v>7085.2934999999998</v>
      </c>
      <c r="AEC22">
        <v>7083.47</v>
      </c>
      <c r="AED22">
        <v>7078.4453000000003</v>
      </c>
      <c r="AEE22">
        <v>7078.4453000000003</v>
      </c>
      <c r="AEF22">
        <v>7078.4453000000003</v>
      </c>
      <c r="AEG22">
        <v>7078.4453000000003</v>
      </c>
      <c r="AEH22">
        <v>7078.4453000000003</v>
      </c>
      <c r="AEI22">
        <v>7078.4453000000003</v>
      </c>
      <c r="AEJ22">
        <v>7078.4453000000003</v>
      </c>
      <c r="AEK22">
        <v>7078.4453000000003</v>
      </c>
      <c r="AEL22">
        <v>7078.4453000000003</v>
      </c>
      <c r="AEM22">
        <v>7078.4453000000003</v>
      </c>
      <c r="AEN22">
        <v>7078.4453000000003</v>
      </c>
      <c r="AEO22">
        <v>7078.4453000000003</v>
      </c>
      <c r="AEP22">
        <v>7078.4453000000003</v>
      </c>
      <c r="AEQ22">
        <v>7078.4453000000003</v>
      </c>
      <c r="AER22">
        <v>7078.4453000000003</v>
      </c>
      <c r="AES22">
        <v>7078.4453000000003</v>
      </c>
      <c r="AET22">
        <v>7076.4565000000002</v>
      </c>
      <c r="AEU22">
        <v>7076.4565000000002</v>
      </c>
      <c r="AEV22">
        <v>7076.4565000000002</v>
      </c>
      <c r="AEW22">
        <v>7076.4565000000002</v>
      </c>
      <c r="AEX22">
        <v>7076.4565000000002</v>
      </c>
      <c r="AEY22">
        <v>7075.1054999999997</v>
      </c>
      <c r="AEZ22">
        <v>7075.1054999999997</v>
      </c>
      <c r="AFA22">
        <v>7075.1054999999997</v>
      </c>
      <c r="AFB22">
        <v>7075.1054999999997</v>
      </c>
      <c r="AFC22">
        <v>7075.1054999999997</v>
      </c>
      <c r="AFD22">
        <v>7075.1054999999997</v>
      </c>
      <c r="AFE22">
        <v>7075.1054999999997</v>
      </c>
      <c r="AFF22">
        <v>7075.6367</v>
      </c>
      <c r="AFG22">
        <v>7075.6367</v>
      </c>
      <c r="AFH22">
        <v>7074.3590000000004</v>
      </c>
      <c r="AFI22">
        <v>7074.3590000000004</v>
      </c>
      <c r="AFJ22">
        <v>7075.6367</v>
      </c>
      <c r="AFK22">
        <v>7075.6367</v>
      </c>
      <c r="AFL22">
        <v>7075.6367</v>
      </c>
      <c r="AFM22">
        <v>7074.3590000000004</v>
      </c>
      <c r="AFN22">
        <v>7074.3590000000004</v>
      </c>
      <c r="AFO22">
        <v>7074.3590000000004</v>
      </c>
      <c r="AFP22">
        <v>7074.3590000000004</v>
      </c>
      <c r="AFQ22">
        <v>7074.3590000000004</v>
      </c>
      <c r="AFR22">
        <v>7074.3590000000004</v>
      </c>
      <c r="AFS22">
        <v>7074.3590000000004</v>
      </c>
      <c r="AFT22">
        <v>7074.3590000000004</v>
      </c>
      <c r="AFU22">
        <v>7074.3590000000004</v>
      </c>
      <c r="AFV22">
        <v>7074.3590000000004</v>
      </c>
      <c r="AFW22">
        <v>7073.8275999999996</v>
      </c>
      <c r="AFX22">
        <v>7073.8275999999996</v>
      </c>
      <c r="AFY22">
        <v>7073.8275999999996</v>
      </c>
      <c r="AFZ22">
        <v>7073.8275999999996</v>
      </c>
      <c r="AGA22">
        <v>7073.8275999999996</v>
      </c>
      <c r="AGB22">
        <v>7073.8275999999996</v>
      </c>
      <c r="AGC22">
        <v>7073.8275999999996</v>
      </c>
      <c r="AGD22">
        <v>7073.8275999999996</v>
      </c>
      <c r="AGE22">
        <v>7073.8275999999996</v>
      </c>
      <c r="AGF22">
        <v>7073.8275999999996</v>
      </c>
      <c r="AGG22">
        <v>7073.8275999999996</v>
      </c>
      <c r="AGH22">
        <v>7073.8275999999996</v>
      </c>
      <c r="AGI22">
        <v>7073.8275999999996</v>
      </c>
      <c r="AGJ22">
        <v>7074.3590000000004</v>
      </c>
      <c r="AGK22">
        <v>7074.3590000000004</v>
      </c>
      <c r="AGL22">
        <v>7074.3590000000004</v>
      </c>
      <c r="AGM22">
        <v>7074.3590000000004</v>
      </c>
      <c r="AGN22">
        <v>7074.3590000000004</v>
      </c>
      <c r="AGO22">
        <v>7074.3590000000004</v>
      </c>
      <c r="AGP22">
        <v>7074.3590000000004</v>
      </c>
      <c r="AGQ22">
        <v>7074.3590000000004</v>
      </c>
      <c r="AGR22">
        <v>7074.3590000000004</v>
      </c>
      <c r="AGS22">
        <v>7074.3590000000004</v>
      </c>
      <c r="AGT22">
        <v>7074.3590000000004</v>
      </c>
      <c r="AGU22">
        <v>7074.3590000000004</v>
      </c>
      <c r="AGV22">
        <v>7074.3590000000004</v>
      </c>
      <c r="AGW22">
        <v>7074.3590000000004</v>
      </c>
      <c r="AGX22">
        <v>7073.8275999999996</v>
      </c>
      <c r="AGY22">
        <v>7073.8275999999996</v>
      </c>
      <c r="AGZ22">
        <v>7073.8275999999996</v>
      </c>
      <c r="AHA22">
        <v>7073.8275999999996</v>
      </c>
      <c r="AHB22">
        <v>7073.8275999999996</v>
      </c>
      <c r="AHC22">
        <v>7073.8275999999996</v>
      </c>
      <c r="AHD22">
        <v>7073.8275999999996</v>
      </c>
      <c r="AHE22">
        <v>7073.5766999999996</v>
      </c>
      <c r="AHF22">
        <v>7073.8275999999996</v>
      </c>
      <c r="AHG22">
        <v>7073.8275999999996</v>
      </c>
      <c r="AHH22">
        <v>7073.8275999999996</v>
      </c>
      <c r="AHI22">
        <v>7073.5766999999996</v>
      </c>
      <c r="AHJ22">
        <v>7073.5766999999996</v>
      </c>
      <c r="AHK22">
        <v>7073.5766999999996</v>
      </c>
      <c r="AHL22">
        <v>7073.5766999999996</v>
      </c>
      <c r="AHM22">
        <v>7073.5766999999996</v>
      </c>
      <c r="AHN22">
        <v>7073.5766999999996</v>
      </c>
      <c r="AHO22">
        <v>7073.5766999999996</v>
      </c>
      <c r="AHP22">
        <v>7073.5102999999999</v>
      </c>
      <c r="AHQ22">
        <v>7073.5102999999999</v>
      </c>
      <c r="AHR22">
        <v>7073.5102999999999</v>
      </c>
      <c r="AHS22">
        <v>7073.5102999999999</v>
      </c>
      <c r="AHT22">
        <v>7073.5102999999999</v>
      </c>
      <c r="AHU22">
        <v>7073.5102999999999</v>
      </c>
      <c r="AHV22">
        <v>7073.5102999999999</v>
      </c>
      <c r="AHW22">
        <v>7073.5102999999999</v>
      </c>
      <c r="AHX22">
        <v>7073.5102999999999</v>
      </c>
      <c r="AHY22">
        <v>7073.5102999999999</v>
      </c>
      <c r="AHZ22">
        <v>7073.5102999999999</v>
      </c>
      <c r="AIA22">
        <v>7073.5102999999999</v>
      </c>
      <c r="AIB22">
        <v>7073.5102999999999</v>
      </c>
      <c r="AIC22">
        <v>7073.5102999999999</v>
      </c>
      <c r="AID22">
        <v>7073.5102999999999</v>
      </c>
      <c r="AIE22">
        <v>7073.5102999999999</v>
      </c>
      <c r="AIF22">
        <v>7073.5102999999999</v>
      </c>
      <c r="AIG22">
        <v>7073.5102999999999</v>
      </c>
      <c r="AIH22">
        <v>7073.5102999999999</v>
      </c>
      <c r="AII22">
        <v>7073.5102999999999</v>
      </c>
      <c r="AIJ22">
        <v>7073.5102999999999</v>
      </c>
      <c r="AIK22">
        <v>7073.5102999999999</v>
      </c>
      <c r="AIL22">
        <v>7073.5102999999999</v>
      </c>
      <c r="AIM22">
        <v>7073.5102999999999</v>
      </c>
      <c r="AIN22">
        <v>7073.5102999999999</v>
      </c>
      <c r="AIO22">
        <v>7073.5102999999999</v>
      </c>
      <c r="AIP22">
        <v>7073.5102999999999</v>
      </c>
      <c r="AIQ22">
        <v>7073.5102999999999</v>
      </c>
      <c r="AIR22">
        <v>7073.5102999999999</v>
      </c>
      <c r="AIS22">
        <v>7073.5102999999999</v>
      </c>
      <c r="AIT22">
        <v>7073.5102999999999</v>
      </c>
      <c r="AIU22">
        <v>7073.5102999999999</v>
      </c>
      <c r="AIV22">
        <v>7073.5766999999996</v>
      </c>
      <c r="AIW22">
        <v>7073.5766999999996</v>
      </c>
      <c r="AIX22">
        <v>7073.5766999999996</v>
      </c>
      <c r="AIY22">
        <v>7073.5766999999996</v>
      </c>
      <c r="AIZ22">
        <v>7073.5766999999996</v>
      </c>
      <c r="AJA22">
        <v>7073.5766999999996</v>
      </c>
      <c r="AJB22">
        <v>7073.5766999999996</v>
      </c>
      <c r="AJC22">
        <v>7073.5766999999996</v>
      </c>
      <c r="AJD22">
        <v>7073.5766999999996</v>
      </c>
      <c r="AJE22">
        <v>7073.5766999999996</v>
      </c>
      <c r="AJF22">
        <v>7073.5766999999996</v>
      </c>
      <c r="AJG22">
        <v>7073.5766999999996</v>
      </c>
      <c r="AJH22">
        <v>7073.5766999999996</v>
      </c>
      <c r="AJI22">
        <v>7073.5102999999999</v>
      </c>
      <c r="AJJ22">
        <v>7073.5102999999999</v>
      </c>
      <c r="AJK22">
        <v>7073.5102999999999</v>
      </c>
      <c r="AJL22">
        <v>7073.5766999999996</v>
      </c>
      <c r="AJM22">
        <v>7073.5766999999996</v>
      </c>
      <c r="AJN22">
        <v>7073.5766999999996</v>
      </c>
      <c r="AJO22">
        <v>7073.5766999999996</v>
      </c>
      <c r="AJP22">
        <v>7073.5766999999996</v>
      </c>
      <c r="AJQ22">
        <v>7073.5766999999996</v>
      </c>
      <c r="AJR22">
        <v>7073.5766999999996</v>
      </c>
      <c r="AJS22">
        <v>7073.5766999999996</v>
      </c>
      <c r="AJT22">
        <v>7073.5766999999996</v>
      </c>
      <c r="AJU22">
        <v>7073.5766999999996</v>
      </c>
      <c r="AJV22">
        <v>7073.5766999999996</v>
      </c>
      <c r="AJW22">
        <v>7073.5766999999996</v>
      </c>
      <c r="AJX22">
        <v>7073.5766999999996</v>
      </c>
      <c r="AJY22">
        <v>7073.5766999999996</v>
      </c>
      <c r="AJZ22">
        <v>7092.0360000000001</v>
      </c>
      <c r="AKA22">
        <v>7092.0360000000001</v>
      </c>
      <c r="AKB22">
        <v>7092.0360000000001</v>
      </c>
      <c r="AKC22">
        <v>7092.0360000000001</v>
      </c>
      <c r="AKD22">
        <v>7092.0360000000001</v>
      </c>
      <c r="AKE22">
        <v>7092.0360000000001</v>
      </c>
      <c r="AKF22">
        <v>7092.0360000000001</v>
      </c>
      <c r="AKG22">
        <v>7092.0360000000001</v>
      </c>
      <c r="AKH22">
        <v>7092.0360000000001</v>
      </c>
      <c r="AKI22">
        <v>7092.0360000000001</v>
      </c>
      <c r="AKJ22">
        <v>7092.0360000000001</v>
      </c>
      <c r="AKK22">
        <v>7092.0360000000001</v>
      </c>
      <c r="AKL22">
        <v>7092.0360000000001</v>
      </c>
      <c r="AKM22">
        <v>7092.0360000000001</v>
      </c>
      <c r="AKN22">
        <v>7092.0360000000001</v>
      </c>
      <c r="AKO22">
        <v>7092.0360000000001</v>
      </c>
      <c r="AKP22">
        <v>7092.0360000000001</v>
      </c>
      <c r="AKQ22">
        <v>7092.0360000000001</v>
      </c>
      <c r="AKR22">
        <v>7092.0360000000001</v>
      </c>
      <c r="AKS22">
        <v>7092.0360000000001</v>
      </c>
      <c r="AKT22">
        <v>7092.0360000000001</v>
      </c>
      <c r="AKU22">
        <v>7092.0360000000001</v>
      </c>
      <c r="AKV22">
        <v>7092.0360000000001</v>
      </c>
      <c r="AKW22">
        <v>7092.0360000000001</v>
      </c>
      <c r="AKX22">
        <v>7092.0360000000001</v>
      </c>
      <c r="AKY22">
        <v>7092.0360000000001</v>
      </c>
      <c r="AKZ22">
        <v>7092.0360000000001</v>
      </c>
      <c r="ALA22">
        <v>7092.0360000000001</v>
      </c>
      <c r="ALB22">
        <v>7092.0360000000001</v>
      </c>
      <c r="ALC22">
        <v>7092.0360000000001</v>
      </c>
      <c r="ALD22">
        <v>7092.0360000000001</v>
      </c>
      <c r="ALE22">
        <v>7092.0360000000001</v>
      </c>
      <c r="ALF22">
        <v>7092.0360000000001</v>
      </c>
      <c r="ALG22">
        <v>7092.0360000000001</v>
      </c>
      <c r="ALH22">
        <v>7092.0360000000001</v>
      </c>
      <c r="ALI22">
        <v>7092.0360000000001</v>
      </c>
      <c r="ALJ22">
        <v>7092.0360000000001</v>
      </c>
      <c r="ALK22">
        <v>7092.0360000000001</v>
      </c>
    </row>
    <row r="23" spans="1:999" x14ac:dyDescent="0.25">
      <c r="A23">
        <v>60901.760000000002</v>
      </c>
      <c r="B23">
        <v>59493.279999999999</v>
      </c>
      <c r="C23">
        <v>58660.57</v>
      </c>
      <c r="D23">
        <v>57164.24</v>
      </c>
      <c r="E23">
        <v>56080.565999999999</v>
      </c>
      <c r="F23">
        <v>54913.04</v>
      </c>
      <c r="G23">
        <v>54913.04</v>
      </c>
      <c r="H23">
        <v>53674.413999999997</v>
      </c>
      <c r="I23">
        <v>53262.464999999997</v>
      </c>
      <c r="J23">
        <v>51344.13</v>
      </c>
      <c r="K23">
        <v>51344.13</v>
      </c>
      <c r="L23">
        <v>51344.13</v>
      </c>
      <c r="M23">
        <v>50273.016000000003</v>
      </c>
      <c r="N23">
        <v>50273.016000000003</v>
      </c>
      <c r="O23">
        <v>50273.016000000003</v>
      </c>
      <c r="P23">
        <v>49389.527000000002</v>
      </c>
      <c r="Q23">
        <v>49095.035000000003</v>
      </c>
      <c r="R23">
        <v>49095.035000000003</v>
      </c>
      <c r="S23">
        <v>48976.546999999999</v>
      </c>
      <c r="T23">
        <v>48976.546999999999</v>
      </c>
      <c r="U23">
        <v>48724.18</v>
      </c>
      <c r="V23">
        <v>48270.991999999998</v>
      </c>
      <c r="W23">
        <v>48270.991999999998</v>
      </c>
      <c r="X23">
        <v>48119.68</v>
      </c>
      <c r="Y23">
        <v>45489.266000000003</v>
      </c>
      <c r="Z23">
        <v>45489.266000000003</v>
      </c>
      <c r="AA23">
        <v>45489.266000000003</v>
      </c>
      <c r="AB23">
        <v>45489.266000000003</v>
      </c>
      <c r="AC23">
        <v>45489.266000000003</v>
      </c>
      <c r="AD23">
        <v>45489.266000000003</v>
      </c>
      <c r="AE23">
        <v>45489.266000000003</v>
      </c>
      <c r="AF23">
        <v>45489.266000000003</v>
      </c>
      <c r="AG23">
        <v>44590.879999999997</v>
      </c>
      <c r="AH23">
        <v>43757.61</v>
      </c>
      <c r="AI23">
        <v>43677.49</v>
      </c>
      <c r="AJ23">
        <v>43443.105000000003</v>
      </c>
      <c r="AK23">
        <v>43677.49</v>
      </c>
      <c r="AL23">
        <v>43182.847999999998</v>
      </c>
      <c r="AM23">
        <v>43182.847999999998</v>
      </c>
      <c r="AN23">
        <v>43182.847999999998</v>
      </c>
      <c r="AO23">
        <v>43179.69</v>
      </c>
      <c r="AP23">
        <v>43179.69</v>
      </c>
      <c r="AQ23">
        <v>43233.25</v>
      </c>
      <c r="AR23">
        <v>42865.976999999999</v>
      </c>
      <c r="AS23">
        <v>42259.63</v>
      </c>
      <c r="AT23">
        <v>42259.63</v>
      </c>
      <c r="AU23">
        <v>42259.63</v>
      </c>
      <c r="AV23">
        <v>42231.99</v>
      </c>
      <c r="AW23">
        <v>41760.32</v>
      </c>
      <c r="AX23">
        <v>41416.042999999998</v>
      </c>
      <c r="AY23">
        <v>40866.597999999998</v>
      </c>
      <c r="AZ23">
        <v>40866.597999999998</v>
      </c>
      <c r="BA23">
        <v>40866.597999999998</v>
      </c>
      <c r="BB23">
        <v>40934.01</v>
      </c>
      <c r="BC23">
        <v>40194.11</v>
      </c>
      <c r="BD23">
        <v>40076.402000000002</v>
      </c>
      <c r="BE23">
        <v>40076.402000000002</v>
      </c>
      <c r="BF23">
        <v>39637.26</v>
      </c>
      <c r="BG23">
        <v>39637.26</v>
      </c>
      <c r="BH23">
        <v>39637.26</v>
      </c>
      <c r="BI23">
        <v>39061.241999999998</v>
      </c>
      <c r="BJ23">
        <v>39574.15</v>
      </c>
      <c r="BK23">
        <v>38954.188000000002</v>
      </c>
      <c r="BL23">
        <v>38546.862999999998</v>
      </c>
      <c r="BM23">
        <v>38546.862999999998</v>
      </c>
      <c r="BN23">
        <v>38546.862999999998</v>
      </c>
      <c r="BO23">
        <v>38395.269999999997</v>
      </c>
      <c r="BP23">
        <v>38395.269999999997</v>
      </c>
      <c r="BQ23">
        <v>38496.042999999998</v>
      </c>
      <c r="BR23">
        <v>38496.042999999998</v>
      </c>
      <c r="BS23">
        <v>38496.042999999998</v>
      </c>
      <c r="BT23">
        <v>37626.688000000002</v>
      </c>
      <c r="BU23">
        <v>37626.688000000002</v>
      </c>
      <c r="BV23">
        <v>37626.688000000002</v>
      </c>
      <c r="BW23">
        <v>37626.688000000002</v>
      </c>
      <c r="BX23">
        <v>37626.688000000002</v>
      </c>
      <c r="BY23">
        <v>37034.300000000003</v>
      </c>
      <c r="BZ23">
        <v>36763.11</v>
      </c>
      <c r="CA23">
        <v>36763.11</v>
      </c>
      <c r="CB23">
        <v>36763.11</v>
      </c>
      <c r="CC23">
        <v>36763.11</v>
      </c>
      <c r="CD23">
        <v>36763.11</v>
      </c>
      <c r="CE23">
        <v>36311.311999999998</v>
      </c>
      <c r="CF23">
        <v>36311.311999999998</v>
      </c>
      <c r="CG23">
        <v>35464.03</v>
      </c>
      <c r="CH23">
        <v>35315.14</v>
      </c>
      <c r="CI23">
        <v>35315.14</v>
      </c>
      <c r="CJ23">
        <v>35464.03</v>
      </c>
      <c r="CK23">
        <v>35464.03</v>
      </c>
      <c r="CL23">
        <v>35463.745999999999</v>
      </c>
      <c r="CM23">
        <v>35463.745999999999</v>
      </c>
      <c r="CN23">
        <v>35463.745999999999</v>
      </c>
      <c r="CO23">
        <v>35463.745999999999</v>
      </c>
      <c r="CP23">
        <v>35463.745999999999</v>
      </c>
      <c r="CQ23">
        <v>35271.152000000002</v>
      </c>
      <c r="CR23">
        <v>35075.976999999999</v>
      </c>
      <c r="CS23">
        <v>35075.976999999999</v>
      </c>
      <c r="CT23">
        <v>35075.976999999999</v>
      </c>
      <c r="CU23">
        <v>34608.957000000002</v>
      </c>
      <c r="CV23">
        <v>34959.983999999997</v>
      </c>
      <c r="CW23">
        <v>34742.620000000003</v>
      </c>
      <c r="CX23">
        <v>34513.315999999999</v>
      </c>
      <c r="CY23">
        <v>34284.561999999998</v>
      </c>
      <c r="CZ23">
        <v>34284.561999999998</v>
      </c>
      <c r="DA23">
        <v>34284.561999999998</v>
      </c>
      <c r="DB23">
        <v>34284.561999999998</v>
      </c>
      <c r="DC23">
        <v>34284.561999999998</v>
      </c>
      <c r="DD23">
        <v>33993.766000000003</v>
      </c>
      <c r="DE23">
        <v>33993.766000000003</v>
      </c>
      <c r="DF23">
        <v>33993.766000000003</v>
      </c>
      <c r="DG23">
        <v>33993.766000000003</v>
      </c>
      <c r="DH23">
        <v>33993.766000000003</v>
      </c>
      <c r="DI23">
        <v>33648.53</v>
      </c>
      <c r="DJ23">
        <v>33648.53</v>
      </c>
      <c r="DK23">
        <v>33648.53</v>
      </c>
      <c r="DL23">
        <v>33648.53</v>
      </c>
      <c r="DM23">
        <v>33458.375</v>
      </c>
      <c r="DN23">
        <v>33458.375</v>
      </c>
      <c r="DO23">
        <v>33458.375</v>
      </c>
      <c r="DP23">
        <v>32954.28</v>
      </c>
      <c r="DQ23">
        <v>32954.28</v>
      </c>
      <c r="DR23">
        <v>32954.28</v>
      </c>
      <c r="DS23">
        <v>32470.695</v>
      </c>
      <c r="DT23">
        <v>32470.695</v>
      </c>
      <c r="DU23">
        <v>32470.695</v>
      </c>
      <c r="DV23">
        <v>32536.15</v>
      </c>
      <c r="DW23">
        <v>32536.15</v>
      </c>
      <c r="DX23">
        <v>32536.15</v>
      </c>
      <c r="DY23">
        <v>32092.634999999998</v>
      </c>
      <c r="DZ23">
        <v>32092.634999999998</v>
      </c>
      <c r="EA23">
        <v>31575.092000000001</v>
      </c>
      <c r="EB23">
        <v>31575.092000000001</v>
      </c>
      <c r="EC23">
        <v>31575.092000000001</v>
      </c>
      <c r="ED23">
        <v>31575.092000000001</v>
      </c>
      <c r="EE23">
        <v>31424.474999999999</v>
      </c>
      <c r="EF23">
        <v>31424.474999999999</v>
      </c>
      <c r="EG23">
        <v>31424.474999999999</v>
      </c>
      <c r="EH23">
        <v>31424.474999999999</v>
      </c>
      <c r="EI23">
        <v>30798.203000000001</v>
      </c>
      <c r="EJ23">
        <v>30798.203000000001</v>
      </c>
      <c r="EK23">
        <v>30798.203000000001</v>
      </c>
      <c r="EL23">
        <v>30865.780999999999</v>
      </c>
      <c r="EM23">
        <v>30865.780999999999</v>
      </c>
      <c r="EN23">
        <v>30865.780999999999</v>
      </c>
      <c r="EO23">
        <v>30708.809000000001</v>
      </c>
      <c r="EP23">
        <v>30708.809000000001</v>
      </c>
      <c r="EQ23">
        <v>30691.24</v>
      </c>
      <c r="ER23">
        <v>30691.24</v>
      </c>
      <c r="ES23">
        <v>30691.24</v>
      </c>
      <c r="ET23">
        <v>30611.098000000002</v>
      </c>
      <c r="EU23">
        <v>30432.085999999999</v>
      </c>
      <c r="EV23">
        <v>30093.294999999998</v>
      </c>
      <c r="EW23">
        <v>30093.294999999998</v>
      </c>
      <c r="EX23">
        <v>30060.447</v>
      </c>
      <c r="EY23">
        <v>29908.67</v>
      </c>
      <c r="EZ23">
        <v>29908.67</v>
      </c>
      <c r="FA23">
        <v>29908.67</v>
      </c>
      <c r="FB23">
        <v>29908.67</v>
      </c>
      <c r="FC23">
        <v>29845.982</v>
      </c>
      <c r="FD23">
        <v>29845.982</v>
      </c>
      <c r="FE23">
        <v>29570.303</v>
      </c>
      <c r="FF23">
        <v>29402.393</v>
      </c>
      <c r="FG23">
        <v>29402.393</v>
      </c>
      <c r="FH23">
        <v>29402.393</v>
      </c>
      <c r="FI23">
        <v>28640.9</v>
      </c>
      <c r="FJ23">
        <v>29284.346000000001</v>
      </c>
      <c r="FK23">
        <v>29284.346000000001</v>
      </c>
      <c r="FL23">
        <v>29284.346000000001</v>
      </c>
      <c r="FM23">
        <v>28992.273000000001</v>
      </c>
      <c r="FN23">
        <v>28954.780999999999</v>
      </c>
      <c r="FO23">
        <v>28862.775000000001</v>
      </c>
      <c r="FP23">
        <v>28862.775000000001</v>
      </c>
      <c r="FQ23">
        <v>28656.063999999998</v>
      </c>
      <c r="FR23">
        <v>27848.58</v>
      </c>
      <c r="FS23">
        <v>27848.58</v>
      </c>
      <c r="FT23">
        <v>28510.798999999999</v>
      </c>
      <c r="FU23">
        <v>28339.398000000001</v>
      </c>
      <c r="FV23">
        <v>27887.758000000002</v>
      </c>
      <c r="FW23">
        <v>27605.794999999998</v>
      </c>
      <c r="FX23">
        <v>27605.794999999998</v>
      </c>
      <c r="FY23">
        <v>27605.794999999998</v>
      </c>
      <c r="FZ23">
        <v>27605.794999999998</v>
      </c>
      <c r="GA23">
        <v>27605.794999999998</v>
      </c>
      <c r="GB23">
        <v>27605.794999999998</v>
      </c>
      <c r="GC23">
        <v>27605.794999999998</v>
      </c>
      <c r="GD23">
        <v>27790.182000000001</v>
      </c>
      <c r="GE23">
        <v>27641.951000000001</v>
      </c>
      <c r="GF23">
        <v>27510.723000000002</v>
      </c>
      <c r="GG23">
        <v>27272.59</v>
      </c>
      <c r="GH23">
        <v>27170.502</v>
      </c>
      <c r="GI23">
        <v>27099.82</v>
      </c>
      <c r="GJ23">
        <v>27099.82</v>
      </c>
      <c r="GK23">
        <v>27064.657999999999</v>
      </c>
      <c r="GL23">
        <v>26985.134999999998</v>
      </c>
      <c r="GM23">
        <v>26950.662</v>
      </c>
      <c r="GN23">
        <v>26985.134999999998</v>
      </c>
      <c r="GO23">
        <v>26868.47</v>
      </c>
      <c r="GP23">
        <v>26465.440999999999</v>
      </c>
      <c r="GQ23">
        <v>26465.440999999999</v>
      </c>
      <c r="GR23">
        <v>26465.440999999999</v>
      </c>
      <c r="GS23">
        <v>26321.822</v>
      </c>
      <c r="GT23">
        <v>26321.822</v>
      </c>
      <c r="GU23">
        <v>26321.822</v>
      </c>
      <c r="GV23">
        <v>26210.723000000002</v>
      </c>
      <c r="GW23">
        <v>26081.363000000001</v>
      </c>
      <c r="GX23">
        <v>26210.723000000002</v>
      </c>
      <c r="GY23">
        <v>26084.921999999999</v>
      </c>
      <c r="GZ23">
        <v>25754.101999999999</v>
      </c>
      <c r="HA23">
        <v>25754.101999999999</v>
      </c>
      <c r="HB23">
        <v>25754.101999999999</v>
      </c>
      <c r="HC23">
        <v>25711.266</v>
      </c>
      <c r="HD23">
        <v>25652.386999999999</v>
      </c>
      <c r="HE23">
        <v>25652.386999999999</v>
      </c>
      <c r="HF23">
        <v>25652.386999999999</v>
      </c>
      <c r="HG23">
        <v>25652.386999999999</v>
      </c>
      <c r="HH23">
        <v>25471.758000000002</v>
      </c>
      <c r="HI23">
        <v>25652.386999999999</v>
      </c>
      <c r="HJ23">
        <v>25652.386999999999</v>
      </c>
      <c r="HK23">
        <v>25652.386999999999</v>
      </c>
      <c r="HL23">
        <v>25652.386999999999</v>
      </c>
      <c r="HM23">
        <v>25297.186000000002</v>
      </c>
      <c r="HN23">
        <v>24803.638999999999</v>
      </c>
      <c r="HO23">
        <v>24769.103999999999</v>
      </c>
      <c r="HP23">
        <v>24769.103999999999</v>
      </c>
      <c r="HQ23">
        <v>24769.103999999999</v>
      </c>
      <c r="HR23">
        <v>24769.103999999999</v>
      </c>
      <c r="HS23">
        <v>24670.513999999999</v>
      </c>
      <c r="HT23">
        <v>24670.513999999999</v>
      </c>
      <c r="HU23">
        <v>24722.648000000001</v>
      </c>
      <c r="HV23">
        <v>24722.648000000001</v>
      </c>
      <c r="HW23">
        <v>24350.613000000001</v>
      </c>
      <c r="HX23">
        <v>24224.495999999999</v>
      </c>
      <c r="HY23">
        <v>24224.495999999999</v>
      </c>
      <c r="HZ23">
        <v>24034.29</v>
      </c>
      <c r="IA23">
        <v>24034.29</v>
      </c>
      <c r="IB23">
        <v>23676.75</v>
      </c>
      <c r="IC23">
        <v>23676.75</v>
      </c>
      <c r="ID23">
        <v>23676.75</v>
      </c>
      <c r="IE23">
        <v>23329.232</v>
      </c>
      <c r="IF23">
        <v>23329.232</v>
      </c>
      <c r="IG23">
        <v>23214.105</v>
      </c>
      <c r="IH23">
        <v>23329.232</v>
      </c>
      <c r="II23">
        <v>23329.232</v>
      </c>
      <c r="IJ23">
        <v>23329.232</v>
      </c>
      <c r="IK23">
        <v>22939.05</v>
      </c>
      <c r="IL23">
        <v>22939.05</v>
      </c>
      <c r="IM23">
        <v>23174.187999999998</v>
      </c>
      <c r="IN23">
        <v>23167.732</v>
      </c>
      <c r="IO23">
        <v>22849.11</v>
      </c>
      <c r="IP23">
        <v>22616.945</v>
      </c>
      <c r="IQ23">
        <v>22616.945</v>
      </c>
      <c r="IR23">
        <v>22616.945</v>
      </c>
      <c r="IS23">
        <v>22909.351999999999</v>
      </c>
      <c r="IT23">
        <v>22699.463</v>
      </c>
      <c r="IU23">
        <v>22699.463</v>
      </c>
      <c r="IV23">
        <v>22523.866999999998</v>
      </c>
      <c r="IW23">
        <v>22404.14</v>
      </c>
      <c r="IX23">
        <v>22523.866999999998</v>
      </c>
      <c r="IY23">
        <v>22344.639999999999</v>
      </c>
      <c r="IZ23">
        <v>22344.639999999999</v>
      </c>
      <c r="JA23">
        <v>22154.741999999998</v>
      </c>
      <c r="JB23">
        <v>22154.741999999998</v>
      </c>
      <c r="JC23">
        <v>21761.67</v>
      </c>
      <c r="JD23">
        <v>22085.425999999999</v>
      </c>
      <c r="JE23">
        <v>22085.425999999999</v>
      </c>
      <c r="JF23">
        <v>22037.61</v>
      </c>
      <c r="JG23">
        <v>22008.469000000001</v>
      </c>
      <c r="JH23">
        <v>21814.418000000001</v>
      </c>
      <c r="JI23">
        <v>21814.418000000001</v>
      </c>
      <c r="JJ23">
        <v>21814.418000000001</v>
      </c>
      <c r="JK23">
        <v>21438.47</v>
      </c>
      <c r="JL23">
        <v>21438.47</v>
      </c>
      <c r="JM23">
        <v>21438.47</v>
      </c>
      <c r="JN23">
        <v>21438.47</v>
      </c>
      <c r="JO23">
        <v>21281.807000000001</v>
      </c>
      <c r="JP23">
        <v>21281.807000000001</v>
      </c>
      <c r="JQ23">
        <v>21226.546999999999</v>
      </c>
      <c r="JR23">
        <v>21226.546999999999</v>
      </c>
      <c r="JS23">
        <v>21226.546999999999</v>
      </c>
      <c r="JT23">
        <v>21148.620999999999</v>
      </c>
      <c r="JU23">
        <v>21148.620999999999</v>
      </c>
      <c r="JV23">
        <v>20935.261999999999</v>
      </c>
      <c r="JW23">
        <v>20839.55</v>
      </c>
      <c r="JX23">
        <v>20839.55</v>
      </c>
      <c r="JY23">
        <v>20839.55</v>
      </c>
      <c r="JZ23">
        <v>20839.55</v>
      </c>
      <c r="KA23">
        <v>20839.55</v>
      </c>
      <c r="KB23">
        <v>20766.440999999999</v>
      </c>
      <c r="KC23">
        <v>20766.440999999999</v>
      </c>
      <c r="KD23">
        <v>20766.440999999999</v>
      </c>
      <c r="KE23">
        <v>20694.157999999999</v>
      </c>
      <c r="KF23">
        <v>20658.955000000002</v>
      </c>
      <c r="KG23">
        <v>20658.955000000002</v>
      </c>
      <c r="KH23">
        <v>20658.955000000002</v>
      </c>
      <c r="KI23">
        <v>20447.303</v>
      </c>
      <c r="KJ23">
        <v>20447.303</v>
      </c>
      <c r="KK23">
        <v>20447.303</v>
      </c>
      <c r="KL23">
        <v>20377.493999999999</v>
      </c>
      <c r="KM23">
        <v>20340.664000000001</v>
      </c>
      <c r="KN23">
        <v>19920.585999999999</v>
      </c>
      <c r="KO23">
        <v>19920.585999999999</v>
      </c>
      <c r="KP23">
        <v>19920.585999999999</v>
      </c>
      <c r="KQ23">
        <v>19920.585999999999</v>
      </c>
      <c r="KR23">
        <v>19864.23</v>
      </c>
      <c r="KS23">
        <v>19864.23</v>
      </c>
      <c r="KT23">
        <v>19864.23</v>
      </c>
      <c r="KU23">
        <v>19864.23</v>
      </c>
      <c r="KV23">
        <v>19728.940999999999</v>
      </c>
      <c r="KW23">
        <v>19728.940999999999</v>
      </c>
      <c r="KX23">
        <v>19728.940999999999</v>
      </c>
      <c r="KY23">
        <v>19533.215</v>
      </c>
      <c r="KZ23">
        <v>19533.215</v>
      </c>
      <c r="LA23">
        <v>19533.215</v>
      </c>
      <c r="LB23">
        <v>19533.215</v>
      </c>
      <c r="LC23">
        <v>19533.215</v>
      </c>
      <c r="LD23">
        <v>19523.271000000001</v>
      </c>
      <c r="LE23">
        <v>19523.271000000001</v>
      </c>
      <c r="LF23">
        <v>19284.77</v>
      </c>
      <c r="LG23">
        <v>19284.77</v>
      </c>
      <c r="LH23">
        <v>19255.544999999998</v>
      </c>
      <c r="LI23">
        <v>19149.620999999999</v>
      </c>
      <c r="LJ23">
        <v>19149.620999999999</v>
      </c>
      <c r="LK23">
        <v>19017.583999999999</v>
      </c>
      <c r="LL23">
        <v>18998.254000000001</v>
      </c>
      <c r="LM23">
        <v>18904.766</v>
      </c>
      <c r="LN23">
        <v>18998.254000000001</v>
      </c>
      <c r="LO23">
        <v>18998.254000000001</v>
      </c>
      <c r="LP23">
        <v>18769.861000000001</v>
      </c>
      <c r="LQ23">
        <v>18710.826000000001</v>
      </c>
      <c r="LR23">
        <v>18573.54</v>
      </c>
      <c r="LS23">
        <v>18573.54</v>
      </c>
      <c r="LT23">
        <v>18704.09</v>
      </c>
      <c r="LU23">
        <v>18518.400000000001</v>
      </c>
      <c r="LV23">
        <v>18625.956999999999</v>
      </c>
      <c r="LW23">
        <v>18518.400000000001</v>
      </c>
      <c r="LX23">
        <v>18271.963</v>
      </c>
      <c r="LY23">
        <v>18040.657999999999</v>
      </c>
      <c r="LZ23">
        <v>18040.657999999999</v>
      </c>
      <c r="MA23">
        <v>18040.657999999999</v>
      </c>
      <c r="MB23">
        <v>18040.657999999999</v>
      </c>
      <c r="MC23">
        <v>17785.009999999998</v>
      </c>
      <c r="MD23">
        <v>17785.009999999998</v>
      </c>
      <c r="ME23">
        <v>17785.009999999998</v>
      </c>
      <c r="MF23">
        <v>17785.009999999998</v>
      </c>
      <c r="MG23">
        <v>17785.009999999998</v>
      </c>
      <c r="MH23">
        <v>17785.009999999998</v>
      </c>
      <c r="MI23">
        <v>17785.009999999998</v>
      </c>
      <c r="MJ23">
        <v>17785.009999999998</v>
      </c>
      <c r="MK23">
        <v>17785.009999999998</v>
      </c>
      <c r="ML23">
        <v>17618.592000000001</v>
      </c>
      <c r="MM23">
        <v>17569.703000000001</v>
      </c>
      <c r="MN23">
        <v>17502.226999999999</v>
      </c>
      <c r="MO23">
        <v>17502.226999999999</v>
      </c>
      <c r="MP23">
        <v>17397.793000000001</v>
      </c>
      <c r="MQ23">
        <v>17201.495999999999</v>
      </c>
      <c r="MR23">
        <v>17201.495999999999</v>
      </c>
      <c r="MS23">
        <v>17201.495999999999</v>
      </c>
      <c r="MT23">
        <v>17084.002</v>
      </c>
      <c r="MU23">
        <v>17084.002</v>
      </c>
      <c r="MV23">
        <v>17084.002</v>
      </c>
      <c r="MW23">
        <v>16916.824000000001</v>
      </c>
      <c r="MX23">
        <v>16916.824000000001</v>
      </c>
      <c r="MY23">
        <v>17002.271000000001</v>
      </c>
      <c r="MZ23">
        <v>16901.155999999999</v>
      </c>
      <c r="NA23">
        <v>16871.973000000002</v>
      </c>
      <c r="NB23">
        <v>16871.973000000002</v>
      </c>
      <c r="NC23">
        <v>16426.669999999998</v>
      </c>
      <c r="ND23">
        <v>16718.713</v>
      </c>
      <c r="NE23">
        <v>16718.713</v>
      </c>
      <c r="NF23">
        <v>16626.921999999999</v>
      </c>
      <c r="NG23">
        <v>16446.723000000002</v>
      </c>
      <c r="NH23">
        <v>16374.673000000001</v>
      </c>
      <c r="NI23">
        <v>16162.377</v>
      </c>
      <c r="NJ23">
        <v>16162.377</v>
      </c>
      <c r="NK23">
        <v>15961.964</v>
      </c>
      <c r="NL23">
        <v>15834.499</v>
      </c>
      <c r="NM23">
        <v>15834.499</v>
      </c>
      <c r="NN23">
        <v>15834.499</v>
      </c>
      <c r="NO23">
        <v>15785.45</v>
      </c>
      <c r="NP23">
        <v>15645.597</v>
      </c>
      <c r="NQ23">
        <v>15645.597</v>
      </c>
      <c r="NR23">
        <v>15593.933000000001</v>
      </c>
      <c r="NS23">
        <v>15593.933000000001</v>
      </c>
      <c r="NT23">
        <v>15593.933000000001</v>
      </c>
      <c r="NU23">
        <v>15373.075000000001</v>
      </c>
      <c r="NV23">
        <v>15294.257</v>
      </c>
      <c r="NW23">
        <v>15178.499</v>
      </c>
      <c r="NX23">
        <v>15178.499</v>
      </c>
      <c r="NY23">
        <v>14938.513999999999</v>
      </c>
      <c r="NZ23">
        <v>14938.513999999999</v>
      </c>
      <c r="OA23">
        <v>14938.513999999999</v>
      </c>
      <c r="OB23">
        <v>14938.513999999999</v>
      </c>
      <c r="OC23">
        <v>14765.24</v>
      </c>
      <c r="OD23">
        <v>14760.13</v>
      </c>
      <c r="OE23">
        <v>14680.886</v>
      </c>
      <c r="OF23">
        <v>14680.886</v>
      </c>
      <c r="OG23">
        <v>14640.804</v>
      </c>
      <c r="OH23">
        <v>14447.83</v>
      </c>
      <c r="OI23">
        <v>14447.83</v>
      </c>
      <c r="OJ23">
        <v>14381.569</v>
      </c>
      <c r="OK23">
        <v>14381.569</v>
      </c>
      <c r="OL23">
        <v>14350.585999999999</v>
      </c>
      <c r="OM23">
        <v>14247.483</v>
      </c>
      <c r="ON23">
        <v>14120.361999999999</v>
      </c>
      <c r="OO23">
        <v>14114.040999999999</v>
      </c>
      <c r="OP23">
        <v>14095.312</v>
      </c>
      <c r="OQ23">
        <v>14018.163</v>
      </c>
      <c r="OR23">
        <v>13935.575000000001</v>
      </c>
      <c r="OS23">
        <v>13935.575000000001</v>
      </c>
      <c r="OT23">
        <v>13935.575000000001</v>
      </c>
      <c r="OU23">
        <v>13922.977000000001</v>
      </c>
      <c r="OV23">
        <v>13887.278</v>
      </c>
      <c r="OW23">
        <v>13767.409</v>
      </c>
      <c r="OX23">
        <v>13624.207</v>
      </c>
      <c r="OY23">
        <v>13518.057000000001</v>
      </c>
      <c r="OZ23">
        <v>13518.057000000001</v>
      </c>
      <c r="PA23">
        <v>13518.057000000001</v>
      </c>
      <c r="PB23">
        <v>13545.691000000001</v>
      </c>
      <c r="PC23">
        <v>13545.691000000001</v>
      </c>
      <c r="PD23">
        <v>13539.504000000001</v>
      </c>
      <c r="PE23">
        <v>13495.359</v>
      </c>
      <c r="PF23">
        <v>13394.666999999999</v>
      </c>
      <c r="PG23">
        <v>13388.718000000001</v>
      </c>
      <c r="PH23">
        <v>13272.047</v>
      </c>
      <c r="PI23">
        <v>13141.877</v>
      </c>
      <c r="PJ23">
        <v>13141.877</v>
      </c>
      <c r="PK23">
        <v>13141.877</v>
      </c>
      <c r="PL23">
        <v>13042.731</v>
      </c>
      <c r="PM23">
        <v>13042.731</v>
      </c>
      <c r="PN23">
        <v>13030.257</v>
      </c>
      <c r="PO23">
        <v>12887.821</v>
      </c>
      <c r="PP23">
        <v>12837.029</v>
      </c>
      <c r="PQ23">
        <v>12837.029</v>
      </c>
      <c r="PR23">
        <v>12624.933999999999</v>
      </c>
      <c r="PS23">
        <v>12624.933999999999</v>
      </c>
      <c r="PT23">
        <v>12602.913</v>
      </c>
      <c r="PU23">
        <v>12602.913</v>
      </c>
      <c r="PV23">
        <v>12471.455</v>
      </c>
      <c r="PW23">
        <v>12577.111000000001</v>
      </c>
      <c r="PX23">
        <v>12577.111000000001</v>
      </c>
      <c r="PY23">
        <v>12577.111000000001</v>
      </c>
      <c r="PZ23">
        <v>12463.546</v>
      </c>
      <c r="QA23">
        <v>12347.766</v>
      </c>
      <c r="QB23">
        <v>12347.766</v>
      </c>
      <c r="QC23">
        <v>12286.69</v>
      </c>
      <c r="QD23">
        <v>12286.69</v>
      </c>
      <c r="QE23">
        <v>12200.598</v>
      </c>
      <c r="QF23">
        <v>12200.598</v>
      </c>
      <c r="QG23">
        <v>12200.598</v>
      </c>
      <c r="QH23">
        <v>12073.321</v>
      </c>
      <c r="QI23">
        <v>12007.378000000001</v>
      </c>
      <c r="QJ23">
        <v>11943.683999999999</v>
      </c>
      <c r="QK23">
        <v>11943.683999999999</v>
      </c>
      <c r="QL23">
        <v>11943.683999999999</v>
      </c>
      <c r="QM23">
        <v>11889.23</v>
      </c>
      <c r="QN23">
        <v>11889.23</v>
      </c>
      <c r="QO23">
        <v>11889.23</v>
      </c>
      <c r="QP23">
        <v>11799.938</v>
      </c>
      <c r="QQ23">
        <v>11695.321</v>
      </c>
      <c r="QR23">
        <v>11693.934999999999</v>
      </c>
      <c r="QS23">
        <v>11693.934999999999</v>
      </c>
      <c r="QT23">
        <v>11684.172</v>
      </c>
      <c r="QU23">
        <v>11566.063</v>
      </c>
      <c r="QV23">
        <v>11566.063</v>
      </c>
      <c r="QW23">
        <v>11511.129000000001</v>
      </c>
      <c r="QX23">
        <v>11461.108</v>
      </c>
      <c r="QY23">
        <v>11461.108</v>
      </c>
      <c r="QZ23">
        <v>11461.108</v>
      </c>
      <c r="RA23">
        <v>11349.69</v>
      </c>
      <c r="RB23">
        <v>11349.69</v>
      </c>
      <c r="RC23">
        <v>11349.69</v>
      </c>
      <c r="RD23">
        <v>11349.69</v>
      </c>
      <c r="RE23">
        <v>11349.69</v>
      </c>
      <c r="RF23">
        <v>11349.69</v>
      </c>
      <c r="RG23">
        <v>11214.257</v>
      </c>
      <c r="RH23">
        <v>11214.257</v>
      </c>
      <c r="RI23">
        <v>11214.257</v>
      </c>
      <c r="RJ23">
        <v>11214.257</v>
      </c>
      <c r="RK23">
        <v>11204.502</v>
      </c>
      <c r="RL23">
        <v>11204.502</v>
      </c>
      <c r="RM23">
        <v>11204.502</v>
      </c>
      <c r="RN23">
        <v>11090.036</v>
      </c>
      <c r="RO23">
        <v>11024.168</v>
      </c>
      <c r="RP23">
        <v>11018.424000000001</v>
      </c>
      <c r="RQ23">
        <v>11024.168</v>
      </c>
      <c r="RR23">
        <v>11024.168</v>
      </c>
      <c r="RS23">
        <v>11024.168</v>
      </c>
      <c r="RT23">
        <v>11024.168</v>
      </c>
      <c r="RU23">
        <v>11024.168</v>
      </c>
      <c r="RV23">
        <v>10991.618</v>
      </c>
      <c r="RW23">
        <v>10991.618</v>
      </c>
      <c r="RX23">
        <v>10991.618</v>
      </c>
      <c r="RY23">
        <v>10991.618</v>
      </c>
      <c r="RZ23">
        <v>10981.268</v>
      </c>
      <c r="SA23">
        <v>10981.268</v>
      </c>
      <c r="SB23">
        <v>10929.204</v>
      </c>
      <c r="SC23">
        <v>10916.73</v>
      </c>
      <c r="SD23">
        <v>10916.73</v>
      </c>
      <c r="SE23">
        <v>10925.084999999999</v>
      </c>
      <c r="SF23">
        <v>10860.687</v>
      </c>
      <c r="SG23">
        <v>10872.921</v>
      </c>
      <c r="SH23">
        <v>10826.666999999999</v>
      </c>
      <c r="SI23">
        <v>10826.666999999999</v>
      </c>
      <c r="SJ23">
        <v>10801.764999999999</v>
      </c>
      <c r="SK23">
        <v>10801.764999999999</v>
      </c>
      <c r="SL23">
        <v>10717.603999999999</v>
      </c>
      <c r="SM23">
        <v>10717.603999999999</v>
      </c>
      <c r="SN23">
        <v>10717.603999999999</v>
      </c>
      <c r="SO23">
        <v>10679.44</v>
      </c>
      <c r="SP23">
        <v>10717.603999999999</v>
      </c>
      <c r="SQ23">
        <v>10717.603999999999</v>
      </c>
      <c r="SR23">
        <v>10702.446</v>
      </c>
      <c r="SS23">
        <v>10690.971</v>
      </c>
      <c r="ST23">
        <v>10643.666999999999</v>
      </c>
      <c r="SU23">
        <v>10643.666999999999</v>
      </c>
      <c r="SV23">
        <v>10606.482</v>
      </c>
      <c r="SW23">
        <v>10606.482</v>
      </c>
      <c r="SX23">
        <v>10589.382</v>
      </c>
      <c r="SY23">
        <v>10478.456</v>
      </c>
      <c r="SZ23">
        <v>10478.456</v>
      </c>
      <c r="TA23">
        <v>10523.335999999999</v>
      </c>
      <c r="TB23">
        <v>10478.64</v>
      </c>
      <c r="TC23">
        <v>10478.64</v>
      </c>
      <c r="TD23">
        <v>10478.64</v>
      </c>
      <c r="TE23">
        <v>10438.275</v>
      </c>
      <c r="TF23">
        <v>10328.01</v>
      </c>
      <c r="TG23">
        <v>10328.01</v>
      </c>
      <c r="TH23">
        <v>10328.01</v>
      </c>
      <c r="TI23">
        <v>10322.418</v>
      </c>
      <c r="TJ23">
        <v>10303.530000000001</v>
      </c>
      <c r="TK23">
        <v>10257.975</v>
      </c>
      <c r="TL23">
        <v>10110.449000000001</v>
      </c>
      <c r="TM23">
        <v>10110.449000000001</v>
      </c>
      <c r="TN23">
        <v>10110.449000000001</v>
      </c>
      <c r="TO23">
        <v>10110.449000000001</v>
      </c>
      <c r="TP23">
        <v>10110.449000000001</v>
      </c>
      <c r="TQ23">
        <v>10110.449000000001</v>
      </c>
      <c r="TR23">
        <v>10018.686</v>
      </c>
      <c r="TS23">
        <v>9958.982</v>
      </c>
      <c r="TT23">
        <v>9919.3799999999992</v>
      </c>
      <c r="TU23">
        <v>9884.73</v>
      </c>
      <c r="TV23">
        <v>9884.73</v>
      </c>
      <c r="TW23">
        <v>9884.73</v>
      </c>
      <c r="TX23">
        <v>9884.73</v>
      </c>
      <c r="TY23">
        <v>9743.643</v>
      </c>
      <c r="TZ23">
        <v>9743.643</v>
      </c>
      <c r="UA23">
        <v>9727.1659999999993</v>
      </c>
      <c r="UB23">
        <v>9675.4375</v>
      </c>
      <c r="UC23">
        <v>9675.4375</v>
      </c>
      <c r="UD23">
        <v>9674.6540000000005</v>
      </c>
      <c r="UE23">
        <v>9672.3109999999997</v>
      </c>
      <c r="UF23">
        <v>9601.0220000000008</v>
      </c>
      <c r="UG23">
        <v>9564.402</v>
      </c>
      <c r="UH23">
        <v>9521.3410000000003</v>
      </c>
      <c r="UI23">
        <v>9518.2790000000005</v>
      </c>
      <c r="UJ23">
        <v>9453.5949999999993</v>
      </c>
      <c r="UK23">
        <v>9453.5949999999993</v>
      </c>
      <c r="UL23">
        <v>9416.8610000000008</v>
      </c>
      <c r="UM23">
        <v>9372.9580000000005</v>
      </c>
      <c r="UN23">
        <v>9328.7990000000009</v>
      </c>
      <c r="UO23">
        <v>9260.1919999999991</v>
      </c>
      <c r="UP23">
        <v>9137.0380000000005</v>
      </c>
      <c r="UQ23">
        <v>9137.0380000000005</v>
      </c>
      <c r="UR23">
        <v>9136.7070000000003</v>
      </c>
      <c r="US23">
        <v>9072.2780000000002</v>
      </c>
      <c r="UT23">
        <v>8985.7909999999993</v>
      </c>
      <c r="UU23">
        <v>9050.0920000000006</v>
      </c>
      <c r="UV23">
        <v>8903.143</v>
      </c>
      <c r="UW23">
        <v>8903.143</v>
      </c>
      <c r="UX23">
        <v>8829.9519999999993</v>
      </c>
      <c r="UY23">
        <v>8802.0550000000003</v>
      </c>
      <c r="UZ23">
        <v>8750.5439999999999</v>
      </c>
      <c r="VA23">
        <v>8682.8580000000002</v>
      </c>
      <c r="VB23">
        <v>8629.06</v>
      </c>
      <c r="VC23">
        <v>8534.8529999999992</v>
      </c>
      <c r="VD23">
        <v>8427.1679999999997</v>
      </c>
      <c r="VE23">
        <v>8427.1679999999997</v>
      </c>
      <c r="VF23">
        <v>8377.7950000000001</v>
      </c>
      <c r="VG23">
        <v>8339.5110000000004</v>
      </c>
      <c r="VH23">
        <v>8151.5474000000004</v>
      </c>
      <c r="VI23">
        <v>8151.5474000000004</v>
      </c>
      <c r="VJ23">
        <v>8114.8467000000001</v>
      </c>
      <c r="VK23">
        <v>8071.1073999999999</v>
      </c>
      <c r="VL23">
        <v>8031.4949999999999</v>
      </c>
      <c r="VM23">
        <v>8031.4949999999999</v>
      </c>
      <c r="VN23">
        <v>8029.0272999999997</v>
      </c>
      <c r="VO23">
        <v>8031.4949999999999</v>
      </c>
      <c r="VP23">
        <v>8000.8856999999998</v>
      </c>
      <c r="VQ23">
        <v>7951.4956000000002</v>
      </c>
      <c r="VR23">
        <v>7951.4956000000002</v>
      </c>
      <c r="VS23">
        <v>7951.4956000000002</v>
      </c>
      <c r="VT23">
        <v>7951.4956000000002</v>
      </c>
      <c r="VU23">
        <v>7951.4956000000002</v>
      </c>
      <c r="VV23">
        <v>7892.8950000000004</v>
      </c>
      <c r="VW23">
        <v>7859.4453000000003</v>
      </c>
      <c r="VX23">
        <v>7859.4453000000003</v>
      </c>
      <c r="VY23">
        <v>7892.8950000000004</v>
      </c>
      <c r="VZ23">
        <v>7873.973</v>
      </c>
      <c r="WA23">
        <v>7839.732</v>
      </c>
      <c r="WB23">
        <v>7800.1196</v>
      </c>
      <c r="WC23">
        <v>7800.1196</v>
      </c>
      <c r="WD23">
        <v>7750.2094999999999</v>
      </c>
      <c r="WE23">
        <v>7745.3135000000002</v>
      </c>
      <c r="WF23">
        <v>7745.3135000000002</v>
      </c>
      <c r="WG23">
        <v>7732.6779999999999</v>
      </c>
      <c r="WH23">
        <v>7633.6436000000003</v>
      </c>
      <c r="WI23">
        <v>7633.6436000000003</v>
      </c>
      <c r="WJ23">
        <v>7633.6436000000003</v>
      </c>
      <c r="WK23">
        <v>7633.6436000000003</v>
      </c>
      <c r="WL23">
        <v>7633.6436000000003</v>
      </c>
      <c r="WM23">
        <v>7593.4390000000003</v>
      </c>
      <c r="WN23">
        <v>7593.4390000000003</v>
      </c>
      <c r="WO23">
        <v>7552.2035999999998</v>
      </c>
      <c r="WP23">
        <v>7552.2035999999998</v>
      </c>
      <c r="WQ23">
        <v>7565.2780000000002</v>
      </c>
      <c r="WR23">
        <v>7546.0796</v>
      </c>
      <c r="WS23">
        <v>7529.4813999999997</v>
      </c>
      <c r="WT23">
        <v>7507.7579999999998</v>
      </c>
      <c r="WU23">
        <v>7481.7759999999998</v>
      </c>
      <c r="WV23">
        <v>7481.7759999999998</v>
      </c>
      <c r="WW23">
        <v>7472.8209999999999</v>
      </c>
      <c r="WX23">
        <v>7430.6576999999997</v>
      </c>
      <c r="WY23">
        <v>7430.6576999999997</v>
      </c>
      <c r="WZ23">
        <v>7412.308</v>
      </c>
      <c r="XA23">
        <v>7412.308</v>
      </c>
      <c r="XB23">
        <v>7386.3622999999998</v>
      </c>
      <c r="XC23">
        <v>7328.1265000000003</v>
      </c>
      <c r="XD23">
        <v>7351.0684000000001</v>
      </c>
      <c r="XE23">
        <v>7344.2539999999999</v>
      </c>
      <c r="XF23">
        <v>7339.0259999999998</v>
      </c>
      <c r="XG23">
        <v>7332.4443000000001</v>
      </c>
      <c r="XH23">
        <v>7281.5864000000001</v>
      </c>
      <c r="XI23">
        <v>7253.8813</v>
      </c>
      <c r="XJ23">
        <v>7253.8813</v>
      </c>
      <c r="XK23">
        <v>7216.9434000000001</v>
      </c>
      <c r="XL23">
        <v>7238.7446</v>
      </c>
      <c r="XM23">
        <v>7230.7160000000003</v>
      </c>
      <c r="XN23">
        <v>7230.7160000000003</v>
      </c>
      <c r="XO23">
        <v>7209.9345999999996</v>
      </c>
      <c r="XP23">
        <v>7181.0303000000004</v>
      </c>
      <c r="XQ23">
        <v>7170.7152999999998</v>
      </c>
      <c r="XR23">
        <v>7155.59</v>
      </c>
      <c r="XS23">
        <v>7155.59</v>
      </c>
      <c r="XT23">
        <v>7121.2075000000004</v>
      </c>
      <c r="XU23">
        <v>7121.2075000000004</v>
      </c>
      <c r="XV23">
        <v>7121.2075000000004</v>
      </c>
      <c r="XW23">
        <v>7102.9434000000001</v>
      </c>
      <c r="XX23">
        <v>7099.5230000000001</v>
      </c>
      <c r="XY23">
        <v>7077.0736999999999</v>
      </c>
      <c r="XZ23">
        <v>7077.0736999999999</v>
      </c>
      <c r="YA23">
        <v>7072.5454</v>
      </c>
      <c r="YB23">
        <v>7048.7754000000004</v>
      </c>
      <c r="YC23">
        <v>7039.4750000000004</v>
      </c>
      <c r="YD23">
        <v>7030.2640000000001</v>
      </c>
      <c r="YE23">
        <v>7030.2640000000001</v>
      </c>
      <c r="YF23">
        <v>6999.8190000000004</v>
      </c>
      <c r="YG23">
        <v>6989.6570000000002</v>
      </c>
      <c r="YH23">
        <v>6993.3710000000001</v>
      </c>
      <c r="YI23">
        <v>6976.2704999999996</v>
      </c>
      <c r="YJ23">
        <v>6969.4443000000001</v>
      </c>
      <c r="YK23">
        <v>6967.4740000000002</v>
      </c>
      <c r="YL23">
        <v>6961.6480000000001</v>
      </c>
      <c r="YM23">
        <v>6961.6480000000001</v>
      </c>
      <c r="YN23">
        <v>6950.6670000000004</v>
      </c>
      <c r="YO23">
        <v>6935.2560000000003</v>
      </c>
      <c r="YP23">
        <v>6927.57</v>
      </c>
      <c r="YQ23">
        <v>6927.57</v>
      </c>
      <c r="YR23">
        <v>6924.9643999999998</v>
      </c>
      <c r="YS23">
        <v>6888.7007000000003</v>
      </c>
      <c r="YT23">
        <v>6856.8270000000002</v>
      </c>
      <c r="YU23">
        <v>6852.3193000000001</v>
      </c>
      <c r="YV23">
        <v>6843.6379999999999</v>
      </c>
      <c r="YW23">
        <v>6843.2554</v>
      </c>
      <c r="YX23">
        <v>6834.3022000000001</v>
      </c>
      <c r="YY23">
        <v>6834.3022000000001</v>
      </c>
      <c r="YZ23">
        <v>6831.8433000000005</v>
      </c>
      <c r="ZA23">
        <v>6831.0569999999998</v>
      </c>
      <c r="ZB23">
        <v>6828.8433000000005</v>
      </c>
      <c r="ZC23">
        <v>6825.598</v>
      </c>
      <c r="ZD23">
        <v>6825.598</v>
      </c>
      <c r="ZE23">
        <v>6825.598</v>
      </c>
      <c r="ZF23">
        <v>6816.5766999999996</v>
      </c>
      <c r="ZG23">
        <v>6816.5766999999996</v>
      </c>
      <c r="ZH23">
        <v>6809.8950000000004</v>
      </c>
      <c r="ZI23">
        <v>6806.48</v>
      </c>
      <c r="ZJ23">
        <v>6806.48</v>
      </c>
      <c r="ZK23">
        <v>6806.2730000000001</v>
      </c>
      <c r="ZL23">
        <v>6806.2730000000001</v>
      </c>
      <c r="ZM23">
        <v>6806.2730000000001</v>
      </c>
      <c r="ZN23">
        <v>6804.7397000000001</v>
      </c>
      <c r="ZO23">
        <v>6804.7397000000001</v>
      </c>
      <c r="ZP23">
        <v>6804.7397000000001</v>
      </c>
      <c r="ZQ23">
        <v>6804.7397000000001</v>
      </c>
      <c r="ZR23">
        <v>6804.7397000000001</v>
      </c>
      <c r="ZS23">
        <v>6804.7397000000001</v>
      </c>
      <c r="ZT23">
        <v>6804.7397000000001</v>
      </c>
      <c r="ZU23">
        <v>6804.7397000000001</v>
      </c>
      <c r="ZV23">
        <v>6804.7397000000001</v>
      </c>
      <c r="ZW23">
        <v>6804.7397000000001</v>
      </c>
      <c r="ZX23">
        <v>6804.7397000000001</v>
      </c>
      <c r="ZY23">
        <v>6804.7397000000001</v>
      </c>
      <c r="ZZ23">
        <v>6804.7397000000001</v>
      </c>
      <c r="AAA23">
        <v>6804.7397000000001</v>
      </c>
      <c r="AAB23">
        <v>6804.7397000000001</v>
      </c>
      <c r="AAC23">
        <v>6804.7397000000001</v>
      </c>
      <c r="AAD23">
        <v>6804.7397000000001</v>
      </c>
      <c r="AAE23">
        <v>6804.7397000000001</v>
      </c>
      <c r="AAF23">
        <v>6804.7397000000001</v>
      </c>
      <c r="AAG23">
        <v>6804.7397000000001</v>
      </c>
      <c r="AAH23">
        <v>6804.7397000000001</v>
      </c>
      <c r="AAI23">
        <v>6804.7397000000001</v>
      </c>
      <c r="AAJ23">
        <v>6804.7397000000001</v>
      </c>
      <c r="AAK23">
        <v>6804.7397000000001</v>
      </c>
      <c r="AAL23">
        <v>6804.7397000000001</v>
      </c>
      <c r="AAM23">
        <v>6804.7397000000001</v>
      </c>
      <c r="AAN23">
        <v>6804.7397000000001</v>
      </c>
      <c r="AAO23">
        <v>6804.7397000000001</v>
      </c>
      <c r="AAP23">
        <v>6804.7397000000001</v>
      </c>
      <c r="AAQ23">
        <v>6804.7397000000001</v>
      </c>
      <c r="AAR23">
        <v>6804.7397000000001</v>
      </c>
      <c r="AAS23">
        <v>6804.7397000000001</v>
      </c>
      <c r="AAT23">
        <v>6804.7397000000001</v>
      </c>
      <c r="AAU23">
        <v>6804.7397000000001</v>
      </c>
      <c r="AAV23">
        <v>6804.7397000000001</v>
      </c>
      <c r="AAW23">
        <v>6804.7397000000001</v>
      </c>
      <c r="AAX23">
        <v>6804.7397000000001</v>
      </c>
      <c r="AAY23">
        <v>6804.7397000000001</v>
      </c>
      <c r="AAZ23">
        <v>6804.7397000000001</v>
      </c>
      <c r="ABA23">
        <v>6804.7397000000001</v>
      </c>
      <c r="ABB23">
        <v>6804.7397000000001</v>
      </c>
      <c r="ABC23">
        <v>6804.7397000000001</v>
      </c>
      <c r="ABD23">
        <v>6804.7397000000001</v>
      </c>
      <c r="ABE23">
        <v>6804.7397000000001</v>
      </c>
      <c r="ABF23">
        <v>6804.7397000000001</v>
      </c>
      <c r="ABG23">
        <v>6804.7397000000001</v>
      </c>
      <c r="ABH23">
        <v>6804.7397000000001</v>
      </c>
      <c r="ABI23">
        <v>6804.7397000000001</v>
      </c>
      <c r="ABJ23">
        <v>6804.7397000000001</v>
      </c>
      <c r="ABK23">
        <v>6804.7397000000001</v>
      </c>
      <c r="ABL23">
        <v>6804.7397000000001</v>
      </c>
      <c r="ABM23">
        <v>6804.7397000000001</v>
      </c>
      <c r="ABN23">
        <v>6804.7397000000001</v>
      </c>
      <c r="ABO23">
        <v>6804.7397000000001</v>
      </c>
      <c r="ABP23">
        <v>6804.7397000000001</v>
      </c>
      <c r="ABQ23">
        <v>6804.7397000000001</v>
      </c>
      <c r="ABR23">
        <v>6804.7397000000001</v>
      </c>
      <c r="ABS23">
        <v>6804.7397000000001</v>
      </c>
      <c r="ABT23">
        <v>6804.7397000000001</v>
      </c>
      <c r="ABU23">
        <v>6804.7397000000001</v>
      </c>
      <c r="ABV23">
        <v>6804.7397000000001</v>
      </c>
      <c r="ABW23">
        <v>6804.7397000000001</v>
      </c>
      <c r="ABX23">
        <v>6804.7397000000001</v>
      </c>
      <c r="ABY23">
        <v>6804.7397000000001</v>
      </c>
      <c r="ABZ23">
        <v>6804.7397000000001</v>
      </c>
      <c r="ACA23">
        <v>6804.7397000000001</v>
      </c>
      <c r="ACB23">
        <v>6804.7397000000001</v>
      </c>
      <c r="ACC23">
        <v>6804.7397000000001</v>
      </c>
      <c r="ACD23">
        <v>6804.7397000000001</v>
      </c>
      <c r="ACE23">
        <v>6804.7397000000001</v>
      </c>
      <c r="ACF23">
        <v>6804.7397000000001</v>
      </c>
      <c r="ACG23">
        <v>6804.7397000000001</v>
      </c>
      <c r="ACH23">
        <v>6804.7397000000001</v>
      </c>
      <c r="ACI23">
        <v>6804.7397000000001</v>
      </c>
      <c r="ACJ23">
        <v>6804.7397000000001</v>
      </c>
      <c r="ACK23">
        <v>6804.7397000000001</v>
      </c>
      <c r="ACL23">
        <v>6804.7397000000001</v>
      </c>
      <c r="ACM23">
        <v>6804.7397000000001</v>
      </c>
      <c r="ACN23">
        <v>6804.7397000000001</v>
      </c>
      <c r="ACO23">
        <v>6804.7397000000001</v>
      </c>
      <c r="ACP23">
        <v>6804.7397000000001</v>
      </c>
      <c r="ACQ23">
        <v>6804.7397000000001</v>
      </c>
      <c r="ACR23">
        <v>6804.7397000000001</v>
      </c>
      <c r="ACS23">
        <v>6804.7397000000001</v>
      </c>
      <c r="ACT23">
        <v>6804.7397000000001</v>
      </c>
      <c r="ACU23">
        <v>6804.7397000000001</v>
      </c>
      <c r="ACV23">
        <v>6804.7397000000001</v>
      </c>
      <c r="ACW23">
        <v>6804.7397000000001</v>
      </c>
      <c r="ACX23">
        <v>6804.7397000000001</v>
      </c>
      <c r="ACY23">
        <v>6804.7397000000001</v>
      </c>
      <c r="ACZ23">
        <v>6804.7397000000001</v>
      </c>
      <c r="ADA23">
        <v>6804.7397000000001</v>
      </c>
      <c r="ADB23">
        <v>6804.7397000000001</v>
      </c>
      <c r="ADC23">
        <v>6804.7397000000001</v>
      </c>
      <c r="ADD23">
        <v>6804.7397000000001</v>
      </c>
      <c r="ADE23">
        <v>6804.7397000000001</v>
      </c>
      <c r="ADF23">
        <v>6804.7397000000001</v>
      </c>
      <c r="ADG23">
        <v>6804.7397000000001</v>
      </c>
      <c r="ADH23">
        <v>6804.7397000000001</v>
      </c>
      <c r="ADI23">
        <v>6804.7397000000001</v>
      </c>
      <c r="ADJ23">
        <v>6804.7397000000001</v>
      </c>
      <c r="ADK23">
        <v>6804.7397000000001</v>
      </c>
      <c r="ADL23">
        <v>6804.7397000000001</v>
      </c>
      <c r="ADM23">
        <v>6804.7397000000001</v>
      </c>
      <c r="ADN23">
        <v>6804.7397000000001</v>
      </c>
      <c r="ADO23">
        <v>6804.7397000000001</v>
      </c>
      <c r="ADP23">
        <v>6804.7397000000001</v>
      </c>
      <c r="ADQ23">
        <v>6804.7397000000001</v>
      </c>
      <c r="ADR23">
        <v>6804.7397000000001</v>
      </c>
      <c r="ADS23">
        <v>6804.7397000000001</v>
      </c>
      <c r="ADT23">
        <v>6804.7397000000001</v>
      </c>
      <c r="ADU23">
        <v>6804.7397000000001</v>
      </c>
      <c r="ADV23">
        <v>6804.7397000000001</v>
      </c>
      <c r="ADW23">
        <v>6804.7397000000001</v>
      </c>
      <c r="ADX23">
        <v>6804.7397000000001</v>
      </c>
      <c r="ADY23">
        <v>6804.7397000000001</v>
      </c>
      <c r="ADZ23">
        <v>6804.7397000000001</v>
      </c>
      <c r="AEA23">
        <v>6804.7397000000001</v>
      </c>
      <c r="AEB23">
        <v>6804.7397000000001</v>
      </c>
      <c r="AEC23">
        <v>6804.7397000000001</v>
      </c>
      <c r="AED23">
        <v>6804.7397000000001</v>
      </c>
      <c r="AEE23">
        <v>6804.7397000000001</v>
      </c>
      <c r="AEF23">
        <v>6804.7397000000001</v>
      </c>
      <c r="AEG23">
        <v>6804.7397000000001</v>
      </c>
      <c r="AEH23">
        <v>6804.7397000000001</v>
      </c>
      <c r="AEI23">
        <v>6804.7397000000001</v>
      </c>
      <c r="AEJ23">
        <v>6804.7397000000001</v>
      </c>
      <c r="AEK23">
        <v>6804.7397000000001</v>
      </c>
      <c r="AEL23">
        <v>6804.7397000000001</v>
      </c>
      <c r="AEM23">
        <v>6804.7397000000001</v>
      </c>
      <c r="AEN23">
        <v>6804.7397000000001</v>
      </c>
      <c r="AEO23">
        <v>6804.7397000000001</v>
      </c>
      <c r="AEP23">
        <v>6804.7397000000001</v>
      </c>
      <c r="AEQ23">
        <v>6804.7397000000001</v>
      </c>
      <c r="AER23">
        <v>6804.7397000000001</v>
      </c>
      <c r="AES23">
        <v>6804.7397000000001</v>
      </c>
      <c r="AET23">
        <v>6804.7397000000001</v>
      </c>
      <c r="AEU23">
        <v>6804.7397000000001</v>
      </c>
      <c r="AEV23">
        <v>6804.7397000000001</v>
      </c>
      <c r="AEW23">
        <v>6804.7397000000001</v>
      </c>
      <c r="AEX23">
        <v>6804.7397000000001</v>
      </c>
      <c r="AEY23">
        <v>6804.7397000000001</v>
      </c>
      <c r="AEZ23">
        <v>6804.7397000000001</v>
      </c>
      <c r="AFA23">
        <v>6804.7397000000001</v>
      </c>
      <c r="AFB23">
        <v>6804.7397000000001</v>
      </c>
      <c r="AFC23">
        <v>6804.7397000000001</v>
      </c>
      <c r="AFD23">
        <v>6804.7397000000001</v>
      </c>
      <c r="AFE23">
        <v>6804.7397000000001</v>
      </c>
      <c r="AFF23">
        <v>6804.7397000000001</v>
      </c>
      <c r="AFG23">
        <v>6804.7397000000001</v>
      </c>
      <c r="AFH23">
        <v>6804.7397000000001</v>
      </c>
      <c r="AFI23">
        <v>6804.7397000000001</v>
      </c>
      <c r="AFJ23">
        <v>6804.7397000000001</v>
      </c>
      <c r="AFK23">
        <v>6804.7397000000001</v>
      </c>
      <c r="AFL23">
        <v>6804.7397000000001</v>
      </c>
      <c r="AFM23">
        <v>6804.7397000000001</v>
      </c>
      <c r="AFN23">
        <v>6804.7397000000001</v>
      </c>
      <c r="AFO23">
        <v>6804.7397000000001</v>
      </c>
      <c r="AFP23">
        <v>6804.7397000000001</v>
      </c>
      <c r="AFQ23">
        <v>6804.7397000000001</v>
      </c>
      <c r="AFR23">
        <v>6804.7397000000001</v>
      </c>
      <c r="AFS23">
        <v>6804.7397000000001</v>
      </c>
      <c r="AFT23">
        <v>6804.7397000000001</v>
      </c>
      <c r="AFU23">
        <v>6804.7397000000001</v>
      </c>
      <c r="AFV23">
        <v>6804.7397000000001</v>
      </c>
      <c r="AFW23">
        <v>6804.7397000000001</v>
      </c>
      <c r="AFX23">
        <v>6804.7397000000001</v>
      </c>
      <c r="AFY23">
        <v>6804.7397000000001</v>
      </c>
      <c r="AFZ23">
        <v>6804.7397000000001</v>
      </c>
      <c r="AGA23">
        <v>6804.7397000000001</v>
      </c>
      <c r="AGB23">
        <v>6804.7397000000001</v>
      </c>
      <c r="AGC23">
        <v>6804.7397000000001</v>
      </c>
      <c r="AGD23">
        <v>6804.7397000000001</v>
      </c>
      <c r="AGE23">
        <v>6804.7397000000001</v>
      </c>
      <c r="AGF23">
        <v>6804.7397000000001</v>
      </c>
      <c r="AGG23">
        <v>6804.7397000000001</v>
      </c>
      <c r="AGH23">
        <v>6804.7397000000001</v>
      </c>
      <c r="AGI23">
        <v>6804.7397000000001</v>
      </c>
      <c r="AGJ23">
        <v>6804.7397000000001</v>
      </c>
      <c r="AGK23">
        <v>6804.7397000000001</v>
      </c>
      <c r="AGL23">
        <v>6804.7397000000001</v>
      </c>
      <c r="AGM23">
        <v>6804.7397000000001</v>
      </c>
      <c r="AGN23">
        <v>6804.7397000000001</v>
      </c>
      <c r="AGO23">
        <v>6804.7397000000001</v>
      </c>
      <c r="AGP23">
        <v>6804.7397000000001</v>
      </c>
      <c r="AGQ23">
        <v>6804.7397000000001</v>
      </c>
      <c r="AGR23">
        <v>6804.7397000000001</v>
      </c>
      <c r="AGS23">
        <v>6804.7397000000001</v>
      </c>
      <c r="AGT23">
        <v>6804.7397000000001</v>
      </c>
      <c r="AGU23">
        <v>6804.7397000000001</v>
      </c>
      <c r="AGV23">
        <v>6804.7397000000001</v>
      </c>
      <c r="AGW23">
        <v>6804.7397000000001</v>
      </c>
      <c r="AGX23">
        <v>6804.7397000000001</v>
      </c>
      <c r="AGY23">
        <v>6804.7397000000001</v>
      </c>
      <c r="AGZ23">
        <v>6804.7397000000001</v>
      </c>
      <c r="AHA23">
        <v>6804.7397000000001</v>
      </c>
      <c r="AHB23">
        <v>6804.7397000000001</v>
      </c>
      <c r="AHC23">
        <v>6804.7397000000001</v>
      </c>
      <c r="AHD23">
        <v>6804.7397000000001</v>
      </c>
      <c r="AHE23">
        <v>6804.7397000000001</v>
      </c>
      <c r="AHF23">
        <v>6804.7397000000001</v>
      </c>
      <c r="AHG23">
        <v>6804.7397000000001</v>
      </c>
      <c r="AHH23">
        <v>6804.7397000000001</v>
      </c>
      <c r="AHI23">
        <v>6804.7397000000001</v>
      </c>
      <c r="AHJ23">
        <v>6804.7397000000001</v>
      </c>
      <c r="AHK23">
        <v>6804.7397000000001</v>
      </c>
      <c r="AHL23">
        <v>6804.7397000000001</v>
      </c>
      <c r="AHM23">
        <v>6804.7397000000001</v>
      </c>
      <c r="AHN23">
        <v>6804.7397000000001</v>
      </c>
      <c r="AHO23">
        <v>6804.7397000000001</v>
      </c>
      <c r="AHP23">
        <v>6804.7397000000001</v>
      </c>
      <c r="AHQ23">
        <v>6804.7397000000001</v>
      </c>
      <c r="AHR23">
        <v>6804.7397000000001</v>
      </c>
      <c r="AHS23">
        <v>6804.7397000000001</v>
      </c>
      <c r="AHT23">
        <v>6804.7397000000001</v>
      </c>
      <c r="AHU23">
        <v>6804.7397000000001</v>
      </c>
      <c r="AHV23">
        <v>6804.7397000000001</v>
      </c>
      <c r="AHW23">
        <v>6804.7397000000001</v>
      </c>
      <c r="AHX23">
        <v>6804.7397000000001</v>
      </c>
      <c r="AHY23">
        <v>6804.7397000000001</v>
      </c>
      <c r="AHZ23">
        <v>6804.7397000000001</v>
      </c>
      <c r="AIA23">
        <v>6804.7397000000001</v>
      </c>
      <c r="AIB23">
        <v>6804.7397000000001</v>
      </c>
      <c r="AIC23">
        <v>6804.7397000000001</v>
      </c>
      <c r="AID23">
        <v>6804.7397000000001</v>
      </c>
      <c r="AIE23">
        <v>6804.7397000000001</v>
      </c>
      <c r="AIF23">
        <v>6804.7397000000001</v>
      </c>
      <c r="AIG23">
        <v>6804.7397000000001</v>
      </c>
      <c r="AIH23">
        <v>6804.7397000000001</v>
      </c>
      <c r="AII23">
        <v>6804.7397000000001</v>
      </c>
      <c r="AIJ23">
        <v>6804.7397000000001</v>
      </c>
      <c r="AIK23">
        <v>6804.7397000000001</v>
      </c>
      <c r="AIL23">
        <v>6804.7397000000001</v>
      </c>
      <c r="AIM23">
        <v>6804.7397000000001</v>
      </c>
      <c r="AIN23">
        <v>6804.7397000000001</v>
      </c>
      <c r="AIO23">
        <v>6804.7397000000001</v>
      </c>
      <c r="AIP23">
        <v>6804.7397000000001</v>
      </c>
      <c r="AIQ23">
        <v>6804.7397000000001</v>
      </c>
      <c r="AIR23">
        <v>6804.7397000000001</v>
      </c>
      <c r="AIS23">
        <v>6804.7397000000001</v>
      </c>
      <c r="AIT23">
        <v>6804.7397000000001</v>
      </c>
      <c r="AIU23">
        <v>6804.7397000000001</v>
      </c>
      <c r="AIV23">
        <v>6804.7397000000001</v>
      </c>
      <c r="AIW23">
        <v>6804.7397000000001</v>
      </c>
      <c r="AIX23">
        <v>6804.7397000000001</v>
      </c>
      <c r="AIY23">
        <v>6804.7397000000001</v>
      </c>
      <c r="AIZ23">
        <v>6804.7397000000001</v>
      </c>
      <c r="AJA23">
        <v>6804.7397000000001</v>
      </c>
      <c r="AJB23">
        <v>6804.7397000000001</v>
      </c>
      <c r="AJC23">
        <v>6804.7397000000001</v>
      </c>
      <c r="AJD23">
        <v>6804.7397000000001</v>
      </c>
      <c r="AJE23">
        <v>6804.7397000000001</v>
      </c>
      <c r="AJF23">
        <v>6804.7397000000001</v>
      </c>
      <c r="AJG23">
        <v>6804.7397000000001</v>
      </c>
      <c r="AJH23">
        <v>6804.7397000000001</v>
      </c>
      <c r="AJI23">
        <v>6804.7397000000001</v>
      </c>
      <c r="AJJ23">
        <v>6804.7397000000001</v>
      </c>
      <c r="AJK23">
        <v>6804.7397000000001</v>
      </c>
      <c r="AJL23">
        <v>6804.7397000000001</v>
      </c>
      <c r="AJM23">
        <v>6804.7397000000001</v>
      </c>
      <c r="AJN23">
        <v>6804.7397000000001</v>
      </c>
      <c r="AJO23">
        <v>6804.7397000000001</v>
      </c>
      <c r="AJP23">
        <v>6804.7397000000001</v>
      </c>
      <c r="AJQ23">
        <v>6804.7397000000001</v>
      </c>
      <c r="AJR23">
        <v>6804.7397000000001</v>
      </c>
      <c r="AJS23">
        <v>6804.7397000000001</v>
      </c>
      <c r="AJT23">
        <v>6804.7397000000001</v>
      </c>
      <c r="AJU23">
        <v>6804.7397000000001</v>
      </c>
      <c r="AJV23">
        <v>6804.7397000000001</v>
      </c>
      <c r="AJW23">
        <v>6804.7397000000001</v>
      </c>
      <c r="AJX23">
        <v>6804.7397000000001</v>
      </c>
      <c r="AJY23">
        <v>6804.7397000000001</v>
      </c>
      <c r="AJZ23">
        <v>6804.7397000000001</v>
      </c>
      <c r="AKA23">
        <v>6804.7397000000001</v>
      </c>
      <c r="AKB23">
        <v>6804.7397000000001</v>
      </c>
      <c r="AKC23">
        <v>6804.7397000000001</v>
      </c>
      <c r="AKD23">
        <v>6804.7397000000001</v>
      </c>
      <c r="AKE23">
        <v>6804.7397000000001</v>
      </c>
      <c r="AKF23">
        <v>6804.7397000000001</v>
      </c>
      <c r="AKG23">
        <v>6804.7397000000001</v>
      </c>
      <c r="AKH23">
        <v>6804.7397000000001</v>
      </c>
      <c r="AKI23">
        <v>6804.7397000000001</v>
      </c>
      <c r="AKJ23">
        <v>6804.7397000000001</v>
      </c>
      <c r="AKK23">
        <v>6804.7397000000001</v>
      </c>
      <c r="AKL23">
        <v>6804.7397000000001</v>
      </c>
      <c r="AKM23">
        <v>6804.7397000000001</v>
      </c>
      <c r="AKN23">
        <v>6804.7397000000001</v>
      </c>
      <c r="AKO23">
        <v>6804.7397000000001</v>
      </c>
      <c r="AKP23">
        <v>6804.7397000000001</v>
      </c>
      <c r="AKQ23">
        <v>6804.7397000000001</v>
      </c>
      <c r="AKR23">
        <v>6804.7397000000001</v>
      </c>
      <c r="AKS23">
        <v>6804.7397000000001</v>
      </c>
      <c r="AKT23">
        <v>6804.7397000000001</v>
      </c>
      <c r="AKU23">
        <v>6804.7397000000001</v>
      </c>
      <c r="AKV23">
        <v>6804.7397000000001</v>
      </c>
      <c r="AKW23">
        <v>6804.7397000000001</v>
      </c>
      <c r="AKX23">
        <v>6804.7397000000001</v>
      </c>
      <c r="AKY23">
        <v>6804.7397000000001</v>
      </c>
      <c r="AKZ23">
        <v>6804.7397000000001</v>
      </c>
      <c r="ALA23">
        <v>6804.7397000000001</v>
      </c>
      <c r="ALB23">
        <v>6804.7397000000001</v>
      </c>
      <c r="ALC23">
        <v>6804.7397000000001</v>
      </c>
      <c r="ALD23">
        <v>6804.7397000000001</v>
      </c>
      <c r="ALE23">
        <v>6804.7397000000001</v>
      </c>
      <c r="ALF23">
        <v>6804.7397000000001</v>
      </c>
      <c r="ALG23">
        <v>6804.7397000000001</v>
      </c>
      <c r="ALH23">
        <v>6804.7397000000001</v>
      </c>
      <c r="ALI23">
        <v>6804.7397000000001</v>
      </c>
      <c r="ALJ23">
        <v>6804.7397000000001</v>
      </c>
      <c r="ALK23">
        <v>6804.7397000000001</v>
      </c>
    </row>
    <row r="24" spans="1:999" x14ac:dyDescent="0.25">
      <c r="A24">
        <v>60248.36</v>
      </c>
      <c r="B24">
        <v>58491.347999999998</v>
      </c>
      <c r="C24">
        <v>57720.58</v>
      </c>
      <c r="D24">
        <v>56760.33</v>
      </c>
      <c r="E24">
        <v>55062.082000000002</v>
      </c>
      <c r="F24">
        <v>54015.24</v>
      </c>
      <c r="G24">
        <v>52153.7</v>
      </c>
      <c r="H24">
        <v>51607.277000000002</v>
      </c>
      <c r="I24">
        <v>51609.175999999999</v>
      </c>
      <c r="J24">
        <v>50729.476999999999</v>
      </c>
      <c r="K24">
        <v>50245.004000000001</v>
      </c>
      <c r="L24">
        <v>50245.004000000001</v>
      </c>
      <c r="M24">
        <v>49345.14</v>
      </c>
      <c r="N24">
        <v>48493.27</v>
      </c>
      <c r="O24">
        <v>47648.17</v>
      </c>
      <c r="P24">
        <v>47148.652000000002</v>
      </c>
      <c r="Q24">
        <v>47148.652000000002</v>
      </c>
      <c r="R24">
        <v>46626.13</v>
      </c>
      <c r="S24">
        <v>46508.266000000003</v>
      </c>
      <c r="T24">
        <v>46508.266000000003</v>
      </c>
      <c r="U24">
        <v>46508.266000000003</v>
      </c>
      <c r="V24">
        <v>46508.266000000003</v>
      </c>
      <c r="W24">
        <v>46508.266000000003</v>
      </c>
      <c r="X24">
        <v>46508.266000000003</v>
      </c>
      <c r="Y24">
        <v>46433.824000000001</v>
      </c>
      <c r="Z24">
        <v>46029.2</v>
      </c>
      <c r="AA24">
        <v>45963.13</v>
      </c>
      <c r="AB24">
        <v>45963.13</v>
      </c>
      <c r="AC24">
        <v>45453.99</v>
      </c>
      <c r="AD24">
        <v>45275.254000000001</v>
      </c>
      <c r="AE24">
        <v>43715.226999999999</v>
      </c>
      <c r="AF24">
        <v>43715.226999999999</v>
      </c>
      <c r="AG24">
        <v>43715.226999999999</v>
      </c>
      <c r="AH24">
        <v>43715.226999999999</v>
      </c>
      <c r="AI24">
        <v>43715.226999999999</v>
      </c>
      <c r="AJ24">
        <v>43383.14</v>
      </c>
      <c r="AK24">
        <v>43383.14</v>
      </c>
      <c r="AL24">
        <v>43383.14</v>
      </c>
      <c r="AM24">
        <v>43383.14</v>
      </c>
      <c r="AN24">
        <v>43383.14</v>
      </c>
      <c r="AO24">
        <v>42649.207000000002</v>
      </c>
      <c r="AP24">
        <v>42674.11</v>
      </c>
      <c r="AQ24">
        <v>42674.11</v>
      </c>
      <c r="AR24">
        <v>42470.99</v>
      </c>
      <c r="AS24">
        <v>42470.99</v>
      </c>
      <c r="AT24">
        <v>42470.99</v>
      </c>
      <c r="AU24">
        <v>42470.99</v>
      </c>
      <c r="AV24">
        <v>42161.504000000001</v>
      </c>
      <c r="AW24">
        <v>41507.684000000001</v>
      </c>
      <c r="AX24">
        <v>41876</v>
      </c>
      <c r="AY24">
        <v>41876</v>
      </c>
      <c r="AZ24">
        <v>41876</v>
      </c>
      <c r="BA24">
        <v>41876</v>
      </c>
      <c r="BB24">
        <v>41966.43</v>
      </c>
      <c r="BC24">
        <v>41428.582000000002</v>
      </c>
      <c r="BD24">
        <v>41356.980000000003</v>
      </c>
      <c r="BE24">
        <v>41356.980000000003</v>
      </c>
      <c r="BF24">
        <v>40744.254000000001</v>
      </c>
      <c r="BG24">
        <v>40744.254000000001</v>
      </c>
      <c r="BH24">
        <v>40744.254000000001</v>
      </c>
      <c r="BI24">
        <v>40339.883000000002</v>
      </c>
      <c r="BJ24">
        <v>40339.883000000002</v>
      </c>
      <c r="BK24">
        <v>39663.25</v>
      </c>
      <c r="BL24">
        <v>39663.25</v>
      </c>
      <c r="BM24">
        <v>39008.796999999999</v>
      </c>
      <c r="BN24">
        <v>39008.796999999999</v>
      </c>
      <c r="BO24">
        <v>39008.796999999999</v>
      </c>
      <c r="BP24">
        <v>39008.796999999999</v>
      </c>
      <c r="BQ24">
        <v>39174.561999999998</v>
      </c>
      <c r="BR24">
        <v>39174.561999999998</v>
      </c>
      <c r="BS24">
        <v>38976.300000000003</v>
      </c>
      <c r="BT24">
        <v>38870.51</v>
      </c>
      <c r="BU24">
        <v>38870.51</v>
      </c>
      <c r="BV24">
        <v>38962.745999999999</v>
      </c>
      <c r="BW24">
        <v>38537.074000000001</v>
      </c>
      <c r="BX24">
        <v>38537.074000000001</v>
      </c>
      <c r="BY24">
        <v>38537.074000000001</v>
      </c>
      <c r="BZ24">
        <v>38553.49</v>
      </c>
      <c r="CA24">
        <v>38540.199999999997</v>
      </c>
      <c r="CB24">
        <v>37899.31</v>
      </c>
      <c r="CC24">
        <v>37899.31</v>
      </c>
      <c r="CD24">
        <v>37654.152000000002</v>
      </c>
      <c r="CE24">
        <v>37654.152000000002</v>
      </c>
      <c r="CF24">
        <v>37654.152000000002</v>
      </c>
      <c r="CG24">
        <v>37654.152000000002</v>
      </c>
      <c r="CH24">
        <v>37560.699999999997</v>
      </c>
      <c r="CI24">
        <v>37335.406000000003</v>
      </c>
      <c r="CJ24">
        <v>37118.815999999999</v>
      </c>
      <c r="CK24">
        <v>37230.976999999999</v>
      </c>
      <c r="CL24">
        <v>37230.976999999999</v>
      </c>
      <c r="CM24">
        <v>36486.175999999999</v>
      </c>
      <c r="CN24">
        <v>36486.175999999999</v>
      </c>
      <c r="CO24">
        <v>36486.175999999999</v>
      </c>
      <c r="CP24">
        <v>35832.5</v>
      </c>
      <c r="CQ24">
        <v>35832.5</v>
      </c>
      <c r="CR24">
        <v>35832.5</v>
      </c>
      <c r="CS24">
        <v>35832.5</v>
      </c>
      <c r="CT24">
        <v>35832.5</v>
      </c>
      <c r="CU24">
        <v>35832.5</v>
      </c>
      <c r="CV24">
        <v>35381.105000000003</v>
      </c>
      <c r="CW24">
        <v>35381.105000000003</v>
      </c>
      <c r="CX24">
        <v>35381.105000000003</v>
      </c>
      <c r="CY24">
        <v>34790.476999999999</v>
      </c>
      <c r="CZ24">
        <v>34790.476999999999</v>
      </c>
      <c r="DA24">
        <v>34467.360000000001</v>
      </c>
      <c r="DB24">
        <v>34467.360000000001</v>
      </c>
      <c r="DC24">
        <v>34467.360000000001</v>
      </c>
      <c r="DD24">
        <v>34467.360000000001</v>
      </c>
      <c r="DE24">
        <v>34467.360000000001</v>
      </c>
      <c r="DF24">
        <v>34467.360000000001</v>
      </c>
      <c r="DG24">
        <v>34467.360000000001</v>
      </c>
      <c r="DH24">
        <v>34467.360000000001</v>
      </c>
      <c r="DI24">
        <v>34467.360000000001</v>
      </c>
      <c r="DJ24">
        <v>34306.245999999999</v>
      </c>
      <c r="DK24">
        <v>33800.71</v>
      </c>
      <c r="DL24">
        <v>33800.71</v>
      </c>
      <c r="DM24">
        <v>33724.57</v>
      </c>
      <c r="DN24">
        <v>33141.366999999998</v>
      </c>
      <c r="DO24">
        <v>33235.050000000003</v>
      </c>
      <c r="DP24">
        <v>33141.366999999998</v>
      </c>
      <c r="DQ24">
        <v>32610.959999999999</v>
      </c>
      <c r="DR24">
        <v>32535.5</v>
      </c>
      <c r="DS24">
        <v>32535.5</v>
      </c>
      <c r="DT24">
        <v>32577.55</v>
      </c>
      <c r="DU24">
        <v>32577.55</v>
      </c>
      <c r="DV24">
        <v>32577.55</v>
      </c>
      <c r="DW24">
        <v>32072.925999999999</v>
      </c>
      <c r="DX24">
        <v>32038.87</v>
      </c>
      <c r="DY24">
        <v>32038.87</v>
      </c>
      <c r="DZ24">
        <v>31710.723000000002</v>
      </c>
      <c r="EA24">
        <v>31548.583999999999</v>
      </c>
      <c r="EB24">
        <v>31469.776999999998</v>
      </c>
      <c r="EC24">
        <v>31421.518</v>
      </c>
      <c r="ED24">
        <v>30978.465</v>
      </c>
      <c r="EE24">
        <v>30552.421999999999</v>
      </c>
      <c r="EF24">
        <v>30361.61</v>
      </c>
      <c r="EG24">
        <v>29947.351999999999</v>
      </c>
      <c r="EH24">
        <v>29947.351999999999</v>
      </c>
      <c r="EI24">
        <v>29905.69</v>
      </c>
      <c r="EJ24">
        <v>29905.69</v>
      </c>
      <c r="EK24">
        <v>29461.988000000001</v>
      </c>
      <c r="EL24">
        <v>29461.988000000001</v>
      </c>
      <c r="EM24">
        <v>29082.437999999998</v>
      </c>
      <c r="EN24">
        <v>29082.437999999998</v>
      </c>
      <c r="EO24">
        <v>29082.437999999998</v>
      </c>
      <c r="EP24">
        <v>29082.437999999998</v>
      </c>
      <c r="EQ24">
        <v>28375.8</v>
      </c>
      <c r="ER24">
        <v>28375.8</v>
      </c>
      <c r="ES24">
        <v>28375.8</v>
      </c>
      <c r="ET24">
        <v>28375.8</v>
      </c>
      <c r="EU24">
        <v>28375.8</v>
      </c>
      <c r="EV24">
        <v>28441.23</v>
      </c>
      <c r="EW24">
        <v>28441.23</v>
      </c>
      <c r="EX24">
        <v>28192.785</v>
      </c>
      <c r="EY24">
        <v>28192.785</v>
      </c>
      <c r="EZ24">
        <v>27778.958999999999</v>
      </c>
      <c r="FA24">
        <v>27821.701000000001</v>
      </c>
      <c r="FB24">
        <v>27821.701000000001</v>
      </c>
      <c r="FC24">
        <v>27067.66</v>
      </c>
      <c r="FD24">
        <v>27067.66</v>
      </c>
      <c r="FE24">
        <v>27067.66</v>
      </c>
      <c r="FF24">
        <v>27067.66</v>
      </c>
      <c r="FG24">
        <v>26973.018</v>
      </c>
      <c r="FH24">
        <v>26973.018</v>
      </c>
      <c r="FI24">
        <v>26790.620999999999</v>
      </c>
      <c r="FJ24">
        <v>26973.018</v>
      </c>
      <c r="FK24">
        <v>26805.511999999999</v>
      </c>
      <c r="FL24">
        <v>26805.511999999999</v>
      </c>
      <c r="FM24">
        <v>26774.307000000001</v>
      </c>
      <c r="FN24">
        <v>26774.307000000001</v>
      </c>
      <c r="FO24">
        <v>26435.851999999999</v>
      </c>
      <c r="FP24">
        <v>26259.436000000002</v>
      </c>
      <c r="FQ24">
        <v>26259.436000000002</v>
      </c>
      <c r="FR24">
        <v>26027.363000000001</v>
      </c>
      <c r="FS24">
        <v>26027.363000000001</v>
      </c>
      <c r="FT24">
        <v>26027.363000000001</v>
      </c>
      <c r="FU24">
        <v>26027.363000000001</v>
      </c>
      <c r="FV24">
        <v>25910.021000000001</v>
      </c>
      <c r="FW24">
        <v>25955.436000000002</v>
      </c>
      <c r="FX24">
        <v>25778.162</v>
      </c>
      <c r="FY24">
        <v>25778.162</v>
      </c>
      <c r="FZ24">
        <v>25778.162</v>
      </c>
      <c r="GA24">
        <v>25778.162</v>
      </c>
      <c r="GB24">
        <v>25250.004000000001</v>
      </c>
      <c r="GC24">
        <v>25250.004000000001</v>
      </c>
      <c r="GD24">
        <v>25250.004000000001</v>
      </c>
      <c r="GE24">
        <v>25314.217000000001</v>
      </c>
      <c r="GF24">
        <v>25314.217000000001</v>
      </c>
      <c r="GG24">
        <v>25291.445</v>
      </c>
      <c r="GH24">
        <v>25095.583999999999</v>
      </c>
      <c r="GI24">
        <v>25095.583999999999</v>
      </c>
      <c r="GJ24">
        <v>25076.205000000002</v>
      </c>
      <c r="GK24">
        <v>25076.205000000002</v>
      </c>
      <c r="GL24">
        <v>24771.664000000001</v>
      </c>
      <c r="GM24">
        <v>24771.664000000001</v>
      </c>
      <c r="GN24">
        <v>24771.664000000001</v>
      </c>
      <c r="GO24">
        <v>24771.664000000001</v>
      </c>
      <c r="GP24">
        <v>24771.664000000001</v>
      </c>
      <c r="GQ24">
        <v>24771.664000000001</v>
      </c>
      <c r="GR24">
        <v>24663.055</v>
      </c>
      <c r="GS24">
        <v>24510.451000000001</v>
      </c>
      <c r="GT24">
        <v>24285.486000000001</v>
      </c>
      <c r="GU24">
        <v>24285.486000000001</v>
      </c>
      <c r="GV24">
        <v>24285.486000000001</v>
      </c>
      <c r="GW24">
        <v>24055.445</v>
      </c>
      <c r="GX24">
        <v>24055.445</v>
      </c>
      <c r="GY24">
        <v>23924.258000000002</v>
      </c>
      <c r="GZ24">
        <v>23607.16</v>
      </c>
      <c r="HA24">
        <v>23607.16</v>
      </c>
      <c r="HB24">
        <v>23607.16</v>
      </c>
      <c r="HC24">
        <v>23607.16</v>
      </c>
      <c r="HD24">
        <v>23607.16</v>
      </c>
      <c r="HE24">
        <v>23286.16</v>
      </c>
      <c r="HF24">
        <v>23286.16</v>
      </c>
      <c r="HG24">
        <v>23389.648000000001</v>
      </c>
      <c r="HH24">
        <v>23556.486000000001</v>
      </c>
      <c r="HI24">
        <v>23548.134999999998</v>
      </c>
      <c r="HJ24">
        <v>23556.486000000001</v>
      </c>
      <c r="HK24">
        <v>23463.14</v>
      </c>
      <c r="HL24">
        <v>23463.14</v>
      </c>
      <c r="HM24">
        <v>23463.14</v>
      </c>
      <c r="HN24">
        <v>23463.14</v>
      </c>
      <c r="HO24">
        <v>23260.434000000001</v>
      </c>
      <c r="HP24">
        <v>23260.434000000001</v>
      </c>
      <c r="HQ24">
        <v>23132.963</v>
      </c>
      <c r="HR24">
        <v>23132.963</v>
      </c>
      <c r="HS24">
        <v>23132.963</v>
      </c>
      <c r="HT24">
        <v>23184.498</v>
      </c>
      <c r="HU24">
        <v>23089.023000000001</v>
      </c>
      <c r="HV24">
        <v>23040.136999999999</v>
      </c>
      <c r="HW24">
        <v>22862.771000000001</v>
      </c>
      <c r="HX24">
        <v>22443.773000000001</v>
      </c>
      <c r="HY24">
        <v>22443.773000000001</v>
      </c>
      <c r="HZ24">
        <v>22443.773000000001</v>
      </c>
      <c r="IA24">
        <v>22443.773000000001</v>
      </c>
      <c r="IB24">
        <v>22367.353999999999</v>
      </c>
      <c r="IC24">
        <v>22367.353999999999</v>
      </c>
      <c r="ID24">
        <v>22367.353999999999</v>
      </c>
      <c r="IE24">
        <v>21975.557000000001</v>
      </c>
      <c r="IF24">
        <v>22367.353999999999</v>
      </c>
      <c r="IG24">
        <v>22096.011999999999</v>
      </c>
      <c r="IH24">
        <v>22096.011999999999</v>
      </c>
      <c r="II24">
        <v>22096.011999999999</v>
      </c>
      <c r="IJ24">
        <v>22176.078000000001</v>
      </c>
      <c r="IK24">
        <v>22176.078000000001</v>
      </c>
      <c r="IL24">
        <v>21874.976999999999</v>
      </c>
      <c r="IM24">
        <v>21874.976999999999</v>
      </c>
      <c r="IN24">
        <v>21874.976999999999</v>
      </c>
      <c r="IO24">
        <v>21874.976999999999</v>
      </c>
      <c r="IP24">
        <v>21579.678</v>
      </c>
      <c r="IQ24">
        <v>21579.678</v>
      </c>
      <c r="IR24">
        <v>21579.678</v>
      </c>
      <c r="IS24">
        <v>21579.678</v>
      </c>
      <c r="IT24">
        <v>21579.678</v>
      </c>
      <c r="IU24">
        <v>21523.092000000001</v>
      </c>
      <c r="IV24">
        <v>21512.592000000001</v>
      </c>
      <c r="IW24">
        <v>21512.592000000001</v>
      </c>
      <c r="IX24">
        <v>21333.03</v>
      </c>
      <c r="IY24">
        <v>21195.756000000001</v>
      </c>
      <c r="IZ24">
        <v>21195.756000000001</v>
      </c>
      <c r="JA24">
        <v>21195.756000000001</v>
      </c>
      <c r="JB24">
        <v>21195.756000000001</v>
      </c>
      <c r="JC24">
        <v>21195.756000000001</v>
      </c>
      <c r="JD24">
        <v>20908.734</v>
      </c>
      <c r="JE24">
        <v>20908.734</v>
      </c>
      <c r="JF24">
        <v>20908.734</v>
      </c>
      <c r="JG24">
        <v>20982.455000000002</v>
      </c>
      <c r="JH24">
        <v>20831.037</v>
      </c>
      <c r="JI24">
        <v>20682.822</v>
      </c>
      <c r="JJ24">
        <v>20682.822</v>
      </c>
      <c r="JK24">
        <v>20618.041000000001</v>
      </c>
      <c r="JL24">
        <v>20618.041000000001</v>
      </c>
      <c r="JM24">
        <v>20618.041000000001</v>
      </c>
      <c r="JN24">
        <v>20618.041000000001</v>
      </c>
      <c r="JO24">
        <v>20636.313999999998</v>
      </c>
      <c r="JP24">
        <v>20636.313999999998</v>
      </c>
      <c r="JQ24">
        <v>20636.313999999998</v>
      </c>
      <c r="JR24">
        <v>20441.768</v>
      </c>
      <c r="JS24">
        <v>20440.105</v>
      </c>
      <c r="JT24">
        <v>20175.96</v>
      </c>
      <c r="JU24">
        <v>20175.96</v>
      </c>
      <c r="JV24">
        <v>20175.96</v>
      </c>
      <c r="JW24">
        <v>20171.668000000001</v>
      </c>
      <c r="JX24">
        <v>19925.025000000001</v>
      </c>
      <c r="JY24">
        <v>19915.898000000001</v>
      </c>
      <c r="JZ24">
        <v>19915.898000000001</v>
      </c>
      <c r="KA24">
        <v>19915.898000000001</v>
      </c>
      <c r="KB24">
        <v>19803.298999999999</v>
      </c>
      <c r="KC24">
        <v>19798.379000000001</v>
      </c>
      <c r="KD24">
        <v>19658.706999999999</v>
      </c>
      <c r="KE24">
        <v>19658.706999999999</v>
      </c>
      <c r="KF24">
        <v>19658.706999999999</v>
      </c>
      <c r="KG24">
        <v>19600.903999999999</v>
      </c>
      <c r="KH24">
        <v>19600.903999999999</v>
      </c>
      <c r="KI24">
        <v>19600.903999999999</v>
      </c>
      <c r="KJ24">
        <v>19600.903999999999</v>
      </c>
      <c r="KK24">
        <v>19539.745999999999</v>
      </c>
      <c r="KL24">
        <v>19539.745999999999</v>
      </c>
      <c r="KM24">
        <v>19514.838</v>
      </c>
      <c r="KN24">
        <v>19399.241999999998</v>
      </c>
      <c r="KO24">
        <v>19399.241999999998</v>
      </c>
      <c r="KP24">
        <v>19386.73</v>
      </c>
      <c r="KQ24">
        <v>19417.146000000001</v>
      </c>
      <c r="KR24">
        <v>19308.562000000002</v>
      </c>
      <c r="KS24">
        <v>19156.886999999999</v>
      </c>
      <c r="KT24">
        <v>19156.886999999999</v>
      </c>
      <c r="KU24">
        <v>19105.189999999999</v>
      </c>
      <c r="KV24">
        <v>19105.189999999999</v>
      </c>
      <c r="KW24">
        <v>19105.189999999999</v>
      </c>
      <c r="KX24">
        <v>18920.919999999998</v>
      </c>
      <c r="KY24">
        <v>18887.428</v>
      </c>
      <c r="KZ24">
        <v>18887.428</v>
      </c>
      <c r="LA24">
        <v>18721.063999999998</v>
      </c>
      <c r="LB24">
        <v>18721.063999999998</v>
      </c>
      <c r="LC24">
        <v>18826.195</v>
      </c>
      <c r="LD24">
        <v>18723.89</v>
      </c>
      <c r="LE24">
        <v>18538.037</v>
      </c>
      <c r="LF24">
        <v>18416.252</v>
      </c>
      <c r="LG24">
        <v>18416.252</v>
      </c>
      <c r="LH24">
        <v>18416.252</v>
      </c>
      <c r="LI24">
        <v>18416.252</v>
      </c>
      <c r="LJ24">
        <v>18416.252</v>
      </c>
      <c r="LK24">
        <v>18360.611000000001</v>
      </c>
      <c r="LL24">
        <v>18291.155999999999</v>
      </c>
      <c r="LM24">
        <v>18291.155999999999</v>
      </c>
      <c r="LN24">
        <v>18291.155999999999</v>
      </c>
      <c r="LO24">
        <v>18149.833999999999</v>
      </c>
      <c r="LP24">
        <v>18039.157999999999</v>
      </c>
      <c r="LQ24">
        <v>18274.895</v>
      </c>
      <c r="LR24">
        <v>18274.895</v>
      </c>
      <c r="LS24">
        <v>18009.032999999999</v>
      </c>
      <c r="LT24">
        <v>18009.032999999999</v>
      </c>
      <c r="LU24">
        <v>17911.370999999999</v>
      </c>
      <c r="LV24">
        <v>17649.384999999998</v>
      </c>
      <c r="LW24">
        <v>17582.004000000001</v>
      </c>
      <c r="LX24">
        <v>17649.384999999998</v>
      </c>
      <c r="LY24">
        <v>17766.322</v>
      </c>
      <c r="LZ24">
        <v>17702.848000000002</v>
      </c>
      <c r="MA24">
        <v>17702.848000000002</v>
      </c>
      <c r="MB24">
        <v>17539.671999999999</v>
      </c>
      <c r="MC24">
        <v>17513.763999999999</v>
      </c>
      <c r="MD24">
        <v>17513.763999999999</v>
      </c>
      <c r="ME24">
        <v>17341.713</v>
      </c>
      <c r="MF24">
        <v>17149.440999999999</v>
      </c>
      <c r="MG24">
        <v>17149.440999999999</v>
      </c>
      <c r="MH24">
        <v>17149.440999999999</v>
      </c>
      <c r="MI24">
        <v>17149.440999999999</v>
      </c>
      <c r="MJ24">
        <v>17119.548999999999</v>
      </c>
      <c r="MK24">
        <v>17108.455000000002</v>
      </c>
      <c r="ML24">
        <v>16957.455000000002</v>
      </c>
      <c r="MM24">
        <v>16957.455000000002</v>
      </c>
      <c r="MN24">
        <v>16793.53</v>
      </c>
      <c r="MO24">
        <v>16587.866999999998</v>
      </c>
      <c r="MP24">
        <v>16537.081999999999</v>
      </c>
      <c r="MQ24">
        <v>16537.081999999999</v>
      </c>
      <c r="MR24">
        <v>16497.366999999998</v>
      </c>
      <c r="MS24">
        <v>16352.138999999999</v>
      </c>
      <c r="MT24">
        <v>16224.895</v>
      </c>
      <c r="MU24">
        <v>15934.514999999999</v>
      </c>
      <c r="MV24">
        <v>15934.514999999999</v>
      </c>
      <c r="MW24">
        <v>15934.514999999999</v>
      </c>
      <c r="MX24">
        <v>15934.514999999999</v>
      </c>
      <c r="MY24">
        <v>15740.848</v>
      </c>
      <c r="MZ24">
        <v>15740.848</v>
      </c>
      <c r="NA24">
        <v>15740.848</v>
      </c>
      <c r="NB24">
        <v>15697.692999999999</v>
      </c>
      <c r="NC24">
        <v>15621.859</v>
      </c>
      <c r="ND24">
        <v>15621.859</v>
      </c>
      <c r="NE24">
        <v>15621.859</v>
      </c>
      <c r="NF24">
        <v>15278.458000000001</v>
      </c>
      <c r="NG24">
        <v>15124.154</v>
      </c>
      <c r="NH24">
        <v>15124.154</v>
      </c>
      <c r="NI24">
        <v>15124.154</v>
      </c>
      <c r="NJ24">
        <v>15006.413</v>
      </c>
      <c r="NK24">
        <v>15006.413</v>
      </c>
      <c r="NL24">
        <v>14855.753000000001</v>
      </c>
      <c r="NM24">
        <v>14855.753000000001</v>
      </c>
      <c r="NN24">
        <v>14660.45</v>
      </c>
      <c r="NO24">
        <v>14660.45</v>
      </c>
      <c r="NP24">
        <v>14660.45</v>
      </c>
      <c r="NQ24">
        <v>14563.448</v>
      </c>
      <c r="NR24">
        <v>14563.448</v>
      </c>
      <c r="NS24">
        <v>14553.870999999999</v>
      </c>
      <c r="NT24">
        <v>14384.699000000001</v>
      </c>
      <c r="NU24">
        <v>14336.174999999999</v>
      </c>
      <c r="NV24">
        <v>14317.888999999999</v>
      </c>
      <c r="NW24">
        <v>14166.526</v>
      </c>
      <c r="NX24">
        <v>14109.27</v>
      </c>
      <c r="NY24">
        <v>14109.27</v>
      </c>
      <c r="NZ24">
        <v>14006.591</v>
      </c>
      <c r="OA24">
        <v>13995.933999999999</v>
      </c>
      <c r="OB24">
        <v>13937.392</v>
      </c>
      <c r="OC24">
        <v>13764.251</v>
      </c>
      <c r="OD24">
        <v>13764.251</v>
      </c>
      <c r="OE24">
        <v>13623.895500000001</v>
      </c>
      <c r="OF24">
        <v>13623.895500000001</v>
      </c>
      <c r="OG24">
        <v>13395.058000000001</v>
      </c>
      <c r="OH24">
        <v>13362.037</v>
      </c>
      <c r="OI24">
        <v>13102.231</v>
      </c>
      <c r="OJ24">
        <v>13102.231</v>
      </c>
      <c r="OK24">
        <v>13102.231</v>
      </c>
      <c r="OL24">
        <v>13023.234</v>
      </c>
      <c r="OM24">
        <v>12942.913</v>
      </c>
      <c r="ON24">
        <v>12942.913</v>
      </c>
      <c r="OO24">
        <v>12942.913</v>
      </c>
      <c r="OP24">
        <v>12900.946</v>
      </c>
      <c r="OQ24">
        <v>12900.946</v>
      </c>
      <c r="OR24">
        <v>12866.558999999999</v>
      </c>
      <c r="OS24">
        <v>12853.606</v>
      </c>
      <c r="OT24">
        <v>12753.69</v>
      </c>
      <c r="OU24">
        <v>12729.620999999999</v>
      </c>
      <c r="OV24">
        <v>12690.434999999999</v>
      </c>
      <c r="OW24">
        <v>12651.026</v>
      </c>
      <c r="OX24">
        <v>12549.406000000001</v>
      </c>
      <c r="OY24">
        <v>12549.406000000001</v>
      </c>
      <c r="OZ24">
        <v>12536.94</v>
      </c>
      <c r="PA24">
        <v>12473.709000000001</v>
      </c>
      <c r="PB24">
        <v>12473.709000000001</v>
      </c>
      <c r="PC24">
        <v>12371.456</v>
      </c>
      <c r="PD24">
        <v>12225.163</v>
      </c>
      <c r="PE24">
        <v>12197.084999999999</v>
      </c>
      <c r="PF24">
        <v>12071.308999999999</v>
      </c>
      <c r="PG24">
        <v>12071.308999999999</v>
      </c>
      <c r="PH24">
        <v>12071.308999999999</v>
      </c>
      <c r="PI24">
        <v>11998.156999999999</v>
      </c>
      <c r="PJ24">
        <v>11998.156999999999</v>
      </c>
      <c r="PK24">
        <v>11969.21</v>
      </c>
      <c r="PL24">
        <v>11881.073</v>
      </c>
      <c r="PM24">
        <v>11690.065000000001</v>
      </c>
      <c r="PN24">
        <v>11690.065000000001</v>
      </c>
      <c r="PO24">
        <v>11690.065000000001</v>
      </c>
      <c r="PP24">
        <v>11690.065000000001</v>
      </c>
      <c r="PQ24">
        <v>11690.065000000001</v>
      </c>
      <c r="PR24">
        <v>11652.433000000001</v>
      </c>
      <c r="PS24">
        <v>11644.358</v>
      </c>
      <c r="PT24">
        <v>11525.8</v>
      </c>
      <c r="PU24">
        <v>11533.874</v>
      </c>
      <c r="PV24">
        <v>11499.102999999999</v>
      </c>
      <c r="PW24">
        <v>11499.102999999999</v>
      </c>
      <c r="PX24">
        <v>11423.566000000001</v>
      </c>
      <c r="PY24">
        <v>11436.697</v>
      </c>
      <c r="PZ24">
        <v>11436.697</v>
      </c>
      <c r="QA24">
        <v>11324.04</v>
      </c>
      <c r="QB24">
        <v>11312.535</v>
      </c>
      <c r="QC24">
        <v>11211.556</v>
      </c>
      <c r="QD24">
        <v>11211.556</v>
      </c>
      <c r="QE24">
        <v>11211.556</v>
      </c>
      <c r="QF24">
        <v>11147.107</v>
      </c>
      <c r="QG24">
        <v>11028.05</v>
      </c>
      <c r="QH24">
        <v>10942.456</v>
      </c>
      <c r="QI24">
        <v>10942.456</v>
      </c>
      <c r="QJ24">
        <v>10942.456</v>
      </c>
      <c r="QK24">
        <v>10862.56</v>
      </c>
      <c r="QL24">
        <v>10828.475</v>
      </c>
      <c r="QM24">
        <v>10818.307000000001</v>
      </c>
      <c r="QN24">
        <v>10785.364</v>
      </c>
      <c r="QO24">
        <v>10592.103999999999</v>
      </c>
      <c r="QP24">
        <v>10592.103999999999</v>
      </c>
      <c r="QQ24">
        <v>10586.038</v>
      </c>
      <c r="QR24">
        <v>10530.447</v>
      </c>
      <c r="QS24">
        <v>10437.743</v>
      </c>
      <c r="QT24">
        <v>10399.253000000001</v>
      </c>
      <c r="QU24">
        <v>10332.403</v>
      </c>
      <c r="QV24">
        <v>10111.157999999999</v>
      </c>
      <c r="QW24">
        <v>10111.157999999999</v>
      </c>
      <c r="QX24">
        <v>10006.846</v>
      </c>
      <c r="QY24">
        <v>9908.4670000000006</v>
      </c>
      <c r="QZ24">
        <v>9795.7350000000006</v>
      </c>
      <c r="RA24">
        <v>9795.7350000000006</v>
      </c>
      <c r="RB24">
        <v>9727.8259999999991</v>
      </c>
      <c r="RC24">
        <v>9679.7070000000003</v>
      </c>
      <c r="RD24">
        <v>9591.6730000000007</v>
      </c>
      <c r="RE24">
        <v>9489.1759999999995</v>
      </c>
      <c r="RF24">
        <v>9385.393</v>
      </c>
      <c r="RG24">
        <v>9323.9089999999997</v>
      </c>
      <c r="RH24">
        <v>9297.4959999999992</v>
      </c>
      <c r="RI24">
        <v>9226.8089999999993</v>
      </c>
      <c r="RJ24">
        <v>9118.4</v>
      </c>
      <c r="RK24">
        <v>9118.4</v>
      </c>
      <c r="RL24">
        <v>9131.9060000000009</v>
      </c>
      <c r="RM24">
        <v>9039.9889999999996</v>
      </c>
      <c r="RN24">
        <v>8915.4500000000007</v>
      </c>
      <c r="RO24">
        <v>8850.9580000000005</v>
      </c>
      <c r="RP24">
        <v>8789.973</v>
      </c>
      <c r="RQ24">
        <v>8779.7980000000007</v>
      </c>
      <c r="RR24">
        <v>8789.973</v>
      </c>
      <c r="RS24">
        <v>8689.3119999999999</v>
      </c>
      <c r="RT24">
        <v>8570.0069999999996</v>
      </c>
      <c r="RU24">
        <v>8570.0069999999996</v>
      </c>
      <c r="RV24">
        <v>8570.0069999999996</v>
      </c>
      <c r="RW24">
        <v>8425.2780000000002</v>
      </c>
      <c r="RX24">
        <v>8425.2780000000002</v>
      </c>
      <c r="RY24">
        <v>8463.5139999999992</v>
      </c>
      <c r="RZ24">
        <v>8296.1980000000003</v>
      </c>
      <c r="SA24">
        <v>8254.7639999999992</v>
      </c>
      <c r="SB24">
        <v>8189.1997000000001</v>
      </c>
      <c r="SC24">
        <v>8189.1997000000001</v>
      </c>
      <c r="SD24">
        <v>8138.6063999999997</v>
      </c>
      <c r="SE24">
        <v>8023.0609999999997</v>
      </c>
      <c r="SF24">
        <v>8023.0609999999997</v>
      </c>
      <c r="SG24">
        <v>7982.4560000000001</v>
      </c>
      <c r="SH24">
        <v>7977.5775999999996</v>
      </c>
      <c r="SI24">
        <v>7964.5110000000004</v>
      </c>
      <c r="SJ24">
        <v>7887.4116000000004</v>
      </c>
      <c r="SK24">
        <v>7850.9263000000001</v>
      </c>
      <c r="SL24">
        <v>7837.7046</v>
      </c>
      <c r="SM24">
        <v>7808.2295000000004</v>
      </c>
      <c r="SN24">
        <v>7808.2295000000004</v>
      </c>
      <c r="SO24">
        <v>7808.2295000000004</v>
      </c>
      <c r="SP24">
        <v>7722.5649999999996</v>
      </c>
      <c r="SQ24">
        <v>7722.5649999999996</v>
      </c>
      <c r="SR24">
        <v>7692.7780000000002</v>
      </c>
      <c r="SS24">
        <v>7659.9193999999998</v>
      </c>
      <c r="ST24">
        <v>7659.9193999999998</v>
      </c>
      <c r="SU24">
        <v>7596.25</v>
      </c>
      <c r="SV24">
        <v>7534.6490000000003</v>
      </c>
      <c r="SW24">
        <v>7534.6490000000003</v>
      </c>
      <c r="SX24">
        <v>7527.9736000000003</v>
      </c>
      <c r="SY24">
        <v>7527.9736000000003</v>
      </c>
      <c r="SZ24">
        <v>7462.38</v>
      </c>
      <c r="TA24">
        <v>7433.0146000000004</v>
      </c>
      <c r="TB24">
        <v>7433.0146000000004</v>
      </c>
      <c r="TC24">
        <v>7413.7426999999998</v>
      </c>
      <c r="TD24">
        <v>7395.4306999999999</v>
      </c>
      <c r="TE24">
        <v>7384.15</v>
      </c>
      <c r="TF24">
        <v>7376.5316999999995</v>
      </c>
      <c r="TG24">
        <v>7347.0483000000004</v>
      </c>
      <c r="TH24">
        <v>7331.4277000000002</v>
      </c>
      <c r="TI24">
        <v>7305.1566999999995</v>
      </c>
      <c r="TJ24">
        <v>7257.2456000000002</v>
      </c>
      <c r="TK24">
        <v>7241.4862999999996</v>
      </c>
      <c r="TL24">
        <v>7220.0654000000004</v>
      </c>
      <c r="TM24">
        <v>7211.3280000000004</v>
      </c>
      <c r="TN24">
        <v>7200.7129999999997</v>
      </c>
      <c r="TO24">
        <v>7196.7420000000002</v>
      </c>
      <c r="TP24">
        <v>7189.058</v>
      </c>
      <c r="TQ24">
        <v>7182.2510000000002</v>
      </c>
      <c r="TR24">
        <v>7176.2763999999997</v>
      </c>
      <c r="TS24">
        <v>7137.7484999999997</v>
      </c>
      <c r="TT24">
        <v>7129.0690000000004</v>
      </c>
      <c r="TU24">
        <v>7118.0775999999996</v>
      </c>
      <c r="TV24">
        <v>7110.1450000000004</v>
      </c>
      <c r="TW24">
        <v>7098.6274000000003</v>
      </c>
      <c r="TX24">
        <v>7098.6274000000003</v>
      </c>
      <c r="TY24">
        <v>7092.3580000000002</v>
      </c>
      <c r="TZ24">
        <v>7077.2475999999997</v>
      </c>
      <c r="UA24">
        <v>7071.4272000000001</v>
      </c>
      <c r="UB24">
        <v>7067.9214000000002</v>
      </c>
      <c r="UC24">
        <v>7055.268</v>
      </c>
      <c r="UD24">
        <v>7052.1693999999998</v>
      </c>
      <c r="UE24">
        <v>7052.1693999999998</v>
      </c>
      <c r="UF24">
        <v>7049.9780000000001</v>
      </c>
      <c r="UG24">
        <v>7048.7035999999998</v>
      </c>
      <c r="UH24">
        <v>7047.7964000000002</v>
      </c>
      <c r="UI24">
        <v>7014.6045000000004</v>
      </c>
      <c r="UJ24">
        <v>7014.6045000000004</v>
      </c>
      <c r="UK24">
        <v>7014.6045000000004</v>
      </c>
      <c r="UL24">
        <v>7014.6045000000004</v>
      </c>
      <c r="UM24">
        <v>7014.6045000000004</v>
      </c>
      <c r="UN24">
        <v>7013.33</v>
      </c>
      <c r="UO24">
        <v>7012.4219999999996</v>
      </c>
      <c r="UP24">
        <v>7012.4219999999996</v>
      </c>
      <c r="UQ24">
        <v>7012.4219999999996</v>
      </c>
      <c r="UR24">
        <v>7008.5320000000002</v>
      </c>
      <c r="US24">
        <v>7008.5320000000002</v>
      </c>
      <c r="UT24">
        <v>7008.5320000000002</v>
      </c>
      <c r="UU24">
        <v>7008.5320000000002</v>
      </c>
      <c r="UV24">
        <v>7012.4219999999996</v>
      </c>
      <c r="UW24">
        <v>7012.4219999999996</v>
      </c>
      <c r="UX24">
        <v>7012.4219999999996</v>
      </c>
      <c r="UY24">
        <v>7012.4219999999996</v>
      </c>
      <c r="UZ24">
        <v>7012.4219999999996</v>
      </c>
      <c r="VA24">
        <v>7012.4219999999996</v>
      </c>
      <c r="VB24">
        <v>7008.5320000000002</v>
      </c>
      <c r="VC24">
        <v>7008.5320000000002</v>
      </c>
      <c r="VD24">
        <v>7008.5320000000002</v>
      </c>
      <c r="VE24">
        <v>7008.5320000000002</v>
      </c>
      <c r="VF24">
        <v>7008.5320000000002</v>
      </c>
      <c r="VG24">
        <v>7008.5320000000002</v>
      </c>
      <c r="VH24">
        <v>7008.5320000000002</v>
      </c>
      <c r="VI24">
        <v>7008.5320000000002</v>
      </c>
      <c r="VJ24">
        <v>7008.5320000000002</v>
      </c>
      <c r="VK24">
        <v>7008.5320000000002</v>
      </c>
      <c r="VL24">
        <v>7008.5320000000002</v>
      </c>
      <c r="VM24">
        <v>7008.5320000000002</v>
      </c>
      <c r="VN24">
        <v>7008.5320000000002</v>
      </c>
      <c r="VO24">
        <v>7008.5320000000002</v>
      </c>
      <c r="VP24">
        <v>7008.5320000000002</v>
      </c>
      <c r="VQ24">
        <v>7008.5320000000002</v>
      </c>
      <c r="VR24">
        <v>7008.5320000000002</v>
      </c>
      <c r="VS24">
        <v>7008.5320000000002</v>
      </c>
      <c r="VT24">
        <v>7008.5320000000002</v>
      </c>
      <c r="VU24">
        <v>7008.5320000000002</v>
      </c>
      <c r="VV24">
        <v>7008.5320000000002</v>
      </c>
      <c r="VW24">
        <v>7008.5320000000002</v>
      </c>
      <c r="VX24">
        <v>7008.5320000000002</v>
      </c>
      <c r="VY24">
        <v>7008.5320000000002</v>
      </c>
      <c r="VZ24">
        <v>7008.5320000000002</v>
      </c>
      <c r="WA24">
        <v>7008.5320000000002</v>
      </c>
      <c r="WB24">
        <v>7008.5320000000002</v>
      </c>
      <c r="WC24">
        <v>7008.5320000000002</v>
      </c>
      <c r="WD24">
        <v>7008.5320000000002</v>
      </c>
      <c r="WE24">
        <v>7008.5320000000002</v>
      </c>
      <c r="WF24">
        <v>7008.5320000000002</v>
      </c>
      <c r="WG24">
        <v>7008.5320000000002</v>
      </c>
      <c r="WH24">
        <v>7008.5320000000002</v>
      </c>
      <c r="WI24">
        <v>7008.5320000000002</v>
      </c>
      <c r="WJ24">
        <v>7008.5320000000002</v>
      </c>
      <c r="WK24">
        <v>7008.5320000000002</v>
      </c>
      <c r="WL24">
        <v>7008.5320000000002</v>
      </c>
      <c r="WM24">
        <v>7008.5320000000002</v>
      </c>
      <c r="WN24">
        <v>7008.5320000000002</v>
      </c>
      <c r="WO24">
        <v>7008.5320000000002</v>
      </c>
      <c r="WP24">
        <v>7008.5320000000002</v>
      </c>
      <c r="WQ24">
        <v>7008.5320000000002</v>
      </c>
      <c r="WR24">
        <v>7008.5320000000002</v>
      </c>
      <c r="WS24">
        <v>7008.5320000000002</v>
      </c>
      <c r="WT24">
        <v>7008.5320000000002</v>
      </c>
      <c r="WU24">
        <v>7008.5320000000002</v>
      </c>
      <c r="WV24">
        <v>7008.5320000000002</v>
      </c>
      <c r="WW24">
        <v>7008.5320000000002</v>
      </c>
      <c r="WX24">
        <v>7008.5320000000002</v>
      </c>
      <c r="WY24">
        <v>7002.3456999999999</v>
      </c>
      <c r="WZ24">
        <v>7002.3456999999999</v>
      </c>
      <c r="XA24">
        <v>7002.3456999999999</v>
      </c>
      <c r="XB24">
        <v>7002.3456999999999</v>
      </c>
      <c r="XC24">
        <v>7002.3456999999999</v>
      </c>
      <c r="XD24">
        <v>7002.3456999999999</v>
      </c>
      <c r="XE24">
        <v>7002.3456999999999</v>
      </c>
      <c r="XF24">
        <v>7002.3456999999999</v>
      </c>
      <c r="XG24">
        <v>7002.3456999999999</v>
      </c>
      <c r="XH24">
        <v>7008.5320000000002</v>
      </c>
      <c r="XI24">
        <v>7002.3456999999999</v>
      </c>
      <c r="XJ24">
        <v>7002.3456999999999</v>
      </c>
      <c r="XK24">
        <v>7002.3456999999999</v>
      </c>
      <c r="XL24">
        <v>7002.3456999999999</v>
      </c>
      <c r="XM24">
        <v>7002.3456999999999</v>
      </c>
      <c r="XN24">
        <v>7002.3456999999999</v>
      </c>
      <c r="XO24">
        <v>7002.3456999999999</v>
      </c>
      <c r="XP24">
        <v>7002.3456999999999</v>
      </c>
      <c r="XQ24">
        <v>7002.3456999999999</v>
      </c>
      <c r="XR24">
        <v>7002.3456999999999</v>
      </c>
      <c r="XS24">
        <v>7002.3456999999999</v>
      </c>
      <c r="XT24">
        <v>7002.3456999999999</v>
      </c>
      <c r="XU24">
        <v>7002.3456999999999</v>
      </c>
      <c r="XV24">
        <v>7002.3456999999999</v>
      </c>
      <c r="XW24">
        <v>7002.3456999999999</v>
      </c>
      <c r="XX24">
        <v>7002.3456999999999</v>
      </c>
      <c r="XY24">
        <v>6997.9120000000003</v>
      </c>
      <c r="XZ24">
        <v>6997.9120000000003</v>
      </c>
      <c r="YA24">
        <v>6997.9120000000003</v>
      </c>
      <c r="YB24">
        <v>6997.9120000000003</v>
      </c>
      <c r="YC24">
        <v>6997.9120000000003</v>
      </c>
      <c r="YD24">
        <v>6997.8446999999996</v>
      </c>
      <c r="YE24">
        <v>6997.8446999999996</v>
      </c>
      <c r="YF24">
        <v>6997.8446999999996</v>
      </c>
      <c r="YG24">
        <v>6997.8446999999996</v>
      </c>
      <c r="YH24">
        <v>6997.8446999999996</v>
      </c>
      <c r="YI24">
        <v>6997.8446999999996</v>
      </c>
      <c r="YJ24">
        <v>6997.8446999999996</v>
      </c>
      <c r="YK24">
        <v>6997.8446999999996</v>
      </c>
      <c r="YL24">
        <v>6997.8446999999996</v>
      </c>
      <c r="YM24">
        <v>6989.5204999999996</v>
      </c>
      <c r="YN24">
        <v>6989.5204999999996</v>
      </c>
      <c r="YO24">
        <v>6989.5204999999996</v>
      </c>
      <c r="YP24">
        <v>6989.5204999999996</v>
      </c>
      <c r="YQ24">
        <v>6989.5204999999996</v>
      </c>
      <c r="YR24">
        <v>6989.5204999999996</v>
      </c>
      <c r="YS24">
        <v>6989.5204999999996</v>
      </c>
      <c r="YT24">
        <v>6989.5204999999996</v>
      </c>
      <c r="YU24">
        <v>6989.5204999999996</v>
      </c>
      <c r="YV24">
        <v>6989.5204999999996</v>
      </c>
      <c r="YW24">
        <v>6989.4520000000002</v>
      </c>
      <c r="YX24">
        <v>6989.4520000000002</v>
      </c>
      <c r="YY24">
        <v>6989.4520000000002</v>
      </c>
      <c r="YZ24">
        <v>6989.4520000000002</v>
      </c>
      <c r="ZA24">
        <v>6989.4520000000002</v>
      </c>
      <c r="ZB24">
        <v>6989.4520000000002</v>
      </c>
      <c r="ZC24">
        <v>6989.4520000000002</v>
      </c>
      <c r="ZD24">
        <v>6989.4520000000002</v>
      </c>
      <c r="ZE24">
        <v>6989.4520000000002</v>
      </c>
      <c r="ZF24">
        <v>6989.4520000000002</v>
      </c>
      <c r="ZG24">
        <v>6989.4520000000002</v>
      </c>
      <c r="ZH24">
        <v>6989.4520000000002</v>
      </c>
      <c r="ZI24">
        <v>6989.4520000000002</v>
      </c>
      <c r="ZJ24">
        <v>6979.51</v>
      </c>
      <c r="ZK24">
        <v>6979.51</v>
      </c>
      <c r="ZL24">
        <v>6979.51</v>
      </c>
      <c r="ZM24">
        <v>6979.125</v>
      </c>
      <c r="ZN24">
        <v>6978.6025</v>
      </c>
      <c r="ZO24">
        <v>6972.7637000000004</v>
      </c>
      <c r="ZP24">
        <v>6972.7637000000004</v>
      </c>
      <c r="ZQ24">
        <v>6972.7637000000004</v>
      </c>
      <c r="ZR24">
        <v>6970.5586000000003</v>
      </c>
      <c r="ZS24">
        <v>6970.5586000000003</v>
      </c>
      <c r="ZT24">
        <v>6970.5586000000003</v>
      </c>
      <c r="ZU24">
        <v>6970.5586000000003</v>
      </c>
      <c r="ZV24">
        <v>6970.5586000000003</v>
      </c>
      <c r="ZW24">
        <v>6964.3720000000003</v>
      </c>
      <c r="ZX24">
        <v>6964.3720000000003</v>
      </c>
      <c r="ZY24">
        <v>6964.3720000000003</v>
      </c>
      <c r="ZZ24">
        <v>6970.5586000000003</v>
      </c>
      <c r="AAA24">
        <v>6964.3720000000003</v>
      </c>
      <c r="AAB24">
        <v>6964.3720000000003</v>
      </c>
      <c r="AAC24">
        <v>6964.3720000000003</v>
      </c>
      <c r="AAD24">
        <v>6964.3720000000003</v>
      </c>
      <c r="AAE24">
        <v>6964.3720000000003</v>
      </c>
      <c r="AAF24">
        <v>6964.3720000000003</v>
      </c>
      <c r="AAG24">
        <v>6964.3720000000003</v>
      </c>
      <c r="AAH24">
        <v>6964.3720000000003</v>
      </c>
      <c r="AAI24">
        <v>6964.3720000000003</v>
      </c>
      <c r="AAJ24">
        <v>6964.3720000000003</v>
      </c>
      <c r="AAK24">
        <v>6964.3720000000003</v>
      </c>
      <c r="AAL24">
        <v>6964.3720000000003</v>
      </c>
      <c r="AAM24">
        <v>6964.3720000000003</v>
      </c>
      <c r="AAN24">
        <v>6964.3720000000003</v>
      </c>
      <c r="AAO24">
        <v>6964.3720000000003</v>
      </c>
      <c r="AAP24">
        <v>6964.3720000000003</v>
      </c>
      <c r="AAQ24">
        <v>6964.3720000000003</v>
      </c>
      <c r="AAR24">
        <v>6964.3720000000003</v>
      </c>
      <c r="AAS24">
        <v>6964.3720000000003</v>
      </c>
      <c r="AAT24">
        <v>6957.6016</v>
      </c>
      <c r="AAU24">
        <v>6957.6016</v>
      </c>
      <c r="AAV24">
        <v>6963.9872999999998</v>
      </c>
      <c r="AAW24">
        <v>6963.9872999999998</v>
      </c>
      <c r="AAX24">
        <v>6963.9872999999998</v>
      </c>
      <c r="AAY24">
        <v>6963.9872999999998</v>
      </c>
      <c r="AAZ24">
        <v>6963.9872999999998</v>
      </c>
      <c r="ABA24">
        <v>6963.9872999999998</v>
      </c>
      <c r="ABB24">
        <v>6963.9872999999998</v>
      </c>
      <c r="ABC24">
        <v>6963.9872999999998</v>
      </c>
      <c r="ABD24">
        <v>6963.9872999999998</v>
      </c>
      <c r="ABE24">
        <v>6963.9872999999998</v>
      </c>
      <c r="ABF24">
        <v>6963.9872999999998</v>
      </c>
      <c r="ABG24">
        <v>6963.9872999999998</v>
      </c>
      <c r="ABH24">
        <v>6963.9872999999998</v>
      </c>
      <c r="ABI24">
        <v>6963.9872999999998</v>
      </c>
      <c r="ABJ24">
        <v>6963.9872999999998</v>
      </c>
      <c r="ABK24">
        <v>6963.9872999999998</v>
      </c>
      <c r="ABL24">
        <v>6963.9872999999998</v>
      </c>
      <c r="ABM24">
        <v>6963.9872999999998</v>
      </c>
      <c r="ABN24">
        <v>6963.9872999999998</v>
      </c>
      <c r="ABO24">
        <v>6963.9872999999998</v>
      </c>
      <c r="ABP24">
        <v>6963.9872999999998</v>
      </c>
      <c r="ABQ24">
        <v>6963.9872999999998</v>
      </c>
      <c r="ABR24">
        <v>6963.9872999999998</v>
      </c>
      <c r="ABS24">
        <v>6963.9872999999998</v>
      </c>
      <c r="ABT24">
        <v>6963.9872999999998</v>
      </c>
      <c r="ABU24">
        <v>6963.9872999999998</v>
      </c>
      <c r="ABV24">
        <v>6963.9872999999998</v>
      </c>
      <c r="ABW24">
        <v>6963.9872999999998</v>
      </c>
      <c r="ABX24">
        <v>6948.2637000000004</v>
      </c>
      <c r="ABY24">
        <v>6929.625</v>
      </c>
      <c r="ABZ24">
        <v>6929.625</v>
      </c>
      <c r="ACA24">
        <v>6929.625</v>
      </c>
      <c r="ACB24">
        <v>6929.625</v>
      </c>
      <c r="ACC24">
        <v>6929.625</v>
      </c>
      <c r="ACD24">
        <v>6929.625</v>
      </c>
      <c r="ACE24">
        <v>6929.625</v>
      </c>
      <c r="ACF24">
        <v>6929.625</v>
      </c>
      <c r="ACG24">
        <v>6929.625</v>
      </c>
      <c r="ACH24">
        <v>6929.625</v>
      </c>
      <c r="ACI24">
        <v>6929.625</v>
      </c>
      <c r="ACJ24">
        <v>6929.625</v>
      </c>
      <c r="ACK24">
        <v>6929.625</v>
      </c>
      <c r="ACL24">
        <v>6929.625</v>
      </c>
      <c r="ACM24">
        <v>6929.625</v>
      </c>
      <c r="ACN24">
        <v>6929.625</v>
      </c>
      <c r="ACO24">
        <v>6929.625</v>
      </c>
      <c r="ACP24">
        <v>6929.625</v>
      </c>
      <c r="ACQ24">
        <v>6929.625</v>
      </c>
      <c r="ACR24">
        <v>6929.625</v>
      </c>
      <c r="ACS24">
        <v>6929.625</v>
      </c>
      <c r="ACT24">
        <v>6929.625</v>
      </c>
      <c r="ACU24">
        <v>6929.625</v>
      </c>
      <c r="ACV24">
        <v>6929.625</v>
      </c>
      <c r="ACW24">
        <v>6929.625</v>
      </c>
      <c r="ACX24">
        <v>6929.625</v>
      </c>
      <c r="ACY24">
        <v>6929.625</v>
      </c>
      <c r="ACZ24">
        <v>6929.625</v>
      </c>
      <c r="ADA24">
        <v>6929.625</v>
      </c>
      <c r="ADB24">
        <v>6929.625</v>
      </c>
      <c r="ADC24">
        <v>6929.625</v>
      </c>
      <c r="ADD24">
        <v>6929.625</v>
      </c>
      <c r="ADE24">
        <v>6929.625</v>
      </c>
      <c r="ADF24">
        <v>6929.625</v>
      </c>
      <c r="ADG24">
        <v>6929.625</v>
      </c>
      <c r="ADH24">
        <v>6929.625</v>
      </c>
      <c r="ADI24">
        <v>6929.625</v>
      </c>
      <c r="ADJ24">
        <v>6929.625</v>
      </c>
      <c r="ADK24">
        <v>6929.625</v>
      </c>
      <c r="ADL24">
        <v>6929.625</v>
      </c>
      <c r="ADM24">
        <v>6929.625</v>
      </c>
      <c r="ADN24">
        <v>6929.625</v>
      </c>
      <c r="ADO24">
        <v>6929.625</v>
      </c>
      <c r="ADP24">
        <v>6929.625</v>
      </c>
      <c r="ADQ24">
        <v>6929.625</v>
      </c>
      <c r="ADR24">
        <v>6929.625</v>
      </c>
      <c r="ADS24">
        <v>6929.625</v>
      </c>
      <c r="ADT24">
        <v>6929.625</v>
      </c>
      <c r="ADU24">
        <v>6929.625</v>
      </c>
      <c r="ADV24">
        <v>6929.625</v>
      </c>
      <c r="ADW24">
        <v>6929.625</v>
      </c>
      <c r="ADX24">
        <v>6929.625</v>
      </c>
      <c r="ADY24">
        <v>6929.625</v>
      </c>
      <c r="ADZ24">
        <v>6929.625</v>
      </c>
      <c r="AEA24">
        <v>6929.625</v>
      </c>
      <c r="AEB24">
        <v>6929.625</v>
      </c>
      <c r="AEC24">
        <v>6929.625</v>
      </c>
      <c r="AED24">
        <v>6929.625</v>
      </c>
      <c r="AEE24">
        <v>6929.625</v>
      </c>
      <c r="AEF24">
        <v>6929.625</v>
      </c>
      <c r="AEG24">
        <v>6929.625</v>
      </c>
      <c r="AEH24">
        <v>6929.625</v>
      </c>
      <c r="AEI24">
        <v>6929.625</v>
      </c>
      <c r="AEJ24">
        <v>6929.625</v>
      </c>
      <c r="AEK24">
        <v>6929.625</v>
      </c>
      <c r="AEL24">
        <v>6929.625</v>
      </c>
      <c r="AEM24">
        <v>6929.625</v>
      </c>
      <c r="AEN24">
        <v>6929.625</v>
      </c>
      <c r="AEO24">
        <v>6929.625</v>
      </c>
      <c r="AEP24">
        <v>6929.625</v>
      </c>
      <c r="AEQ24">
        <v>6929.625</v>
      </c>
      <c r="AER24">
        <v>6929.625</v>
      </c>
      <c r="AES24">
        <v>6929.625</v>
      </c>
      <c r="AET24">
        <v>6929.625</v>
      </c>
      <c r="AEU24">
        <v>6929.625</v>
      </c>
      <c r="AEV24">
        <v>6929.625</v>
      </c>
      <c r="AEW24">
        <v>6929.625</v>
      </c>
      <c r="AEX24">
        <v>6929.625</v>
      </c>
      <c r="AEY24">
        <v>6929.625</v>
      </c>
      <c r="AEZ24">
        <v>6929.625</v>
      </c>
      <c r="AFA24">
        <v>6929.625</v>
      </c>
      <c r="AFB24">
        <v>6929.625</v>
      </c>
      <c r="AFC24">
        <v>6929.625</v>
      </c>
      <c r="AFD24">
        <v>6929.625</v>
      </c>
      <c r="AFE24">
        <v>6929.625</v>
      </c>
      <c r="AFF24">
        <v>6929.625</v>
      </c>
      <c r="AFG24">
        <v>6929.625</v>
      </c>
      <c r="AFH24">
        <v>6929.625</v>
      </c>
      <c r="AFI24">
        <v>6929.625</v>
      </c>
      <c r="AFJ24">
        <v>6929.625</v>
      </c>
      <c r="AFK24">
        <v>6929.625</v>
      </c>
      <c r="AFL24">
        <v>6929.625</v>
      </c>
      <c r="AFM24">
        <v>6929.625</v>
      </c>
      <c r="AFN24">
        <v>6929.625</v>
      </c>
      <c r="AFO24">
        <v>6929.625</v>
      </c>
      <c r="AFP24">
        <v>6929.625</v>
      </c>
      <c r="AFQ24">
        <v>6929.625</v>
      </c>
      <c r="AFR24">
        <v>6929.625</v>
      </c>
      <c r="AFS24">
        <v>6929.625</v>
      </c>
      <c r="AFT24">
        <v>6929.625</v>
      </c>
      <c r="AFU24">
        <v>6929.625</v>
      </c>
      <c r="AFV24">
        <v>6929.625</v>
      </c>
      <c r="AFW24">
        <v>6929.625</v>
      </c>
      <c r="AFX24">
        <v>6929.625</v>
      </c>
      <c r="AFY24">
        <v>6929.625</v>
      </c>
      <c r="AFZ24">
        <v>6929.625</v>
      </c>
      <c r="AGA24">
        <v>6929.625</v>
      </c>
      <c r="AGB24">
        <v>6929.625</v>
      </c>
      <c r="AGC24">
        <v>6929.625</v>
      </c>
      <c r="AGD24">
        <v>6929.625</v>
      </c>
      <c r="AGE24">
        <v>6929.625</v>
      </c>
      <c r="AGF24">
        <v>6929.625</v>
      </c>
      <c r="AGG24">
        <v>6929.625</v>
      </c>
      <c r="AGH24">
        <v>6929.625</v>
      </c>
      <c r="AGI24">
        <v>6929.625</v>
      </c>
      <c r="AGJ24">
        <v>6929.625</v>
      </c>
      <c r="AGK24">
        <v>6929.625</v>
      </c>
      <c r="AGL24">
        <v>6929.625</v>
      </c>
      <c r="AGM24">
        <v>6929.625</v>
      </c>
      <c r="AGN24">
        <v>6929.625</v>
      </c>
      <c r="AGO24">
        <v>6929.625</v>
      </c>
      <c r="AGP24">
        <v>6929.625</v>
      </c>
      <c r="AGQ24">
        <v>6929.625</v>
      </c>
      <c r="AGR24">
        <v>6929.625</v>
      </c>
      <c r="AGS24">
        <v>6929.625</v>
      </c>
      <c r="AGT24">
        <v>6929.625</v>
      </c>
      <c r="AGU24">
        <v>6929.625</v>
      </c>
      <c r="AGV24">
        <v>6929.625</v>
      </c>
      <c r="AGW24">
        <v>6929.625</v>
      </c>
      <c r="AGX24">
        <v>6929.625</v>
      </c>
      <c r="AGY24">
        <v>6929.625</v>
      </c>
      <c r="AGZ24">
        <v>6929.625</v>
      </c>
      <c r="AHA24">
        <v>6929.625</v>
      </c>
      <c r="AHB24">
        <v>6929.625</v>
      </c>
      <c r="AHC24">
        <v>6929.625</v>
      </c>
      <c r="AHD24">
        <v>6929.625</v>
      </c>
      <c r="AHE24">
        <v>6929.625</v>
      </c>
      <c r="AHF24">
        <v>6929.625</v>
      </c>
      <c r="AHG24">
        <v>6929.625</v>
      </c>
      <c r="AHH24">
        <v>6929.625</v>
      </c>
      <c r="AHI24">
        <v>6929.625</v>
      </c>
      <c r="AHJ24">
        <v>6929.625</v>
      </c>
      <c r="AHK24">
        <v>6929.625</v>
      </c>
      <c r="AHL24">
        <v>6929.625</v>
      </c>
      <c r="AHM24">
        <v>6929.625</v>
      </c>
      <c r="AHN24">
        <v>6929.625</v>
      </c>
      <c r="AHO24">
        <v>6929.625</v>
      </c>
      <c r="AHP24">
        <v>6929.625</v>
      </c>
      <c r="AHQ24">
        <v>6929.625</v>
      </c>
      <c r="AHR24">
        <v>6929.625</v>
      </c>
      <c r="AHS24">
        <v>6929.625</v>
      </c>
      <c r="AHT24">
        <v>6929.625</v>
      </c>
      <c r="AHU24">
        <v>6929.625</v>
      </c>
      <c r="AHV24">
        <v>6929.625</v>
      </c>
      <c r="AHW24">
        <v>6929.625</v>
      </c>
      <c r="AHX24">
        <v>6929.625</v>
      </c>
      <c r="AHY24">
        <v>6929.625</v>
      </c>
      <c r="AHZ24">
        <v>6929.625</v>
      </c>
      <c r="AIA24">
        <v>6929.625</v>
      </c>
      <c r="AIB24">
        <v>6929.625</v>
      </c>
      <c r="AIC24">
        <v>6929.625</v>
      </c>
      <c r="AID24">
        <v>6929.625</v>
      </c>
      <c r="AIE24">
        <v>6929.625</v>
      </c>
      <c r="AIF24">
        <v>6929.625</v>
      </c>
      <c r="AIG24">
        <v>6929.625</v>
      </c>
      <c r="AIH24">
        <v>6929.625</v>
      </c>
      <c r="AII24">
        <v>6929.625</v>
      </c>
      <c r="AIJ24">
        <v>6929.625</v>
      </c>
      <c r="AIK24">
        <v>6929.625</v>
      </c>
      <c r="AIL24">
        <v>6929.625</v>
      </c>
      <c r="AIM24">
        <v>6929.625</v>
      </c>
      <c r="AIN24">
        <v>6929.625</v>
      </c>
      <c r="AIO24">
        <v>6929.625</v>
      </c>
      <c r="AIP24">
        <v>6929.625</v>
      </c>
      <c r="AIQ24">
        <v>6929.625</v>
      </c>
      <c r="AIR24">
        <v>6929.625</v>
      </c>
      <c r="AIS24">
        <v>6929.625</v>
      </c>
      <c r="AIT24">
        <v>6929.625</v>
      </c>
      <c r="AIU24">
        <v>6929.625</v>
      </c>
      <c r="AIV24">
        <v>6929.625</v>
      </c>
      <c r="AIW24">
        <v>6929.625</v>
      </c>
      <c r="AIX24">
        <v>6929.625</v>
      </c>
      <c r="AIY24">
        <v>6929.625</v>
      </c>
      <c r="AIZ24">
        <v>6929.625</v>
      </c>
      <c r="AJA24">
        <v>6929.625</v>
      </c>
      <c r="AJB24">
        <v>6929.625</v>
      </c>
      <c r="AJC24">
        <v>6929.625</v>
      </c>
      <c r="AJD24">
        <v>6929.625</v>
      </c>
      <c r="AJE24">
        <v>6929.625</v>
      </c>
      <c r="AJF24">
        <v>6929.625</v>
      </c>
      <c r="AJG24">
        <v>6929.625</v>
      </c>
      <c r="AJH24">
        <v>6929.625</v>
      </c>
      <c r="AJI24">
        <v>6929.625</v>
      </c>
      <c r="AJJ24">
        <v>6929.625</v>
      </c>
      <c r="AJK24">
        <v>6929.625</v>
      </c>
      <c r="AJL24">
        <v>6929.625</v>
      </c>
      <c r="AJM24">
        <v>6929.625</v>
      </c>
      <c r="AJN24">
        <v>6929.625</v>
      </c>
      <c r="AJO24">
        <v>6929.625</v>
      </c>
      <c r="AJP24">
        <v>6929.625</v>
      </c>
      <c r="AJQ24">
        <v>6929.625</v>
      </c>
      <c r="AJR24">
        <v>6929.625</v>
      </c>
      <c r="AJS24">
        <v>6929.625</v>
      </c>
      <c r="AJT24">
        <v>6929.625</v>
      </c>
      <c r="AJU24">
        <v>6929.625</v>
      </c>
      <c r="AJV24">
        <v>6929.625</v>
      </c>
      <c r="AJW24">
        <v>6929.625</v>
      </c>
      <c r="AJX24">
        <v>6929.625</v>
      </c>
      <c r="AJY24">
        <v>6929.625</v>
      </c>
      <c r="AJZ24">
        <v>6929.625</v>
      </c>
      <c r="AKA24">
        <v>6929.625</v>
      </c>
      <c r="AKB24">
        <v>6929.625</v>
      </c>
      <c r="AKC24">
        <v>6929.625</v>
      </c>
      <c r="AKD24">
        <v>6929.625</v>
      </c>
      <c r="AKE24">
        <v>6929.625</v>
      </c>
      <c r="AKF24">
        <v>6929.625</v>
      </c>
      <c r="AKG24">
        <v>6929.625</v>
      </c>
      <c r="AKH24">
        <v>6929.625</v>
      </c>
      <c r="AKI24">
        <v>6929.625</v>
      </c>
      <c r="AKJ24">
        <v>6929.625</v>
      </c>
      <c r="AKK24">
        <v>6929.625</v>
      </c>
      <c r="AKL24">
        <v>6929.625</v>
      </c>
      <c r="AKM24">
        <v>6929.625</v>
      </c>
      <c r="AKN24">
        <v>6929.625</v>
      </c>
      <c r="AKO24">
        <v>6929.625</v>
      </c>
      <c r="AKP24">
        <v>6929.625</v>
      </c>
      <c r="AKQ24">
        <v>6929.625</v>
      </c>
      <c r="AKR24">
        <v>6929.625</v>
      </c>
      <c r="AKS24">
        <v>6929.625</v>
      </c>
      <c r="AKT24">
        <v>6929.625</v>
      </c>
      <c r="AKU24">
        <v>6929.625</v>
      </c>
      <c r="AKV24">
        <v>6929.625</v>
      </c>
      <c r="AKW24">
        <v>6929.625</v>
      </c>
      <c r="AKX24">
        <v>6929.625</v>
      </c>
      <c r="AKY24">
        <v>6929.625</v>
      </c>
      <c r="AKZ24">
        <v>6929.625</v>
      </c>
      <c r="ALA24">
        <v>6929.625</v>
      </c>
      <c r="ALB24">
        <v>6929.625</v>
      </c>
      <c r="ALC24">
        <v>6929.625</v>
      </c>
      <c r="ALD24">
        <v>6929.625</v>
      </c>
      <c r="ALE24">
        <v>6929.625</v>
      </c>
      <c r="ALF24">
        <v>6929.625</v>
      </c>
      <c r="ALG24">
        <v>6929.625</v>
      </c>
      <c r="ALH24">
        <v>6929.625</v>
      </c>
      <c r="ALI24">
        <v>6929.625</v>
      </c>
      <c r="ALJ24">
        <v>6929.625</v>
      </c>
      <c r="ALK24">
        <v>6929.625</v>
      </c>
    </row>
    <row r="25" spans="1:999" x14ac:dyDescent="0.25">
      <c r="A25">
        <v>67729.48</v>
      </c>
      <c r="B25">
        <v>66189.919999999998</v>
      </c>
      <c r="C25">
        <v>63655.3</v>
      </c>
      <c r="D25">
        <v>62711.195</v>
      </c>
      <c r="E25">
        <v>61433.84</v>
      </c>
      <c r="F25">
        <v>59827.434000000001</v>
      </c>
      <c r="G25">
        <v>58995.67</v>
      </c>
      <c r="H25">
        <v>58344.88</v>
      </c>
      <c r="I25">
        <v>57056.27</v>
      </c>
      <c r="J25">
        <v>56245.883000000002</v>
      </c>
      <c r="K25">
        <v>54831.167999999998</v>
      </c>
      <c r="L25">
        <v>54758.39</v>
      </c>
      <c r="M25">
        <v>53074.086000000003</v>
      </c>
      <c r="N25">
        <v>53074.086000000003</v>
      </c>
      <c r="O25">
        <v>53074.086000000003</v>
      </c>
      <c r="P25">
        <v>52242.866999999998</v>
      </c>
      <c r="Q25">
        <v>52242.866999999998</v>
      </c>
      <c r="R25">
        <v>51947.332000000002</v>
      </c>
      <c r="S25">
        <v>51271.519999999997</v>
      </c>
      <c r="T25">
        <v>51271.519999999997</v>
      </c>
      <c r="U25">
        <v>50962.86</v>
      </c>
      <c r="V25">
        <v>50244.366999999998</v>
      </c>
      <c r="W25">
        <v>50886.413999999997</v>
      </c>
      <c r="X25">
        <v>50557.792999999998</v>
      </c>
      <c r="Y25">
        <v>50499.156000000003</v>
      </c>
      <c r="Z25">
        <v>50127.47</v>
      </c>
      <c r="AA25">
        <v>48536.315999999999</v>
      </c>
      <c r="AB25">
        <v>48536.315999999999</v>
      </c>
      <c r="AC25">
        <v>48536.315999999999</v>
      </c>
      <c r="AD25">
        <v>48536.315999999999</v>
      </c>
      <c r="AE25">
        <v>49022.080000000002</v>
      </c>
      <c r="AF25">
        <v>48731.741999999998</v>
      </c>
      <c r="AG25">
        <v>48512.883000000002</v>
      </c>
      <c r="AH25">
        <v>47821.663999999997</v>
      </c>
      <c r="AI25">
        <v>47821.663999999997</v>
      </c>
      <c r="AJ25">
        <v>47821.663999999997</v>
      </c>
      <c r="AK25">
        <v>47493.565999999999</v>
      </c>
      <c r="AL25">
        <v>47481.597999999998</v>
      </c>
      <c r="AM25">
        <v>47069.016000000003</v>
      </c>
      <c r="AN25">
        <v>45998.366999999998</v>
      </c>
      <c r="AO25">
        <v>45998.366999999998</v>
      </c>
      <c r="AP25">
        <v>45998.366999999998</v>
      </c>
      <c r="AQ25">
        <v>45998.366999999998</v>
      </c>
      <c r="AR25">
        <v>45306.343999999997</v>
      </c>
      <c r="AS25">
        <v>45306.343999999997</v>
      </c>
      <c r="AT25">
        <v>45306.343999999997</v>
      </c>
      <c r="AU25">
        <v>45306.343999999997</v>
      </c>
      <c r="AV25">
        <v>45306.343999999997</v>
      </c>
      <c r="AW25">
        <v>45306.343999999997</v>
      </c>
      <c r="AX25">
        <v>45306.343999999997</v>
      </c>
      <c r="AY25">
        <v>44685.453000000001</v>
      </c>
      <c r="AZ25">
        <v>44685.453000000001</v>
      </c>
      <c r="BA25">
        <v>44685.453000000001</v>
      </c>
      <c r="BB25">
        <v>44532.902000000002</v>
      </c>
      <c r="BC25">
        <v>44515.07</v>
      </c>
      <c r="BD25">
        <v>44515.07</v>
      </c>
      <c r="BE25">
        <v>44043.38</v>
      </c>
      <c r="BF25">
        <v>43406.91</v>
      </c>
      <c r="BG25">
        <v>41829.49</v>
      </c>
      <c r="BH25">
        <v>41829.49</v>
      </c>
      <c r="BI25">
        <v>41829.49</v>
      </c>
      <c r="BJ25">
        <v>41829.49</v>
      </c>
      <c r="BK25">
        <v>41829.49</v>
      </c>
      <c r="BL25">
        <v>41829.49</v>
      </c>
      <c r="BM25">
        <v>41829.49</v>
      </c>
      <c r="BN25">
        <v>41829.49</v>
      </c>
      <c r="BO25">
        <v>41829.49</v>
      </c>
      <c r="BP25">
        <v>41829.49</v>
      </c>
      <c r="BQ25">
        <v>41829.49</v>
      </c>
      <c r="BR25">
        <v>41829.49</v>
      </c>
      <c r="BS25">
        <v>41829.49</v>
      </c>
      <c r="BT25">
        <v>41457.81</v>
      </c>
      <c r="BU25">
        <v>41457.81</v>
      </c>
      <c r="BV25">
        <v>41407.023000000001</v>
      </c>
      <c r="BW25">
        <v>41407.023000000001</v>
      </c>
      <c r="BX25">
        <v>41407.023000000001</v>
      </c>
      <c r="BY25">
        <v>41054.413999999997</v>
      </c>
      <c r="BZ25">
        <v>41054.413999999997</v>
      </c>
      <c r="CA25">
        <v>41054.413999999997</v>
      </c>
      <c r="CB25">
        <v>41054.413999999997</v>
      </c>
      <c r="CC25">
        <v>40451.184000000001</v>
      </c>
      <c r="CD25">
        <v>40451.184000000001</v>
      </c>
      <c r="CE25">
        <v>40451.184000000001</v>
      </c>
      <c r="CF25">
        <v>40451.184000000001</v>
      </c>
      <c r="CG25">
        <v>40011.949999999997</v>
      </c>
      <c r="CH25">
        <v>40011.949999999997</v>
      </c>
      <c r="CI25">
        <v>40011.949999999997</v>
      </c>
      <c r="CJ25">
        <v>40011.949999999997</v>
      </c>
      <c r="CK25">
        <v>39409.43</v>
      </c>
      <c r="CL25">
        <v>39409.43</v>
      </c>
      <c r="CM25">
        <v>39409.43</v>
      </c>
      <c r="CN25">
        <v>39283.699999999997</v>
      </c>
      <c r="CO25">
        <v>38613.99</v>
      </c>
      <c r="CP25">
        <v>38613.99</v>
      </c>
      <c r="CQ25">
        <v>38613.99</v>
      </c>
      <c r="CR25">
        <v>38613.99</v>
      </c>
      <c r="CS25">
        <v>38613.99</v>
      </c>
      <c r="CT25">
        <v>38613.99</v>
      </c>
      <c r="CU25">
        <v>38524.434000000001</v>
      </c>
      <c r="CV25">
        <v>37968.400000000001</v>
      </c>
      <c r="CW25">
        <v>37968.400000000001</v>
      </c>
      <c r="CX25">
        <v>37968.400000000001</v>
      </c>
      <c r="CY25">
        <v>37906.754000000001</v>
      </c>
      <c r="CZ25">
        <v>37906.754000000001</v>
      </c>
      <c r="DA25">
        <v>37228.375</v>
      </c>
      <c r="DB25">
        <v>37228.375</v>
      </c>
      <c r="DC25">
        <v>37228.375</v>
      </c>
      <c r="DD25">
        <v>37228.375</v>
      </c>
      <c r="DE25">
        <v>37228.375</v>
      </c>
      <c r="DF25">
        <v>37014.31</v>
      </c>
      <c r="DG25">
        <v>36722.343999999997</v>
      </c>
      <c r="DH25">
        <v>36722.343999999997</v>
      </c>
      <c r="DI25">
        <v>36158.175999999999</v>
      </c>
      <c r="DJ25">
        <v>36158.175999999999</v>
      </c>
      <c r="DK25">
        <v>36158.175999999999</v>
      </c>
      <c r="DL25">
        <v>36158.175999999999</v>
      </c>
      <c r="DM25">
        <v>35928.92</v>
      </c>
      <c r="DN25">
        <v>35634.476999999999</v>
      </c>
      <c r="DO25">
        <v>35555.652000000002</v>
      </c>
      <c r="DP25">
        <v>35555.652000000002</v>
      </c>
      <c r="DQ25">
        <v>35307.74</v>
      </c>
      <c r="DR25">
        <v>35307.74</v>
      </c>
      <c r="DS25">
        <v>34939.125</v>
      </c>
      <c r="DT25">
        <v>35175.18</v>
      </c>
      <c r="DU25">
        <v>35035.093999999997</v>
      </c>
      <c r="DV25">
        <v>34402.207000000002</v>
      </c>
      <c r="DW25">
        <v>34402.207000000002</v>
      </c>
      <c r="DX25">
        <v>34543.67</v>
      </c>
      <c r="DY25">
        <v>34502.667999999998</v>
      </c>
      <c r="DZ25">
        <v>34502.667999999998</v>
      </c>
      <c r="EA25">
        <v>33828.160000000003</v>
      </c>
      <c r="EB25">
        <v>33828.160000000003</v>
      </c>
      <c r="EC25">
        <v>33185.811999999998</v>
      </c>
      <c r="ED25">
        <v>33185.811999999998</v>
      </c>
      <c r="EE25">
        <v>33185.811999999998</v>
      </c>
      <c r="EF25">
        <v>33185.811999999998</v>
      </c>
      <c r="EG25">
        <v>33185.811999999998</v>
      </c>
      <c r="EH25">
        <v>33185.811999999998</v>
      </c>
      <c r="EI25">
        <v>32335.605</v>
      </c>
      <c r="EJ25">
        <v>33180.277000000002</v>
      </c>
      <c r="EK25">
        <v>33023.35</v>
      </c>
      <c r="EL25">
        <v>32858.57</v>
      </c>
      <c r="EM25">
        <v>32858.57</v>
      </c>
      <c r="EN25">
        <v>32335.605</v>
      </c>
      <c r="EO25">
        <v>32335.605</v>
      </c>
      <c r="EP25">
        <v>32569.248</v>
      </c>
      <c r="EQ25">
        <v>32569.248</v>
      </c>
      <c r="ER25">
        <v>32017.682000000001</v>
      </c>
      <c r="ES25">
        <v>32017.682000000001</v>
      </c>
      <c r="ET25">
        <v>32017.682000000001</v>
      </c>
      <c r="EU25">
        <v>32017.682000000001</v>
      </c>
      <c r="EV25">
        <v>32017.682000000001</v>
      </c>
      <c r="EW25">
        <v>32017.682000000001</v>
      </c>
      <c r="EX25">
        <v>32017.682000000001</v>
      </c>
      <c r="EY25">
        <v>31584.48</v>
      </c>
      <c r="EZ25">
        <v>31584.48</v>
      </c>
      <c r="FA25">
        <v>31584.48</v>
      </c>
      <c r="FB25">
        <v>31584.48</v>
      </c>
      <c r="FC25">
        <v>31584.48</v>
      </c>
      <c r="FD25">
        <v>31584.48</v>
      </c>
      <c r="FE25">
        <v>31609.219000000001</v>
      </c>
      <c r="FF25">
        <v>31609.219000000001</v>
      </c>
      <c r="FG25">
        <v>31559.701000000001</v>
      </c>
      <c r="FH25">
        <v>31019.978999999999</v>
      </c>
      <c r="FI25">
        <v>31019.978999999999</v>
      </c>
      <c r="FJ25">
        <v>31019.978999999999</v>
      </c>
      <c r="FK25">
        <v>31019.978999999999</v>
      </c>
      <c r="FL25">
        <v>31019.978999999999</v>
      </c>
      <c r="FM25">
        <v>30796.12</v>
      </c>
      <c r="FN25">
        <v>30796.12</v>
      </c>
      <c r="FO25">
        <v>30803.351999999999</v>
      </c>
      <c r="FP25">
        <v>30803.351999999999</v>
      </c>
      <c r="FQ25">
        <v>30751.91</v>
      </c>
      <c r="FR25">
        <v>30568.603999999999</v>
      </c>
      <c r="FS25">
        <v>30568.603999999999</v>
      </c>
      <c r="FT25">
        <v>30472.54</v>
      </c>
      <c r="FU25">
        <v>29866.363000000001</v>
      </c>
      <c r="FV25">
        <v>29866.363000000001</v>
      </c>
      <c r="FW25">
        <v>30235.184000000001</v>
      </c>
      <c r="FX25">
        <v>29730.717000000001</v>
      </c>
      <c r="FY25">
        <v>29730.717000000001</v>
      </c>
      <c r="FZ25">
        <v>29730.717000000001</v>
      </c>
      <c r="GA25">
        <v>29440.467000000001</v>
      </c>
      <c r="GB25">
        <v>29440.467000000001</v>
      </c>
      <c r="GC25">
        <v>29440.467000000001</v>
      </c>
      <c r="GD25">
        <v>29440.467000000001</v>
      </c>
      <c r="GE25">
        <v>29211.548999999999</v>
      </c>
      <c r="GF25">
        <v>29199.123</v>
      </c>
      <c r="GG25">
        <v>28942.076000000001</v>
      </c>
      <c r="GH25">
        <v>28942.076000000001</v>
      </c>
      <c r="GI25">
        <v>28942.076000000001</v>
      </c>
      <c r="GJ25">
        <v>28925.171999999999</v>
      </c>
      <c r="GK25">
        <v>28490.09</v>
      </c>
      <c r="GL25">
        <v>28490.09</v>
      </c>
      <c r="GM25">
        <v>28490.09</v>
      </c>
      <c r="GN25">
        <v>28490.09</v>
      </c>
      <c r="GO25">
        <v>28482.886999999999</v>
      </c>
      <c r="GP25">
        <v>28490.09</v>
      </c>
      <c r="GQ25">
        <v>28086.44</v>
      </c>
      <c r="GR25">
        <v>28086.44</v>
      </c>
      <c r="GS25">
        <v>28086.44</v>
      </c>
      <c r="GT25">
        <v>28086.44</v>
      </c>
      <c r="GU25">
        <v>28086.44</v>
      </c>
      <c r="GV25">
        <v>28086.44</v>
      </c>
      <c r="GW25">
        <v>28086.44</v>
      </c>
      <c r="GX25">
        <v>27486.697</v>
      </c>
      <c r="GY25">
        <v>27486.697</v>
      </c>
      <c r="GZ25">
        <v>27486.697</v>
      </c>
      <c r="HA25">
        <v>27486.697</v>
      </c>
      <c r="HB25">
        <v>27199.59</v>
      </c>
      <c r="HC25">
        <v>27199.59</v>
      </c>
      <c r="HD25">
        <v>26703.734</v>
      </c>
      <c r="HE25">
        <v>26703.734</v>
      </c>
      <c r="HF25">
        <v>26703.734</v>
      </c>
      <c r="HG25">
        <v>26487.182000000001</v>
      </c>
      <c r="HH25">
        <v>26487.182000000001</v>
      </c>
      <c r="HI25">
        <v>26487.182000000001</v>
      </c>
      <c r="HJ25">
        <v>26487.182000000001</v>
      </c>
      <c r="HK25">
        <v>26487.182000000001</v>
      </c>
      <c r="HL25">
        <v>26100.57</v>
      </c>
      <c r="HM25">
        <v>26100.57</v>
      </c>
      <c r="HN25">
        <v>26100.57</v>
      </c>
      <c r="HO25">
        <v>26068.456999999999</v>
      </c>
      <c r="HP25">
        <v>25647.741999999998</v>
      </c>
      <c r="HQ25">
        <v>25647.741999999998</v>
      </c>
      <c r="HR25">
        <v>25647.741999999998</v>
      </c>
      <c r="HS25">
        <v>25647.741999999998</v>
      </c>
      <c r="HT25">
        <v>25115.184000000001</v>
      </c>
      <c r="HU25">
        <v>25115.184000000001</v>
      </c>
      <c r="HV25">
        <v>25030.116999999998</v>
      </c>
      <c r="HW25">
        <v>24515.73</v>
      </c>
      <c r="HX25">
        <v>24120.973000000002</v>
      </c>
      <c r="HY25">
        <v>24120.973000000002</v>
      </c>
      <c r="HZ25">
        <v>24120.973000000002</v>
      </c>
      <c r="IA25">
        <v>24120.973000000002</v>
      </c>
      <c r="IB25">
        <v>24120.973000000002</v>
      </c>
      <c r="IC25">
        <v>24089.879000000001</v>
      </c>
      <c r="ID25">
        <v>24089.879000000001</v>
      </c>
      <c r="IE25">
        <v>23758.93</v>
      </c>
      <c r="IF25">
        <v>23758.93</v>
      </c>
      <c r="IG25">
        <v>23758.93</v>
      </c>
      <c r="IH25">
        <v>23758.93</v>
      </c>
      <c r="II25">
        <v>23377.68</v>
      </c>
      <c r="IJ25">
        <v>23377.68</v>
      </c>
      <c r="IK25">
        <v>23377.68</v>
      </c>
      <c r="IL25">
        <v>23377.68</v>
      </c>
      <c r="IM25">
        <v>23377.68</v>
      </c>
      <c r="IN25">
        <v>23377.68</v>
      </c>
      <c r="IO25">
        <v>23377.68</v>
      </c>
      <c r="IP25">
        <v>23377.68</v>
      </c>
      <c r="IQ25">
        <v>22954.011999999999</v>
      </c>
      <c r="IR25">
        <v>22954.011999999999</v>
      </c>
      <c r="IS25">
        <v>22954.011999999999</v>
      </c>
      <c r="IT25">
        <v>22954.011999999999</v>
      </c>
      <c r="IU25">
        <v>22954.011999999999</v>
      </c>
      <c r="IV25">
        <v>22607.476999999999</v>
      </c>
      <c r="IW25">
        <v>22607.476999999999</v>
      </c>
      <c r="IX25">
        <v>22607.476999999999</v>
      </c>
      <c r="IY25">
        <v>22319.14</v>
      </c>
      <c r="IZ25">
        <v>22248.726999999999</v>
      </c>
      <c r="JA25">
        <v>22032.293000000001</v>
      </c>
      <c r="JB25">
        <v>22032.293000000001</v>
      </c>
      <c r="JC25">
        <v>21968.386999999999</v>
      </c>
      <c r="JD25">
        <v>21921.875</v>
      </c>
      <c r="JE25">
        <v>21921.875</v>
      </c>
      <c r="JF25">
        <v>21921.875</v>
      </c>
      <c r="JG25">
        <v>21921.875</v>
      </c>
      <c r="JH25">
        <v>21482.761999999999</v>
      </c>
      <c r="JI25">
        <v>21482.761999999999</v>
      </c>
      <c r="JJ25">
        <v>21482.761999999999</v>
      </c>
      <c r="JK25">
        <v>21482.761999999999</v>
      </c>
      <c r="JL25">
        <v>21482.761999999999</v>
      </c>
      <c r="JM25">
        <v>21482.761999999999</v>
      </c>
      <c r="JN25">
        <v>21482.761999999999</v>
      </c>
      <c r="JO25">
        <v>21482.761999999999</v>
      </c>
      <c r="JP25">
        <v>21482.761999999999</v>
      </c>
      <c r="JQ25">
        <v>21482.761999999999</v>
      </c>
      <c r="JR25">
        <v>21482.761999999999</v>
      </c>
      <c r="JS25">
        <v>21377.006000000001</v>
      </c>
      <c r="JT25">
        <v>21377.006000000001</v>
      </c>
      <c r="JU25">
        <v>21377.006000000001</v>
      </c>
      <c r="JV25">
        <v>21377.006000000001</v>
      </c>
      <c r="JW25">
        <v>21377.006000000001</v>
      </c>
      <c r="JX25">
        <v>21377.006000000001</v>
      </c>
      <c r="JY25">
        <v>21224.692999999999</v>
      </c>
      <c r="JZ25">
        <v>21224.692999999999</v>
      </c>
      <c r="KA25">
        <v>21097.38</v>
      </c>
      <c r="KB25">
        <v>21097.38</v>
      </c>
      <c r="KC25">
        <v>21047.101999999999</v>
      </c>
      <c r="KD25">
        <v>21024.645</v>
      </c>
      <c r="KE25">
        <v>20903.976999999999</v>
      </c>
      <c r="KF25">
        <v>20903.976999999999</v>
      </c>
      <c r="KG25">
        <v>21042.974999999999</v>
      </c>
      <c r="KH25">
        <v>20922.511999999999</v>
      </c>
      <c r="KI25">
        <v>20777.61</v>
      </c>
      <c r="KJ25">
        <v>20777.61</v>
      </c>
      <c r="KK25">
        <v>20777.61</v>
      </c>
      <c r="KL25">
        <v>20747.555</v>
      </c>
      <c r="KM25">
        <v>20693.401999999998</v>
      </c>
      <c r="KN25">
        <v>20466.745999999999</v>
      </c>
      <c r="KO25">
        <v>20466.745999999999</v>
      </c>
      <c r="KP25">
        <v>20466.745999999999</v>
      </c>
      <c r="KQ25">
        <v>20466.745999999999</v>
      </c>
      <c r="KR25">
        <v>20415.127</v>
      </c>
      <c r="KS25">
        <v>20321.588</v>
      </c>
      <c r="KT25">
        <v>20196.011999999999</v>
      </c>
      <c r="KU25">
        <v>20196.011999999999</v>
      </c>
      <c r="KV25">
        <v>20231.189999999999</v>
      </c>
      <c r="KW25">
        <v>20231.189999999999</v>
      </c>
      <c r="KX25">
        <v>20111.060000000001</v>
      </c>
      <c r="KY25">
        <v>20076.383000000002</v>
      </c>
      <c r="KZ25">
        <v>19846.425999999999</v>
      </c>
      <c r="LA25">
        <v>19846.425999999999</v>
      </c>
      <c r="LB25">
        <v>19846.425999999999</v>
      </c>
      <c r="LC25">
        <v>19598.752</v>
      </c>
      <c r="LD25">
        <v>19598.752</v>
      </c>
      <c r="LE25">
        <v>19598.752</v>
      </c>
      <c r="LF25">
        <v>19598.752</v>
      </c>
      <c r="LG25">
        <v>19629.516</v>
      </c>
      <c r="LH25">
        <v>19629.516</v>
      </c>
      <c r="LI25">
        <v>19629.516</v>
      </c>
      <c r="LJ25">
        <v>19345.388999999999</v>
      </c>
      <c r="LK25">
        <v>19032.903999999999</v>
      </c>
      <c r="LL25">
        <v>19032.903999999999</v>
      </c>
      <c r="LM25">
        <v>19032.903999999999</v>
      </c>
      <c r="LN25">
        <v>19032.903999999999</v>
      </c>
      <c r="LO25">
        <v>19345.388999999999</v>
      </c>
      <c r="LP25">
        <v>19345.388999999999</v>
      </c>
      <c r="LQ25">
        <v>19345.388999999999</v>
      </c>
      <c r="LR25">
        <v>19337.883000000002</v>
      </c>
      <c r="LS25">
        <v>19337.883000000002</v>
      </c>
      <c r="LT25">
        <v>19345.388999999999</v>
      </c>
      <c r="LU25">
        <v>19290.138999999999</v>
      </c>
      <c r="LV25">
        <v>19291.939999999999</v>
      </c>
      <c r="LW25">
        <v>19294.035</v>
      </c>
      <c r="LX25">
        <v>19212.197</v>
      </c>
      <c r="LY25">
        <v>19212.197</v>
      </c>
      <c r="LZ25">
        <v>18946.830000000002</v>
      </c>
      <c r="MA25">
        <v>18946.830000000002</v>
      </c>
      <c r="MB25">
        <v>18946.830000000002</v>
      </c>
      <c r="MC25">
        <v>18946.830000000002</v>
      </c>
      <c r="MD25">
        <v>18928.338</v>
      </c>
      <c r="ME25">
        <v>18799.296999999999</v>
      </c>
      <c r="MF25">
        <v>18761.421999999999</v>
      </c>
      <c r="MG25">
        <v>18761.421999999999</v>
      </c>
      <c r="MH25">
        <v>18761.421999999999</v>
      </c>
      <c r="MI25">
        <v>18761.421999999999</v>
      </c>
      <c r="MJ25">
        <v>18754.673999999999</v>
      </c>
      <c r="MK25">
        <v>18748.901999999998</v>
      </c>
      <c r="ML25">
        <v>18523.990000000002</v>
      </c>
      <c r="MM25">
        <v>18523.990000000002</v>
      </c>
      <c r="MN25">
        <v>18523.990000000002</v>
      </c>
      <c r="MO25">
        <v>18567.098000000002</v>
      </c>
      <c r="MP25">
        <v>18453.634999999998</v>
      </c>
      <c r="MQ25">
        <v>18453.634999999998</v>
      </c>
      <c r="MR25">
        <v>18453.634999999998</v>
      </c>
      <c r="MS25">
        <v>18226.388999999999</v>
      </c>
      <c r="MT25">
        <v>18226.388999999999</v>
      </c>
      <c r="MU25">
        <v>18226.388999999999</v>
      </c>
      <c r="MV25">
        <v>18226.388999999999</v>
      </c>
      <c r="MW25">
        <v>18101.613000000001</v>
      </c>
      <c r="MX25">
        <v>17990.958999999999</v>
      </c>
      <c r="MY25">
        <v>17990.958999999999</v>
      </c>
      <c r="MZ25">
        <v>17990.958999999999</v>
      </c>
      <c r="NA25">
        <v>18096.105</v>
      </c>
      <c r="NB25">
        <v>17977.205000000002</v>
      </c>
      <c r="NC25">
        <v>17977.205000000002</v>
      </c>
      <c r="ND25">
        <v>17939.395</v>
      </c>
      <c r="NE25">
        <v>17939.395</v>
      </c>
      <c r="NF25">
        <v>17939.395</v>
      </c>
      <c r="NG25">
        <v>17694.401999999998</v>
      </c>
      <c r="NH25">
        <v>17694.401999999998</v>
      </c>
      <c r="NI25">
        <v>17551.861000000001</v>
      </c>
      <c r="NJ25">
        <v>17551.861000000001</v>
      </c>
      <c r="NK25">
        <v>17551.861000000001</v>
      </c>
      <c r="NL25">
        <v>17554.572</v>
      </c>
      <c r="NM25">
        <v>17670.421999999999</v>
      </c>
      <c r="NN25">
        <v>17670.421999999999</v>
      </c>
      <c r="NO25">
        <v>17670.421999999999</v>
      </c>
      <c r="NP25">
        <v>17524.888999999999</v>
      </c>
      <c r="NQ25">
        <v>17524.888999999999</v>
      </c>
      <c r="NR25">
        <v>17524.888999999999</v>
      </c>
      <c r="NS25">
        <v>17524.888999999999</v>
      </c>
      <c r="NT25">
        <v>17507.379000000001</v>
      </c>
      <c r="NU25">
        <v>17507.379000000001</v>
      </c>
      <c r="NV25">
        <v>17507.379000000001</v>
      </c>
      <c r="NW25">
        <v>17007.294999999998</v>
      </c>
      <c r="NX25">
        <v>17007.294999999998</v>
      </c>
      <c r="NY25">
        <v>17007.294999999998</v>
      </c>
      <c r="NZ25">
        <v>17007.294999999998</v>
      </c>
      <c r="OA25">
        <v>17007.294999999998</v>
      </c>
      <c r="OB25">
        <v>16873.664000000001</v>
      </c>
      <c r="OC25">
        <v>16873.664000000001</v>
      </c>
      <c r="OD25">
        <v>16873.664000000001</v>
      </c>
      <c r="OE25">
        <v>16898.125</v>
      </c>
      <c r="OF25">
        <v>16898.125</v>
      </c>
      <c r="OG25">
        <v>16889.511999999999</v>
      </c>
      <c r="OH25">
        <v>16889.511999999999</v>
      </c>
      <c r="OI25">
        <v>16889.511999999999</v>
      </c>
      <c r="OJ25">
        <v>16889.511999999999</v>
      </c>
      <c r="OK25">
        <v>16889.511999999999</v>
      </c>
      <c r="OL25">
        <v>16889.511999999999</v>
      </c>
      <c r="OM25">
        <v>16873.664000000001</v>
      </c>
      <c r="ON25">
        <v>16852.322</v>
      </c>
      <c r="OO25">
        <v>16639.219000000001</v>
      </c>
      <c r="OP25">
        <v>16639.219000000001</v>
      </c>
      <c r="OQ25">
        <v>16639.219000000001</v>
      </c>
      <c r="OR25">
        <v>16639.219000000001</v>
      </c>
      <c r="OS25">
        <v>16639.219000000001</v>
      </c>
      <c r="OT25">
        <v>16639.219000000001</v>
      </c>
      <c r="OU25">
        <v>16588.530999999999</v>
      </c>
      <c r="OV25">
        <v>16506.008000000002</v>
      </c>
      <c r="OW25">
        <v>16506.008000000002</v>
      </c>
      <c r="OX25">
        <v>16488.810000000001</v>
      </c>
      <c r="OY25">
        <v>16102.136</v>
      </c>
      <c r="OZ25">
        <v>16102.136</v>
      </c>
      <c r="PA25">
        <v>16102.136</v>
      </c>
      <c r="PB25">
        <v>16102.136</v>
      </c>
      <c r="PC25">
        <v>16102.136</v>
      </c>
      <c r="PD25">
        <v>15973.57</v>
      </c>
      <c r="PE25">
        <v>15914.397999999999</v>
      </c>
      <c r="PF25">
        <v>15914.397999999999</v>
      </c>
      <c r="PG25">
        <v>15914.397999999999</v>
      </c>
      <c r="PH25">
        <v>15914.397999999999</v>
      </c>
      <c r="PI25">
        <v>15914.397999999999</v>
      </c>
      <c r="PJ25">
        <v>15914.397999999999</v>
      </c>
      <c r="PK25">
        <v>15729.383</v>
      </c>
      <c r="PL25">
        <v>15729.383</v>
      </c>
      <c r="PM25">
        <v>15729.383</v>
      </c>
      <c r="PN25">
        <v>15853.598</v>
      </c>
      <c r="PO25">
        <v>15799.020500000001</v>
      </c>
      <c r="PP25">
        <v>15642.821</v>
      </c>
      <c r="PQ25">
        <v>15667.647999999999</v>
      </c>
      <c r="PR25">
        <v>15612.986000000001</v>
      </c>
      <c r="PS25">
        <v>15612.986000000001</v>
      </c>
      <c r="PT25">
        <v>15545.583000000001</v>
      </c>
      <c r="PU25">
        <v>15360.046</v>
      </c>
      <c r="PV25">
        <v>15360.046</v>
      </c>
      <c r="PW25">
        <v>15360.046</v>
      </c>
      <c r="PX25">
        <v>15360.046</v>
      </c>
      <c r="PY25">
        <v>15264.0625</v>
      </c>
      <c r="PZ25">
        <v>15156.092000000001</v>
      </c>
      <c r="QA25">
        <v>15137.692999999999</v>
      </c>
      <c r="QB25">
        <v>15137.692999999999</v>
      </c>
      <c r="QC25">
        <v>14999.067999999999</v>
      </c>
      <c r="QD25">
        <v>14999.067999999999</v>
      </c>
      <c r="QE25">
        <v>14999.067999999999</v>
      </c>
      <c r="QF25">
        <v>14999.067999999999</v>
      </c>
      <c r="QG25">
        <v>14999.067999999999</v>
      </c>
      <c r="QH25">
        <v>14973.611999999999</v>
      </c>
      <c r="QI25">
        <v>14665.14</v>
      </c>
      <c r="QJ25">
        <v>14665.14</v>
      </c>
      <c r="QK25">
        <v>14665.14</v>
      </c>
      <c r="QL25">
        <v>14422.055</v>
      </c>
      <c r="QM25">
        <v>14422.055</v>
      </c>
      <c r="QN25">
        <v>14135.517</v>
      </c>
      <c r="QO25">
        <v>13984.8</v>
      </c>
      <c r="QP25">
        <v>13984.8</v>
      </c>
      <c r="QQ25">
        <v>13984.8</v>
      </c>
      <c r="QR25">
        <v>13984.8</v>
      </c>
      <c r="QS25">
        <v>14135.517</v>
      </c>
      <c r="QT25">
        <v>14059.744000000001</v>
      </c>
      <c r="QU25">
        <v>14059.744000000001</v>
      </c>
      <c r="QV25">
        <v>13853.726000000001</v>
      </c>
      <c r="QW25">
        <v>13853.726000000001</v>
      </c>
      <c r="QX25">
        <v>13732.226000000001</v>
      </c>
      <c r="QY25">
        <v>13540.606</v>
      </c>
      <c r="QZ25">
        <v>13636.976000000001</v>
      </c>
      <c r="RA25">
        <v>13625.574000000001</v>
      </c>
      <c r="RB25">
        <v>13589.727000000001</v>
      </c>
      <c r="RC25">
        <v>13472.277</v>
      </c>
      <c r="RD25">
        <v>13396.581</v>
      </c>
      <c r="RE25">
        <v>13263.111999999999</v>
      </c>
      <c r="RF25">
        <v>13017.948</v>
      </c>
      <c r="RG25">
        <v>13017.948</v>
      </c>
      <c r="RH25">
        <v>13096.415999999999</v>
      </c>
      <c r="RI25">
        <v>13076.959000000001</v>
      </c>
      <c r="RJ25">
        <v>13053.948</v>
      </c>
      <c r="RK25">
        <v>13002.770500000001</v>
      </c>
      <c r="RL25">
        <v>12910.857</v>
      </c>
      <c r="RM25">
        <v>12901.092000000001</v>
      </c>
      <c r="RN25">
        <v>12825.855</v>
      </c>
      <c r="RO25">
        <v>12779.341</v>
      </c>
      <c r="RP25">
        <v>12597.522000000001</v>
      </c>
      <c r="RQ25">
        <v>12597.522000000001</v>
      </c>
      <c r="RR25">
        <v>12493.669</v>
      </c>
      <c r="RS25">
        <v>12374.525</v>
      </c>
      <c r="RT25">
        <v>12344.264999999999</v>
      </c>
      <c r="RU25">
        <v>12081.288</v>
      </c>
      <c r="RV25">
        <v>11938.397999999999</v>
      </c>
      <c r="RW25">
        <v>11938.397999999999</v>
      </c>
      <c r="RX25">
        <v>11827.572</v>
      </c>
      <c r="RY25">
        <v>11735.859</v>
      </c>
      <c r="RZ25">
        <v>11751.525</v>
      </c>
      <c r="SA25">
        <v>11751.525</v>
      </c>
      <c r="SB25">
        <v>11749.025</v>
      </c>
      <c r="SC25">
        <v>11579.311</v>
      </c>
      <c r="SD25">
        <v>11506.816000000001</v>
      </c>
      <c r="SE25">
        <v>11506.816000000001</v>
      </c>
      <c r="SF25">
        <v>11298.004000000001</v>
      </c>
      <c r="SG25">
        <v>11199.127</v>
      </c>
      <c r="SH25">
        <v>11199.127</v>
      </c>
      <c r="SI25">
        <v>11173.63</v>
      </c>
      <c r="SJ25">
        <v>10945.509</v>
      </c>
      <c r="SK25">
        <v>10945.509</v>
      </c>
      <c r="SL25">
        <v>10869.939</v>
      </c>
      <c r="SM25">
        <v>10813.647000000001</v>
      </c>
      <c r="SN25">
        <v>10850.773999999999</v>
      </c>
      <c r="SO25">
        <v>10598.959000000001</v>
      </c>
      <c r="SP25">
        <v>10598.959000000001</v>
      </c>
      <c r="SQ25">
        <v>10683.691999999999</v>
      </c>
      <c r="SR25">
        <v>10657.107</v>
      </c>
      <c r="SS25">
        <v>10501.021000000001</v>
      </c>
      <c r="ST25">
        <v>10501.021000000001</v>
      </c>
      <c r="SU25">
        <v>10501.021000000001</v>
      </c>
      <c r="SV25">
        <v>10490.282999999999</v>
      </c>
      <c r="SW25">
        <v>10415.105</v>
      </c>
      <c r="SX25">
        <v>10341.682000000001</v>
      </c>
      <c r="SY25">
        <v>10287.502</v>
      </c>
      <c r="SZ25">
        <v>10287.502</v>
      </c>
      <c r="TA25">
        <v>10287.643</v>
      </c>
      <c r="TB25">
        <v>10201.713</v>
      </c>
      <c r="TC25">
        <v>10173.99</v>
      </c>
      <c r="TD25">
        <v>10133.879000000001</v>
      </c>
      <c r="TE25">
        <v>10030.0625</v>
      </c>
      <c r="TF25">
        <v>10046.329</v>
      </c>
      <c r="TG25">
        <v>9961.6730000000007</v>
      </c>
      <c r="TH25">
        <v>9930.7729999999992</v>
      </c>
      <c r="TI25">
        <v>9898.8369999999995</v>
      </c>
      <c r="TJ25">
        <v>9874.9339999999993</v>
      </c>
      <c r="TK25">
        <v>9860.9240000000009</v>
      </c>
      <c r="TL25">
        <v>9799.4719999999998</v>
      </c>
      <c r="TM25">
        <v>9661.7790000000005</v>
      </c>
      <c r="TN25">
        <v>9621.2459999999992</v>
      </c>
      <c r="TO25">
        <v>9599.6890000000003</v>
      </c>
      <c r="TP25">
        <v>9599.6890000000003</v>
      </c>
      <c r="TQ25">
        <v>9557.1350000000002</v>
      </c>
      <c r="TR25">
        <v>9509.8919999999998</v>
      </c>
      <c r="TS25">
        <v>9392.0040000000008</v>
      </c>
      <c r="TT25">
        <v>9392.0040000000008</v>
      </c>
      <c r="TU25">
        <v>9380.4789999999994</v>
      </c>
      <c r="TV25">
        <v>9271.2569999999996</v>
      </c>
      <c r="TW25">
        <v>9271.2569999999996</v>
      </c>
      <c r="TX25">
        <v>9271.2569999999996</v>
      </c>
      <c r="TY25">
        <v>9293.8459999999995</v>
      </c>
      <c r="TZ25">
        <v>9250.598</v>
      </c>
      <c r="UA25">
        <v>9218.3320000000003</v>
      </c>
      <c r="UB25">
        <v>9218.3320000000003</v>
      </c>
      <c r="UC25">
        <v>9186.5329999999994</v>
      </c>
      <c r="UD25">
        <v>9186.5329999999994</v>
      </c>
      <c r="UE25">
        <v>9169.4060000000009</v>
      </c>
      <c r="UF25">
        <v>9100.0310000000009</v>
      </c>
      <c r="UG25">
        <v>9100.0310000000009</v>
      </c>
      <c r="UH25">
        <v>9100.0310000000009</v>
      </c>
      <c r="UI25">
        <v>9036.2749999999996</v>
      </c>
      <c r="UJ25">
        <v>9036.2749999999996</v>
      </c>
      <c r="UK25">
        <v>9036.2749999999996</v>
      </c>
      <c r="UL25">
        <v>9036.2749999999996</v>
      </c>
      <c r="UM25">
        <v>9036.2749999999996</v>
      </c>
      <c r="UN25">
        <v>9036.2749999999996</v>
      </c>
      <c r="UO25">
        <v>9036.2749999999996</v>
      </c>
      <c r="UP25">
        <v>9036.2749999999996</v>
      </c>
      <c r="UQ25">
        <v>9026.3919999999998</v>
      </c>
      <c r="UR25">
        <v>9007.0679999999993</v>
      </c>
      <c r="US25">
        <v>9007.0679999999993</v>
      </c>
      <c r="UT25">
        <v>9030.8729999999996</v>
      </c>
      <c r="UU25">
        <v>8984.107</v>
      </c>
      <c r="UV25">
        <v>8984.107</v>
      </c>
      <c r="UW25">
        <v>8958.4470000000001</v>
      </c>
      <c r="UX25">
        <v>8958.4470000000001</v>
      </c>
      <c r="UY25">
        <v>8828.7810000000009</v>
      </c>
      <c r="UZ25">
        <v>8828.7810000000009</v>
      </c>
      <c r="VA25">
        <v>8883.875</v>
      </c>
      <c r="VB25">
        <v>8760.8639999999996</v>
      </c>
      <c r="VC25">
        <v>8760.8639999999996</v>
      </c>
      <c r="VD25">
        <v>8782.518</v>
      </c>
      <c r="VE25">
        <v>8751.7420000000002</v>
      </c>
      <c r="VF25">
        <v>8682.4</v>
      </c>
      <c r="VG25">
        <v>8682.4</v>
      </c>
      <c r="VH25">
        <v>8682.4</v>
      </c>
      <c r="VI25">
        <v>8667.8070000000007</v>
      </c>
      <c r="VJ25">
        <v>8625.9210000000003</v>
      </c>
      <c r="VK25">
        <v>8625.9210000000003</v>
      </c>
      <c r="VL25">
        <v>8625.9210000000003</v>
      </c>
      <c r="VM25">
        <v>8636.99</v>
      </c>
      <c r="VN25">
        <v>8561.3539999999994</v>
      </c>
      <c r="VO25">
        <v>8553.5300000000007</v>
      </c>
      <c r="VP25">
        <v>8487.69</v>
      </c>
      <c r="VQ25">
        <v>8448.9429999999993</v>
      </c>
      <c r="VR25">
        <v>8448.9429999999993</v>
      </c>
      <c r="VS25">
        <v>8448.9429999999993</v>
      </c>
      <c r="VT25">
        <v>8448.9429999999993</v>
      </c>
      <c r="VU25">
        <v>8440.5910000000003</v>
      </c>
      <c r="VV25">
        <v>8402.8169999999991</v>
      </c>
      <c r="VW25">
        <v>8402.8169999999991</v>
      </c>
      <c r="VX25">
        <v>8289.4040000000005</v>
      </c>
      <c r="VY25">
        <v>8289.4040000000005</v>
      </c>
      <c r="VZ25">
        <v>8289.4040000000005</v>
      </c>
      <c r="WA25">
        <v>8289.4040000000005</v>
      </c>
      <c r="WB25">
        <v>8248.8629999999994</v>
      </c>
      <c r="WC25">
        <v>8248.8629999999994</v>
      </c>
      <c r="WD25">
        <v>8227.5329999999994</v>
      </c>
      <c r="WE25">
        <v>8200.8279999999995</v>
      </c>
      <c r="WF25">
        <v>8111.058</v>
      </c>
      <c r="WG25">
        <v>8108.7313999999997</v>
      </c>
      <c r="WH25">
        <v>8108.7313999999997</v>
      </c>
      <c r="WI25">
        <v>8108.7313999999997</v>
      </c>
      <c r="WJ25">
        <v>8108.7313999999997</v>
      </c>
      <c r="WK25">
        <v>8092.1279999999997</v>
      </c>
      <c r="WL25">
        <v>8092.1279999999997</v>
      </c>
      <c r="WM25">
        <v>8092.1279999999997</v>
      </c>
      <c r="WN25">
        <v>8092.1279999999997</v>
      </c>
      <c r="WO25">
        <v>8032.4404000000004</v>
      </c>
      <c r="WP25">
        <v>8010.9736000000003</v>
      </c>
      <c r="WQ25">
        <v>8001.9755999999998</v>
      </c>
      <c r="WR25">
        <v>8001.9755999999998</v>
      </c>
      <c r="WS25">
        <v>7987.0693000000001</v>
      </c>
      <c r="WT25">
        <v>7987.0693000000001</v>
      </c>
      <c r="WU25">
        <v>7954.3339999999998</v>
      </c>
      <c r="WV25">
        <v>7951.0424999999996</v>
      </c>
      <c r="WW25">
        <v>7930.9769999999999</v>
      </c>
      <c r="WX25">
        <v>7897.0950000000003</v>
      </c>
      <c r="WY25">
        <v>7897.0950000000003</v>
      </c>
      <c r="WZ25">
        <v>7909.96</v>
      </c>
      <c r="XA25">
        <v>7859.5780000000004</v>
      </c>
      <c r="XB25">
        <v>7859.5780000000004</v>
      </c>
      <c r="XC25">
        <v>7839.701</v>
      </c>
      <c r="XD25">
        <v>7839.701</v>
      </c>
      <c r="XE25">
        <v>7822.4775</v>
      </c>
      <c r="XF25">
        <v>7822.4775</v>
      </c>
      <c r="XG25">
        <v>7822.4775</v>
      </c>
      <c r="XH25">
        <v>7813.7179999999998</v>
      </c>
      <c r="XI25">
        <v>7794.0454</v>
      </c>
      <c r="XJ25">
        <v>7766.0712999999996</v>
      </c>
      <c r="XK25">
        <v>7750.6120000000001</v>
      </c>
      <c r="XL25">
        <v>7750.6120000000001</v>
      </c>
      <c r="XM25">
        <v>7750.6120000000001</v>
      </c>
      <c r="XN25">
        <v>7719.7206999999999</v>
      </c>
      <c r="XO25">
        <v>7689.4290000000001</v>
      </c>
      <c r="XP25">
        <v>7659.2734</v>
      </c>
      <c r="XQ25">
        <v>7659.2734</v>
      </c>
      <c r="XR25">
        <v>7659.2734</v>
      </c>
      <c r="XS25">
        <v>7656.777</v>
      </c>
      <c r="XT25">
        <v>7629.2934999999998</v>
      </c>
      <c r="XU25">
        <v>7599.6769999999997</v>
      </c>
      <c r="XV25">
        <v>7570.6760000000004</v>
      </c>
      <c r="XW25">
        <v>7542.0540000000001</v>
      </c>
      <c r="XX25">
        <v>7542.0540000000001</v>
      </c>
      <c r="XY25">
        <v>7542.0540000000001</v>
      </c>
      <c r="XZ25">
        <v>7542.0540000000001</v>
      </c>
      <c r="YA25">
        <v>7520.3423000000003</v>
      </c>
      <c r="YB25">
        <v>7514.1840000000002</v>
      </c>
      <c r="YC25">
        <v>7498.1580000000004</v>
      </c>
      <c r="YD25">
        <v>7492.4663</v>
      </c>
      <c r="YE25">
        <v>7486.5169999999998</v>
      </c>
      <c r="YF25">
        <v>7466.8450000000003</v>
      </c>
      <c r="YG25">
        <v>7447.0010000000002</v>
      </c>
      <c r="YH25">
        <v>7439.549</v>
      </c>
      <c r="YI25">
        <v>7438.4179999999997</v>
      </c>
      <c r="YJ25">
        <v>7421.9575000000004</v>
      </c>
      <c r="YK25">
        <v>7405.8257000000003</v>
      </c>
      <c r="YL25">
        <v>7391.4975999999997</v>
      </c>
      <c r="YM25">
        <v>7376.3852999999999</v>
      </c>
      <c r="YN25">
        <v>7376.3852999999999</v>
      </c>
      <c r="YO25">
        <v>7363.0929999999998</v>
      </c>
      <c r="YP25">
        <v>7362.6387000000004</v>
      </c>
      <c r="YQ25">
        <v>7334.0106999999998</v>
      </c>
      <c r="YR25">
        <v>7327.6639999999998</v>
      </c>
      <c r="YS25">
        <v>7296.8969999999999</v>
      </c>
      <c r="YT25">
        <v>7288.4603999999999</v>
      </c>
      <c r="YU25">
        <v>7275.6665000000003</v>
      </c>
      <c r="YV25">
        <v>7255.5586000000003</v>
      </c>
      <c r="YW25">
        <v>7255.5586000000003</v>
      </c>
      <c r="YX25">
        <v>7234.4795000000004</v>
      </c>
      <c r="YY25">
        <v>7231.6279999999997</v>
      </c>
      <c r="YZ25">
        <v>7206.8896000000004</v>
      </c>
      <c r="ZA25">
        <v>7195.4937</v>
      </c>
      <c r="ZB25">
        <v>7184.9404000000004</v>
      </c>
      <c r="ZC25">
        <v>7160.3573999999999</v>
      </c>
      <c r="ZD25">
        <v>7141.5396000000001</v>
      </c>
      <c r="ZE25">
        <v>7141.1130000000003</v>
      </c>
      <c r="ZF25">
        <v>7135.3620000000001</v>
      </c>
      <c r="ZG25">
        <v>7131.8657000000003</v>
      </c>
      <c r="ZH25">
        <v>7126.1139999999996</v>
      </c>
      <c r="ZI25">
        <v>7121.0190000000002</v>
      </c>
      <c r="ZJ25">
        <v>7116.4459999999999</v>
      </c>
      <c r="ZK25">
        <v>7116.4459999999999</v>
      </c>
      <c r="ZL25">
        <v>7110.3163999999997</v>
      </c>
      <c r="ZM25">
        <v>7107.3190000000004</v>
      </c>
      <c r="ZN25">
        <v>7096.35</v>
      </c>
      <c r="ZO25">
        <v>7090.1704</v>
      </c>
      <c r="ZP25">
        <v>7089.4497000000001</v>
      </c>
      <c r="ZQ25">
        <v>7089.4497000000001</v>
      </c>
      <c r="ZR25">
        <v>7089.4497000000001</v>
      </c>
      <c r="ZS25">
        <v>7089.4497000000001</v>
      </c>
      <c r="ZT25">
        <v>7089.4497000000001</v>
      </c>
      <c r="ZU25">
        <v>7089.4497000000001</v>
      </c>
      <c r="ZV25">
        <v>7089.4497000000001</v>
      </c>
      <c r="ZW25">
        <v>7089.4497000000001</v>
      </c>
      <c r="ZX25">
        <v>7089.4497000000001</v>
      </c>
      <c r="ZY25">
        <v>7089.4497000000001</v>
      </c>
      <c r="ZZ25">
        <v>7089.4497000000001</v>
      </c>
      <c r="AAA25">
        <v>7089.4497000000001</v>
      </c>
      <c r="AAB25">
        <v>7089.4497000000001</v>
      </c>
      <c r="AAC25">
        <v>7089.4497000000001</v>
      </c>
      <c r="AAD25">
        <v>7089.4497000000001</v>
      </c>
      <c r="AAE25">
        <v>7089.4497000000001</v>
      </c>
      <c r="AAF25">
        <v>7089.4497000000001</v>
      </c>
      <c r="AAG25">
        <v>7089.4497000000001</v>
      </c>
      <c r="AAH25">
        <v>7089.4497000000001</v>
      </c>
      <c r="AAI25">
        <v>7089.4497000000001</v>
      </c>
      <c r="AAJ25">
        <v>7089.4497000000001</v>
      </c>
      <c r="AAK25">
        <v>7089.4497000000001</v>
      </c>
      <c r="AAL25">
        <v>7089.4497000000001</v>
      </c>
      <c r="AAM25">
        <v>7089.4497000000001</v>
      </c>
      <c r="AAN25">
        <v>7089.4497000000001</v>
      </c>
      <c r="AAO25">
        <v>7089.4497000000001</v>
      </c>
      <c r="AAP25">
        <v>7089.4497000000001</v>
      </c>
      <c r="AAQ25">
        <v>7089.4497000000001</v>
      </c>
      <c r="AAR25">
        <v>7089.4497000000001</v>
      </c>
      <c r="AAS25">
        <v>7089.4497000000001</v>
      </c>
      <c r="AAT25">
        <v>7089.4497000000001</v>
      </c>
      <c r="AAU25">
        <v>7089.4497000000001</v>
      </c>
      <c r="AAV25">
        <v>7089.4497000000001</v>
      </c>
      <c r="AAW25">
        <v>7089.4497000000001</v>
      </c>
      <c r="AAX25">
        <v>7089.4497000000001</v>
      </c>
      <c r="AAY25">
        <v>7089.4497000000001</v>
      </c>
      <c r="AAZ25">
        <v>7089.4497000000001</v>
      </c>
      <c r="ABA25">
        <v>7089.4497000000001</v>
      </c>
      <c r="ABB25">
        <v>7089.4497000000001</v>
      </c>
      <c r="ABC25">
        <v>7089.4497000000001</v>
      </c>
      <c r="ABD25">
        <v>7089.4497000000001</v>
      </c>
      <c r="ABE25">
        <v>7089.4497000000001</v>
      </c>
      <c r="ABF25">
        <v>7089.4497000000001</v>
      </c>
      <c r="ABG25">
        <v>7089.4497000000001</v>
      </c>
      <c r="ABH25">
        <v>7089.4497000000001</v>
      </c>
      <c r="ABI25">
        <v>7089.4497000000001</v>
      </c>
      <c r="ABJ25">
        <v>7089.4497000000001</v>
      </c>
      <c r="ABK25">
        <v>7089.4497000000001</v>
      </c>
      <c r="ABL25">
        <v>7089.4497000000001</v>
      </c>
      <c r="ABM25">
        <v>7089.4497000000001</v>
      </c>
      <c r="ABN25">
        <v>7089.4497000000001</v>
      </c>
      <c r="ABO25">
        <v>7089.4497000000001</v>
      </c>
      <c r="ABP25">
        <v>7089.4497000000001</v>
      </c>
      <c r="ABQ25">
        <v>7089.4497000000001</v>
      </c>
      <c r="ABR25">
        <v>7089.4497000000001</v>
      </c>
      <c r="ABS25">
        <v>7089.4497000000001</v>
      </c>
      <c r="ABT25">
        <v>7089.4497000000001</v>
      </c>
      <c r="ABU25">
        <v>7089.4497000000001</v>
      </c>
      <c r="ABV25">
        <v>7089.4497000000001</v>
      </c>
      <c r="ABW25">
        <v>7089.4497000000001</v>
      </c>
      <c r="ABX25">
        <v>7089.4497000000001</v>
      </c>
      <c r="ABY25">
        <v>7089.4497000000001</v>
      </c>
      <c r="ABZ25">
        <v>7089.4497000000001</v>
      </c>
      <c r="ACA25">
        <v>7089.4497000000001</v>
      </c>
      <c r="ACB25">
        <v>7089.4497000000001</v>
      </c>
      <c r="ACC25">
        <v>7089.4497000000001</v>
      </c>
      <c r="ACD25">
        <v>7089.4497000000001</v>
      </c>
      <c r="ACE25">
        <v>7089.4497000000001</v>
      </c>
      <c r="ACF25">
        <v>7089.4497000000001</v>
      </c>
      <c r="ACG25">
        <v>7089.4497000000001</v>
      </c>
      <c r="ACH25">
        <v>7089.4497000000001</v>
      </c>
      <c r="ACI25">
        <v>7089.4497000000001</v>
      </c>
      <c r="ACJ25">
        <v>7089.4497000000001</v>
      </c>
      <c r="ACK25">
        <v>7089.4497000000001</v>
      </c>
      <c r="ACL25">
        <v>7089.4497000000001</v>
      </c>
      <c r="ACM25">
        <v>7089.4497000000001</v>
      </c>
      <c r="ACN25">
        <v>7089.4497000000001</v>
      </c>
      <c r="ACO25">
        <v>7089.4497000000001</v>
      </c>
      <c r="ACP25">
        <v>7089.4497000000001</v>
      </c>
      <c r="ACQ25">
        <v>7089.4497000000001</v>
      </c>
      <c r="ACR25">
        <v>7089.4497000000001</v>
      </c>
      <c r="ACS25">
        <v>7089.4497000000001</v>
      </c>
      <c r="ACT25">
        <v>7089.4497000000001</v>
      </c>
      <c r="ACU25">
        <v>7089.4497000000001</v>
      </c>
      <c r="ACV25">
        <v>7089.4497000000001</v>
      </c>
      <c r="ACW25">
        <v>7089.4497000000001</v>
      </c>
      <c r="ACX25">
        <v>7089.4497000000001</v>
      </c>
      <c r="ACY25">
        <v>7089.4497000000001</v>
      </c>
      <c r="ACZ25">
        <v>7089.4497000000001</v>
      </c>
      <c r="ADA25">
        <v>7089.4497000000001</v>
      </c>
      <c r="ADB25">
        <v>7089.4497000000001</v>
      </c>
      <c r="ADC25">
        <v>7089.4497000000001</v>
      </c>
      <c r="ADD25">
        <v>7089.4497000000001</v>
      </c>
      <c r="ADE25">
        <v>7089.4497000000001</v>
      </c>
      <c r="ADF25">
        <v>7089.4497000000001</v>
      </c>
      <c r="ADG25">
        <v>7089.4497000000001</v>
      </c>
      <c r="ADH25">
        <v>7089.4497000000001</v>
      </c>
      <c r="ADI25">
        <v>7089.4497000000001</v>
      </c>
      <c r="ADJ25">
        <v>7089.4497000000001</v>
      </c>
      <c r="ADK25">
        <v>7089.4497000000001</v>
      </c>
      <c r="ADL25">
        <v>7089.4497000000001</v>
      </c>
      <c r="ADM25">
        <v>7089.4497000000001</v>
      </c>
      <c r="ADN25">
        <v>7089.4497000000001</v>
      </c>
      <c r="ADO25">
        <v>7089.4497000000001</v>
      </c>
      <c r="ADP25">
        <v>7089.4497000000001</v>
      </c>
      <c r="ADQ25">
        <v>7089.4497000000001</v>
      </c>
      <c r="ADR25">
        <v>7089.4497000000001</v>
      </c>
      <c r="ADS25">
        <v>7089.4497000000001</v>
      </c>
      <c r="ADT25">
        <v>7089.4497000000001</v>
      </c>
      <c r="ADU25">
        <v>7089.4497000000001</v>
      </c>
      <c r="ADV25">
        <v>7089.4497000000001</v>
      </c>
      <c r="ADW25">
        <v>7089.4497000000001</v>
      </c>
      <c r="ADX25">
        <v>7089.4497000000001</v>
      </c>
      <c r="ADY25">
        <v>7089.4497000000001</v>
      </c>
      <c r="ADZ25">
        <v>7089.4497000000001</v>
      </c>
      <c r="AEA25">
        <v>7089.4497000000001</v>
      </c>
      <c r="AEB25">
        <v>7089.4497000000001</v>
      </c>
      <c r="AEC25">
        <v>7089.4497000000001</v>
      </c>
      <c r="AED25">
        <v>7089.4497000000001</v>
      </c>
      <c r="AEE25">
        <v>7089.4497000000001</v>
      </c>
      <c r="AEF25">
        <v>7089.4497000000001</v>
      </c>
      <c r="AEG25">
        <v>7089.4497000000001</v>
      </c>
      <c r="AEH25">
        <v>7089.4497000000001</v>
      </c>
      <c r="AEI25">
        <v>7089.4497000000001</v>
      </c>
      <c r="AEJ25">
        <v>7089.4497000000001</v>
      </c>
      <c r="AEK25">
        <v>7089.4497000000001</v>
      </c>
      <c r="AEL25">
        <v>7089.4497000000001</v>
      </c>
      <c r="AEM25">
        <v>7089.4497000000001</v>
      </c>
      <c r="AEN25">
        <v>7089.4497000000001</v>
      </c>
      <c r="AEO25">
        <v>7089.4497000000001</v>
      </c>
      <c r="AEP25">
        <v>7089.4497000000001</v>
      </c>
      <c r="AEQ25">
        <v>7089.4497000000001</v>
      </c>
      <c r="AER25">
        <v>7089.4497000000001</v>
      </c>
      <c r="AES25">
        <v>7089.4497000000001</v>
      </c>
      <c r="AET25">
        <v>7089.4497000000001</v>
      </c>
      <c r="AEU25">
        <v>7089.4497000000001</v>
      </c>
      <c r="AEV25">
        <v>7089.4497000000001</v>
      </c>
      <c r="AEW25">
        <v>7089.4497000000001</v>
      </c>
      <c r="AEX25">
        <v>7089.4497000000001</v>
      </c>
      <c r="AEY25">
        <v>7089.4497000000001</v>
      </c>
      <c r="AEZ25">
        <v>7089.4497000000001</v>
      </c>
      <c r="AFA25">
        <v>7089.4497000000001</v>
      </c>
      <c r="AFB25">
        <v>7089.4497000000001</v>
      </c>
      <c r="AFC25">
        <v>7089.4497000000001</v>
      </c>
      <c r="AFD25">
        <v>7089.4497000000001</v>
      </c>
      <c r="AFE25">
        <v>7089.4497000000001</v>
      </c>
      <c r="AFF25">
        <v>7089.4497000000001</v>
      </c>
      <c r="AFG25">
        <v>7089.4497000000001</v>
      </c>
      <c r="AFH25">
        <v>7089.4497000000001</v>
      </c>
      <c r="AFI25">
        <v>7089.4497000000001</v>
      </c>
      <c r="AFJ25">
        <v>7089.4497000000001</v>
      </c>
      <c r="AFK25">
        <v>7089.4497000000001</v>
      </c>
      <c r="AFL25">
        <v>7089.4497000000001</v>
      </c>
      <c r="AFM25">
        <v>7089.4497000000001</v>
      </c>
      <c r="AFN25">
        <v>7089.4497000000001</v>
      </c>
      <c r="AFO25">
        <v>7089.4497000000001</v>
      </c>
      <c r="AFP25">
        <v>7089.4497000000001</v>
      </c>
      <c r="AFQ25">
        <v>7089.4497000000001</v>
      </c>
      <c r="AFR25">
        <v>7089.4497000000001</v>
      </c>
      <c r="AFS25">
        <v>7089.4497000000001</v>
      </c>
      <c r="AFT25">
        <v>7089.4497000000001</v>
      </c>
      <c r="AFU25">
        <v>7089.4497000000001</v>
      </c>
      <c r="AFV25">
        <v>7089.4497000000001</v>
      </c>
      <c r="AFW25">
        <v>7089.4497000000001</v>
      </c>
      <c r="AFX25">
        <v>7089.4497000000001</v>
      </c>
      <c r="AFY25">
        <v>7089.4497000000001</v>
      </c>
      <c r="AFZ25">
        <v>7089.4497000000001</v>
      </c>
      <c r="AGA25">
        <v>7089.4497000000001</v>
      </c>
      <c r="AGB25">
        <v>7089.4497000000001</v>
      </c>
      <c r="AGC25">
        <v>7089.4497000000001</v>
      </c>
      <c r="AGD25">
        <v>7089.4497000000001</v>
      </c>
      <c r="AGE25">
        <v>7089.4497000000001</v>
      </c>
      <c r="AGF25">
        <v>7089.4497000000001</v>
      </c>
      <c r="AGG25">
        <v>7089.4497000000001</v>
      </c>
      <c r="AGH25">
        <v>7089.4497000000001</v>
      </c>
      <c r="AGI25">
        <v>7089.4497000000001</v>
      </c>
      <c r="AGJ25">
        <v>7089.4497000000001</v>
      </c>
      <c r="AGK25">
        <v>7089.4497000000001</v>
      </c>
      <c r="AGL25">
        <v>7089.4497000000001</v>
      </c>
      <c r="AGM25">
        <v>7089.4497000000001</v>
      </c>
      <c r="AGN25">
        <v>7089.4497000000001</v>
      </c>
      <c r="AGO25">
        <v>7089.4497000000001</v>
      </c>
      <c r="AGP25">
        <v>7089.4497000000001</v>
      </c>
      <c r="AGQ25">
        <v>7089.4497000000001</v>
      </c>
      <c r="AGR25">
        <v>7089.4497000000001</v>
      </c>
      <c r="AGS25">
        <v>7089.4497000000001</v>
      </c>
      <c r="AGT25">
        <v>7089.4497000000001</v>
      </c>
      <c r="AGU25">
        <v>7089.4497000000001</v>
      </c>
      <c r="AGV25">
        <v>7089.4497000000001</v>
      </c>
      <c r="AGW25">
        <v>7089.4497000000001</v>
      </c>
      <c r="AGX25">
        <v>7089.4497000000001</v>
      </c>
      <c r="AGY25">
        <v>7089.4497000000001</v>
      </c>
      <c r="AGZ25">
        <v>7089.4497000000001</v>
      </c>
      <c r="AHA25">
        <v>7089.4497000000001</v>
      </c>
      <c r="AHB25">
        <v>7089.4497000000001</v>
      </c>
      <c r="AHC25">
        <v>7089.4497000000001</v>
      </c>
      <c r="AHD25">
        <v>7089.4497000000001</v>
      </c>
      <c r="AHE25">
        <v>7089.4497000000001</v>
      </c>
      <c r="AHF25">
        <v>7089.4497000000001</v>
      </c>
      <c r="AHG25">
        <v>7089.4497000000001</v>
      </c>
      <c r="AHH25">
        <v>7089.4497000000001</v>
      </c>
      <c r="AHI25">
        <v>7089.4497000000001</v>
      </c>
      <c r="AHJ25">
        <v>7089.4497000000001</v>
      </c>
      <c r="AHK25">
        <v>7089.4497000000001</v>
      </c>
      <c r="AHL25">
        <v>7089.4497000000001</v>
      </c>
      <c r="AHM25">
        <v>7089.4497000000001</v>
      </c>
      <c r="AHN25">
        <v>7089.4497000000001</v>
      </c>
      <c r="AHO25">
        <v>7089.4497000000001</v>
      </c>
      <c r="AHP25">
        <v>7089.4497000000001</v>
      </c>
      <c r="AHQ25">
        <v>7089.4497000000001</v>
      </c>
      <c r="AHR25">
        <v>7089.4497000000001</v>
      </c>
      <c r="AHS25">
        <v>7089.4497000000001</v>
      </c>
      <c r="AHT25">
        <v>7089.4497000000001</v>
      </c>
      <c r="AHU25">
        <v>7089.4497000000001</v>
      </c>
      <c r="AHV25">
        <v>7089.4497000000001</v>
      </c>
      <c r="AHW25">
        <v>7089.4497000000001</v>
      </c>
      <c r="AHX25">
        <v>7089.4497000000001</v>
      </c>
      <c r="AHY25">
        <v>7089.4497000000001</v>
      </c>
      <c r="AHZ25">
        <v>7089.4497000000001</v>
      </c>
      <c r="AIA25">
        <v>7089.4497000000001</v>
      </c>
      <c r="AIB25">
        <v>7089.4497000000001</v>
      </c>
      <c r="AIC25">
        <v>7089.4497000000001</v>
      </c>
      <c r="AID25">
        <v>7089.4497000000001</v>
      </c>
      <c r="AIE25">
        <v>7089.4497000000001</v>
      </c>
      <c r="AIF25">
        <v>7089.4497000000001</v>
      </c>
      <c r="AIG25">
        <v>7089.4497000000001</v>
      </c>
      <c r="AIH25">
        <v>7089.4497000000001</v>
      </c>
      <c r="AII25">
        <v>7089.4497000000001</v>
      </c>
      <c r="AIJ25">
        <v>7089.4497000000001</v>
      </c>
      <c r="AIK25">
        <v>7089.4497000000001</v>
      </c>
      <c r="AIL25">
        <v>7089.4497000000001</v>
      </c>
      <c r="AIM25">
        <v>7089.4497000000001</v>
      </c>
      <c r="AIN25">
        <v>7089.4497000000001</v>
      </c>
      <c r="AIO25">
        <v>7089.4497000000001</v>
      </c>
      <c r="AIP25">
        <v>7089.4497000000001</v>
      </c>
      <c r="AIQ25">
        <v>7089.4497000000001</v>
      </c>
      <c r="AIR25">
        <v>7089.4497000000001</v>
      </c>
      <c r="AIS25">
        <v>7089.4497000000001</v>
      </c>
      <c r="AIT25">
        <v>7089.4497000000001</v>
      </c>
      <c r="AIU25">
        <v>7089.4497000000001</v>
      </c>
      <c r="AIV25">
        <v>7089.4497000000001</v>
      </c>
      <c r="AIW25">
        <v>7089.4497000000001</v>
      </c>
      <c r="AIX25">
        <v>7089.4497000000001</v>
      </c>
      <c r="AIY25">
        <v>7089.4497000000001</v>
      </c>
      <c r="AIZ25">
        <v>7089.4497000000001</v>
      </c>
      <c r="AJA25">
        <v>7089.4497000000001</v>
      </c>
      <c r="AJB25">
        <v>7089.4497000000001</v>
      </c>
      <c r="AJC25">
        <v>7089.4497000000001</v>
      </c>
      <c r="AJD25">
        <v>7089.4497000000001</v>
      </c>
      <c r="AJE25">
        <v>7089.4497000000001</v>
      </c>
      <c r="AJF25">
        <v>7089.4497000000001</v>
      </c>
      <c r="AJG25">
        <v>7089.4497000000001</v>
      </c>
      <c r="AJH25">
        <v>7089.4497000000001</v>
      </c>
      <c r="AJI25">
        <v>7089.4497000000001</v>
      </c>
      <c r="AJJ25">
        <v>7089.4497000000001</v>
      </c>
      <c r="AJK25">
        <v>7089.4497000000001</v>
      </c>
      <c r="AJL25">
        <v>7089.4497000000001</v>
      </c>
      <c r="AJM25">
        <v>7089.4497000000001</v>
      </c>
      <c r="AJN25">
        <v>7089.4497000000001</v>
      </c>
      <c r="AJO25">
        <v>7089.4497000000001</v>
      </c>
      <c r="AJP25">
        <v>7089.4497000000001</v>
      </c>
      <c r="AJQ25">
        <v>7089.4497000000001</v>
      </c>
      <c r="AJR25">
        <v>7089.4497000000001</v>
      </c>
      <c r="AJS25">
        <v>7089.4497000000001</v>
      </c>
      <c r="AJT25">
        <v>7089.4497000000001</v>
      </c>
      <c r="AJU25">
        <v>7089.4497000000001</v>
      </c>
      <c r="AJV25">
        <v>7089.4497000000001</v>
      </c>
      <c r="AJW25">
        <v>7089.4497000000001</v>
      </c>
      <c r="AJX25">
        <v>7089.4497000000001</v>
      </c>
      <c r="AJY25">
        <v>7089.4497000000001</v>
      </c>
      <c r="AJZ25">
        <v>7089.4497000000001</v>
      </c>
      <c r="AKA25">
        <v>7089.4497000000001</v>
      </c>
      <c r="AKB25">
        <v>7089.4497000000001</v>
      </c>
      <c r="AKC25">
        <v>7089.4497000000001</v>
      </c>
      <c r="AKD25">
        <v>7089.4497000000001</v>
      </c>
      <c r="AKE25">
        <v>7089.4497000000001</v>
      </c>
      <c r="AKF25">
        <v>7089.4497000000001</v>
      </c>
      <c r="AKG25">
        <v>7089.4497000000001</v>
      </c>
      <c r="AKH25">
        <v>7089.4497000000001</v>
      </c>
      <c r="AKI25">
        <v>7089.4497000000001</v>
      </c>
      <c r="AKJ25">
        <v>7089.4497000000001</v>
      </c>
      <c r="AKK25">
        <v>7089.4497000000001</v>
      </c>
      <c r="AKL25">
        <v>7089.4497000000001</v>
      </c>
      <c r="AKM25">
        <v>7089.4497000000001</v>
      </c>
      <c r="AKN25">
        <v>7089.4497000000001</v>
      </c>
      <c r="AKO25">
        <v>7089.4497000000001</v>
      </c>
      <c r="AKP25">
        <v>7089.4497000000001</v>
      </c>
      <c r="AKQ25">
        <v>7089.4497000000001</v>
      </c>
      <c r="AKR25">
        <v>7089.4497000000001</v>
      </c>
      <c r="AKS25">
        <v>7089.4497000000001</v>
      </c>
      <c r="AKT25">
        <v>7089.4497000000001</v>
      </c>
      <c r="AKU25">
        <v>7089.4497000000001</v>
      </c>
      <c r="AKV25">
        <v>7089.4497000000001</v>
      </c>
      <c r="AKW25">
        <v>7089.4497000000001</v>
      </c>
      <c r="AKX25">
        <v>7089.4497000000001</v>
      </c>
      <c r="AKY25">
        <v>7089.4497000000001</v>
      </c>
      <c r="AKZ25">
        <v>7089.4497000000001</v>
      </c>
      <c r="ALA25">
        <v>7089.4497000000001</v>
      </c>
      <c r="ALB25">
        <v>7089.4497000000001</v>
      </c>
      <c r="ALC25">
        <v>7089.4497000000001</v>
      </c>
      <c r="ALD25">
        <v>7089.4497000000001</v>
      </c>
      <c r="ALE25">
        <v>7089.4497000000001</v>
      </c>
      <c r="ALF25">
        <v>7089.4497000000001</v>
      </c>
      <c r="ALG25">
        <v>7089.4497000000001</v>
      </c>
      <c r="ALH25">
        <v>7089.4497000000001</v>
      </c>
      <c r="ALI25">
        <v>7089.4497000000001</v>
      </c>
      <c r="ALJ25">
        <v>7089.4497000000001</v>
      </c>
      <c r="ALK25">
        <v>7089.4497000000001</v>
      </c>
    </row>
    <row r="26" spans="1:999" x14ac:dyDescent="0.25">
      <c r="A26">
        <v>62311.24</v>
      </c>
      <c r="B26">
        <v>60982.68</v>
      </c>
      <c r="C26">
        <v>59824.207000000002</v>
      </c>
      <c r="D26">
        <v>58417.652000000002</v>
      </c>
      <c r="E26">
        <v>56086.266000000003</v>
      </c>
      <c r="F26">
        <v>56024.035000000003</v>
      </c>
      <c r="G26">
        <v>54613.04</v>
      </c>
      <c r="H26">
        <v>54235.983999999997</v>
      </c>
      <c r="I26">
        <v>53511.71</v>
      </c>
      <c r="J26">
        <v>53308.53</v>
      </c>
      <c r="K26">
        <v>53172.542999999998</v>
      </c>
      <c r="L26">
        <v>52964.77</v>
      </c>
      <c r="M26">
        <v>52013.17</v>
      </c>
      <c r="N26">
        <v>52013.17</v>
      </c>
      <c r="O26">
        <v>51579.656000000003</v>
      </c>
      <c r="P26">
        <v>51516.76</v>
      </c>
      <c r="Q26">
        <v>50621.862999999998</v>
      </c>
      <c r="R26">
        <v>51497.684000000001</v>
      </c>
      <c r="S26">
        <v>50724.77</v>
      </c>
      <c r="T26">
        <v>49616.917999999998</v>
      </c>
      <c r="U26">
        <v>49616.917999999998</v>
      </c>
      <c r="V26">
        <v>49457.167999999998</v>
      </c>
      <c r="W26">
        <v>48697.866999999998</v>
      </c>
      <c r="X26">
        <v>49457.167999999998</v>
      </c>
      <c r="Y26">
        <v>48790.78</v>
      </c>
      <c r="Z26">
        <v>48774.887000000002</v>
      </c>
      <c r="AA26">
        <v>48774.887000000002</v>
      </c>
      <c r="AB26">
        <v>48790.78</v>
      </c>
      <c r="AC26">
        <v>47963.116999999998</v>
      </c>
      <c r="AD26">
        <v>47963.116999999998</v>
      </c>
      <c r="AE26">
        <v>48770.62</v>
      </c>
      <c r="AF26">
        <v>48250.406000000003</v>
      </c>
      <c r="AG26">
        <v>48053.565999999999</v>
      </c>
      <c r="AH26">
        <v>47683.137000000002</v>
      </c>
      <c r="AI26">
        <v>47440.413999999997</v>
      </c>
      <c r="AJ26">
        <v>47440.413999999997</v>
      </c>
      <c r="AK26">
        <v>47440.413999999997</v>
      </c>
      <c r="AL26">
        <v>47327.33</v>
      </c>
      <c r="AM26">
        <v>47327.33</v>
      </c>
      <c r="AN26">
        <v>47327.33</v>
      </c>
      <c r="AO26">
        <v>47132.241999999998</v>
      </c>
      <c r="AP26">
        <v>47146.042999999998</v>
      </c>
      <c r="AQ26">
        <v>46821.445</v>
      </c>
      <c r="AR26">
        <v>46821.445</v>
      </c>
      <c r="AS26">
        <v>45969.983999999997</v>
      </c>
      <c r="AT26">
        <v>45969.983999999997</v>
      </c>
      <c r="AU26">
        <v>45969.983999999997</v>
      </c>
      <c r="AV26">
        <v>45258.438000000002</v>
      </c>
      <c r="AW26">
        <v>45118.976999999999</v>
      </c>
      <c r="AX26">
        <v>45118.976999999999</v>
      </c>
      <c r="AY26">
        <v>45050.016000000003</v>
      </c>
      <c r="AZ26">
        <v>44556.527000000002</v>
      </c>
      <c r="BA26">
        <v>44556.527000000002</v>
      </c>
      <c r="BB26">
        <v>44556.527000000002</v>
      </c>
      <c r="BC26">
        <v>44556.527000000002</v>
      </c>
      <c r="BD26">
        <v>43984.144999999997</v>
      </c>
      <c r="BE26">
        <v>43984.144999999997</v>
      </c>
      <c r="BF26">
        <v>43984.144999999997</v>
      </c>
      <c r="BG26">
        <v>43906.305</v>
      </c>
      <c r="BH26">
        <v>43601.21</v>
      </c>
      <c r="BI26">
        <v>43601.21</v>
      </c>
      <c r="BJ26">
        <v>43601.21</v>
      </c>
      <c r="BK26">
        <v>43574.07</v>
      </c>
      <c r="BL26">
        <v>43413.315999999999</v>
      </c>
      <c r="BM26">
        <v>43413.315999999999</v>
      </c>
      <c r="BN26">
        <v>43413.315999999999</v>
      </c>
      <c r="BO26">
        <v>43243.93</v>
      </c>
      <c r="BP26">
        <v>43243.93</v>
      </c>
      <c r="BQ26">
        <v>43243.93</v>
      </c>
      <c r="BR26">
        <v>42825.195</v>
      </c>
      <c r="BS26">
        <v>42825.195</v>
      </c>
      <c r="BT26">
        <v>42825.195</v>
      </c>
      <c r="BU26">
        <v>41504.949999999997</v>
      </c>
      <c r="BV26">
        <v>41432.06</v>
      </c>
      <c r="BW26">
        <v>41432.06</v>
      </c>
      <c r="BX26">
        <v>41432.06</v>
      </c>
      <c r="BY26">
        <v>41213.438000000002</v>
      </c>
      <c r="BZ26">
        <v>41213.438000000002</v>
      </c>
      <c r="CA26">
        <v>41213.438000000002</v>
      </c>
      <c r="CB26">
        <v>41213.438000000002</v>
      </c>
      <c r="CC26">
        <v>41213.438000000002</v>
      </c>
      <c r="CD26">
        <v>41213.438000000002</v>
      </c>
      <c r="CE26">
        <v>41213.438000000002</v>
      </c>
      <c r="CF26">
        <v>41213.438000000002</v>
      </c>
      <c r="CG26">
        <v>40592.01</v>
      </c>
      <c r="CH26">
        <v>40518.366999999998</v>
      </c>
      <c r="CI26">
        <v>40592.01</v>
      </c>
      <c r="CJ26">
        <v>40449.347999999998</v>
      </c>
      <c r="CK26">
        <v>40449.347999999998</v>
      </c>
      <c r="CL26">
        <v>40221.449999999997</v>
      </c>
      <c r="CM26">
        <v>39461.29</v>
      </c>
      <c r="CN26">
        <v>39461.29</v>
      </c>
      <c r="CO26">
        <v>39461.29</v>
      </c>
      <c r="CP26">
        <v>38718.58</v>
      </c>
      <c r="CQ26">
        <v>38718.58</v>
      </c>
      <c r="CR26">
        <v>39157.300000000003</v>
      </c>
      <c r="CS26">
        <v>39157.300000000003</v>
      </c>
      <c r="CT26">
        <v>39085.440000000002</v>
      </c>
      <c r="CU26">
        <v>38790.597999999998</v>
      </c>
      <c r="CV26">
        <v>38704.843999999997</v>
      </c>
      <c r="CW26">
        <v>38704.843999999997</v>
      </c>
      <c r="CX26">
        <v>38558.980000000003</v>
      </c>
      <c r="CY26">
        <v>38427.050000000003</v>
      </c>
      <c r="CZ26">
        <v>38427.050000000003</v>
      </c>
      <c r="DA26">
        <v>38005.523000000001</v>
      </c>
      <c r="DB26">
        <v>37781.633000000002</v>
      </c>
      <c r="DC26">
        <v>37340.68</v>
      </c>
      <c r="DD26">
        <v>37340.68</v>
      </c>
      <c r="DE26">
        <v>37340.68</v>
      </c>
      <c r="DF26">
        <v>37340.68</v>
      </c>
      <c r="DG26">
        <v>37202.508000000002</v>
      </c>
      <c r="DH26">
        <v>37200.550000000003</v>
      </c>
      <c r="DI26">
        <v>36996.245999999999</v>
      </c>
      <c r="DJ26">
        <v>36996.245999999999</v>
      </c>
      <c r="DK26">
        <v>36793.434000000001</v>
      </c>
      <c r="DL26">
        <v>36793.434000000001</v>
      </c>
      <c r="DM26">
        <v>36558.042999999998</v>
      </c>
      <c r="DN26">
        <v>36558.042999999998</v>
      </c>
      <c r="DO26">
        <v>36521.300000000003</v>
      </c>
      <c r="DP26">
        <v>36521.300000000003</v>
      </c>
      <c r="DQ26">
        <v>35924.559999999998</v>
      </c>
      <c r="DR26">
        <v>35924.559999999998</v>
      </c>
      <c r="DS26">
        <v>35839.5</v>
      </c>
      <c r="DT26">
        <v>35839.5</v>
      </c>
      <c r="DU26">
        <v>35839.5</v>
      </c>
      <c r="DV26">
        <v>34970.370000000003</v>
      </c>
      <c r="DW26">
        <v>34729.703000000001</v>
      </c>
      <c r="DX26">
        <v>34729.703000000001</v>
      </c>
      <c r="DY26">
        <v>34729.703000000001</v>
      </c>
      <c r="DZ26">
        <v>34344.14</v>
      </c>
      <c r="EA26">
        <v>34344.14</v>
      </c>
      <c r="EB26">
        <v>34344.14</v>
      </c>
      <c r="EC26">
        <v>34344.14</v>
      </c>
      <c r="ED26">
        <v>34344.14</v>
      </c>
      <c r="EE26">
        <v>34344.14</v>
      </c>
      <c r="EF26">
        <v>34344.14</v>
      </c>
      <c r="EG26">
        <v>34344.14</v>
      </c>
      <c r="EH26">
        <v>34344.14</v>
      </c>
      <c r="EI26">
        <v>34344.14</v>
      </c>
      <c r="EJ26">
        <v>34336.54</v>
      </c>
      <c r="EK26">
        <v>34336.54</v>
      </c>
      <c r="EL26">
        <v>34022.15</v>
      </c>
      <c r="EM26">
        <v>33771.703000000001</v>
      </c>
      <c r="EN26">
        <v>33692.425999999999</v>
      </c>
      <c r="EO26">
        <v>33692.425999999999</v>
      </c>
      <c r="EP26">
        <v>33692.425999999999</v>
      </c>
      <c r="EQ26">
        <v>33692.792999999998</v>
      </c>
      <c r="ER26">
        <v>33692.792999999998</v>
      </c>
      <c r="ES26">
        <v>33508.18</v>
      </c>
      <c r="ET26">
        <v>33485.105000000003</v>
      </c>
      <c r="EU26">
        <v>33413.97</v>
      </c>
      <c r="EV26">
        <v>32900.082000000002</v>
      </c>
      <c r="EW26">
        <v>32900.082000000002</v>
      </c>
      <c r="EX26">
        <v>32028.1</v>
      </c>
      <c r="EY26">
        <v>32028.1</v>
      </c>
      <c r="EZ26">
        <v>32028.1</v>
      </c>
      <c r="FA26">
        <v>32900.082000000002</v>
      </c>
      <c r="FB26">
        <v>32778.22</v>
      </c>
      <c r="FC26">
        <v>32778.22</v>
      </c>
      <c r="FD26">
        <v>32778.22</v>
      </c>
      <c r="FE26">
        <v>32778.22</v>
      </c>
      <c r="FF26">
        <v>32509.418000000001</v>
      </c>
      <c r="FG26">
        <v>32471.546999999999</v>
      </c>
      <c r="FH26">
        <v>32239.705000000002</v>
      </c>
      <c r="FI26">
        <v>32239.705000000002</v>
      </c>
      <c r="FJ26">
        <v>32239.705000000002</v>
      </c>
      <c r="FK26">
        <v>32239.705000000002</v>
      </c>
      <c r="FL26">
        <v>32058.275000000001</v>
      </c>
      <c r="FM26">
        <v>32058.275000000001</v>
      </c>
      <c r="FN26">
        <v>32058.275000000001</v>
      </c>
      <c r="FO26">
        <v>32163.06</v>
      </c>
      <c r="FP26">
        <v>30925.248</v>
      </c>
      <c r="FQ26">
        <v>30925.248</v>
      </c>
      <c r="FR26">
        <v>30925.248</v>
      </c>
      <c r="FS26">
        <v>30371.865000000002</v>
      </c>
      <c r="FT26">
        <v>30371.865000000002</v>
      </c>
      <c r="FU26">
        <v>30371.865000000002</v>
      </c>
      <c r="FV26">
        <v>30371.865000000002</v>
      </c>
      <c r="FW26">
        <v>30162.13</v>
      </c>
      <c r="FX26">
        <v>30162.13</v>
      </c>
      <c r="FY26">
        <v>30098.436000000002</v>
      </c>
      <c r="FZ26">
        <v>30098.436000000002</v>
      </c>
      <c r="GA26">
        <v>30080.976999999999</v>
      </c>
      <c r="GB26">
        <v>29554.511999999999</v>
      </c>
      <c r="GC26">
        <v>29152.27</v>
      </c>
      <c r="GD26">
        <v>29554.511999999999</v>
      </c>
      <c r="GE26">
        <v>29554.511999999999</v>
      </c>
      <c r="GF26">
        <v>29524.690999999999</v>
      </c>
      <c r="GG26">
        <v>29524.690999999999</v>
      </c>
      <c r="GH26">
        <v>29298.27</v>
      </c>
      <c r="GI26">
        <v>29298.27</v>
      </c>
      <c r="GJ26">
        <v>29044.963</v>
      </c>
      <c r="GK26">
        <v>29044.963</v>
      </c>
      <c r="GL26">
        <v>28380.831999999999</v>
      </c>
      <c r="GM26">
        <v>28380.831999999999</v>
      </c>
      <c r="GN26">
        <v>28380.831999999999</v>
      </c>
      <c r="GO26">
        <v>28380.831999999999</v>
      </c>
      <c r="GP26">
        <v>28380.831999999999</v>
      </c>
      <c r="GQ26">
        <v>28380.831999999999</v>
      </c>
      <c r="GR26">
        <v>28380.831999999999</v>
      </c>
      <c r="GS26">
        <v>28380.831999999999</v>
      </c>
      <c r="GT26">
        <v>27829.238000000001</v>
      </c>
      <c r="GU26">
        <v>27829.238000000001</v>
      </c>
      <c r="GV26">
        <v>27602.701000000001</v>
      </c>
      <c r="GW26">
        <v>27607.396000000001</v>
      </c>
      <c r="GX26">
        <v>27607.396000000001</v>
      </c>
      <c r="GY26">
        <v>27607.396000000001</v>
      </c>
      <c r="GZ26">
        <v>27607.396000000001</v>
      </c>
      <c r="HA26">
        <v>26628.437999999998</v>
      </c>
      <c r="HB26">
        <v>26628.437999999998</v>
      </c>
      <c r="HC26">
        <v>26628.437999999998</v>
      </c>
      <c r="HD26">
        <v>27425.803</v>
      </c>
      <c r="HE26">
        <v>27548.951000000001</v>
      </c>
      <c r="HF26">
        <v>27419.993999999999</v>
      </c>
      <c r="HG26">
        <v>27135.759999999998</v>
      </c>
      <c r="HH26">
        <v>27135.759999999998</v>
      </c>
      <c r="HI26">
        <v>26669.984</v>
      </c>
      <c r="HJ26">
        <v>26669.984</v>
      </c>
      <c r="HK26">
        <v>26669.984</v>
      </c>
      <c r="HL26">
        <v>26669.984</v>
      </c>
      <c r="HM26">
        <v>26669.984</v>
      </c>
      <c r="HN26">
        <v>26669.984</v>
      </c>
      <c r="HO26">
        <v>26669.984</v>
      </c>
      <c r="HP26">
        <v>26480.133000000002</v>
      </c>
      <c r="HQ26">
        <v>26480.133000000002</v>
      </c>
      <c r="HR26">
        <v>26480.133000000002</v>
      </c>
      <c r="HS26">
        <v>26480.133000000002</v>
      </c>
      <c r="HT26">
        <v>26232.400000000001</v>
      </c>
      <c r="HU26">
        <v>26267.563999999998</v>
      </c>
      <c r="HV26">
        <v>26267.563999999998</v>
      </c>
      <c r="HW26">
        <v>25928.796999999999</v>
      </c>
      <c r="HX26">
        <v>25928.796999999999</v>
      </c>
      <c r="HY26">
        <v>25988.458999999999</v>
      </c>
      <c r="HZ26">
        <v>25988.458999999999</v>
      </c>
      <c r="IA26">
        <v>25698.38</v>
      </c>
      <c r="IB26">
        <v>25705.115000000002</v>
      </c>
      <c r="IC26">
        <v>25705.115000000002</v>
      </c>
      <c r="ID26">
        <v>25705.115000000002</v>
      </c>
      <c r="IE26">
        <v>25705.115000000002</v>
      </c>
      <c r="IF26">
        <v>25445.686000000002</v>
      </c>
      <c r="IG26">
        <v>25559.478999999999</v>
      </c>
      <c r="IH26">
        <v>25452.400000000001</v>
      </c>
      <c r="II26">
        <v>25169.4</v>
      </c>
      <c r="IJ26">
        <v>24753.133000000002</v>
      </c>
      <c r="IK26">
        <v>24753.133000000002</v>
      </c>
      <c r="IL26">
        <v>24753.133000000002</v>
      </c>
      <c r="IM26">
        <v>24753.133000000002</v>
      </c>
      <c r="IN26">
        <v>24753.133000000002</v>
      </c>
      <c r="IO26">
        <v>24753.133000000002</v>
      </c>
      <c r="IP26">
        <v>24753.133000000002</v>
      </c>
      <c r="IQ26">
        <v>24753.133000000002</v>
      </c>
      <c r="IR26">
        <v>24715.115000000002</v>
      </c>
      <c r="IS26">
        <v>24695.615000000002</v>
      </c>
      <c r="IT26">
        <v>24695.615000000002</v>
      </c>
      <c r="IU26">
        <v>24695.615000000002</v>
      </c>
      <c r="IV26">
        <v>24695.615000000002</v>
      </c>
      <c r="IW26">
        <v>24695.615000000002</v>
      </c>
      <c r="IX26">
        <v>24649.187999999998</v>
      </c>
      <c r="IY26">
        <v>24695.615000000002</v>
      </c>
      <c r="IZ26">
        <v>24522.458999999999</v>
      </c>
      <c r="JA26">
        <v>24522.458999999999</v>
      </c>
      <c r="JB26">
        <v>24528.405999999999</v>
      </c>
      <c r="JC26">
        <v>24528.405999999999</v>
      </c>
      <c r="JD26">
        <v>24360.638999999999</v>
      </c>
      <c r="JE26">
        <v>24313.136999999999</v>
      </c>
      <c r="JF26">
        <v>24313.136999999999</v>
      </c>
      <c r="JG26">
        <v>23952.502</v>
      </c>
      <c r="JH26">
        <v>23810.021000000001</v>
      </c>
      <c r="JI26">
        <v>23810.021000000001</v>
      </c>
      <c r="JJ26">
        <v>23792.23</v>
      </c>
      <c r="JK26">
        <v>23792.23</v>
      </c>
      <c r="JL26">
        <v>23792.23</v>
      </c>
      <c r="JM26">
        <v>23657.717000000001</v>
      </c>
      <c r="JN26">
        <v>23657.717000000001</v>
      </c>
      <c r="JO26">
        <v>23657.717000000001</v>
      </c>
      <c r="JP26">
        <v>23561.006000000001</v>
      </c>
      <c r="JQ26">
        <v>23511.932000000001</v>
      </c>
      <c r="JR26">
        <v>23561.006000000001</v>
      </c>
      <c r="JS26">
        <v>23561.006000000001</v>
      </c>
      <c r="JT26">
        <v>23285.83</v>
      </c>
      <c r="JU26">
        <v>23108.937999999998</v>
      </c>
      <c r="JV26">
        <v>22908.588</v>
      </c>
      <c r="JW26">
        <v>22908.588</v>
      </c>
      <c r="JX26">
        <v>22908.588</v>
      </c>
      <c r="JY26">
        <v>22908.588</v>
      </c>
      <c r="JZ26">
        <v>22908.588</v>
      </c>
      <c r="KA26">
        <v>23006.008000000002</v>
      </c>
      <c r="KB26">
        <v>22942.761999999999</v>
      </c>
      <c r="KC26">
        <v>22456.298999999999</v>
      </c>
      <c r="KD26">
        <v>22456.298999999999</v>
      </c>
      <c r="KE26">
        <v>22456.298999999999</v>
      </c>
      <c r="KF26">
        <v>22456.298999999999</v>
      </c>
      <c r="KG26">
        <v>22456.298999999999</v>
      </c>
      <c r="KH26">
        <v>21986.02</v>
      </c>
      <c r="KI26">
        <v>21986.02</v>
      </c>
      <c r="KJ26">
        <v>21986.02</v>
      </c>
      <c r="KK26">
        <v>21986.02</v>
      </c>
      <c r="KL26">
        <v>21986.02</v>
      </c>
      <c r="KM26">
        <v>21986.02</v>
      </c>
      <c r="KN26">
        <v>21986.02</v>
      </c>
      <c r="KO26">
        <v>21889.559000000001</v>
      </c>
      <c r="KP26">
        <v>21818.817999999999</v>
      </c>
      <c r="KQ26">
        <v>21818.817999999999</v>
      </c>
      <c r="KR26">
        <v>21818.817999999999</v>
      </c>
      <c r="KS26">
        <v>21818.817999999999</v>
      </c>
      <c r="KT26">
        <v>21818.817999999999</v>
      </c>
      <c r="KU26">
        <v>21786.27</v>
      </c>
      <c r="KV26">
        <v>21786.27</v>
      </c>
      <c r="KW26">
        <v>21786.27</v>
      </c>
      <c r="KX26">
        <v>21664.870999999999</v>
      </c>
      <c r="KY26">
        <v>21569.853999999999</v>
      </c>
      <c r="KZ26">
        <v>21664.870999999999</v>
      </c>
      <c r="LA26">
        <v>21697.666000000001</v>
      </c>
      <c r="LB26">
        <v>21488.646000000001</v>
      </c>
      <c r="LC26">
        <v>21419.224999999999</v>
      </c>
      <c r="LD26">
        <v>21395.657999999999</v>
      </c>
      <c r="LE26">
        <v>21125.896000000001</v>
      </c>
      <c r="LF26">
        <v>21125.896000000001</v>
      </c>
      <c r="LG26">
        <v>21125.896000000001</v>
      </c>
      <c r="LH26">
        <v>21109.54</v>
      </c>
      <c r="LI26">
        <v>21125.896000000001</v>
      </c>
      <c r="LJ26">
        <v>21125.896000000001</v>
      </c>
      <c r="LK26">
        <v>20920.796999999999</v>
      </c>
      <c r="LL26">
        <v>20833.463</v>
      </c>
      <c r="LM26">
        <v>20833.463</v>
      </c>
      <c r="LN26">
        <v>20823.044999999998</v>
      </c>
      <c r="LO26">
        <v>20750.942999999999</v>
      </c>
      <c r="LP26">
        <v>20480.423999999999</v>
      </c>
      <c r="LQ26">
        <v>20480.423999999999</v>
      </c>
      <c r="LR26">
        <v>20480.423999999999</v>
      </c>
      <c r="LS26">
        <v>20480.423999999999</v>
      </c>
      <c r="LT26">
        <v>20480.423999999999</v>
      </c>
      <c r="LU26">
        <v>20480.423999999999</v>
      </c>
      <c r="LV26">
        <v>20288.115000000002</v>
      </c>
      <c r="LW26">
        <v>20288.115000000002</v>
      </c>
      <c r="LX26">
        <v>20320.509999999998</v>
      </c>
      <c r="LY26">
        <v>20378.701000000001</v>
      </c>
      <c r="LZ26">
        <v>20233.736000000001</v>
      </c>
      <c r="MA26">
        <v>20233.736000000001</v>
      </c>
      <c r="MB26">
        <v>20233.736000000001</v>
      </c>
      <c r="MC26">
        <v>20064.653999999999</v>
      </c>
      <c r="MD26">
        <v>20064.653999999999</v>
      </c>
      <c r="ME26">
        <v>19784.25</v>
      </c>
      <c r="MF26">
        <v>19784.25</v>
      </c>
      <c r="MG26">
        <v>19784.25</v>
      </c>
      <c r="MH26">
        <v>19705.796999999999</v>
      </c>
      <c r="MI26">
        <v>19705.796999999999</v>
      </c>
      <c r="MJ26">
        <v>19705.796999999999</v>
      </c>
      <c r="MK26">
        <v>19710.988000000001</v>
      </c>
      <c r="ML26">
        <v>19710.988000000001</v>
      </c>
      <c r="MM26">
        <v>19701.205000000002</v>
      </c>
      <c r="MN26">
        <v>19701.205000000002</v>
      </c>
      <c r="MO26">
        <v>19701.205000000002</v>
      </c>
      <c r="MP26">
        <v>19610.47</v>
      </c>
      <c r="MQ26">
        <v>19559.361000000001</v>
      </c>
      <c r="MR26">
        <v>19538.955000000002</v>
      </c>
      <c r="MS26">
        <v>19370.34</v>
      </c>
      <c r="MT26">
        <v>19250.453000000001</v>
      </c>
      <c r="MU26">
        <v>19250.453000000001</v>
      </c>
      <c r="MV26">
        <v>18997.775000000001</v>
      </c>
      <c r="MW26">
        <v>19124.813999999998</v>
      </c>
      <c r="MX26">
        <v>19116.238000000001</v>
      </c>
      <c r="MY26">
        <v>19116.238000000001</v>
      </c>
      <c r="MZ26">
        <v>18995.083999999999</v>
      </c>
      <c r="NA26">
        <v>18995.083999999999</v>
      </c>
      <c r="NB26">
        <v>18611.692999999999</v>
      </c>
      <c r="NC26">
        <v>18611.692999999999</v>
      </c>
      <c r="ND26">
        <v>18740.136999999999</v>
      </c>
      <c r="NE26">
        <v>18740.136999999999</v>
      </c>
      <c r="NF26">
        <v>18431.168000000001</v>
      </c>
      <c r="NG26">
        <v>18431.168000000001</v>
      </c>
      <c r="NH26">
        <v>18431.168000000001</v>
      </c>
      <c r="NI26">
        <v>18548.525000000001</v>
      </c>
      <c r="NJ26">
        <v>18548.525000000001</v>
      </c>
      <c r="NK26">
        <v>18338.969000000001</v>
      </c>
      <c r="NL26">
        <v>18338.969000000001</v>
      </c>
      <c r="NM26">
        <v>18338.969000000001</v>
      </c>
      <c r="NN26">
        <v>18199.708999999999</v>
      </c>
      <c r="NO26">
        <v>18115.217000000001</v>
      </c>
      <c r="NP26">
        <v>17952.627</v>
      </c>
      <c r="NQ26">
        <v>17723.060000000001</v>
      </c>
      <c r="NR26">
        <v>17723.060000000001</v>
      </c>
      <c r="NS26">
        <v>17723.060000000001</v>
      </c>
      <c r="NT26">
        <v>17578.111000000001</v>
      </c>
      <c r="NU26">
        <v>17578.111000000001</v>
      </c>
      <c r="NV26">
        <v>17578.111000000001</v>
      </c>
      <c r="NW26">
        <v>17551.493999999999</v>
      </c>
      <c r="NX26">
        <v>17384.807000000001</v>
      </c>
      <c r="NY26">
        <v>17359.219000000001</v>
      </c>
      <c r="NZ26">
        <v>16761.046999999999</v>
      </c>
      <c r="OA26">
        <v>16761.046999999999</v>
      </c>
      <c r="OB26">
        <v>16761.046999999999</v>
      </c>
      <c r="OC26">
        <v>16670.8</v>
      </c>
      <c r="OD26">
        <v>16670.8</v>
      </c>
      <c r="OE26">
        <v>16670.8</v>
      </c>
      <c r="OF26">
        <v>16592.2</v>
      </c>
      <c r="OG26">
        <v>16592.2</v>
      </c>
      <c r="OH26">
        <v>16592.2</v>
      </c>
      <c r="OI26">
        <v>16482.877</v>
      </c>
      <c r="OJ26">
        <v>16459.912</v>
      </c>
      <c r="OK26">
        <v>16459.912</v>
      </c>
      <c r="OL26">
        <v>16459.912</v>
      </c>
      <c r="OM26">
        <v>16459.912</v>
      </c>
      <c r="ON26">
        <v>16203.796</v>
      </c>
      <c r="OO26">
        <v>16203.796</v>
      </c>
      <c r="OP26">
        <v>16203.796</v>
      </c>
      <c r="OQ26">
        <v>16116.636</v>
      </c>
      <c r="OR26">
        <v>16064.134</v>
      </c>
      <c r="OS26">
        <v>16012.069</v>
      </c>
      <c r="OT26">
        <v>15944.145500000001</v>
      </c>
      <c r="OU26">
        <v>15944.145500000001</v>
      </c>
      <c r="OV26">
        <v>15895.069</v>
      </c>
      <c r="OW26">
        <v>15895.069</v>
      </c>
      <c r="OX26">
        <v>15528.398999999999</v>
      </c>
      <c r="OY26">
        <v>15528.398999999999</v>
      </c>
      <c r="OZ26">
        <v>15528.398999999999</v>
      </c>
      <c r="PA26">
        <v>15528.398999999999</v>
      </c>
      <c r="PB26">
        <v>15528.398999999999</v>
      </c>
      <c r="PC26">
        <v>15528.398999999999</v>
      </c>
      <c r="PD26">
        <v>15528.398999999999</v>
      </c>
      <c r="PE26">
        <v>15528.398999999999</v>
      </c>
      <c r="PF26">
        <v>15369.073</v>
      </c>
      <c r="PG26">
        <v>15369.073</v>
      </c>
      <c r="PH26">
        <v>15410.861000000001</v>
      </c>
      <c r="PI26">
        <v>15356.038</v>
      </c>
      <c r="PJ26">
        <v>15356.038</v>
      </c>
      <c r="PK26">
        <v>15311.302</v>
      </c>
      <c r="PL26">
        <v>15227.097</v>
      </c>
      <c r="PM26">
        <v>15043.058000000001</v>
      </c>
      <c r="PN26">
        <v>14907.06</v>
      </c>
      <c r="PO26">
        <v>14757.061</v>
      </c>
      <c r="PP26">
        <v>14757.061</v>
      </c>
      <c r="PQ26">
        <v>14701.296</v>
      </c>
      <c r="PR26">
        <v>14701.296</v>
      </c>
      <c r="PS26">
        <v>14651.264999999999</v>
      </c>
      <c r="PT26">
        <v>14513.465</v>
      </c>
      <c r="PU26">
        <v>14513.465</v>
      </c>
      <c r="PV26">
        <v>14528.9375</v>
      </c>
      <c r="PW26">
        <v>14528.9375</v>
      </c>
      <c r="PX26">
        <v>14312.856</v>
      </c>
      <c r="PY26">
        <v>14312.856</v>
      </c>
      <c r="PZ26">
        <v>14311.145500000001</v>
      </c>
      <c r="QA26">
        <v>14166.4375</v>
      </c>
      <c r="QB26">
        <v>14166.4375</v>
      </c>
      <c r="QC26">
        <v>14074.931</v>
      </c>
      <c r="QD26">
        <v>14074.931</v>
      </c>
      <c r="QE26">
        <v>13993.281999999999</v>
      </c>
      <c r="QF26">
        <v>13855.902</v>
      </c>
      <c r="QG26">
        <v>13686.915999999999</v>
      </c>
      <c r="QH26">
        <v>13686.915999999999</v>
      </c>
      <c r="QI26">
        <v>13686.915999999999</v>
      </c>
      <c r="QJ26">
        <v>13686.915999999999</v>
      </c>
      <c r="QK26">
        <v>13686.915999999999</v>
      </c>
      <c r="QL26">
        <v>13597.727000000001</v>
      </c>
      <c r="QM26">
        <v>13490.602999999999</v>
      </c>
      <c r="QN26">
        <v>13471.4</v>
      </c>
      <c r="QO26">
        <v>13471.4</v>
      </c>
      <c r="QP26">
        <v>13447.513000000001</v>
      </c>
      <c r="QQ26">
        <v>13342.313</v>
      </c>
      <c r="QR26">
        <v>13239.931</v>
      </c>
      <c r="QS26">
        <v>13222.013000000001</v>
      </c>
      <c r="QT26">
        <v>13205.505999999999</v>
      </c>
      <c r="QU26">
        <v>13181.694</v>
      </c>
      <c r="QV26">
        <v>13031.913</v>
      </c>
      <c r="QW26">
        <v>13031.913</v>
      </c>
      <c r="QX26">
        <v>12828.726000000001</v>
      </c>
      <c r="QY26">
        <v>12888.555</v>
      </c>
      <c r="QZ26">
        <v>12827.451999999999</v>
      </c>
      <c r="RA26">
        <v>12598.125</v>
      </c>
      <c r="RB26">
        <v>12662.42</v>
      </c>
      <c r="RC26">
        <v>12577.556</v>
      </c>
      <c r="RD26">
        <v>12463.505999999999</v>
      </c>
      <c r="RE26">
        <v>12463.505999999999</v>
      </c>
      <c r="RF26">
        <v>12391.995000000001</v>
      </c>
      <c r="RG26">
        <v>12302.416999999999</v>
      </c>
      <c r="RH26">
        <v>12131.26</v>
      </c>
      <c r="RI26">
        <v>12096.797</v>
      </c>
      <c r="RJ26">
        <v>12075.315000000001</v>
      </c>
      <c r="RK26">
        <v>12000.111999999999</v>
      </c>
      <c r="RL26">
        <v>11879.959000000001</v>
      </c>
      <c r="RM26">
        <v>11796.377</v>
      </c>
      <c r="RN26">
        <v>11729.996999999999</v>
      </c>
      <c r="RO26">
        <v>11689.096</v>
      </c>
      <c r="RP26">
        <v>11499.896000000001</v>
      </c>
      <c r="RQ26">
        <v>11388.091</v>
      </c>
      <c r="RR26">
        <v>11388.091</v>
      </c>
      <c r="RS26">
        <v>11223.922</v>
      </c>
      <c r="RT26">
        <v>11223.922</v>
      </c>
      <c r="RU26">
        <v>11171.513000000001</v>
      </c>
      <c r="RV26">
        <v>11171.513000000001</v>
      </c>
      <c r="RW26">
        <v>11171.513000000001</v>
      </c>
      <c r="RX26">
        <v>11110.215</v>
      </c>
      <c r="RY26">
        <v>11037.242</v>
      </c>
      <c r="RZ26">
        <v>11013.998</v>
      </c>
      <c r="SA26">
        <v>10966.89</v>
      </c>
      <c r="SB26">
        <v>10847.380999999999</v>
      </c>
      <c r="SC26">
        <v>10830.5</v>
      </c>
      <c r="SD26">
        <v>10656.457</v>
      </c>
      <c r="SE26">
        <v>10603.6875</v>
      </c>
      <c r="SF26">
        <v>10603.6875</v>
      </c>
      <c r="SG26">
        <v>10616.447</v>
      </c>
      <c r="SH26">
        <v>10585.816999999999</v>
      </c>
      <c r="SI26">
        <v>10502.821</v>
      </c>
      <c r="SJ26">
        <v>10384.683999999999</v>
      </c>
      <c r="SK26">
        <v>10431.651</v>
      </c>
      <c r="SL26">
        <v>10357.84</v>
      </c>
      <c r="SM26">
        <v>10357.84</v>
      </c>
      <c r="SN26">
        <v>10279.562</v>
      </c>
      <c r="SO26">
        <v>10279.11</v>
      </c>
      <c r="SP26">
        <v>10206.81</v>
      </c>
      <c r="SQ26">
        <v>10198.396000000001</v>
      </c>
      <c r="SR26">
        <v>10143.931</v>
      </c>
      <c r="SS26">
        <v>10112.61</v>
      </c>
      <c r="ST26">
        <v>10024.385</v>
      </c>
      <c r="SU26">
        <v>9965.0079999999998</v>
      </c>
      <c r="SV26">
        <v>9917.1200000000008</v>
      </c>
      <c r="SW26">
        <v>9897.1610000000001</v>
      </c>
      <c r="SX26">
        <v>9897.1610000000001</v>
      </c>
      <c r="SY26">
        <v>9839.9889999999996</v>
      </c>
      <c r="SZ26">
        <v>9791.2960000000003</v>
      </c>
      <c r="TA26">
        <v>9652.1190000000006</v>
      </c>
      <c r="TB26">
        <v>9652.1190000000006</v>
      </c>
      <c r="TC26">
        <v>9588.2109999999993</v>
      </c>
      <c r="TD26">
        <v>9588.2109999999993</v>
      </c>
      <c r="TE26">
        <v>9588.2109999999993</v>
      </c>
      <c r="TF26">
        <v>9512.5169999999998</v>
      </c>
      <c r="TG26">
        <v>9489.8240000000005</v>
      </c>
      <c r="TH26">
        <v>9445.0310000000009</v>
      </c>
      <c r="TI26">
        <v>9371.6939999999995</v>
      </c>
      <c r="TJ26">
        <v>9371.6939999999995</v>
      </c>
      <c r="TK26">
        <v>9318.65</v>
      </c>
      <c r="TL26">
        <v>9287.0400000000009</v>
      </c>
      <c r="TM26">
        <v>9252.9210000000003</v>
      </c>
      <c r="TN26">
        <v>9241.9390000000003</v>
      </c>
      <c r="TO26">
        <v>9219.4220000000005</v>
      </c>
      <c r="TP26">
        <v>9136.3559999999998</v>
      </c>
      <c r="TQ26">
        <v>9088.3690000000006</v>
      </c>
      <c r="TR26">
        <v>9088.3690000000006</v>
      </c>
      <c r="TS26">
        <v>9088.3690000000006</v>
      </c>
      <c r="TT26">
        <v>9085.0490000000009</v>
      </c>
      <c r="TU26">
        <v>9085.0490000000009</v>
      </c>
      <c r="TV26">
        <v>8985.4869999999992</v>
      </c>
      <c r="TW26">
        <v>9001.9539999999997</v>
      </c>
      <c r="TX26">
        <v>8889.7610000000004</v>
      </c>
      <c r="TY26">
        <v>8879.3909999999996</v>
      </c>
      <c r="TZ26">
        <v>8879.3909999999996</v>
      </c>
      <c r="UA26">
        <v>8864.1509999999998</v>
      </c>
      <c r="UB26">
        <v>8828.0049999999992</v>
      </c>
      <c r="UC26">
        <v>8840.9169999999995</v>
      </c>
      <c r="UD26">
        <v>8775.0339999999997</v>
      </c>
      <c r="UE26">
        <v>8691.3130000000001</v>
      </c>
      <c r="UF26">
        <v>8679.4750000000004</v>
      </c>
      <c r="UG26">
        <v>8679.4750000000004</v>
      </c>
      <c r="UH26">
        <v>8679.4750000000004</v>
      </c>
      <c r="UI26">
        <v>8679.4750000000004</v>
      </c>
      <c r="UJ26">
        <v>8613.1769999999997</v>
      </c>
      <c r="UK26">
        <v>8613.1769999999997</v>
      </c>
      <c r="UL26">
        <v>8595.1970000000001</v>
      </c>
      <c r="UM26">
        <v>8577.9069999999992</v>
      </c>
      <c r="UN26">
        <v>8577.9069999999992</v>
      </c>
      <c r="UO26">
        <v>8495.268</v>
      </c>
      <c r="UP26">
        <v>8495.268</v>
      </c>
      <c r="UQ26">
        <v>8477.7019999999993</v>
      </c>
      <c r="UR26">
        <v>8477.7019999999993</v>
      </c>
      <c r="US26">
        <v>8477.7019999999993</v>
      </c>
      <c r="UT26">
        <v>8432.14</v>
      </c>
      <c r="UU26">
        <v>8419.6239999999998</v>
      </c>
      <c r="UV26">
        <v>8419.6239999999998</v>
      </c>
      <c r="UW26">
        <v>8372.5380000000005</v>
      </c>
      <c r="UX26">
        <v>8340.1810000000005</v>
      </c>
      <c r="UY26">
        <v>8264.4339999999993</v>
      </c>
      <c r="UZ26">
        <v>8264.4339999999993</v>
      </c>
      <c r="VA26">
        <v>8278.9089999999997</v>
      </c>
      <c r="VB26">
        <v>8234.1</v>
      </c>
      <c r="VC26">
        <v>8234.1</v>
      </c>
      <c r="VD26">
        <v>8234.1</v>
      </c>
      <c r="VE26">
        <v>8184.2659999999996</v>
      </c>
      <c r="VF26">
        <v>8181.24</v>
      </c>
      <c r="VG26">
        <v>8181.24</v>
      </c>
      <c r="VH26">
        <v>8109.6454999999996</v>
      </c>
      <c r="VI26">
        <v>8109.6454999999996</v>
      </c>
      <c r="VJ26">
        <v>8135.634</v>
      </c>
      <c r="VK26">
        <v>8074.8280000000004</v>
      </c>
      <c r="VL26">
        <v>8027.9780000000001</v>
      </c>
      <c r="VM26">
        <v>8073.1934000000001</v>
      </c>
      <c r="VN26">
        <v>8010.4486999999999</v>
      </c>
      <c r="VO26">
        <v>7966.0420000000004</v>
      </c>
      <c r="VP26">
        <v>7941.9673000000003</v>
      </c>
      <c r="VQ26">
        <v>7920.0839999999998</v>
      </c>
      <c r="VR26">
        <v>7941.9673000000003</v>
      </c>
      <c r="VS26">
        <v>7941.9673000000003</v>
      </c>
      <c r="VT26">
        <v>7934.2250000000004</v>
      </c>
      <c r="VU26">
        <v>7929.5844999999999</v>
      </c>
      <c r="VV26">
        <v>7880.3755000000001</v>
      </c>
      <c r="VW26">
        <v>7853.33</v>
      </c>
      <c r="VX26">
        <v>7796.3945000000003</v>
      </c>
      <c r="VY26">
        <v>7759.174</v>
      </c>
      <c r="VZ26">
        <v>7759.174</v>
      </c>
      <c r="WA26">
        <v>7723.7245999999996</v>
      </c>
      <c r="WB26">
        <v>7707.8670000000002</v>
      </c>
      <c r="WC26">
        <v>7681.7579999999998</v>
      </c>
      <c r="WD26">
        <v>7643.2579999999998</v>
      </c>
      <c r="WE26">
        <v>7615.7133999999996</v>
      </c>
      <c r="WF26">
        <v>7597.7007000000003</v>
      </c>
      <c r="WG26">
        <v>7566.4946</v>
      </c>
      <c r="WH26">
        <v>7540.8410000000003</v>
      </c>
      <c r="WI26">
        <v>7521.9219999999996</v>
      </c>
      <c r="WJ26">
        <v>7521.076</v>
      </c>
      <c r="WK26">
        <v>7443.7446</v>
      </c>
      <c r="WL26">
        <v>7443.7446</v>
      </c>
      <c r="WM26">
        <v>7446.2910000000002</v>
      </c>
      <c r="WN26">
        <v>7387.41</v>
      </c>
      <c r="WO26">
        <v>7302.9844000000003</v>
      </c>
      <c r="WP26">
        <v>7302.9844000000003</v>
      </c>
      <c r="WQ26">
        <v>7278.6845999999996</v>
      </c>
      <c r="WR26">
        <v>7278.6845999999996</v>
      </c>
      <c r="WS26">
        <v>7272.1570000000002</v>
      </c>
      <c r="WT26">
        <v>7218.9696999999996</v>
      </c>
      <c r="WU26">
        <v>7218.9696999999996</v>
      </c>
      <c r="WV26">
        <v>7175.6484</v>
      </c>
      <c r="WW26">
        <v>7157.9570000000003</v>
      </c>
      <c r="WX26">
        <v>7149.2849999999999</v>
      </c>
      <c r="WY26">
        <v>7116.8389999999999</v>
      </c>
      <c r="WZ26">
        <v>7116.8389999999999</v>
      </c>
      <c r="XA26">
        <v>7114.2573000000002</v>
      </c>
      <c r="XB26">
        <v>7114.2573000000002</v>
      </c>
      <c r="XC26">
        <v>7114.2573000000002</v>
      </c>
      <c r="XD26">
        <v>7093.3819999999996</v>
      </c>
      <c r="XE26">
        <v>7093.3819999999996</v>
      </c>
      <c r="XF26">
        <v>7055.8842999999997</v>
      </c>
      <c r="XG26">
        <v>7055.8842999999997</v>
      </c>
      <c r="XH26">
        <v>7066.6909999999998</v>
      </c>
      <c r="XI26">
        <v>7061.6890000000003</v>
      </c>
      <c r="XJ26">
        <v>7058.28</v>
      </c>
      <c r="XK26">
        <v>7043.0609999999997</v>
      </c>
      <c r="XL26">
        <v>7023.2602999999999</v>
      </c>
      <c r="XM26">
        <v>7023.2602999999999</v>
      </c>
      <c r="XN26">
        <v>7014.0020000000004</v>
      </c>
      <c r="XO26">
        <v>7014.0020000000004</v>
      </c>
      <c r="XP26">
        <v>7008.9404000000004</v>
      </c>
      <c r="XQ26">
        <v>7004.4813999999997</v>
      </c>
      <c r="XR26">
        <v>7004.4813999999997</v>
      </c>
      <c r="XS26">
        <v>7004.259</v>
      </c>
      <c r="XT26">
        <v>6999.4989999999998</v>
      </c>
      <c r="XU26">
        <v>6995.2617</v>
      </c>
      <c r="XV26">
        <v>6995.04</v>
      </c>
      <c r="XW26">
        <v>6995.04</v>
      </c>
      <c r="XX26">
        <v>6967.2704999999996</v>
      </c>
      <c r="XY26">
        <v>6967.2704999999996</v>
      </c>
      <c r="XZ26">
        <v>6962.8114999999998</v>
      </c>
      <c r="YA26">
        <v>6962.8114999999998</v>
      </c>
      <c r="YB26">
        <v>6962.8114999999998</v>
      </c>
      <c r="YC26">
        <v>6962.8114999999998</v>
      </c>
      <c r="YD26">
        <v>6962.8114999999998</v>
      </c>
      <c r="YE26">
        <v>6962.8114999999998</v>
      </c>
      <c r="YF26">
        <v>6962.8114999999998</v>
      </c>
      <c r="YG26">
        <v>6962.8114999999998</v>
      </c>
      <c r="YH26">
        <v>6962.8114999999998</v>
      </c>
      <c r="YI26">
        <v>6962.8114999999998</v>
      </c>
      <c r="YJ26">
        <v>6962.8114999999998</v>
      </c>
      <c r="YK26">
        <v>6962.8114999999998</v>
      </c>
      <c r="YL26">
        <v>6962.8114999999998</v>
      </c>
      <c r="YM26">
        <v>6962.8114999999998</v>
      </c>
      <c r="YN26">
        <v>6962.8114999999998</v>
      </c>
      <c r="YO26">
        <v>6962.8114999999998</v>
      </c>
      <c r="YP26">
        <v>6962.8114999999998</v>
      </c>
      <c r="YQ26">
        <v>6962.8114999999998</v>
      </c>
      <c r="YR26">
        <v>6962.8114999999998</v>
      </c>
      <c r="YS26">
        <v>6962.8114999999998</v>
      </c>
      <c r="YT26">
        <v>6962.8114999999998</v>
      </c>
      <c r="YU26">
        <v>6962.8114999999998</v>
      </c>
      <c r="YV26">
        <v>6962.8114999999998</v>
      </c>
      <c r="YW26">
        <v>6962.8114999999998</v>
      </c>
      <c r="YX26">
        <v>6962.8114999999998</v>
      </c>
      <c r="YY26">
        <v>6962.8114999999998</v>
      </c>
      <c r="YZ26">
        <v>6962.8114999999998</v>
      </c>
      <c r="ZA26">
        <v>6962.8114999999998</v>
      </c>
      <c r="ZB26">
        <v>6962.8114999999998</v>
      </c>
      <c r="ZC26">
        <v>6962.8114999999998</v>
      </c>
      <c r="ZD26">
        <v>6962.8114999999998</v>
      </c>
      <c r="ZE26">
        <v>6962.8114999999998</v>
      </c>
      <c r="ZF26">
        <v>6962.8114999999998</v>
      </c>
      <c r="ZG26">
        <v>6962.8114999999998</v>
      </c>
      <c r="ZH26">
        <v>6962.8114999999998</v>
      </c>
      <c r="ZI26">
        <v>6962.8114999999998</v>
      </c>
      <c r="ZJ26">
        <v>6962.8114999999998</v>
      </c>
      <c r="ZK26">
        <v>6962.8114999999998</v>
      </c>
      <c r="ZL26">
        <v>6962.8114999999998</v>
      </c>
      <c r="ZM26">
        <v>6962.8114999999998</v>
      </c>
      <c r="ZN26">
        <v>6962.8114999999998</v>
      </c>
      <c r="ZO26">
        <v>6962.8114999999998</v>
      </c>
      <c r="ZP26">
        <v>6962.8114999999998</v>
      </c>
      <c r="ZQ26">
        <v>6962.8114999999998</v>
      </c>
      <c r="ZR26">
        <v>6962.8114999999998</v>
      </c>
      <c r="ZS26">
        <v>6962.8114999999998</v>
      </c>
      <c r="ZT26">
        <v>6962.8114999999998</v>
      </c>
      <c r="ZU26">
        <v>6962.8114999999998</v>
      </c>
      <c r="ZV26">
        <v>6962.8114999999998</v>
      </c>
      <c r="ZW26">
        <v>6962.8114999999998</v>
      </c>
      <c r="ZX26">
        <v>6962.8114999999998</v>
      </c>
      <c r="ZY26">
        <v>6962.8114999999998</v>
      </c>
      <c r="ZZ26">
        <v>6962.8114999999998</v>
      </c>
      <c r="AAA26">
        <v>6962.8114999999998</v>
      </c>
      <c r="AAB26">
        <v>6962.8114999999998</v>
      </c>
      <c r="AAC26">
        <v>6962.8114999999998</v>
      </c>
      <c r="AAD26">
        <v>6962.8114999999998</v>
      </c>
      <c r="AAE26">
        <v>6962.8114999999998</v>
      </c>
      <c r="AAF26">
        <v>6962.8114999999998</v>
      </c>
      <c r="AAG26">
        <v>6962.8114999999998</v>
      </c>
      <c r="AAH26">
        <v>6962.8114999999998</v>
      </c>
      <c r="AAI26">
        <v>6962.8114999999998</v>
      </c>
      <c r="AAJ26">
        <v>6962.8114999999998</v>
      </c>
      <c r="AAK26">
        <v>6962.8114999999998</v>
      </c>
      <c r="AAL26">
        <v>6962.8114999999998</v>
      </c>
      <c r="AAM26">
        <v>6962.8114999999998</v>
      </c>
      <c r="AAN26">
        <v>6962.8114999999998</v>
      </c>
      <c r="AAO26">
        <v>6962.8114999999998</v>
      </c>
      <c r="AAP26">
        <v>6962.8114999999998</v>
      </c>
      <c r="AAQ26">
        <v>6962.8114999999998</v>
      </c>
      <c r="AAR26">
        <v>6962.8114999999998</v>
      </c>
      <c r="AAS26">
        <v>6962.8114999999998</v>
      </c>
      <c r="AAT26">
        <v>6962.8114999999998</v>
      </c>
      <c r="AAU26">
        <v>6962.8114999999998</v>
      </c>
      <c r="AAV26">
        <v>6962.8114999999998</v>
      </c>
      <c r="AAW26">
        <v>6962.8114999999998</v>
      </c>
      <c r="AAX26">
        <v>6962.8114999999998</v>
      </c>
      <c r="AAY26">
        <v>6962.8114999999998</v>
      </c>
      <c r="AAZ26">
        <v>6962.8114999999998</v>
      </c>
      <c r="ABA26">
        <v>6962.8114999999998</v>
      </c>
      <c r="ABB26">
        <v>6962.8114999999998</v>
      </c>
      <c r="ABC26">
        <v>6962.8114999999998</v>
      </c>
      <c r="ABD26">
        <v>6962.8114999999998</v>
      </c>
      <c r="ABE26">
        <v>6962.8114999999998</v>
      </c>
      <c r="ABF26">
        <v>6962.8114999999998</v>
      </c>
      <c r="ABG26">
        <v>6962.8114999999998</v>
      </c>
      <c r="ABH26">
        <v>6962.8114999999998</v>
      </c>
      <c r="ABI26">
        <v>6962.8114999999998</v>
      </c>
      <c r="ABJ26">
        <v>6962.8114999999998</v>
      </c>
      <c r="ABK26">
        <v>6962.8114999999998</v>
      </c>
      <c r="ABL26">
        <v>6962.8114999999998</v>
      </c>
      <c r="ABM26">
        <v>6962.8114999999998</v>
      </c>
      <c r="ABN26">
        <v>6962.8114999999998</v>
      </c>
      <c r="ABO26">
        <v>6962.8114999999998</v>
      </c>
      <c r="ABP26">
        <v>6962.8114999999998</v>
      </c>
      <c r="ABQ26">
        <v>6962.8114999999998</v>
      </c>
      <c r="ABR26">
        <v>6962.8114999999998</v>
      </c>
      <c r="ABS26">
        <v>6962.8114999999998</v>
      </c>
      <c r="ABT26">
        <v>6962.8114999999998</v>
      </c>
      <c r="ABU26">
        <v>6962.8114999999998</v>
      </c>
      <c r="ABV26">
        <v>6962.8114999999998</v>
      </c>
      <c r="ABW26">
        <v>6962.8114999999998</v>
      </c>
      <c r="ABX26">
        <v>6962.8114999999998</v>
      </c>
      <c r="ABY26">
        <v>6962.8114999999998</v>
      </c>
      <c r="ABZ26">
        <v>6962.8114999999998</v>
      </c>
      <c r="ACA26">
        <v>6962.8114999999998</v>
      </c>
      <c r="ACB26">
        <v>6962.8114999999998</v>
      </c>
      <c r="ACC26">
        <v>6962.8114999999998</v>
      </c>
      <c r="ACD26">
        <v>6962.8114999999998</v>
      </c>
      <c r="ACE26">
        <v>6962.8114999999998</v>
      </c>
      <c r="ACF26">
        <v>6962.8114999999998</v>
      </c>
      <c r="ACG26">
        <v>6962.8114999999998</v>
      </c>
      <c r="ACH26">
        <v>6962.8114999999998</v>
      </c>
      <c r="ACI26">
        <v>6962.8114999999998</v>
      </c>
      <c r="ACJ26">
        <v>6962.8114999999998</v>
      </c>
      <c r="ACK26">
        <v>6962.8114999999998</v>
      </c>
      <c r="ACL26">
        <v>6962.8114999999998</v>
      </c>
      <c r="ACM26">
        <v>6962.8114999999998</v>
      </c>
      <c r="ACN26">
        <v>6962.8114999999998</v>
      </c>
      <c r="ACO26">
        <v>6962.8114999999998</v>
      </c>
      <c r="ACP26">
        <v>6962.8114999999998</v>
      </c>
      <c r="ACQ26">
        <v>6962.8114999999998</v>
      </c>
      <c r="ACR26">
        <v>6962.8114999999998</v>
      </c>
      <c r="ACS26">
        <v>6962.8114999999998</v>
      </c>
      <c r="ACT26">
        <v>6962.8114999999998</v>
      </c>
      <c r="ACU26">
        <v>6962.8114999999998</v>
      </c>
      <c r="ACV26">
        <v>6962.8114999999998</v>
      </c>
      <c r="ACW26">
        <v>6962.8114999999998</v>
      </c>
      <c r="ACX26">
        <v>6962.8114999999998</v>
      </c>
      <c r="ACY26">
        <v>6962.8114999999998</v>
      </c>
      <c r="ACZ26">
        <v>6962.8114999999998</v>
      </c>
      <c r="ADA26">
        <v>6962.8114999999998</v>
      </c>
      <c r="ADB26">
        <v>6962.8114999999998</v>
      </c>
      <c r="ADC26">
        <v>6962.8114999999998</v>
      </c>
      <c r="ADD26">
        <v>6962.8114999999998</v>
      </c>
      <c r="ADE26">
        <v>6962.8114999999998</v>
      </c>
      <c r="ADF26">
        <v>6962.8114999999998</v>
      </c>
      <c r="ADG26">
        <v>6962.8114999999998</v>
      </c>
      <c r="ADH26">
        <v>6962.8114999999998</v>
      </c>
      <c r="ADI26">
        <v>6962.8114999999998</v>
      </c>
      <c r="ADJ26">
        <v>6962.8114999999998</v>
      </c>
      <c r="ADK26">
        <v>6962.8114999999998</v>
      </c>
      <c r="ADL26">
        <v>6962.8114999999998</v>
      </c>
      <c r="ADM26">
        <v>6962.8114999999998</v>
      </c>
      <c r="ADN26">
        <v>6962.8114999999998</v>
      </c>
      <c r="ADO26">
        <v>6962.8114999999998</v>
      </c>
      <c r="ADP26">
        <v>6962.8114999999998</v>
      </c>
      <c r="ADQ26">
        <v>6962.8114999999998</v>
      </c>
      <c r="ADR26">
        <v>6962.8114999999998</v>
      </c>
      <c r="ADS26">
        <v>6962.8114999999998</v>
      </c>
      <c r="ADT26">
        <v>6962.8114999999998</v>
      </c>
      <c r="ADU26">
        <v>6962.8114999999998</v>
      </c>
      <c r="ADV26">
        <v>6962.8114999999998</v>
      </c>
      <c r="ADW26">
        <v>6962.8114999999998</v>
      </c>
      <c r="ADX26">
        <v>6962.8114999999998</v>
      </c>
      <c r="ADY26">
        <v>6962.8114999999998</v>
      </c>
      <c r="ADZ26">
        <v>6962.8114999999998</v>
      </c>
      <c r="AEA26">
        <v>6962.8114999999998</v>
      </c>
      <c r="AEB26">
        <v>6962.8114999999998</v>
      </c>
      <c r="AEC26">
        <v>6962.8114999999998</v>
      </c>
      <c r="AED26">
        <v>6962.8114999999998</v>
      </c>
      <c r="AEE26">
        <v>6962.8114999999998</v>
      </c>
      <c r="AEF26">
        <v>6962.8114999999998</v>
      </c>
      <c r="AEG26">
        <v>6962.8114999999998</v>
      </c>
      <c r="AEH26">
        <v>6962.8114999999998</v>
      </c>
      <c r="AEI26">
        <v>6962.8114999999998</v>
      </c>
      <c r="AEJ26">
        <v>6962.8114999999998</v>
      </c>
      <c r="AEK26">
        <v>6962.8114999999998</v>
      </c>
      <c r="AEL26">
        <v>6962.8114999999998</v>
      </c>
      <c r="AEM26">
        <v>6962.8114999999998</v>
      </c>
      <c r="AEN26">
        <v>6962.8114999999998</v>
      </c>
      <c r="AEO26">
        <v>6962.8114999999998</v>
      </c>
      <c r="AEP26">
        <v>6962.8114999999998</v>
      </c>
      <c r="AEQ26">
        <v>6962.8114999999998</v>
      </c>
      <c r="AER26">
        <v>6962.8114999999998</v>
      </c>
      <c r="AES26">
        <v>6962.8114999999998</v>
      </c>
      <c r="AET26">
        <v>6962.8114999999998</v>
      </c>
      <c r="AEU26">
        <v>6962.8114999999998</v>
      </c>
      <c r="AEV26">
        <v>6962.8114999999998</v>
      </c>
      <c r="AEW26">
        <v>6962.8114999999998</v>
      </c>
      <c r="AEX26">
        <v>6962.8114999999998</v>
      </c>
      <c r="AEY26">
        <v>6962.8114999999998</v>
      </c>
      <c r="AEZ26">
        <v>6962.8114999999998</v>
      </c>
      <c r="AFA26">
        <v>6962.8114999999998</v>
      </c>
      <c r="AFB26">
        <v>6962.8114999999998</v>
      </c>
      <c r="AFC26">
        <v>6962.8114999999998</v>
      </c>
      <c r="AFD26">
        <v>6962.8114999999998</v>
      </c>
      <c r="AFE26">
        <v>6962.8114999999998</v>
      </c>
      <c r="AFF26">
        <v>6962.8114999999998</v>
      </c>
      <c r="AFG26">
        <v>6962.8114999999998</v>
      </c>
      <c r="AFH26">
        <v>6962.8114999999998</v>
      </c>
      <c r="AFI26">
        <v>6962.8114999999998</v>
      </c>
      <c r="AFJ26">
        <v>6962.8114999999998</v>
      </c>
      <c r="AFK26">
        <v>6962.8114999999998</v>
      </c>
      <c r="AFL26">
        <v>6962.8114999999998</v>
      </c>
      <c r="AFM26">
        <v>6962.8114999999998</v>
      </c>
      <c r="AFN26">
        <v>6962.8114999999998</v>
      </c>
      <c r="AFO26">
        <v>6962.8114999999998</v>
      </c>
      <c r="AFP26">
        <v>6962.8114999999998</v>
      </c>
      <c r="AFQ26">
        <v>6962.8114999999998</v>
      </c>
      <c r="AFR26">
        <v>6962.8114999999998</v>
      </c>
      <c r="AFS26">
        <v>6962.8114999999998</v>
      </c>
      <c r="AFT26">
        <v>6962.8114999999998</v>
      </c>
      <c r="AFU26">
        <v>6962.8114999999998</v>
      </c>
      <c r="AFV26">
        <v>6962.8114999999998</v>
      </c>
      <c r="AFW26">
        <v>6962.8114999999998</v>
      </c>
      <c r="AFX26">
        <v>6962.8114999999998</v>
      </c>
      <c r="AFY26">
        <v>6962.8114999999998</v>
      </c>
      <c r="AFZ26">
        <v>6962.8114999999998</v>
      </c>
      <c r="AGA26">
        <v>6962.8114999999998</v>
      </c>
      <c r="AGB26">
        <v>6962.8114999999998</v>
      </c>
      <c r="AGC26">
        <v>6962.8114999999998</v>
      </c>
      <c r="AGD26">
        <v>6962.8114999999998</v>
      </c>
      <c r="AGE26">
        <v>6962.8114999999998</v>
      </c>
      <c r="AGF26">
        <v>6962.8114999999998</v>
      </c>
      <c r="AGG26">
        <v>6962.8114999999998</v>
      </c>
      <c r="AGH26">
        <v>6962.8114999999998</v>
      </c>
      <c r="AGI26">
        <v>6962.8114999999998</v>
      </c>
      <c r="AGJ26">
        <v>6962.8114999999998</v>
      </c>
      <c r="AGK26">
        <v>6962.8114999999998</v>
      </c>
      <c r="AGL26">
        <v>6962.8114999999998</v>
      </c>
      <c r="AGM26">
        <v>6962.8114999999998</v>
      </c>
      <c r="AGN26">
        <v>6962.8114999999998</v>
      </c>
      <c r="AGO26">
        <v>6962.8114999999998</v>
      </c>
      <c r="AGP26">
        <v>6962.8114999999998</v>
      </c>
      <c r="AGQ26">
        <v>6962.8114999999998</v>
      </c>
      <c r="AGR26">
        <v>6962.8114999999998</v>
      </c>
      <c r="AGS26">
        <v>6962.8114999999998</v>
      </c>
      <c r="AGT26">
        <v>6962.8114999999998</v>
      </c>
      <c r="AGU26">
        <v>6962.8114999999998</v>
      </c>
      <c r="AGV26">
        <v>6962.8114999999998</v>
      </c>
      <c r="AGW26">
        <v>6962.8114999999998</v>
      </c>
      <c r="AGX26">
        <v>6962.8114999999998</v>
      </c>
      <c r="AGY26">
        <v>6962.8114999999998</v>
      </c>
      <c r="AGZ26">
        <v>6962.8114999999998</v>
      </c>
      <c r="AHA26">
        <v>6962.8114999999998</v>
      </c>
      <c r="AHB26">
        <v>6962.8114999999998</v>
      </c>
      <c r="AHC26">
        <v>6962.8114999999998</v>
      </c>
      <c r="AHD26">
        <v>6962.8114999999998</v>
      </c>
      <c r="AHE26">
        <v>6962.8114999999998</v>
      </c>
      <c r="AHF26">
        <v>6962.8114999999998</v>
      </c>
      <c r="AHG26">
        <v>6962.8114999999998</v>
      </c>
      <c r="AHH26">
        <v>6962.8114999999998</v>
      </c>
      <c r="AHI26">
        <v>6962.8114999999998</v>
      </c>
      <c r="AHJ26">
        <v>6962.8114999999998</v>
      </c>
      <c r="AHK26">
        <v>6962.8114999999998</v>
      </c>
      <c r="AHL26">
        <v>6962.8114999999998</v>
      </c>
      <c r="AHM26">
        <v>6962.8114999999998</v>
      </c>
      <c r="AHN26">
        <v>6962.8114999999998</v>
      </c>
      <c r="AHO26">
        <v>6962.8114999999998</v>
      </c>
      <c r="AHP26">
        <v>6962.8114999999998</v>
      </c>
      <c r="AHQ26">
        <v>6962.8114999999998</v>
      </c>
      <c r="AHR26">
        <v>6962.8114999999998</v>
      </c>
      <c r="AHS26">
        <v>6962.8114999999998</v>
      </c>
      <c r="AHT26">
        <v>6962.8114999999998</v>
      </c>
      <c r="AHU26">
        <v>6962.8114999999998</v>
      </c>
      <c r="AHV26">
        <v>6962.8114999999998</v>
      </c>
      <c r="AHW26">
        <v>6962.8114999999998</v>
      </c>
      <c r="AHX26">
        <v>6962.8114999999998</v>
      </c>
      <c r="AHY26">
        <v>6962.8114999999998</v>
      </c>
      <c r="AHZ26">
        <v>6962.8114999999998</v>
      </c>
      <c r="AIA26">
        <v>6962.8114999999998</v>
      </c>
      <c r="AIB26">
        <v>6962.8114999999998</v>
      </c>
      <c r="AIC26">
        <v>6962.8114999999998</v>
      </c>
      <c r="AID26">
        <v>6962.8114999999998</v>
      </c>
      <c r="AIE26">
        <v>6962.8114999999998</v>
      </c>
      <c r="AIF26">
        <v>6962.8114999999998</v>
      </c>
      <c r="AIG26">
        <v>6962.8114999999998</v>
      </c>
      <c r="AIH26">
        <v>6962.8114999999998</v>
      </c>
      <c r="AII26">
        <v>6962.8114999999998</v>
      </c>
      <c r="AIJ26">
        <v>6962.8114999999998</v>
      </c>
      <c r="AIK26">
        <v>6962.8114999999998</v>
      </c>
      <c r="AIL26">
        <v>6962.8114999999998</v>
      </c>
      <c r="AIM26">
        <v>6962.8114999999998</v>
      </c>
      <c r="AIN26">
        <v>6962.8114999999998</v>
      </c>
      <c r="AIO26">
        <v>6962.8114999999998</v>
      </c>
      <c r="AIP26">
        <v>6962.8114999999998</v>
      </c>
      <c r="AIQ26">
        <v>6962.8114999999998</v>
      </c>
      <c r="AIR26">
        <v>6962.8114999999998</v>
      </c>
      <c r="AIS26">
        <v>6962.8114999999998</v>
      </c>
      <c r="AIT26">
        <v>6962.8114999999998</v>
      </c>
      <c r="AIU26">
        <v>6962.8114999999998</v>
      </c>
      <c r="AIV26">
        <v>6962.8114999999998</v>
      </c>
      <c r="AIW26">
        <v>6962.8114999999998</v>
      </c>
      <c r="AIX26">
        <v>6962.8114999999998</v>
      </c>
      <c r="AIY26">
        <v>6962.8114999999998</v>
      </c>
      <c r="AIZ26">
        <v>6962.8114999999998</v>
      </c>
      <c r="AJA26">
        <v>6962.8114999999998</v>
      </c>
      <c r="AJB26">
        <v>6962.8114999999998</v>
      </c>
      <c r="AJC26">
        <v>6962.8114999999998</v>
      </c>
      <c r="AJD26">
        <v>6962.8114999999998</v>
      </c>
      <c r="AJE26">
        <v>6962.8114999999998</v>
      </c>
      <c r="AJF26">
        <v>6962.8114999999998</v>
      </c>
      <c r="AJG26">
        <v>6962.8114999999998</v>
      </c>
      <c r="AJH26">
        <v>6962.8114999999998</v>
      </c>
      <c r="AJI26">
        <v>6962.8114999999998</v>
      </c>
      <c r="AJJ26">
        <v>6962.8114999999998</v>
      </c>
      <c r="AJK26">
        <v>6962.8114999999998</v>
      </c>
      <c r="AJL26">
        <v>6962.8114999999998</v>
      </c>
      <c r="AJM26">
        <v>6962.8114999999998</v>
      </c>
      <c r="AJN26">
        <v>6962.8114999999998</v>
      </c>
      <c r="AJO26">
        <v>6962.8114999999998</v>
      </c>
      <c r="AJP26">
        <v>6962.8114999999998</v>
      </c>
      <c r="AJQ26">
        <v>6962.8114999999998</v>
      </c>
      <c r="AJR26">
        <v>6962.8114999999998</v>
      </c>
      <c r="AJS26">
        <v>6962.8114999999998</v>
      </c>
      <c r="AJT26">
        <v>6962.8114999999998</v>
      </c>
      <c r="AJU26">
        <v>6962.8114999999998</v>
      </c>
      <c r="AJV26">
        <v>6962.8114999999998</v>
      </c>
      <c r="AJW26">
        <v>6962.8114999999998</v>
      </c>
      <c r="AJX26">
        <v>6962.8114999999998</v>
      </c>
      <c r="AJY26">
        <v>6962.8114999999998</v>
      </c>
      <c r="AJZ26">
        <v>6962.8114999999998</v>
      </c>
      <c r="AKA26">
        <v>6962.8114999999998</v>
      </c>
      <c r="AKB26">
        <v>6962.8114999999998</v>
      </c>
      <c r="AKC26">
        <v>6962.8114999999998</v>
      </c>
      <c r="AKD26">
        <v>6962.8114999999998</v>
      </c>
      <c r="AKE26">
        <v>6962.8114999999998</v>
      </c>
      <c r="AKF26">
        <v>6962.8114999999998</v>
      </c>
      <c r="AKG26">
        <v>6962.8114999999998</v>
      </c>
      <c r="AKH26">
        <v>6962.8114999999998</v>
      </c>
      <c r="AKI26">
        <v>6962.8114999999998</v>
      </c>
      <c r="AKJ26">
        <v>6962.8114999999998</v>
      </c>
      <c r="AKK26">
        <v>6962.8114999999998</v>
      </c>
      <c r="AKL26">
        <v>6962.8114999999998</v>
      </c>
      <c r="AKM26">
        <v>6962.8114999999998</v>
      </c>
      <c r="AKN26">
        <v>6962.8114999999998</v>
      </c>
      <c r="AKO26">
        <v>6962.8114999999998</v>
      </c>
      <c r="AKP26">
        <v>6962.8114999999998</v>
      </c>
      <c r="AKQ26">
        <v>6962.8114999999998</v>
      </c>
      <c r="AKR26">
        <v>6962.8114999999998</v>
      </c>
      <c r="AKS26">
        <v>6962.8114999999998</v>
      </c>
      <c r="AKT26">
        <v>6962.8114999999998</v>
      </c>
      <c r="AKU26">
        <v>6962.8114999999998</v>
      </c>
      <c r="AKV26">
        <v>6962.8114999999998</v>
      </c>
      <c r="AKW26">
        <v>6962.8114999999998</v>
      </c>
      <c r="AKX26">
        <v>6962.8114999999998</v>
      </c>
      <c r="AKY26">
        <v>6962.8114999999998</v>
      </c>
      <c r="AKZ26">
        <v>6962.8114999999998</v>
      </c>
      <c r="ALA26">
        <v>6962.8114999999998</v>
      </c>
      <c r="ALB26">
        <v>6962.8114999999998</v>
      </c>
      <c r="ALC26">
        <v>6962.8114999999998</v>
      </c>
      <c r="ALD26">
        <v>6962.8114999999998</v>
      </c>
      <c r="ALE26">
        <v>6962.8114999999998</v>
      </c>
      <c r="ALF26">
        <v>6962.8114999999998</v>
      </c>
      <c r="ALG26">
        <v>6962.8114999999998</v>
      </c>
      <c r="ALH26">
        <v>6962.8114999999998</v>
      </c>
      <c r="ALI26">
        <v>6962.8114999999998</v>
      </c>
      <c r="ALJ26">
        <v>6962.8114999999998</v>
      </c>
      <c r="ALK26">
        <v>6962.8114999999998</v>
      </c>
    </row>
    <row r="27" spans="1:999" x14ac:dyDescent="0.25">
      <c r="A27">
        <v>66207.335999999996</v>
      </c>
      <c r="B27">
        <v>64664.995999999999</v>
      </c>
      <c r="C27">
        <v>63108.116999999998</v>
      </c>
      <c r="D27">
        <v>61396.355000000003</v>
      </c>
      <c r="E27">
        <v>59978.78</v>
      </c>
      <c r="F27">
        <v>58568.362999999998</v>
      </c>
      <c r="G27">
        <v>58568.362999999998</v>
      </c>
      <c r="H27">
        <v>57818.046999999999</v>
      </c>
      <c r="I27">
        <v>56780.667999999998</v>
      </c>
      <c r="J27">
        <v>55759.383000000002</v>
      </c>
      <c r="K27">
        <v>55100.027000000002</v>
      </c>
      <c r="L27">
        <v>54531.92</v>
      </c>
      <c r="M27">
        <v>53707.934000000001</v>
      </c>
      <c r="N27">
        <v>53707.934000000001</v>
      </c>
      <c r="O27">
        <v>52589.785000000003</v>
      </c>
      <c r="P27">
        <v>52478.184000000001</v>
      </c>
      <c r="Q27">
        <v>52478.184000000001</v>
      </c>
      <c r="R27">
        <v>51970.78</v>
      </c>
      <c r="S27">
        <v>51970.78</v>
      </c>
      <c r="T27">
        <v>51655.42</v>
      </c>
      <c r="U27">
        <v>50697.37</v>
      </c>
      <c r="V27">
        <v>50697.37</v>
      </c>
      <c r="W27">
        <v>50697.37</v>
      </c>
      <c r="X27">
        <v>50697.37</v>
      </c>
      <c r="Y27">
        <v>48917.972999999998</v>
      </c>
      <c r="Z27">
        <v>48762.311999999998</v>
      </c>
      <c r="AA27">
        <v>48762.311999999998</v>
      </c>
      <c r="AB27">
        <v>48762.311999999998</v>
      </c>
      <c r="AC27">
        <v>48762.311999999998</v>
      </c>
      <c r="AD27">
        <v>48762.311999999998</v>
      </c>
      <c r="AE27">
        <v>48633.656000000003</v>
      </c>
      <c r="AF27">
        <v>48458.233999999997</v>
      </c>
      <c r="AG27">
        <v>48633.656000000003</v>
      </c>
      <c r="AH27">
        <v>48541.383000000002</v>
      </c>
      <c r="AI27">
        <v>47514.112999999998</v>
      </c>
      <c r="AJ27">
        <v>46552.7</v>
      </c>
      <c r="AK27">
        <v>46552.7</v>
      </c>
      <c r="AL27">
        <v>46552.7</v>
      </c>
      <c r="AM27">
        <v>45524.343999999997</v>
      </c>
      <c r="AN27">
        <v>46552.7</v>
      </c>
      <c r="AO27">
        <v>46552.7</v>
      </c>
      <c r="AP27">
        <v>45092.24</v>
      </c>
      <c r="AQ27">
        <v>45092.24</v>
      </c>
      <c r="AR27">
        <v>44309.491999999998</v>
      </c>
      <c r="AS27">
        <v>43809.305</v>
      </c>
      <c r="AT27">
        <v>43809.305</v>
      </c>
      <c r="AU27">
        <v>43809.305</v>
      </c>
      <c r="AV27">
        <v>43809.305</v>
      </c>
      <c r="AW27">
        <v>43673.226999999999</v>
      </c>
      <c r="AX27">
        <v>43219.222999999998</v>
      </c>
      <c r="AY27">
        <v>43219.222999999998</v>
      </c>
      <c r="AZ27">
        <v>42828.97</v>
      </c>
      <c r="BA27">
        <v>42828.97</v>
      </c>
      <c r="BB27">
        <v>42820.766000000003</v>
      </c>
      <c r="BC27">
        <v>42361.15</v>
      </c>
      <c r="BD27">
        <v>41747.599999999999</v>
      </c>
      <c r="BE27">
        <v>41747.599999999999</v>
      </c>
      <c r="BF27">
        <v>41747.599999999999</v>
      </c>
      <c r="BG27">
        <v>41422.523000000001</v>
      </c>
      <c r="BH27">
        <v>41422.523000000001</v>
      </c>
      <c r="BI27">
        <v>41180.945</v>
      </c>
      <c r="BJ27">
        <v>40593.625</v>
      </c>
      <c r="BK27">
        <v>40593.625</v>
      </c>
      <c r="BL27">
        <v>40593.625</v>
      </c>
      <c r="BM27">
        <v>40536.49</v>
      </c>
      <c r="BN27">
        <v>39578.035000000003</v>
      </c>
      <c r="BO27">
        <v>39578.035000000003</v>
      </c>
      <c r="BP27">
        <v>39578.035000000003</v>
      </c>
      <c r="BQ27">
        <v>38871.667999999998</v>
      </c>
      <c r="BR27">
        <v>38871.667999999998</v>
      </c>
      <c r="BS27">
        <v>38871.667999999998</v>
      </c>
      <c r="BT27">
        <v>38605.156000000003</v>
      </c>
      <c r="BU27">
        <v>38605.156000000003</v>
      </c>
      <c r="BV27">
        <v>38468.586000000003</v>
      </c>
      <c r="BW27">
        <v>38000.559999999998</v>
      </c>
      <c r="BX27">
        <v>37550.233999999997</v>
      </c>
      <c r="BY27">
        <v>37261.625</v>
      </c>
      <c r="BZ27">
        <v>36725.714999999997</v>
      </c>
      <c r="CA27">
        <v>36725.714999999997</v>
      </c>
      <c r="CB27">
        <v>36725.714999999997</v>
      </c>
      <c r="CC27">
        <v>36725.714999999997</v>
      </c>
      <c r="CD27">
        <v>36725.714999999997</v>
      </c>
      <c r="CE27">
        <v>36725.714999999997</v>
      </c>
      <c r="CF27">
        <v>36083.949999999997</v>
      </c>
      <c r="CG27">
        <v>36083.949999999997</v>
      </c>
      <c r="CH27">
        <v>36083.949999999997</v>
      </c>
      <c r="CI27">
        <v>36083.949999999997</v>
      </c>
      <c r="CJ27">
        <v>36083.949999999997</v>
      </c>
      <c r="CK27">
        <v>36083.949999999997</v>
      </c>
      <c r="CL27">
        <v>36083.949999999997</v>
      </c>
      <c r="CM27">
        <v>35415.175999999999</v>
      </c>
      <c r="CN27">
        <v>35415.175999999999</v>
      </c>
      <c r="CO27">
        <v>35415.175999999999</v>
      </c>
      <c r="CP27">
        <v>35209.58</v>
      </c>
      <c r="CQ27">
        <v>34795.832000000002</v>
      </c>
      <c r="CR27">
        <v>34775.120000000003</v>
      </c>
      <c r="CS27">
        <v>34775.120000000003</v>
      </c>
      <c r="CT27">
        <v>34649.949999999997</v>
      </c>
      <c r="CU27">
        <v>33992.14</v>
      </c>
      <c r="CV27">
        <v>33409.18</v>
      </c>
      <c r="CW27">
        <v>33409.18</v>
      </c>
      <c r="CX27">
        <v>33409.18</v>
      </c>
      <c r="CY27">
        <v>32557.638999999999</v>
      </c>
      <c r="CZ27">
        <v>32557.638999999999</v>
      </c>
      <c r="DA27">
        <v>32557.638999999999</v>
      </c>
      <c r="DB27">
        <v>32557.638999999999</v>
      </c>
      <c r="DC27">
        <v>32004.326000000001</v>
      </c>
      <c r="DD27">
        <v>32004.326000000001</v>
      </c>
      <c r="DE27">
        <v>32004.326000000001</v>
      </c>
      <c r="DF27">
        <v>31941.67</v>
      </c>
      <c r="DG27">
        <v>31941.67</v>
      </c>
      <c r="DH27">
        <v>31518.155999999999</v>
      </c>
      <c r="DI27">
        <v>31431.601999999999</v>
      </c>
      <c r="DJ27">
        <v>30947.37</v>
      </c>
      <c r="DK27">
        <v>30947.37</v>
      </c>
      <c r="DL27">
        <v>30947.37</v>
      </c>
      <c r="DM27">
        <v>31431.601999999999</v>
      </c>
      <c r="DN27">
        <v>31431.601999999999</v>
      </c>
      <c r="DO27">
        <v>31269.888999999999</v>
      </c>
      <c r="DP27">
        <v>30858.940999999999</v>
      </c>
      <c r="DQ27">
        <v>30555.335999999999</v>
      </c>
      <c r="DR27">
        <v>30555.335999999999</v>
      </c>
      <c r="DS27">
        <v>30403.47</v>
      </c>
      <c r="DT27">
        <v>30403.47</v>
      </c>
      <c r="DU27">
        <v>30344.678</v>
      </c>
      <c r="DV27">
        <v>30142.45</v>
      </c>
      <c r="DW27">
        <v>30344.678</v>
      </c>
      <c r="DX27">
        <v>30344.678</v>
      </c>
      <c r="DY27">
        <v>30024.331999999999</v>
      </c>
      <c r="DZ27">
        <v>29592.004000000001</v>
      </c>
      <c r="EA27">
        <v>29592.004000000001</v>
      </c>
      <c r="EB27">
        <v>29510.07</v>
      </c>
      <c r="EC27">
        <v>29510.07</v>
      </c>
      <c r="ED27">
        <v>29510.07</v>
      </c>
      <c r="EE27">
        <v>29253.398000000001</v>
      </c>
      <c r="EF27">
        <v>29221.476999999999</v>
      </c>
      <c r="EG27">
        <v>28862.33</v>
      </c>
      <c r="EH27">
        <v>28832.879000000001</v>
      </c>
      <c r="EI27">
        <v>28531.312000000002</v>
      </c>
      <c r="EJ27">
        <v>28531.312000000002</v>
      </c>
      <c r="EK27">
        <v>28531.312000000002</v>
      </c>
      <c r="EL27">
        <v>28531.312000000002</v>
      </c>
      <c r="EM27">
        <v>28531.312000000002</v>
      </c>
      <c r="EN27">
        <v>27976.59</v>
      </c>
      <c r="EO27">
        <v>27976.59</v>
      </c>
      <c r="EP27">
        <v>27480.521000000001</v>
      </c>
      <c r="EQ27">
        <v>26975.445</v>
      </c>
      <c r="ER27">
        <v>27265.793000000001</v>
      </c>
      <c r="ES27">
        <v>27265.793000000001</v>
      </c>
      <c r="ET27">
        <v>27265.793000000001</v>
      </c>
      <c r="EU27">
        <v>27248.243999999999</v>
      </c>
      <c r="EV27">
        <v>27248.243999999999</v>
      </c>
      <c r="EW27">
        <v>26906.046999999999</v>
      </c>
      <c r="EX27">
        <v>26345.072</v>
      </c>
      <c r="EY27">
        <v>26345.072</v>
      </c>
      <c r="EZ27">
        <v>26486</v>
      </c>
      <c r="FA27">
        <v>26486</v>
      </c>
      <c r="FB27">
        <v>26486</v>
      </c>
      <c r="FC27">
        <v>26486</v>
      </c>
      <c r="FD27">
        <v>26544.620999999999</v>
      </c>
      <c r="FE27">
        <v>26493.145</v>
      </c>
      <c r="FF27">
        <v>26493.145</v>
      </c>
      <c r="FG27">
        <v>26089</v>
      </c>
      <c r="FH27">
        <v>26089</v>
      </c>
      <c r="FI27">
        <v>25896.557000000001</v>
      </c>
      <c r="FJ27">
        <v>25896.557000000001</v>
      </c>
      <c r="FK27">
        <v>25805.164000000001</v>
      </c>
      <c r="FL27">
        <v>25805.164000000001</v>
      </c>
      <c r="FM27">
        <v>25734.921999999999</v>
      </c>
      <c r="FN27">
        <v>25524.782999999999</v>
      </c>
      <c r="FO27">
        <v>25524.782999999999</v>
      </c>
      <c r="FP27">
        <v>25258.796999999999</v>
      </c>
      <c r="FQ27">
        <v>24853.914000000001</v>
      </c>
      <c r="FR27">
        <v>24853.914000000001</v>
      </c>
      <c r="FS27">
        <v>24853.914000000001</v>
      </c>
      <c r="FT27">
        <v>24853.914000000001</v>
      </c>
      <c r="FU27">
        <v>24853.914000000001</v>
      </c>
      <c r="FV27">
        <v>24776.726999999999</v>
      </c>
      <c r="FW27">
        <v>24624.768</v>
      </c>
      <c r="FX27">
        <v>24474.703000000001</v>
      </c>
      <c r="FY27">
        <v>24333.002</v>
      </c>
      <c r="FZ27">
        <v>24333.002</v>
      </c>
      <c r="GA27">
        <v>24070.953000000001</v>
      </c>
      <c r="GB27">
        <v>24205.828000000001</v>
      </c>
      <c r="GC27">
        <v>24050.955000000002</v>
      </c>
      <c r="GD27">
        <v>24050.955000000002</v>
      </c>
      <c r="GE27">
        <v>24050.955000000002</v>
      </c>
      <c r="GF27">
        <v>23935.175999999999</v>
      </c>
      <c r="GG27">
        <v>24003.440999999999</v>
      </c>
      <c r="GH27">
        <v>23916.021000000001</v>
      </c>
      <c r="GI27">
        <v>23890.879000000001</v>
      </c>
      <c r="GJ27">
        <v>23890.879000000001</v>
      </c>
      <c r="GK27">
        <v>23845</v>
      </c>
      <c r="GL27">
        <v>23294.331999999999</v>
      </c>
      <c r="GM27">
        <v>23294.331999999999</v>
      </c>
      <c r="GN27">
        <v>23294.331999999999</v>
      </c>
      <c r="GO27">
        <v>23294.331999999999</v>
      </c>
      <c r="GP27">
        <v>22896.400000000001</v>
      </c>
      <c r="GQ27">
        <v>22896.400000000001</v>
      </c>
      <c r="GR27">
        <v>22896.400000000001</v>
      </c>
      <c r="GS27">
        <v>22896.400000000001</v>
      </c>
      <c r="GT27">
        <v>22794.812000000002</v>
      </c>
      <c r="GU27">
        <v>22794.812000000002</v>
      </c>
      <c r="GV27">
        <v>22551.266</v>
      </c>
      <c r="GW27">
        <v>22311.879000000001</v>
      </c>
      <c r="GX27">
        <v>22311.879000000001</v>
      </c>
      <c r="GY27">
        <v>22311.879000000001</v>
      </c>
      <c r="GZ27">
        <v>22218.370999999999</v>
      </c>
      <c r="HA27">
        <v>22170.741999999998</v>
      </c>
      <c r="HB27">
        <v>21875.164000000001</v>
      </c>
      <c r="HC27">
        <v>21857.61</v>
      </c>
      <c r="HD27">
        <v>21857.61</v>
      </c>
      <c r="HE27">
        <v>21857.61</v>
      </c>
      <c r="HF27">
        <v>21857.61</v>
      </c>
      <c r="HG27">
        <v>21857.61</v>
      </c>
      <c r="HH27">
        <v>21857.61</v>
      </c>
      <c r="HI27">
        <v>21850.861000000001</v>
      </c>
      <c r="HJ27">
        <v>21498.055</v>
      </c>
      <c r="HK27">
        <v>21498.055</v>
      </c>
      <c r="HL27">
        <v>21266.518</v>
      </c>
      <c r="HM27">
        <v>21266.518</v>
      </c>
      <c r="HN27">
        <v>21266.518</v>
      </c>
      <c r="HO27">
        <v>21266.518</v>
      </c>
      <c r="HP27">
        <v>20870.776999999998</v>
      </c>
      <c r="HQ27">
        <v>20744.998</v>
      </c>
      <c r="HR27">
        <v>20744.998</v>
      </c>
      <c r="HS27">
        <v>20744.998</v>
      </c>
      <c r="HT27">
        <v>20744.998</v>
      </c>
      <c r="HU27">
        <v>20744.998</v>
      </c>
      <c r="HV27">
        <v>20580.953000000001</v>
      </c>
      <c r="HW27">
        <v>20580.953000000001</v>
      </c>
      <c r="HX27">
        <v>20580.953000000001</v>
      </c>
      <c r="HY27">
        <v>20371.912</v>
      </c>
      <c r="HZ27">
        <v>20468.523000000001</v>
      </c>
      <c r="IA27">
        <v>20462.136999999999</v>
      </c>
      <c r="IB27">
        <v>20307.190999999999</v>
      </c>
      <c r="IC27">
        <v>20307.190999999999</v>
      </c>
      <c r="ID27">
        <v>20307.190999999999</v>
      </c>
      <c r="IE27">
        <v>20263.748</v>
      </c>
      <c r="IF27">
        <v>20158.888999999999</v>
      </c>
      <c r="IG27">
        <v>20158.888999999999</v>
      </c>
      <c r="IH27">
        <v>19985.671999999999</v>
      </c>
      <c r="II27">
        <v>19985.671999999999</v>
      </c>
      <c r="IJ27">
        <v>19985.671999999999</v>
      </c>
      <c r="IK27">
        <v>19985.671999999999</v>
      </c>
      <c r="IL27">
        <v>19985.671999999999</v>
      </c>
      <c r="IM27">
        <v>19740.75</v>
      </c>
      <c r="IN27">
        <v>19740.75</v>
      </c>
      <c r="IO27">
        <v>19740.75</v>
      </c>
      <c r="IP27">
        <v>19502.717000000001</v>
      </c>
      <c r="IQ27">
        <v>19502.717000000001</v>
      </c>
      <c r="IR27">
        <v>19502.717000000001</v>
      </c>
      <c r="IS27">
        <v>19462.043000000001</v>
      </c>
      <c r="IT27">
        <v>19462.043000000001</v>
      </c>
      <c r="IU27">
        <v>19462.043000000001</v>
      </c>
      <c r="IV27">
        <v>19232.096000000001</v>
      </c>
      <c r="IW27">
        <v>19232.096000000001</v>
      </c>
      <c r="IX27">
        <v>19462.043000000001</v>
      </c>
      <c r="IY27">
        <v>19279.47</v>
      </c>
      <c r="IZ27">
        <v>19123.513999999999</v>
      </c>
      <c r="JA27">
        <v>18925.355</v>
      </c>
      <c r="JB27">
        <v>18925.355</v>
      </c>
      <c r="JC27">
        <v>18925.355</v>
      </c>
      <c r="JD27">
        <v>18684.79</v>
      </c>
      <c r="JE27">
        <v>18684.79</v>
      </c>
      <c r="JF27">
        <v>18684.79</v>
      </c>
      <c r="JG27">
        <v>18684.79</v>
      </c>
      <c r="JH27">
        <v>18650.62</v>
      </c>
      <c r="JI27">
        <v>18603.88</v>
      </c>
      <c r="JJ27">
        <v>18487.793000000001</v>
      </c>
      <c r="JK27">
        <v>18339.03</v>
      </c>
      <c r="JL27">
        <v>18339.03</v>
      </c>
      <c r="JM27">
        <v>18339.03</v>
      </c>
      <c r="JN27">
        <v>18361.809000000001</v>
      </c>
      <c r="JO27">
        <v>18361.809000000001</v>
      </c>
      <c r="JP27">
        <v>18206.77</v>
      </c>
      <c r="JQ27">
        <v>18127.726999999999</v>
      </c>
      <c r="JR27">
        <v>18127.726999999999</v>
      </c>
      <c r="JS27">
        <v>18127.726999999999</v>
      </c>
      <c r="JT27">
        <v>17972.687999999998</v>
      </c>
      <c r="JU27">
        <v>17906.023000000001</v>
      </c>
      <c r="JV27">
        <v>17906.023000000001</v>
      </c>
      <c r="JW27">
        <v>17906.023000000001</v>
      </c>
      <c r="JX27">
        <v>17688.254000000001</v>
      </c>
      <c r="JY27">
        <v>17688.254000000001</v>
      </c>
      <c r="JZ27">
        <v>17625.280999999999</v>
      </c>
      <c r="KA27">
        <v>17625.280999999999</v>
      </c>
      <c r="KB27">
        <v>17407.509999999998</v>
      </c>
      <c r="KC27">
        <v>17407.509999999998</v>
      </c>
      <c r="KD27">
        <v>17407.509999999998</v>
      </c>
      <c r="KE27">
        <v>17407.509999999998</v>
      </c>
      <c r="KF27">
        <v>17311.875</v>
      </c>
      <c r="KG27">
        <v>17311.875</v>
      </c>
      <c r="KH27">
        <v>17299.886999999999</v>
      </c>
      <c r="KI27">
        <v>17221.111000000001</v>
      </c>
      <c r="KJ27">
        <v>17205.2</v>
      </c>
      <c r="KK27">
        <v>17119.226999999999</v>
      </c>
      <c r="KL27">
        <v>16988.148000000001</v>
      </c>
      <c r="KM27">
        <v>16775.79</v>
      </c>
      <c r="KN27">
        <v>16775.79</v>
      </c>
      <c r="KO27">
        <v>16775.79</v>
      </c>
      <c r="KP27">
        <v>16712.203000000001</v>
      </c>
      <c r="KQ27">
        <v>16569.532999999999</v>
      </c>
      <c r="KR27">
        <v>16587.95</v>
      </c>
      <c r="KS27">
        <v>16587.95</v>
      </c>
      <c r="KT27">
        <v>16587.95</v>
      </c>
      <c r="KU27">
        <v>16510.059000000001</v>
      </c>
      <c r="KV27">
        <v>16508.002</v>
      </c>
      <c r="KW27">
        <v>16245.754999999999</v>
      </c>
      <c r="KX27">
        <v>16245.754999999999</v>
      </c>
      <c r="KY27">
        <v>16156.486999999999</v>
      </c>
      <c r="KZ27">
        <v>15966.177</v>
      </c>
      <c r="LA27">
        <v>15966.177</v>
      </c>
      <c r="LB27">
        <v>16044.352999999999</v>
      </c>
      <c r="LC27">
        <v>15980.036</v>
      </c>
      <c r="LD27">
        <v>15900.710999999999</v>
      </c>
      <c r="LE27">
        <v>15797.004000000001</v>
      </c>
      <c r="LF27">
        <v>15753.434999999999</v>
      </c>
      <c r="LG27">
        <v>15753.434999999999</v>
      </c>
      <c r="LH27">
        <v>15714.069</v>
      </c>
      <c r="LI27">
        <v>15589.946</v>
      </c>
      <c r="LJ27">
        <v>15426.494000000001</v>
      </c>
      <c r="LK27">
        <v>15265.198</v>
      </c>
      <c r="LL27">
        <v>15265.198</v>
      </c>
      <c r="LM27">
        <v>15133.903</v>
      </c>
      <c r="LN27">
        <v>15133.903</v>
      </c>
      <c r="LO27">
        <v>15133.903</v>
      </c>
      <c r="LP27">
        <v>15055.352000000001</v>
      </c>
      <c r="LQ27">
        <v>15052.32</v>
      </c>
      <c r="LR27">
        <v>14999.387000000001</v>
      </c>
      <c r="LS27">
        <v>14950.93</v>
      </c>
      <c r="LT27">
        <v>14948.02</v>
      </c>
      <c r="LU27">
        <v>14698.364</v>
      </c>
      <c r="LV27">
        <v>14698.364</v>
      </c>
      <c r="LW27">
        <v>14698.364</v>
      </c>
      <c r="LX27">
        <v>14751.885</v>
      </c>
      <c r="LY27">
        <v>14729.263000000001</v>
      </c>
      <c r="LZ27">
        <v>14610.172</v>
      </c>
      <c r="MA27">
        <v>14610.172</v>
      </c>
      <c r="MB27">
        <v>14449.873</v>
      </c>
      <c r="MC27">
        <v>14447.025</v>
      </c>
      <c r="MD27">
        <v>14159.669</v>
      </c>
      <c r="ME27">
        <v>14159.669</v>
      </c>
      <c r="MF27">
        <v>14159.669</v>
      </c>
      <c r="MG27">
        <v>14150.968999999999</v>
      </c>
      <c r="MH27">
        <v>13991.991</v>
      </c>
      <c r="MI27">
        <v>13867.906999999999</v>
      </c>
      <c r="MJ27">
        <v>13867.906999999999</v>
      </c>
      <c r="MK27">
        <v>13735.513000000001</v>
      </c>
      <c r="ML27">
        <v>13735.513000000001</v>
      </c>
      <c r="MM27">
        <v>13735.513000000001</v>
      </c>
      <c r="MN27">
        <v>13698.557000000001</v>
      </c>
      <c r="MO27">
        <v>13698.557000000001</v>
      </c>
      <c r="MP27">
        <v>13634.227000000001</v>
      </c>
      <c r="MQ27">
        <v>13466.784</v>
      </c>
      <c r="MR27">
        <v>13341.395500000001</v>
      </c>
      <c r="MS27">
        <v>13138.625</v>
      </c>
      <c r="MT27">
        <v>13121.989</v>
      </c>
      <c r="MU27">
        <v>13121.989</v>
      </c>
      <c r="MV27">
        <v>13111.058999999999</v>
      </c>
      <c r="MW27">
        <v>12950.028</v>
      </c>
      <c r="MX27">
        <v>12706.718000000001</v>
      </c>
      <c r="MY27">
        <v>12706.718000000001</v>
      </c>
      <c r="MZ27">
        <v>12706.718000000001</v>
      </c>
      <c r="NA27">
        <v>12706.718000000001</v>
      </c>
      <c r="NB27">
        <v>12647.971</v>
      </c>
      <c r="NC27">
        <v>12562.507</v>
      </c>
      <c r="ND27">
        <v>12452.258</v>
      </c>
      <c r="NE27">
        <v>12349.779</v>
      </c>
      <c r="NF27">
        <v>12177.214</v>
      </c>
      <c r="NG27">
        <v>12177.214</v>
      </c>
      <c r="NH27">
        <v>12177.214</v>
      </c>
      <c r="NI27">
        <v>12047.705</v>
      </c>
      <c r="NJ27">
        <v>12047.705</v>
      </c>
      <c r="NK27">
        <v>11934.612999999999</v>
      </c>
      <c r="NL27">
        <v>11881.999</v>
      </c>
      <c r="NM27">
        <v>11810.512000000001</v>
      </c>
      <c r="NN27">
        <v>11767.031999999999</v>
      </c>
      <c r="NO27">
        <v>11682.348</v>
      </c>
      <c r="NP27">
        <v>11603.745999999999</v>
      </c>
      <c r="NQ27">
        <v>11603.745999999999</v>
      </c>
      <c r="NR27">
        <v>11567.635</v>
      </c>
      <c r="NS27">
        <v>11567.635</v>
      </c>
      <c r="NT27">
        <v>11434.895500000001</v>
      </c>
      <c r="NU27">
        <v>11434.895500000001</v>
      </c>
      <c r="NV27">
        <v>11434.895500000001</v>
      </c>
      <c r="NW27">
        <v>11315.564</v>
      </c>
      <c r="NX27">
        <v>11315.564</v>
      </c>
      <c r="NY27">
        <v>11296.915000000001</v>
      </c>
      <c r="NZ27">
        <v>11251.291999999999</v>
      </c>
      <c r="OA27">
        <v>11251.291999999999</v>
      </c>
      <c r="OB27">
        <v>11251.291999999999</v>
      </c>
      <c r="OC27">
        <v>11224.432000000001</v>
      </c>
      <c r="OD27">
        <v>11238.137000000001</v>
      </c>
      <c r="OE27">
        <v>11126.041999999999</v>
      </c>
      <c r="OF27">
        <v>11011.262000000001</v>
      </c>
      <c r="OG27">
        <v>10906.625</v>
      </c>
      <c r="OH27">
        <v>10906.625</v>
      </c>
      <c r="OI27">
        <v>10888.92</v>
      </c>
      <c r="OJ27">
        <v>10824.692999999999</v>
      </c>
      <c r="OK27">
        <v>10686.031000000001</v>
      </c>
      <c r="OL27">
        <v>10698.261</v>
      </c>
      <c r="OM27">
        <v>10698.261</v>
      </c>
      <c r="ON27">
        <v>10525.203</v>
      </c>
      <c r="OO27">
        <v>10452.118</v>
      </c>
      <c r="OP27">
        <v>10452.118</v>
      </c>
      <c r="OQ27">
        <v>10452.118</v>
      </c>
      <c r="OR27">
        <v>10423.535</v>
      </c>
      <c r="OS27">
        <v>10421.366</v>
      </c>
      <c r="OT27">
        <v>10344.355</v>
      </c>
      <c r="OU27">
        <v>10344.355</v>
      </c>
      <c r="OV27">
        <v>10315.536</v>
      </c>
      <c r="OW27">
        <v>10269.941000000001</v>
      </c>
      <c r="OX27">
        <v>10269.941000000001</v>
      </c>
      <c r="OY27">
        <v>10192.743</v>
      </c>
      <c r="OZ27">
        <v>10183.48</v>
      </c>
      <c r="PA27">
        <v>10163.088</v>
      </c>
      <c r="PB27">
        <v>10095.882</v>
      </c>
      <c r="PC27">
        <v>10095.882</v>
      </c>
      <c r="PD27">
        <v>10027.208000000001</v>
      </c>
      <c r="PE27">
        <v>9949.7819999999992</v>
      </c>
      <c r="PF27">
        <v>9949.7819999999992</v>
      </c>
      <c r="PG27">
        <v>9949.7819999999992</v>
      </c>
      <c r="PH27">
        <v>9877.6830000000009</v>
      </c>
      <c r="PI27">
        <v>9877.6830000000009</v>
      </c>
      <c r="PJ27">
        <v>9836.4809999999998</v>
      </c>
      <c r="PK27">
        <v>9819.9560000000001</v>
      </c>
      <c r="PL27">
        <v>9759.0560000000005</v>
      </c>
      <c r="PM27">
        <v>9759.0560000000005</v>
      </c>
      <c r="PN27">
        <v>9691.2710000000006</v>
      </c>
      <c r="PO27">
        <v>9662.8369999999995</v>
      </c>
      <c r="PP27">
        <v>9584.7379999999994</v>
      </c>
      <c r="PQ27">
        <v>9477.9719999999998</v>
      </c>
      <c r="PR27">
        <v>9477.9719999999998</v>
      </c>
      <c r="PS27">
        <v>9467.5720000000001</v>
      </c>
      <c r="PT27">
        <v>9423.9369999999999</v>
      </c>
      <c r="PU27">
        <v>9342.2569999999996</v>
      </c>
      <c r="PV27">
        <v>9303.7810000000009</v>
      </c>
      <c r="PW27">
        <v>9252.8340000000007</v>
      </c>
      <c r="PX27">
        <v>9202.4609999999993</v>
      </c>
      <c r="PY27">
        <v>9189.5370000000003</v>
      </c>
      <c r="PZ27">
        <v>9113.3590000000004</v>
      </c>
      <c r="QA27">
        <v>9095.7919999999995</v>
      </c>
      <c r="QB27">
        <v>9068.152</v>
      </c>
      <c r="QC27">
        <v>9016.9840000000004</v>
      </c>
      <c r="QD27">
        <v>8999.8040000000001</v>
      </c>
      <c r="QE27">
        <v>8926.0540000000001</v>
      </c>
      <c r="QF27">
        <v>8847.3739999999998</v>
      </c>
      <c r="QG27">
        <v>8701.9560000000001</v>
      </c>
      <c r="QH27">
        <v>8701.9560000000001</v>
      </c>
      <c r="QI27">
        <v>8701.9560000000001</v>
      </c>
      <c r="QJ27">
        <v>8652.6239999999998</v>
      </c>
      <c r="QK27">
        <v>8604.3449999999993</v>
      </c>
      <c r="QL27">
        <v>8588.76</v>
      </c>
      <c r="QM27">
        <v>8500.6820000000007</v>
      </c>
      <c r="QN27">
        <v>8496.6209999999992</v>
      </c>
      <c r="QO27">
        <v>8430.6370000000006</v>
      </c>
      <c r="QP27">
        <v>8374.2569999999996</v>
      </c>
      <c r="QQ27">
        <v>8337.5205000000005</v>
      </c>
      <c r="QR27">
        <v>8311.6129999999994</v>
      </c>
      <c r="QS27">
        <v>8266.4290000000001</v>
      </c>
      <c r="QT27">
        <v>8250.6479999999992</v>
      </c>
      <c r="QU27">
        <v>8176.6850000000004</v>
      </c>
      <c r="QV27">
        <v>8110.1333000000004</v>
      </c>
      <c r="QW27">
        <v>8022.7820000000002</v>
      </c>
      <c r="QX27">
        <v>7995.0405000000001</v>
      </c>
      <c r="QY27">
        <v>7980.1289999999999</v>
      </c>
      <c r="QZ27">
        <v>7950.9727000000003</v>
      </c>
      <c r="RA27">
        <v>7905.1655000000001</v>
      </c>
      <c r="RB27">
        <v>7798.5870000000004</v>
      </c>
      <c r="RC27">
        <v>7781.5214999999998</v>
      </c>
      <c r="RD27">
        <v>7781.5214999999998</v>
      </c>
      <c r="RE27">
        <v>7731.0050000000001</v>
      </c>
      <c r="RF27">
        <v>7719.326</v>
      </c>
      <c r="RG27">
        <v>7662.8486000000003</v>
      </c>
      <c r="RH27">
        <v>7575.7353999999996</v>
      </c>
      <c r="RI27">
        <v>7550.7295000000004</v>
      </c>
      <c r="RJ27">
        <v>7519.9116000000004</v>
      </c>
      <c r="RK27">
        <v>7452.7169999999996</v>
      </c>
      <c r="RL27">
        <v>7452.7169999999996</v>
      </c>
      <c r="RM27">
        <v>7439.576</v>
      </c>
      <c r="RN27">
        <v>7424.4139999999998</v>
      </c>
      <c r="RO27">
        <v>7396.134</v>
      </c>
      <c r="RP27">
        <v>7382.0254000000004</v>
      </c>
      <c r="RQ27">
        <v>7360.8813</v>
      </c>
      <c r="RR27">
        <v>7347.3306000000002</v>
      </c>
      <c r="RS27">
        <v>7347.3306000000002</v>
      </c>
      <c r="RT27">
        <v>7330.1436000000003</v>
      </c>
      <c r="RU27">
        <v>7320.6367</v>
      </c>
      <c r="RV27">
        <v>7311.1674999999996</v>
      </c>
      <c r="RW27">
        <v>7291.4354999999996</v>
      </c>
      <c r="RX27">
        <v>7291.4354999999996</v>
      </c>
      <c r="RY27">
        <v>7282.28</v>
      </c>
      <c r="RZ27">
        <v>7271.1356999999998</v>
      </c>
      <c r="SA27">
        <v>7227.674</v>
      </c>
      <c r="SB27">
        <v>7227.674</v>
      </c>
      <c r="SC27">
        <v>7221.0366000000004</v>
      </c>
      <c r="SD27">
        <v>7183.268</v>
      </c>
      <c r="SE27">
        <v>7174.1120000000001</v>
      </c>
      <c r="SF27">
        <v>7151.6426000000001</v>
      </c>
      <c r="SG27">
        <v>7151.6426000000001</v>
      </c>
      <c r="SH27">
        <v>7151.6426000000001</v>
      </c>
      <c r="SI27">
        <v>7146.6059999999998</v>
      </c>
      <c r="SJ27">
        <v>7146.6059999999998</v>
      </c>
      <c r="SK27">
        <v>7142.2183000000005</v>
      </c>
      <c r="SL27">
        <v>7141.4870000000001</v>
      </c>
      <c r="SM27">
        <v>7141.4870000000001</v>
      </c>
      <c r="SN27">
        <v>7141.4870000000001</v>
      </c>
      <c r="SO27">
        <v>7141.4870000000001</v>
      </c>
      <c r="SP27">
        <v>7141.4870000000001</v>
      </c>
      <c r="SQ27">
        <v>7141.4870000000001</v>
      </c>
      <c r="SR27">
        <v>7141.4870000000001</v>
      </c>
      <c r="SS27">
        <v>7141.4870000000001</v>
      </c>
      <c r="ST27">
        <v>7141.4870000000001</v>
      </c>
      <c r="SU27">
        <v>7141.4870000000001</v>
      </c>
      <c r="SV27">
        <v>7141.4870000000001</v>
      </c>
      <c r="SW27">
        <v>7141.4870000000001</v>
      </c>
      <c r="SX27">
        <v>7141.4870000000001</v>
      </c>
      <c r="SY27">
        <v>7141.4870000000001</v>
      </c>
      <c r="SZ27">
        <v>7141.4870000000001</v>
      </c>
      <c r="TA27">
        <v>7141.4870000000001</v>
      </c>
      <c r="TB27">
        <v>7141.4870000000001</v>
      </c>
      <c r="TC27">
        <v>7141.4870000000001</v>
      </c>
      <c r="TD27">
        <v>7141.4870000000001</v>
      </c>
      <c r="TE27">
        <v>7141.4870000000001</v>
      </c>
      <c r="TF27">
        <v>7141.4870000000001</v>
      </c>
      <c r="TG27">
        <v>7141.4870000000001</v>
      </c>
      <c r="TH27">
        <v>7141.4870000000001</v>
      </c>
      <c r="TI27">
        <v>7141.4870000000001</v>
      </c>
      <c r="TJ27">
        <v>7141.4870000000001</v>
      </c>
      <c r="TK27">
        <v>7141.4870000000001</v>
      </c>
      <c r="TL27">
        <v>7141.4870000000001</v>
      </c>
      <c r="TM27">
        <v>7141.4870000000001</v>
      </c>
      <c r="TN27">
        <v>7141.4870000000001</v>
      </c>
      <c r="TO27">
        <v>7141.4870000000001</v>
      </c>
      <c r="TP27">
        <v>7141.4870000000001</v>
      </c>
      <c r="TQ27">
        <v>7141.4870000000001</v>
      </c>
      <c r="TR27">
        <v>7141.4870000000001</v>
      </c>
      <c r="TS27">
        <v>7141.4870000000001</v>
      </c>
      <c r="TT27">
        <v>7141.4870000000001</v>
      </c>
      <c r="TU27">
        <v>7141.4870000000001</v>
      </c>
      <c r="TV27">
        <v>7141.4870000000001</v>
      </c>
      <c r="TW27">
        <v>7141.4870000000001</v>
      </c>
      <c r="TX27">
        <v>7141.4870000000001</v>
      </c>
      <c r="TY27">
        <v>7141.4870000000001</v>
      </c>
      <c r="TZ27">
        <v>7141.4870000000001</v>
      </c>
      <c r="UA27">
        <v>7141.4870000000001</v>
      </c>
      <c r="UB27">
        <v>7141.4870000000001</v>
      </c>
      <c r="UC27">
        <v>7141.4870000000001</v>
      </c>
      <c r="UD27">
        <v>7141.4870000000001</v>
      </c>
      <c r="UE27">
        <v>7141.4870000000001</v>
      </c>
      <c r="UF27">
        <v>7141.4870000000001</v>
      </c>
      <c r="UG27">
        <v>7141.4870000000001</v>
      </c>
      <c r="UH27">
        <v>7141.4870000000001</v>
      </c>
      <c r="UI27">
        <v>7141.4870000000001</v>
      </c>
      <c r="UJ27">
        <v>7141.4870000000001</v>
      </c>
      <c r="UK27">
        <v>7141.4870000000001</v>
      </c>
      <c r="UL27">
        <v>7141.4870000000001</v>
      </c>
      <c r="UM27">
        <v>7141.4870000000001</v>
      </c>
      <c r="UN27">
        <v>7141.4870000000001</v>
      </c>
      <c r="UO27">
        <v>7141.4870000000001</v>
      </c>
      <c r="UP27">
        <v>7141.4870000000001</v>
      </c>
      <c r="UQ27">
        <v>7141.4870000000001</v>
      </c>
      <c r="UR27">
        <v>7141.4870000000001</v>
      </c>
      <c r="US27">
        <v>7141.4870000000001</v>
      </c>
      <c r="UT27">
        <v>7141.4870000000001</v>
      </c>
      <c r="UU27">
        <v>7141.4870000000001</v>
      </c>
      <c r="UV27">
        <v>7141.4870000000001</v>
      </c>
      <c r="UW27">
        <v>7141.4870000000001</v>
      </c>
      <c r="UX27">
        <v>7141.4870000000001</v>
      </c>
      <c r="UY27">
        <v>7141.4870000000001</v>
      </c>
      <c r="UZ27">
        <v>7141.4870000000001</v>
      </c>
      <c r="VA27">
        <v>7141.4870000000001</v>
      </c>
      <c r="VB27">
        <v>7141.4870000000001</v>
      </c>
      <c r="VC27">
        <v>7141.4870000000001</v>
      </c>
      <c r="VD27">
        <v>7141.4870000000001</v>
      </c>
      <c r="VE27">
        <v>7141.4870000000001</v>
      </c>
      <c r="VF27">
        <v>7141.4870000000001</v>
      </c>
      <c r="VG27">
        <v>7141.4870000000001</v>
      </c>
      <c r="VH27">
        <v>7141.4870000000001</v>
      </c>
      <c r="VI27">
        <v>7141.4870000000001</v>
      </c>
      <c r="VJ27">
        <v>7141.4870000000001</v>
      </c>
      <c r="VK27">
        <v>7141.4870000000001</v>
      </c>
      <c r="VL27">
        <v>7141.4870000000001</v>
      </c>
      <c r="VM27">
        <v>7141.4870000000001</v>
      </c>
      <c r="VN27">
        <v>7141.4870000000001</v>
      </c>
      <c r="VO27">
        <v>7141.4870000000001</v>
      </c>
      <c r="VP27">
        <v>7141.4870000000001</v>
      </c>
      <c r="VQ27">
        <v>7141.4870000000001</v>
      </c>
      <c r="VR27">
        <v>7141.4870000000001</v>
      </c>
      <c r="VS27">
        <v>7141.4870000000001</v>
      </c>
      <c r="VT27">
        <v>7141.4870000000001</v>
      </c>
      <c r="VU27">
        <v>7141.4870000000001</v>
      </c>
      <c r="VV27">
        <v>7141.4870000000001</v>
      </c>
      <c r="VW27">
        <v>7141.4870000000001</v>
      </c>
      <c r="VX27">
        <v>7141.4870000000001</v>
      </c>
      <c r="VY27">
        <v>7141.4870000000001</v>
      </c>
      <c r="VZ27">
        <v>7141.4870000000001</v>
      </c>
      <c r="WA27">
        <v>7141.4870000000001</v>
      </c>
      <c r="WB27">
        <v>7141.4870000000001</v>
      </c>
      <c r="WC27">
        <v>7141.4870000000001</v>
      </c>
      <c r="WD27">
        <v>7141.4870000000001</v>
      </c>
      <c r="WE27">
        <v>7141.4870000000001</v>
      </c>
      <c r="WF27">
        <v>7141.4870000000001</v>
      </c>
      <c r="WG27">
        <v>7141.4870000000001</v>
      </c>
      <c r="WH27">
        <v>7141.4870000000001</v>
      </c>
      <c r="WI27">
        <v>7141.4870000000001</v>
      </c>
      <c r="WJ27">
        <v>7141.4870000000001</v>
      </c>
      <c r="WK27">
        <v>7141.4870000000001</v>
      </c>
      <c r="WL27">
        <v>7141.4870000000001</v>
      </c>
      <c r="WM27">
        <v>7141.4870000000001</v>
      </c>
      <c r="WN27">
        <v>7141.4870000000001</v>
      </c>
      <c r="WO27">
        <v>7141.4870000000001</v>
      </c>
      <c r="WP27">
        <v>7141.4870000000001</v>
      </c>
      <c r="WQ27">
        <v>7141.4870000000001</v>
      </c>
      <c r="WR27">
        <v>7141.4870000000001</v>
      </c>
      <c r="WS27">
        <v>7141.4870000000001</v>
      </c>
      <c r="WT27">
        <v>7141.4870000000001</v>
      </c>
      <c r="WU27">
        <v>7141.4870000000001</v>
      </c>
      <c r="WV27">
        <v>7141.4870000000001</v>
      </c>
      <c r="WW27">
        <v>7141.4870000000001</v>
      </c>
      <c r="WX27">
        <v>7141.4870000000001</v>
      </c>
      <c r="WY27">
        <v>7141.4870000000001</v>
      </c>
      <c r="WZ27">
        <v>7141.4870000000001</v>
      </c>
      <c r="XA27">
        <v>7141.4870000000001</v>
      </c>
      <c r="XB27">
        <v>7141.4870000000001</v>
      </c>
      <c r="XC27">
        <v>7141.4870000000001</v>
      </c>
      <c r="XD27">
        <v>7141.4870000000001</v>
      </c>
      <c r="XE27">
        <v>7141.4870000000001</v>
      </c>
      <c r="XF27">
        <v>7141.4870000000001</v>
      </c>
      <c r="XG27">
        <v>7141.4870000000001</v>
      </c>
      <c r="XH27">
        <v>7141.4870000000001</v>
      </c>
      <c r="XI27">
        <v>7141.4870000000001</v>
      </c>
      <c r="XJ27">
        <v>7141.4870000000001</v>
      </c>
      <c r="XK27">
        <v>7141.4870000000001</v>
      </c>
      <c r="XL27">
        <v>7141.4870000000001</v>
      </c>
      <c r="XM27">
        <v>7141.4870000000001</v>
      </c>
      <c r="XN27">
        <v>7141.4870000000001</v>
      </c>
      <c r="XO27">
        <v>7141.4870000000001</v>
      </c>
      <c r="XP27">
        <v>7141.4870000000001</v>
      </c>
      <c r="XQ27">
        <v>7141.4870000000001</v>
      </c>
      <c r="XR27">
        <v>7141.4870000000001</v>
      </c>
      <c r="XS27">
        <v>7141.4870000000001</v>
      </c>
      <c r="XT27">
        <v>7141.4870000000001</v>
      </c>
      <c r="XU27">
        <v>7141.4870000000001</v>
      </c>
      <c r="XV27">
        <v>7141.4870000000001</v>
      </c>
      <c r="XW27">
        <v>7141.4870000000001</v>
      </c>
      <c r="XX27">
        <v>7141.4870000000001</v>
      </c>
      <c r="XY27">
        <v>7141.4870000000001</v>
      </c>
      <c r="XZ27">
        <v>7141.4870000000001</v>
      </c>
      <c r="YA27">
        <v>7141.4870000000001</v>
      </c>
      <c r="YB27">
        <v>7141.4870000000001</v>
      </c>
      <c r="YC27">
        <v>7141.4870000000001</v>
      </c>
      <c r="YD27">
        <v>7141.4870000000001</v>
      </c>
      <c r="YE27">
        <v>7141.4870000000001</v>
      </c>
      <c r="YF27">
        <v>7141.4870000000001</v>
      </c>
      <c r="YG27">
        <v>7141.4870000000001</v>
      </c>
      <c r="YH27">
        <v>7141.4870000000001</v>
      </c>
      <c r="YI27">
        <v>7141.4870000000001</v>
      </c>
      <c r="YJ27">
        <v>7141.4870000000001</v>
      </c>
      <c r="YK27">
        <v>7141.4870000000001</v>
      </c>
      <c r="YL27">
        <v>7141.4870000000001</v>
      </c>
      <c r="YM27">
        <v>7141.4870000000001</v>
      </c>
      <c r="YN27">
        <v>7141.4870000000001</v>
      </c>
      <c r="YO27">
        <v>7141.4870000000001</v>
      </c>
      <c r="YP27">
        <v>7141.4870000000001</v>
      </c>
      <c r="YQ27">
        <v>7141.4870000000001</v>
      </c>
      <c r="YR27">
        <v>7141.4870000000001</v>
      </c>
      <c r="YS27">
        <v>7141.4870000000001</v>
      </c>
      <c r="YT27">
        <v>7141.4870000000001</v>
      </c>
      <c r="YU27">
        <v>7141.4870000000001</v>
      </c>
      <c r="YV27">
        <v>7141.4870000000001</v>
      </c>
      <c r="YW27">
        <v>7141.4870000000001</v>
      </c>
      <c r="YX27">
        <v>7141.4870000000001</v>
      </c>
      <c r="YY27">
        <v>7141.4870000000001</v>
      </c>
      <c r="YZ27">
        <v>7141.4870000000001</v>
      </c>
      <c r="ZA27">
        <v>7141.4870000000001</v>
      </c>
      <c r="ZB27">
        <v>7141.4870000000001</v>
      </c>
      <c r="ZC27">
        <v>7141.4870000000001</v>
      </c>
      <c r="ZD27">
        <v>7141.4870000000001</v>
      </c>
      <c r="ZE27">
        <v>7141.4870000000001</v>
      </c>
      <c r="ZF27">
        <v>7141.4870000000001</v>
      </c>
      <c r="ZG27">
        <v>7141.4870000000001</v>
      </c>
      <c r="ZH27">
        <v>7141.4870000000001</v>
      </c>
      <c r="ZI27">
        <v>7141.4870000000001</v>
      </c>
      <c r="ZJ27">
        <v>7141.4870000000001</v>
      </c>
      <c r="ZK27">
        <v>7141.4870000000001</v>
      </c>
      <c r="ZL27">
        <v>7141.4870000000001</v>
      </c>
      <c r="ZM27">
        <v>7141.4870000000001</v>
      </c>
      <c r="ZN27">
        <v>7141.4870000000001</v>
      </c>
      <c r="ZO27">
        <v>7141.4870000000001</v>
      </c>
      <c r="ZP27">
        <v>7141.4870000000001</v>
      </c>
      <c r="ZQ27">
        <v>7141.4870000000001</v>
      </c>
      <c r="ZR27">
        <v>7141.4870000000001</v>
      </c>
      <c r="ZS27">
        <v>7141.4870000000001</v>
      </c>
      <c r="ZT27">
        <v>7141.4870000000001</v>
      </c>
      <c r="ZU27">
        <v>7141.4870000000001</v>
      </c>
      <c r="ZV27">
        <v>7141.4870000000001</v>
      </c>
      <c r="ZW27">
        <v>7141.4870000000001</v>
      </c>
      <c r="ZX27">
        <v>7141.4870000000001</v>
      </c>
      <c r="ZY27">
        <v>7141.4870000000001</v>
      </c>
      <c r="ZZ27">
        <v>7141.4870000000001</v>
      </c>
      <c r="AAA27">
        <v>7141.4870000000001</v>
      </c>
      <c r="AAB27">
        <v>7141.4870000000001</v>
      </c>
      <c r="AAC27">
        <v>7141.4870000000001</v>
      </c>
      <c r="AAD27">
        <v>7141.4870000000001</v>
      </c>
      <c r="AAE27">
        <v>7141.4870000000001</v>
      </c>
      <c r="AAF27">
        <v>7141.4870000000001</v>
      </c>
      <c r="AAG27">
        <v>7141.4870000000001</v>
      </c>
      <c r="AAH27">
        <v>7141.4870000000001</v>
      </c>
      <c r="AAI27">
        <v>7141.4870000000001</v>
      </c>
      <c r="AAJ27">
        <v>7141.4870000000001</v>
      </c>
      <c r="AAK27">
        <v>7141.4870000000001</v>
      </c>
      <c r="AAL27">
        <v>7141.4870000000001</v>
      </c>
      <c r="AAM27">
        <v>7141.4870000000001</v>
      </c>
      <c r="AAN27">
        <v>7141.4870000000001</v>
      </c>
      <c r="AAO27">
        <v>7141.4870000000001</v>
      </c>
      <c r="AAP27">
        <v>7141.4870000000001</v>
      </c>
      <c r="AAQ27">
        <v>7141.4870000000001</v>
      </c>
      <c r="AAR27">
        <v>7141.4870000000001</v>
      </c>
      <c r="AAS27">
        <v>7141.4870000000001</v>
      </c>
      <c r="AAT27">
        <v>7141.4870000000001</v>
      </c>
      <c r="AAU27">
        <v>7141.4870000000001</v>
      </c>
      <c r="AAV27">
        <v>7141.4870000000001</v>
      </c>
      <c r="AAW27">
        <v>7141.4870000000001</v>
      </c>
      <c r="AAX27">
        <v>7141.4870000000001</v>
      </c>
      <c r="AAY27">
        <v>7141.4870000000001</v>
      </c>
      <c r="AAZ27">
        <v>7141.4870000000001</v>
      </c>
      <c r="ABA27">
        <v>7141.4870000000001</v>
      </c>
      <c r="ABB27">
        <v>7141.4870000000001</v>
      </c>
      <c r="ABC27">
        <v>7141.4870000000001</v>
      </c>
      <c r="ABD27">
        <v>7141.4870000000001</v>
      </c>
      <c r="ABE27">
        <v>7141.4870000000001</v>
      </c>
      <c r="ABF27">
        <v>7141.4870000000001</v>
      </c>
      <c r="ABG27">
        <v>7141.4870000000001</v>
      </c>
      <c r="ABH27">
        <v>7141.4870000000001</v>
      </c>
      <c r="ABI27">
        <v>7141.4870000000001</v>
      </c>
      <c r="ABJ27">
        <v>7141.4870000000001</v>
      </c>
      <c r="ABK27">
        <v>7141.4870000000001</v>
      </c>
      <c r="ABL27">
        <v>7141.4870000000001</v>
      </c>
      <c r="ABM27">
        <v>7141.4870000000001</v>
      </c>
      <c r="ABN27">
        <v>7141.4870000000001</v>
      </c>
      <c r="ABO27">
        <v>7141.4870000000001</v>
      </c>
      <c r="ABP27">
        <v>7141.4870000000001</v>
      </c>
      <c r="ABQ27">
        <v>7141.4870000000001</v>
      </c>
      <c r="ABR27">
        <v>7141.4870000000001</v>
      </c>
      <c r="ABS27">
        <v>7141.4870000000001</v>
      </c>
      <c r="ABT27">
        <v>7141.4870000000001</v>
      </c>
      <c r="ABU27">
        <v>7141.4870000000001</v>
      </c>
      <c r="ABV27">
        <v>7141.4870000000001</v>
      </c>
      <c r="ABW27">
        <v>7141.4870000000001</v>
      </c>
      <c r="ABX27">
        <v>7141.4870000000001</v>
      </c>
      <c r="ABY27">
        <v>7141.4870000000001</v>
      </c>
      <c r="ABZ27">
        <v>7141.4870000000001</v>
      </c>
      <c r="ACA27">
        <v>7141.4870000000001</v>
      </c>
      <c r="ACB27">
        <v>7141.4870000000001</v>
      </c>
      <c r="ACC27">
        <v>7141.4870000000001</v>
      </c>
      <c r="ACD27">
        <v>7141.4870000000001</v>
      </c>
      <c r="ACE27">
        <v>7141.4870000000001</v>
      </c>
      <c r="ACF27">
        <v>7141.4870000000001</v>
      </c>
      <c r="ACG27">
        <v>7141.4870000000001</v>
      </c>
      <c r="ACH27">
        <v>7141.4870000000001</v>
      </c>
      <c r="ACI27">
        <v>7141.4870000000001</v>
      </c>
      <c r="ACJ27">
        <v>7141.4870000000001</v>
      </c>
      <c r="ACK27">
        <v>7141.4870000000001</v>
      </c>
      <c r="ACL27">
        <v>7141.4870000000001</v>
      </c>
      <c r="ACM27">
        <v>7141.4870000000001</v>
      </c>
      <c r="ACN27">
        <v>7141.4870000000001</v>
      </c>
      <c r="ACO27">
        <v>7141.4870000000001</v>
      </c>
      <c r="ACP27">
        <v>7141.4870000000001</v>
      </c>
      <c r="ACQ27">
        <v>7141.4870000000001</v>
      </c>
      <c r="ACR27">
        <v>7141.4870000000001</v>
      </c>
      <c r="ACS27">
        <v>7141.4870000000001</v>
      </c>
      <c r="ACT27">
        <v>7141.4870000000001</v>
      </c>
      <c r="ACU27">
        <v>7141.4870000000001</v>
      </c>
      <c r="ACV27">
        <v>7141.4870000000001</v>
      </c>
      <c r="ACW27">
        <v>7141.4870000000001</v>
      </c>
      <c r="ACX27">
        <v>7141.4870000000001</v>
      </c>
      <c r="ACY27">
        <v>7141.4870000000001</v>
      </c>
      <c r="ACZ27">
        <v>7141.4870000000001</v>
      </c>
      <c r="ADA27">
        <v>7141.4870000000001</v>
      </c>
      <c r="ADB27">
        <v>7141.4870000000001</v>
      </c>
      <c r="ADC27">
        <v>7141.4870000000001</v>
      </c>
      <c r="ADD27">
        <v>7141.4870000000001</v>
      </c>
      <c r="ADE27">
        <v>7141.4870000000001</v>
      </c>
      <c r="ADF27">
        <v>7141.4870000000001</v>
      </c>
      <c r="ADG27">
        <v>7141.4870000000001</v>
      </c>
      <c r="ADH27">
        <v>7141.4870000000001</v>
      </c>
      <c r="ADI27">
        <v>7141.4870000000001</v>
      </c>
      <c r="ADJ27">
        <v>7141.4870000000001</v>
      </c>
      <c r="ADK27">
        <v>7141.4870000000001</v>
      </c>
      <c r="ADL27">
        <v>7141.4870000000001</v>
      </c>
      <c r="ADM27">
        <v>7141.4870000000001</v>
      </c>
      <c r="ADN27">
        <v>7141.4870000000001</v>
      </c>
      <c r="ADO27">
        <v>7141.4870000000001</v>
      </c>
      <c r="ADP27">
        <v>7141.4870000000001</v>
      </c>
      <c r="ADQ27">
        <v>7141.4870000000001</v>
      </c>
      <c r="ADR27">
        <v>7141.4870000000001</v>
      </c>
      <c r="ADS27">
        <v>7141.4870000000001</v>
      </c>
      <c r="ADT27">
        <v>7141.4870000000001</v>
      </c>
      <c r="ADU27">
        <v>7141.4870000000001</v>
      </c>
      <c r="ADV27">
        <v>7141.4870000000001</v>
      </c>
      <c r="ADW27">
        <v>7141.4870000000001</v>
      </c>
      <c r="ADX27">
        <v>7141.4870000000001</v>
      </c>
      <c r="ADY27">
        <v>7141.4870000000001</v>
      </c>
      <c r="ADZ27">
        <v>7141.4870000000001</v>
      </c>
      <c r="AEA27">
        <v>7141.4870000000001</v>
      </c>
      <c r="AEB27">
        <v>7141.4870000000001</v>
      </c>
      <c r="AEC27">
        <v>7141.4870000000001</v>
      </c>
      <c r="AED27">
        <v>7141.4870000000001</v>
      </c>
      <c r="AEE27">
        <v>7141.4870000000001</v>
      </c>
      <c r="AEF27">
        <v>7141.4870000000001</v>
      </c>
      <c r="AEG27">
        <v>7141.4870000000001</v>
      </c>
      <c r="AEH27">
        <v>7141.4870000000001</v>
      </c>
      <c r="AEI27">
        <v>7141.4870000000001</v>
      </c>
      <c r="AEJ27">
        <v>7141.4870000000001</v>
      </c>
      <c r="AEK27">
        <v>7141.4870000000001</v>
      </c>
      <c r="AEL27">
        <v>7141.4870000000001</v>
      </c>
      <c r="AEM27">
        <v>7141.4870000000001</v>
      </c>
      <c r="AEN27">
        <v>7141.4870000000001</v>
      </c>
      <c r="AEO27">
        <v>7141.4870000000001</v>
      </c>
      <c r="AEP27">
        <v>7141.4870000000001</v>
      </c>
      <c r="AEQ27">
        <v>7141.4870000000001</v>
      </c>
      <c r="AER27">
        <v>7141.4870000000001</v>
      </c>
      <c r="AES27">
        <v>7141.4870000000001</v>
      </c>
      <c r="AET27">
        <v>7141.4870000000001</v>
      </c>
      <c r="AEU27">
        <v>7141.4870000000001</v>
      </c>
      <c r="AEV27">
        <v>7141.4870000000001</v>
      </c>
      <c r="AEW27">
        <v>7141.4870000000001</v>
      </c>
      <c r="AEX27">
        <v>7141.4870000000001</v>
      </c>
      <c r="AEY27">
        <v>7141.4870000000001</v>
      </c>
      <c r="AEZ27">
        <v>7141.4870000000001</v>
      </c>
      <c r="AFA27">
        <v>7141.4870000000001</v>
      </c>
      <c r="AFB27">
        <v>7141.4870000000001</v>
      </c>
      <c r="AFC27">
        <v>7141.4870000000001</v>
      </c>
      <c r="AFD27">
        <v>7141.4870000000001</v>
      </c>
      <c r="AFE27">
        <v>7141.4870000000001</v>
      </c>
      <c r="AFF27">
        <v>7141.4870000000001</v>
      </c>
      <c r="AFG27">
        <v>7141.4870000000001</v>
      </c>
      <c r="AFH27">
        <v>7141.4870000000001</v>
      </c>
      <c r="AFI27">
        <v>7141.4870000000001</v>
      </c>
      <c r="AFJ27">
        <v>7141.4870000000001</v>
      </c>
      <c r="AFK27">
        <v>7141.4870000000001</v>
      </c>
      <c r="AFL27">
        <v>7141.4870000000001</v>
      </c>
      <c r="AFM27">
        <v>7141.4870000000001</v>
      </c>
      <c r="AFN27">
        <v>7141.4870000000001</v>
      </c>
      <c r="AFO27">
        <v>7141.4870000000001</v>
      </c>
      <c r="AFP27">
        <v>7141.4870000000001</v>
      </c>
      <c r="AFQ27">
        <v>7141.4870000000001</v>
      </c>
      <c r="AFR27">
        <v>7141.4870000000001</v>
      </c>
      <c r="AFS27">
        <v>7141.4870000000001</v>
      </c>
      <c r="AFT27">
        <v>7141.4870000000001</v>
      </c>
      <c r="AFU27">
        <v>7141.4870000000001</v>
      </c>
      <c r="AFV27">
        <v>7141.4870000000001</v>
      </c>
      <c r="AFW27">
        <v>7141.4870000000001</v>
      </c>
      <c r="AFX27">
        <v>7141.4870000000001</v>
      </c>
      <c r="AFY27">
        <v>7141.4870000000001</v>
      </c>
      <c r="AFZ27">
        <v>7141.4870000000001</v>
      </c>
      <c r="AGA27">
        <v>7141.4870000000001</v>
      </c>
      <c r="AGB27">
        <v>7141.4870000000001</v>
      </c>
      <c r="AGC27">
        <v>7141.4870000000001</v>
      </c>
      <c r="AGD27">
        <v>7141.4870000000001</v>
      </c>
      <c r="AGE27">
        <v>7141.4870000000001</v>
      </c>
      <c r="AGF27">
        <v>7141.4870000000001</v>
      </c>
      <c r="AGG27">
        <v>7141.4870000000001</v>
      </c>
      <c r="AGH27">
        <v>7141.4870000000001</v>
      </c>
      <c r="AGI27">
        <v>7141.4870000000001</v>
      </c>
      <c r="AGJ27">
        <v>7141.4870000000001</v>
      </c>
      <c r="AGK27">
        <v>7141.4870000000001</v>
      </c>
      <c r="AGL27">
        <v>7141.4870000000001</v>
      </c>
      <c r="AGM27">
        <v>7141.4870000000001</v>
      </c>
      <c r="AGN27">
        <v>7141.4870000000001</v>
      </c>
      <c r="AGO27">
        <v>7141.4870000000001</v>
      </c>
      <c r="AGP27">
        <v>7141.4870000000001</v>
      </c>
      <c r="AGQ27">
        <v>7141.4870000000001</v>
      </c>
      <c r="AGR27">
        <v>7141.4870000000001</v>
      </c>
      <c r="AGS27">
        <v>7141.4870000000001</v>
      </c>
      <c r="AGT27">
        <v>7141.4870000000001</v>
      </c>
      <c r="AGU27">
        <v>7141.4870000000001</v>
      </c>
      <c r="AGV27">
        <v>7141.4870000000001</v>
      </c>
      <c r="AGW27">
        <v>7141.4870000000001</v>
      </c>
      <c r="AGX27">
        <v>7141.4870000000001</v>
      </c>
      <c r="AGY27">
        <v>7141.4870000000001</v>
      </c>
      <c r="AGZ27">
        <v>7141.4870000000001</v>
      </c>
      <c r="AHA27">
        <v>7141.4870000000001</v>
      </c>
      <c r="AHB27">
        <v>7141.4870000000001</v>
      </c>
      <c r="AHC27">
        <v>7141.4870000000001</v>
      </c>
      <c r="AHD27">
        <v>7141.4870000000001</v>
      </c>
      <c r="AHE27">
        <v>7141.4870000000001</v>
      </c>
      <c r="AHF27">
        <v>7141.4870000000001</v>
      </c>
      <c r="AHG27">
        <v>7141.4870000000001</v>
      </c>
      <c r="AHH27">
        <v>7141.4870000000001</v>
      </c>
      <c r="AHI27">
        <v>7141.4870000000001</v>
      </c>
      <c r="AHJ27">
        <v>7141.4870000000001</v>
      </c>
      <c r="AHK27">
        <v>7141.4870000000001</v>
      </c>
      <c r="AHL27">
        <v>7141.4870000000001</v>
      </c>
      <c r="AHM27">
        <v>7141.4870000000001</v>
      </c>
      <c r="AHN27">
        <v>7141.4870000000001</v>
      </c>
      <c r="AHO27">
        <v>7141.4870000000001</v>
      </c>
      <c r="AHP27">
        <v>7141.4870000000001</v>
      </c>
      <c r="AHQ27">
        <v>7141.4870000000001</v>
      </c>
      <c r="AHR27">
        <v>7141.4870000000001</v>
      </c>
      <c r="AHS27">
        <v>7141.4870000000001</v>
      </c>
      <c r="AHT27">
        <v>7141.4870000000001</v>
      </c>
      <c r="AHU27">
        <v>7141.4870000000001</v>
      </c>
      <c r="AHV27">
        <v>7141.4870000000001</v>
      </c>
      <c r="AHW27">
        <v>7141.4870000000001</v>
      </c>
      <c r="AHX27">
        <v>7141.4870000000001</v>
      </c>
      <c r="AHY27">
        <v>7141.4870000000001</v>
      </c>
      <c r="AHZ27">
        <v>7141.4870000000001</v>
      </c>
      <c r="AIA27">
        <v>7141.4870000000001</v>
      </c>
      <c r="AIB27">
        <v>7141.4870000000001</v>
      </c>
      <c r="AIC27">
        <v>7141.4870000000001</v>
      </c>
      <c r="AID27">
        <v>7141.4870000000001</v>
      </c>
      <c r="AIE27">
        <v>7141.4870000000001</v>
      </c>
      <c r="AIF27">
        <v>7141.4870000000001</v>
      </c>
      <c r="AIG27">
        <v>7141.4870000000001</v>
      </c>
      <c r="AIH27">
        <v>7141.4870000000001</v>
      </c>
      <c r="AII27">
        <v>7141.4870000000001</v>
      </c>
      <c r="AIJ27">
        <v>7141.4870000000001</v>
      </c>
      <c r="AIK27">
        <v>7141.4870000000001</v>
      </c>
      <c r="AIL27">
        <v>7141.4870000000001</v>
      </c>
      <c r="AIM27">
        <v>7141.4870000000001</v>
      </c>
      <c r="AIN27">
        <v>7141.4870000000001</v>
      </c>
      <c r="AIO27">
        <v>7141.4870000000001</v>
      </c>
      <c r="AIP27">
        <v>7141.4870000000001</v>
      </c>
      <c r="AIQ27">
        <v>7141.4870000000001</v>
      </c>
      <c r="AIR27">
        <v>7141.4870000000001</v>
      </c>
      <c r="AIS27">
        <v>7141.4870000000001</v>
      </c>
      <c r="AIT27">
        <v>7141.4870000000001</v>
      </c>
      <c r="AIU27">
        <v>7141.4870000000001</v>
      </c>
      <c r="AIV27">
        <v>7141.4870000000001</v>
      </c>
      <c r="AIW27">
        <v>7141.4870000000001</v>
      </c>
      <c r="AIX27">
        <v>7141.4870000000001</v>
      </c>
      <c r="AIY27">
        <v>7141.4870000000001</v>
      </c>
      <c r="AIZ27">
        <v>7141.4870000000001</v>
      </c>
      <c r="AJA27">
        <v>7141.4870000000001</v>
      </c>
      <c r="AJB27">
        <v>7141.4870000000001</v>
      </c>
      <c r="AJC27">
        <v>7141.4870000000001</v>
      </c>
      <c r="AJD27">
        <v>7141.4870000000001</v>
      </c>
      <c r="AJE27">
        <v>7141.4870000000001</v>
      </c>
      <c r="AJF27">
        <v>7141.4870000000001</v>
      </c>
      <c r="AJG27">
        <v>7141.4870000000001</v>
      </c>
      <c r="AJH27">
        <v>7141.4870000000001</v>
      </c>
      <c r="AJI27">
        <v>7141.4870000000001</v>
      </c>
      <c r="AJJ27">
        <v>7141.4870000000001</v>
      </c>
      <c r="AJK27">
        <v>7141.4870000000001</v>
      </c>
      <c r="AJL27">
        <v>7141.4870000000001</v>
      </c>
      <c r="AJM27">
        <v>7141.4870000000001</v>
      </c>
      <c r="AJN27">
        <v>7141.4870000000001</v>
      </c>
      <c r="AJO27">
        <v>7141.4870000000001</v>
      </c>
      <c r="AJP27">
        <v>7141.4870000000001</v>
      </c>
      <c r="AJQ27">
        <v>7141.4870000000001</v>
      </c>
      <c r="AJR27">
        <v>7141.4870000000001</v>
      </c>
      <c r="AJS27">
        <v>7141.4870000000001</v>
      </c>
      <c r="AJT27">
        <v>7141.4870000000001</v>
      </c>
      <c r="AJU27">
        <v>7141.4870000000001</v>
      </c>
      <c r="AJV27">
        <v>7141.4870000000001</v>
      </c>
      <c r="AJW27">
        <v>7141.4870000000001</v>
      </c>
      <c r="AJX27">
        <v>7141.4870000000001</v>
      </c>
      <c r="AJY27">
        <v>7141.4870000000001</v>
      </c>
      <c r="AJZ27">
        <v>7141.4870000000001</v>
      </c>
      <c r="AKA27">
        <v>7141.4870000000001</v>
      </c>
      <c r="AKB27">
        <v>7141.4870000000001</v>
      </c>
      <c r="AKC27">
        <v>7141.4870000000001</v>
      </c>
      <c r="AKD27">
        <v>7141.4870000000001</v>
      </c>
      <c r="AKE27">
        <v>7141.4870000000001</v>
      </c>
      <c r="AKF27">
        <v>7141.4870000000001</v>
      </c>
      <c r="AKG27">
        <v>7141.4870000000001</v>
      </c>
      <c r="AKH27">
        <v>7141.4870000000001</v>
      </c>
      <c r="AKI27">
        <v>7141.4870000000001</v>
      </c>
      <c r="AKJ27">
        <v>7141.4870000000001</v>
      </c>
      <c r="AKK27">
        <v>7141.4870000000001</v>
      </c>
      <c r="AKL27">
        <v>7141.4870000000001</v>
      </c>
      <c r="AKM27">
        <v>7141.4870000000001</v>
      </c>
      <c r="AKN27">
        <v>7141.4870000000001</v>
      </c>
      <c r="AKO27">
        <v>7141.4870000000001</v>
      </c>
      <c r="AKP27">
        <v>7141.4870000000001</v>
      </c>
      <c r="AKQ27">
        <v>7141.4870000000001</v>
      </c>
      <c r="AKR27">
        <v>7141.4870000000001</v>
      </c>
      <c r="AKS27">
        <v>7141.4870000000001</v>
      </c>
      <c r="AKT27">
        <v>7141.4870000000001</v>
      </c>
      <c r="AKU27">
        <v>7141.4870000000001</v>
      </c>
      <c r="AKV27">
        <v>7141.4870000000001</v>
      </c>
      <c r="AKW27">
        <v>7141.4870000000001</v>
      </c>
      <c r="AKX27">
        <v>7141.4870000000001</v>
      </c>
      <c r="AKY27">
        <v>7141.4870000000001</v>
      </c>
      <c r="AKZ27">
        <v>7141.4870000000001</v>
      </c>
      <c r="ALA27">
        <v>7141.4870000000001</v>
      </c>
      <c r="ALB27">
        <v>7141.4870000000001</v>
      </c>
      <c r="ALC27">
        <v>7141.4870000000001</v>
      </c>
      <c r="ALD27">
        <v>7141.4870000000001</v>
      </c>
      <c r="ALE27">
        <v>7141.4870000000001</v>
      </c>
      <c r="ALF27">
        <v>7141.4870000000001</v>
      </c>
      <c r="ALG27">
        <v>7141.4870000000001</v>
      </c>
      <c r="ALH27">
        <v>7141.4870000000001</v>
      </c>
      <c r="ALI27">
        <v>7141.4870000000001</v>
      </c>
      <c r="ALJ27">
        <v>7141.4870000000001</v>
      </c>
      <c r="ALK27">
        <v>7141.4870000000001</v>
      </c>
    </row>
    <row r="28" spans="1:999" x14ac:dyDescent="0.25">
      <c r="A28">
        <v>62918.15</v>
      </c>
      <c r="B28">
        <v>61451.74</v>
      </c>
      <c r="C28">
        <v>59544.73</v>
      </c>
      <c r="D28">
        <v>59264.925999999999</v>
      </c>
      <c r="E28">
        <v>58187.754000000001</v>
      </c>
      <c r="F28">
        <v>56589.311999999998</v>
      </c>
      <c r="G28">
        <v>56067.77</v>
      </c>
      <c r="H28">
        <v>55137.366999999998</v>
      </c>
      <c r="I28">
        <v>53983.44</v>
      </c>
      <c r="J28">
        <v>52985.917999999998</v>
      </c>
      <c r="K28">
        <v>52985.917999999998</v>
      </c>
      <c r="L28">
        <v>51981.366999999998</v>
      </c>
      <c r="M28">
        <v>51239.644999999997</v>
      </c>
      <c r="N28">
        <v>50899.906000000003</v>
      </c>
      <c r="O28">
        <v>50643.663999999997</v>
      </c>
      <c r="P28">
        <v>50118.773000000001</v>
      </c>
      <c r="Q28">
        <v>50118.773000000001</v>
      </c>
      <c r="R28">
        <v>49221.15</v>
      </c>
      <c r="S28">
        <v>49221.15</v>
      </c>
      <c r="T28">
        <v>49119.476999999999</v>
      </c>
      <c r="U28">
        <v>48215.055</v>
      </c>
      <c r="V28">
        <v>48215.055</v>
      </c>
      <c r="W28">
        <v>48215.055</v>
      </c>
      <c r="X28">
        <v>47399.4</v>
      </c>
      <c r="Y28">
        <v>47566.906000000003</v>
      </c>
      <c r="Z28">
        <v>47566.906000000003</v>
      </c>
      <c r="AA28">
        <v>47363.811999999998</v>
      </c>
      <c r="AB28">
        <v>47363.811999999998</v>
      </c>
      <c r="AC28">
        <v>46369.883000000002</v>
      </c>
      <c r="AD28">
        <v>46369.883000000002</v>
      </c>
      <c r="AE28">
        <v>46369.883000000002</v>
      </c>
      <c r="AF28">
        <v>46332.27</v>
      </c>
      <c r="AG28">
        <v>46332.27</v>
      </c>
      <c r="AH28">
        <v>46233.277000000002</v>
      </c>
      <c r="AI28">
        <v>45696.73</v>
      </c>
      <c r="AJ28">
        <v>44209.39</v>
      </c>
      <c r="AK28">
        <v>44209.39</v>
      </c>
      <c r="AL28">
        <v>44755.116999999998</v>
      </c>
      <c r="AM28">
        <v>44437.99</v>
      </c>
      <c r="AN28">
        <v>44841.167999999998</v>
      </c>
      <c r="AO28">
        <v>44841.167999999998</v>
      </c>
      <c r="AP28">
        <v>44524.375</v>
      </c>
      <c r="AQ28">
        <v>44524.375</v>
      </c>
      <c r="AR28">
        <v>44341.82</v>
      </c>
      <c r="AS28">
        <v>43682.25</v>
      </c>
      <c r="AT28">
        <v>43682.25</v>
      </c>
      <c r="AU28">
        <v>43656.95</v>
      </c>
      <c r="AV28">
        <v>43656.95</v>
      </c>
      <c r="AW28">
        <v>43599.33</v>
      </c>
      <c r="AX28">
        <v>42560.83</v>
      </c>
      <c r="AY28">
        <v>42560.83</v>
      </c>
      <c r="AZ28">
        <v>42560.83</v>
      </c>
      <c r="BA28">
        <v>42513.862999999998</v>
      </c>
      <c r="BB28">
        <v>42065.29</v>
      </c>
      <c r="BC28">
        <v>41703.582000000002</v>
      </c>
      <c r="BD28">
        <v>41703.582000000002</v>
      </c>
      <c r="BE28">
        <v>41366.050000000003</v>
      </c>
      <c r="BF28">
        <v>41366.050000000003</v>
      </c>
      <c r="BG28">
        <v>41366.050000000003</v>
      </c>
      <c r="BH28">
        <v>40977.855000000003</v>
      </c>
      <c r="BI28">
        <v>41256.684000000001</v>
      </c>
      <c r="BJ28">
        <v>41256.684000000001</v>
      </c>
      <c r="BK28">
        <v>40257.279999999999</v>
      </c>
      <c r="BL28">
        <v>40257.279999999999</v>
      </c>
      <c r="BM28">
        <v>39816.074000000001</v>
      </c>
      <c r="BN28">
        <v>39816.074000000001</v>
      </c>
      <c r="BO28">
        <v>39193.800000000003</v>
      </c>
      <c r="BP28">
        <v>39210.434000000001</v>
      </c>
      <c r="BQ28">
        <v>39210.434000000001</v>
      </c>
      <c r="BR28">
        <v>39210.434000000001</v>
      </c>
      <c r="BS28">
        <v>39210.434000000001</v>
      </c>
      <c r="BT28">
        <v>38806.824000000001</v>
      </c>
      <c r="BU28">
        <v>38806.824000000001</v>
      </c>
      <c r="BV28">
        <v>38735.99</v>
      </c>
      <c r="BW28">
        <v>38735.99</v>
      </c>
      <c r="BX28">
        <v>38735.99</v>
      </c>
      <c r="BY28">
        <v>38653.21</v>
      </c>
      <c r="BZ28">
        <v>38653.21</v>
      </c>
      <c r="CA28">
        <v>37963.417999999998</v>
      </c>
      <c r="CB28">
        <v>37963.417999999998</v>
      </c>
      <c r="CC28">
        <v>37963.417999999998</v>
      </c>
      <c r="CD28">
        <v>37663.83</v>
      </c>
      <c r="CE28">
        <v>37288.065999999999</v>
      </c>
      <c r="CF28">
        <v>37288.065999999999</v>
      </c>
      <c r="CG28">
        <v>37288.065999999999</v>
      </c>
      <c r="CH28">
        <v>36580.055</v>
      </c>
      <c r="CI28">
        <v>36580.055</v>
      </c>
      <c r="CJ28">
        <v>36580.055</v>
      </c>
      <c r="CK28">
        <v>36580.055</v>
      </c>
      <c r="CL28">
        <v>36763.945</v>
      </c>
      <c r="CM28">
        <v>35484.160000000003</v>
      </c>
      <c r="CN28">
        <v>35484.160000000003</v>
      </c>
      <c r="CO28">
        <v>35484.160000000003</v>
      </c>
      <c r="CP28">
        <v>36059.504000000001</v>
      </c>
      <c r="CQ28">
        <v>36059.504000000001</v>
      </c>
      <c r="CR28">
        <v>35209.472999999998</v>
      </c>
      <c r="CS28">
        <v>35209.472999999998</v>
      </c>
      <c r="CT28">
        <v>35209.472999999998</v>
      </c>
      <c r="CU28">
        <v>34917.722999999998</v>
      </c>
      <c r="CV28">
        <v>34917.722999999998</v>
      </c>
      <c r="CW28">
        <v>34080.758000000002</v>
      </c>
      <c r="CX28">
        <v>34080.758000000002</v>
      </c>
      <c r="CY28">
        <v>34080.758000000002</v>
      </c>
      <c r="CZ28">
        <v>34080.758000000002</v>
      </c>
      <c r="DA28">
        <v>34080.758000000002</v>
      </c>
      <c r="DB28">
        <v>33482.050000000003</v>
      </c>
      <c r="DC28">
        <v>33482.050000000003</v>
      </c>
      <c r="DD28">
        <v>33482.050000000003</v>
      </c>
      <c r="DE28">
        <v>33482.050000000003</v>
      </c>
      <c r="DF28">
        <v>33482.050000000003</v>
      </c>
      <c r="DG28">
        <v>33145.574000000001</v>
      </c>
      <c r="DH28">
        <v>32897.004000000001</v>
      </c>
      <c r="DI28">
        <v>32498.717000000001</v>
      </c>
      <c r="DJ28">
        <v>32482.92</v>
      </c>
      <c r="DK28">
        <v>32482.92</v>
      </c>
      <c r="DL28">
        <v>32482.92</v>
      </c>
      <c r="DM28">
        <v>31822.638999999999</v>
      </c>
      <c r="DN28">
        <v>31822.638999999999</v>
      </c>
      <c r="DO28">
        <v>31822.638999999999</v>
      </c>
      <c r="DP28">
        <v>31822.638999999999</v>
      </c>
      <c r="DQ28">
        <v>31822.638999999999</v>
      </c>
      <c r="DR28">
        <v>31822.638999999999</v>
      </c>
      <c r="DS28">
        <v>31173.307000000001</v>
      </c>
      <c r="DT28">
        <v>31627.7</v>
      </c>
      <c r="DU28">
        <v>31394.103999999999</v>
      </c>
      <c r="DV28">
        <v>31178.263999999999</v>
      </c>
      <c r="DW28">
        <v>30971.458999999999</v>
      </c>
      <c r="DX28">
        <v>30971.458999999999</v>
      </c>
      <c r="DY28">
        <v>30804.379000000001</v>
      </c>
      <c r="DZ28">
        <v>30804.379000000001</v>
      </c>
      <c r="EA28">
        <v>30344.447</v>
      </c>
      <c r="EB28">
        <v>30344.447</v>
      </c>
      <c r="EC28">
        <v>30344.447</v>
      </c>
      <c r="ED28">
        <v>30344.447</v>
      </c>
      <c r="EE28">
        <v>30157.226999999999</v>
      </c>
      <c r="EF28">
        <v>29733.78</v>
      </c>
      <c r="EG28">
        <v>30237.951000000001</v>
      </c>
      <c r="EH28">
        <v>30091.998</v>
      </c>
      <c r="EI28">
        <v>30091.998</v>
      </c>
      <c r="EJ28">
        <v>29984.333999999999</v>
      </c>
      <c r="EK28">
        <v>29927.956999999999</v>
      </c>
      <c r="EL28">
        <v>29696.190999999999</v>
      </c>
      <c r="EM28">
        <v>29696.190999999999</v>
      </c>
      <c r="EN28">
        <v>29602.21</v>
      </c>
      <c r="EO28">
        <v>29308.771000000001</v>
      </c>
      <c r="EP28">
        <v>29308.771000000001</v>
      </c>
      <c r="EQ28">
        <v>29133.967000000001</v>
      </c>
      <c r="ER28">
        <v>29133.967000000001</v>
      </c>
      <c r="ES28">
        <v>29020.28</v>
      </c>
      <c r="ET28">
        <v>28853.11</v>
      </c>
      <c r="EU28">
        <v>28853.11</v>
      </c>
      <c r="EV28">
        <v>28853.11</v>
      </c>
      <c r="EW28">
        <v>28421.723000000002</v>
      </c>
      <c r="EX28">
        <v>28421.723000000002</v>
      </c>
      <c r="EY28">
        <v>28421.723000000002</v>
      </c>
      <c r="EZ28">
        <v>28313.958999999999</v>
      </c>
      <c r="FA28">
        <v>28313.958999999999</v>
      </c>
      <c r="FB28">
        <v>28127.865000000002</v>
      </c>
      <c r="FC28">
        <v>28127.865000000002</v>
      </c>
      <c r="FD28">
        <v>27828.87</v>
      </c>
      <c r="FE28">
        <v>27828.87</v>
      </c>
      <c r="FF28">
        <v>27828.87</v>
      </c>
      <c r="FG28">
        <v>27828.87</v>
      </c>
      <c r="FH28">
        <v>27162.331999999999</v>
      </c>
      <c r="FI28">
        <v>27162.331999999999</v>
      </c>
      <c r="FJ28">
        <v>27162.331999999999</v>
      </c>
      <c r="FK28">
        <v>26859.021000000001</v>
      </c>
      <c r="FL28">
        <v>26859.021000000001</v>
      </c>
      <c r="FM28">
        <v>26859.021000000001</v>
      </c>
      <c r="FN28">
        <v>26859.021000000001</v>
      </c>
      <c r="FO28">
        <v>26859.021000000001</v>
      </c>
      <c r="FP28">
        <v>26643.605</v>
      </c>
      <c r="FQ28">
        <v>26643.605</v>
      </c>
      <c r="FR28">
        <v>26859.021000000001</v>
      </c>
      <c r="FS28">
        <v>26859.021000000001</v>
      </c>
      <c r="FT28">
        <v>27139.338</v>
      </c>
      <c r="FU28">
        <v>27139.338</v>
      </c>
      <c r="FV28">
        <v>26643.605</v>
      </c>
      <c r="FW28">
        <v>26643.605</v>
      </c>
      <c r="FX28">
        <v>26643.605</v>
      </c>
      <c r="FY28">
        <v>26643.605</v>
      </c>
      <c r="FZ28">
        <v>26643.605</v>
      </c>
      <c r="GA28">
        <v>26355.5</v>
      </c>
      <c r="GB28">
        <v>26355.5</v>
      </c>
      <c r="GC28">
        <v>26355.5</v>
      </c>
      <c r="GD28">
        <v>26191.19</v>
      </c>
      <c r="GE28">
        <v>25959.605</v>
      </c>
      <c r="GF28">
        <v>25959.605</v>
      </c>
      <c r="GG28">
        <v>26350.469000000001</v>
      </c>
      <c r="GH28">
        <v>25991.190999999999</v>
      </c>
      <c r="GI28">
        <v>25991.190999999999</v>
      </c>
      <c r="GJ28">
        <v>25766.041000000001</v>
      </c>
      <c r="GK28">
        <v>25766.041000000001</v>
      </c>
      <c r="GL28">
        <v>25537.638999999999</v>
      </c>
      <c r="GM28">
        <v>25537.638999999999</v>
      </c>
      <c r="GN28">
        <v>25511.761999999999</v>
      </c>
      <c r="GO28">
        <v>25511.761999999999</v>
      </c>
      <c r="GP28">
        <v>25462.623</v>
      </c>
      <c r="GQ28">
        <v>25101.937999999998</v>
      </c>
      <c r="GR28">
        <v>25030.67</v>
      </c>
      <c r="GS28">
        <v>25030.67</v>
      </c>
      <c r="GT28">
        <v>24824.901999999998</v>
      </c>
      <c r="GU28">
        <v>24745.405999999999</v>
      </c>
      <c r="GV28">
        <v>24637.594000000001</v>
      </c>
      <c r="GW28">
        <v>24637.594000000001</v>
      </c>
      <c r="GX28">
        <v>24637.594000000001</v>
      </c>
      <c r="GY28">
        <v>24474.803</v>
      </c>
      <c r="GZ28">
        <v>24376.111000000001</v>
      </c>
      <c r="HA28">
        <v>24376.111000000001</v>
      </c>
      <c r="HB28">
        <v>24376.111000000001</v>
      </c>
      <c r="HC28">
        <v>24255.940999999999</v>
      </c>
      <c r="HD28">
        <v>24255.940999999999</v>
      </c>
      <c r="HE28">
        <v>24245.226999999999</v>
      </c>
      <c r="HF28">
        <v>24141.07</v>
      </c>
      <c r="HG28">
        <v>24060.1</v>
      </c>
      <c r="HH28">
        <v>23829.844000000001</v>
      </c>
      <c r="HI28">
        <v>23924.682000000001</v>
      </c>
      <c r="HJ28">
        <v>23643.73</v>
      </c>
      <c r="HK28">
        <v>23643.73</v>
      </c>
      <c r="HL28">
        <v>23271.365000000002</v>
      </c>
      <c r="HM28">
        <v>23271.365000000002</v>
      </c>
      <c r="HN28">
        <v>23271.365000000002</v>
      </c>
      <c r="HO28">
        <v>23144.567999999999</v>
      </c>
      <c r="HP28">
        <v>23144.567999999999</v>
      </c>
      <c r="HQ28">
        <v>23144.567999999999</v>
      </c>
      <c r="HR28">
        <v>23026.603999999999</v>
      </c>
      <c r="HS28">
        <v>23144.567999999999</v>
      </c>
      <c r="HT28">
        <v>23144.567999999999</v>
      </c>
      <c r="HU28">
        <v>23035.078000000001</v>
      </c>
      <c r="HV28">
        <v>23035.078000000001</v>
      </c>
      <c r="HW28">
        <v>22784.004000000001</v>
      </c>
      <c r="HX28">
        <v>22784.004000000001</v>
      </c>
      <c r="HY28">
        <v>22767.423999999999</v>
      </c>
      <c r="HZ28">
        <v>22896.69</v>
      </c>
      <c r="IA28">
        <v>22623.65</v>
      </c>
      <c r="IB28">
        <v>22623.65</v>
      </c>
      <c r="IC28">
        <v>22623.65</v>
      </c>
      <c r="ID28">
        <v>22623.65</v>
      </c>
      <c r="IE28">
        <v>22425.655999999999</v>
      </c>
      <c r="IF28">
        <v>22403.436000000002</v>
      </c>
      <c r="IG28">
        <v>22425.655999999999</v>
      </c>
      <c r="IH28">
        <v>22375.458999999999</v>
      </c>
      <c r="II28">
        <v>22375.458999999999</v>
      </c>
      <c r="IJ28">
        <v>22375.458999999999</v>
      </c>
      <c r="IK28">
        <v>22375.458999999999</v>
      </c>
      <c r="IL28">
        <v>22330.76</v>
      </c>
      <c r="IM28">
        <v>22271.919999999998</v>
      </c>
      <c r="IN28">
        <v>22013.752</v>
      </c>
      <c r="IO28">
        <v>21983.993999999999</v>
      </c>
      <c r="IP28">
        <v>21714.190999999999</v>
      </c>
      <c r="IQ28">
        <v>21714.190999999999</v>
      </c>
      <c r="IR28">
        <v>21714.190999999999</v>
      </c>
      <c r="IS28">
        <v>21709.353999999999</v>
      </c>
      <c r="IT28">
        <v>21709.353999999999</v>
      </c>
      <c r="IU28">
        <v>21714.190999999999</v>
      </c>
      <c r="IV28">
        <v>21645.495999999999</v>
      </c>
      <c r="IW28">
        <v>21332.592000000001</v>
      </c>
      <c r="IX28">
        <v>21332.592000000001</v>
      </c>
      <c r="IY28">
        <v>21332.592000000001</v>
      </c>
      <c r="IZ28">
        <v>21314.361000000001</v>
      </c>
      <c r="JA28">
        <v>21314.361000000001</v>
      </c>
      <c r="JB28">
        <v>21314.361000000001</v>
      </c>
      <c r="JC28">
        <v>21082.998</v>
      </c>
      <c r="JD28">
        <v>21005.761999999999</v>
      </c>
      <c r="JE28">
        <v>21005.761999999999</v>
      </c>
      <c r="JF28">
        <v>21005.761999999999</v>
      </c>
      <c r="JG28">
        <v>20606.873</v>
      </c>
      <c r="JH28">
        <v>20606.873</v>
      </c>
      <c r="JI28">
        <v>20606.873</v>
      </c>
      <c r="JJ28">
        <v>20606.873</v>
      </c>
      <c r="JK28">
        <v>20606.873</v>
      </c>
      <c r="JL28">
        <v>20606.873</v>
      </c>
      <c r="JM28">
        <v>20606.873</v>
      </c>
      <c r="JN28">
        <v>20584.756000000001</v>
      </c>
      <c r="JO28">
        <v>20250.219000000001</v>
      </c>
      <c r="JP28">
        <v>20250.219000000001</v>
      </c>
      <c r="JQ28">
        <v>20250.219000000001</v>
      </c>
      <c r="JR28">
        <v>20250.219000000001</v>
      </c>
      <c r="JS28">
        <v>20207.535</v>
      </c>
      <c r="JT28">
        <v>20207.535</v>
      </c>
      <c r="JU28">
        <v>19936.826000000001</v>
      </c>
      <c r="JV28">
        <v>19936.826000000001</v>
      </c>
      <c r="JW28">
        <v>19723.728999999999</v>
      </c>
      <c r="JX28">
        <v>19691.657999999999</v>
      </c>
      <c r="JY28">
        <v>19473.651999999998</v>
      </c>
      <c r="JZ28">
        <v>19473.651999999998</v>
      </c>
      <c r="KA28">
        <v>19450.842000000001</v>
      </c>
      <c r="KB28">
        <v>19450.842000000001</v>
      </c>
      <c r="KC28">
        <v>19423.682000000001</v>
      </c>
      <c r="KD28">
        <v>19415.134999999998</v>
      </c>
      <c r="KE28">
        <v>19222.525000000001</v>
      </c>
      <c r="KF28">
        <v>19164.002</v>
      </c>
      <c r="KG28">
        <v>19164.002</v>
      </c>
      <c r="KH28">
        <v>19164.002</v>
      </c>
      <c r="KI28">
        <v>18972.442999999999</v>
      </c>
      <c r="KJ28">
        <v>18972.442999999999</v>
      </c>
      <c r="KK28">
        <v>18972.442999999999</v>
      </c>
      <c r="KL28">
        <v>18942.883000000002</v>
      </c>
      <c r="KM28">
        <v>18922.11</v>
      </c>
      <c r="KN28">
        <v>18826.342000000001</v>
      </c>
      <c r="KO28">
        <v>18715.419999999998</v>
      </c>
      <c r="KP28">
        <v>18678.401999999998</v>
      </c>
      <c r="KQ28">
        <v>18522.947</v>
      </c>
      <c r="KR28">
        <v>18394.805</v>
      </c>
      <c r="KS28">
        <v>18394.805</v>
      </c>
      <c r="KT28">
        <v>18071.134999999998</v>
      </c>
      <c r="KU28">
        <v>17501.357</v>
      </c>
      <c r="KV28">
        <v>17501.357</v>
      </c>
      <c r="KW28">
        <v>17501.357</v>
      </c>
      <c r="KX28">
        <v>17830.458999999999</v>
      </c>
      <c r="KY28">
        <v>17830.458999999999</v>
      </c>
      <c r="KZ28">
        <v>17830.458999999999</v>
      </c>
      <c r="LA28">
        <v>17590.585999999999</v>
      </c>
      <c r="LB28">
        <v>17590.585999999999</v>
      </c>
      <c r="LC28">
        <v>17536.182000000001</v>
      </c>
      <c r="LD28">
        <v>17536.182000000001</v>
      </c>
      <c r="LE28">
        <v>17382.213</v>
      </c>
      <c r="LF28">
        <v>17165.844000000001</v>
      </c>
      <c r="LG28">
        <v>17165.844000000001</v>
      </c>
      <c r="LH28">
        <v>17082.076000000001</v>
      </c>
      <c r="LI28">
        <v>17165.844000000001</v>
      </c>
      <c r="LJ28">
        <v>17148.190999999999</v>
      </c>
      <c r="LK28">
        <v>17165.844000000001</v>
      </c>
      <c r="LL28">
        <v>16940.234</v>
      </c>
      <c r="LM28">
        <v>17022.728999999999</v>
      </c>
      <c r="LN28">
        <v>16983.945</v>
      </c>
      <c r="LO28">
        <v>16983.945</v>
      </c>
      <c r="LP28">
        <v>16983.945</v>
      </c>
      <c r="LQ28">
        <v>16923.14</v>
      </c>
      <c r="LR28">
        <v>16710.973000000002</v>
      </c>
      <c r="LS28">
        <v>16710.973000000002</v>
      </c>
      <c r="LT28">
        <v>16710.973000000002</v>
      </c>
      <c r="LU28">
        <v>16678.355</v>
      </c>
      <c r="LV28">
        <v>16588.978999999999</v>
      </c>
      <c r="LW28">
        <v>16477.967000000001</v>
      </c>
      <c r="LX28">
        <v>16469.101999999999</v>
      </c>
      <c r="LY28">
        <v>16228.146000000001</v>
      </c>
      <c r="LZ28">
        <v>16228.146000000001</v>
      </c>
      <c r="MA28">
        <v>16228.146000000001</v>
      </c>
      <c r="MB28">
        <v>16184.257</v>
      </c>
      <c r="MC28">
        <v>16184.257</v>
      </c>
      <c r="MD28">
        <v>16184.257</v>
      </c>
      <c r="ME28">
        <v>15985.995000000001</v>
      </c>
      <c r="MF28">
        <v>15985.995000000001</v>
      </c>
      <c r="MG28">
        <v>15846.020500000001</v>
      </c>
      <c r="MH28">
        <v>15846.020500000001</v>
      </c>
      <c r="MI28">
        <v>15846.020500000001</v>
      </c>
      <c r="MJ28">
        <v>15624.833000000001</v>
      </c>
      <c r="MK28">
        <v>15624.833000000001</v>
      </c>
      <c r="ML28">
        <v>15634.826999999999</v>
      </c>
      <c r="MM28">
        <v>15634.826999999999</v>
      </c>
      <c r="MN28">
        <v>15533.621999999999</v>
      </c>
      <c r="MO28">
        <v>15359.808000000001</v>
      </c>
      <c r="MP28">
        <v>15375.752</v>
      </c>
      <c r="MQ28">
        <v>15375.752</v>
      </c>
      <c r="MR28">
        <v>15375.752</v>
      </c>
      <c r="MS28">
        <v>15178.733</v>
      </c>
      <c r="MT28">
        <v>15065.552</v>
      </c>
      <c r="MU28">
        <v>15126.861999999999</v>
      </c>
      <c r="MV28">
        <v>14953.048000000001</v>
      </c>
      <c r="MW28">
        <v>14927.798000000001</v>
      </c>
      <c r="MX28">
        <v>14895.432000000001</v>
      </c>
      <c r="MY28">
        <v>14753.983</v>
      </c>
      <c r="MZ28">
        <v>14747.919</v>
      </c>
      <c r="NA28">
        <v>14585.712</v>
      </c>
      <c r="NB28">
        <v>14503.136</v>
      </c>
      <c r="NC28">
        <v>14503.136</v>
      </c>
      <c r="ND28">
        <v>14407.875</v>
      </c>
      <c r="NE28">
        <v>14407.875</v>
      </c>
      <c r="NF28">
        <v>14195.258</v>
      </c>
      <c r="NG28">
        <v>14139.811</v>
      </c>
      <c r="NH28">
        <v>14139.811</v>
      </c>
      <c r="NI28">
        <v>14132.800999999999</v>
      </c>
      <c r="NJ28">
        <v>13980.42</v>
      </c>
      <c r="NK28">
        <v>13781.561</v>
      </c>
      <c r="NL28">
        <v>13753.82</v>
      </c>
      <c r="NM28">
        <v>13753.82</v>
      </c>
      <c r="NN28">
        <v>13695.290999999999</v>
      </c>
      <c r="NO28">
        <v>13574.977000000001</v>
      </c>
      <c r="NP28">
        <v>13376.01</v>
      </c>
      <c r="NQ28">
        <v>13303.723</v>
      </c>
      <c r="NR28">
        <v>13223.502</v>
      </c>
      <c r="NS28">
        <v>13159.147999999999</v>
      </c>
      <c r="NT28">
        <v>13041.043</v>
      </c>
      <c r="NU28">
        <v>12918.617</v>
      </c>
      <c r="NV28">
        <v>12781.23</v>
      </c>
      <c r="NW28">
        <v>12693.341</v>
      </c>
      <c r="NX28">
        <v>12693.341</v>
      </c>
      <c r="NY28">
        <v>12662.191999999999</v>
      </c>
      <c r="NZ28">
        <v>12478.735000000001</v>
      </c>
      <c r="OA28">
        <v>12442.736999999999</v>
      </c>
      <c r="OB28">
        <v>12328.154</v>
      </c>
      <c r="OC28">
        <v>12322.022000000001</v>
      </c>
      <c r="OD28">
        <v>12083.672</v>
      </c>
      <c r="OE28">
        <v>12044.842000000001</v>
      </c>
      <c r="OF28">
        <v>11890.261</v>
      </c>
      <c r="OG28">
        <v>11890.261</v>
      </c>
      <c r="OH28">
        <v>11895.376</v>
      </c>
      <c r="OI28">
        <v>11747.540999999999</v>
      </c>
      <c r="OJ28">
        <v>11747.540999999999</v>
      </c>
      <c r="OK28">
        <v>11595.981</v>
      </c>
      <c r="OL28">
        <v>11503.05</v>
      </c>
      <c r="OM28">
        <v>11408.511</v>
      </c>
      <c r="ON28">
        <v>11293.388000000001</v>
      </c>
      <c r="OO28">
        <v>11330.138000000001</v>
      </c>
      <c r="OP28">
        <v>11296.275</v>
      </c>
      <c r="OQ28">
        <v>11192.232</v>
      </c>
      <c r="OR28">
        <v>11192.232</v>
      </c>
      <c r="OS28">
        <v>10990.281000000001</v>
      </c>
      <c r="OT28">
        <v>10990.281000000001</v>
      </c>
      <c r="OU28">
        <v>10990.281000000001</v>
      </c>
      <c r="OV28">
        <v>10990.281000000001</v>
      </c>
      <c r="OW28">
        <v>10981.797</v>
      </c>
      <c r="OX28">
        <v>10808.755999999999</v>
      </c>
      <c r="OY28">
        <v>10808.755999999999</v>
      </c>
      <c r="OZ28">
        <v>10752.960999999999</v>
      </c>
      <c r="PA28">
        <v>10736.861000000001</v>
      </c>
      <c r="PB28">
        <v>10703.635</v>
      </c>
      <c r="PC28">
        <v>10615.592000000001</v>
      </c>
      <c r="PD28">
        <v>10531.672</v>
      </c>
      <c r="PE28">
        <v>10453.925999999999</v>
      </c>
      <c r="PF28">
        <v>10411.689</v>
      </c>
      <c r="PG28">
        <v>10377.074000000001</v>
      </c>
      <c r="PH28">
        <v>10383.723</v>
      </c>
      <c r="PI28">
        <v>10291.013999999999</v>
      </c>
      <c r="PJ28">
        <v>10291.013999999999</v>
      </c>
      <c r="PK28">
        <v>10214.922</v>
      </c>
      <c r="PL28">
        <v>10127.486000000001</v>
      </c>
      <c r="PM28">
        <v>10075.473</v>
      </c>
      <c r="PN28">
        <v>10053.156000000001</v>
      </c>
      <c r="PO28">
        <v>9970.6110000000008</v>
      </c>
      <c r="PP28">
        <v>9906.5499999999993</v>
      </c>
      <c r="PQ28">
        <v>9906.5499999999993</v>
      </c>
      <c r="PR28">
        <v>9868.0730000000003</v>
      </c>
      <c r="PS28">
        <v>9829.9920000000002</v>
      </c>
      <c r="PT28">
        <v>9800.1360000000004</v>
      </c>
      <c r="PU28">
        <v>9800.1360000000004</v>
      </c>
      <c r="PV28">
        <v>9706.9750000000004</v>
      </c>
      <c r="PW28">
        <v>9610.7810000000009</v>
      </c>
      <c r="PX28">
        <v>9613.1119999999992</v>
      </c>
      <c r="PY28">
        <v>9613.1119999999992</v>
      </c>
      <c r="PZ28">
        <v>9613.1119999999992</v>
      </c>
      <c r="QA28">
        <v>9613.1119999999992</v>
      </c>
      <c r="QB28">
        <v>9474.1669999999995</v>
      </c>
      <c r="QC28">
        <v>9413.7039999999997</v>
      </c>
      <c r="QD28">
        <v>9413.7039999999997</v>
      </c>
      <c r="QE28">
        <v>9462.6620000000003</v>
      </c>
      <c r="QF28">
        <v>9306.152</v>
      </c>
      <c r="QG28">
        <v>9306.152</v>
      </c>
      <c r="QH28">
        <v>9306.152</v>
      </c>
      <c r="QI28">
        <v>9306.152</v>
      </c>
      <c r="QJ28">
        <v>9306.152</v>
      </c>
      <c r="QK28">
        <v>9243.8770000000004</v>
      </c>
      <c r="QL28">
        <v>9243.8770000000004</v>
      </c>
      <c r="QM28">
        <v>9243.8770000000004</v>
      </c>
      <c r="QN28">
        <v>9243.8770000000004</v>
      </c>
      <c r="QO28">
        <v>9243.8770000000004</v>
      </c>
      <c r="QP28">
        <v>9243.8770000000004</v>
      </c>
      <c r="QQ28">
        <v>9165.3670000000002</v>
      </c>
      <c r="QR28">
        <v>9165.3670000000002</v>
      </c>
      <c r="QS28">
        <v>9165.3670000000002</v>
      </c>
      <c r="QT28">
        <v>9165.3670000000002</v>
      </c>
      <c r="QU28">
        <v>9165.3670000000002</v>
      </c>
      <c r="QV28">
        <v>9156.9320000000007</v>
      </c>
      <c r="QW28">
        <v>9177.4110000000001</v>
      </c>
      <c r="QX28">
        <v>9177.1020000000008</v>
      </c>
      <c r="QY28">
        <v>9177.1020000000008</v>
      </c>
      <c r="QZ28">
        <v>9060.4490000000005</v>
      </c>
      <c r="RA28">
        <v>9019.2289999999994</v>
      </c>
      <c r="RB28">
        <v>9006.3125</v>
      </c>
      <c r="RC28">
        <v>9006.3125</v>
      </c>
      <c r="RD28">
        <v>9006.3125</v>
      </c>
      <c r="RE28">
        <v>9006.3125</v>
      </c>
      <c r="RF28">
        <v>8956.393</v>
      </c>
      <c r="RG28">
        <v>8956.393</v>
      </c>
      <c r="RH28">
        <v>8956.393</v>
      </c>
      <c r="RI28">
        <v>8906.7029999999995</v>
      </c>
      <c r="RJ28">
        <v>8906.6540000000005</v>
      </c>
      <c r="RK28">
        <v>8906.6540000000005</v>
      </c>
      <c r="RL28">
        <v>8906.6540000000005</v>
      </c>
      <c r="RM28">
        <v>8859.268</v>
      </c>
      <c r="RN28">
        <v>8854.1710000000003</v>
      </c>
      <c r="RO28">
        <v>8854.1710000000003</v>
      </c>
      <c r="RP28">
        <v>8859.268</v>
      </c>
      <c r="RQ28">
        <v>8850.893</v>
      </c>
      <c r="RR28">
        <v>8839.4809999999998</v>
      </c>
      <c r="RS28">
        <v>8804.74</v>
      </c>
      <c r="RT28">
        <v>8765.68</v>
      </c>
      <c r="RU28">
        <v>8716.1479999999992</v>
      </c>
      <c r="RV28">
        <v>8716.1479999999992</v>
      </c>
      <c r="RW28">
        <v>8716.1479999999992</v>
      </c>
      <c r="RX28">
        <v>8712.9390000000003</v>
      </c>
      <c r="RY28">
        <v>8692.2749999999996</v>
      </c>
      <c r="RZ28">
        <v>8587.3590000000004</v>
      </c>
      <c r="SA28">
        <v>8587.3590000000004</v>
      </c>
      <c r="SB28">
        <v>8587.3590000000004</v>
      </c>
      <c r="SC28">
        <v>8556.4979999999996</v>
      </c>
      <c r="SD28">
        <v>8556.4979999999996</v>
      </c>
      <c r="SE28">
        <v>8517.4840000000004</v>
      </c>
      <c r="SF28">
        <v>8535.4060000000009</v>
      </c>
      <c r="SG28">
        <v>8503.9470000000001</v>
      </c>
      <c r="SH28">
        <v>8524.0349999999999</v>
      </c>
      <c r="SI28">
        <v>8445.5120000000006</v>
      </c>
      <c r="SJ28">
        <v>8445.5120000000006</v>
      </c>
      <c r="SK28">
        <v>8441.3160000000007</v>
      </c>
      <c r="SL28">
        <v>8441.3160000000007</v>
      </c>
      <c r="SM28">
        <v>8436.5820000000003</v>
      </c>
      <c r="SN28">
        <v>8385.0409999999993</v>
      </c>
      <c r="SO28">
        <v>8385.0409999999993</v>
      </c>
      <c r="SP28">
        <v>8385.0409999999993</v>
      </c>
      <c r="SQ28">
        <v>8344.018</v>
      </c>
      <c r="SR28">
        <v>8344.018</v>
      </c>
      <c r="SS28">
        <v>8320.1550000000007</v>
      </c>
      <c r="ST28">
        <v>8318.57</v>
      </c>
      <c r="SU28">
        <v>8287.0490000000009</v>
      </c>
      <c r="SV28">
        <v>8303.0840000000007</v>
      </c>
      <c r="SW28">
        <v>8290.3790000000008</v>
      </c>
      <c r="SX28">
        <v>8284.4860000000008</v>
      </c>
      <c r="SY28">
        <v>8276.9529999999995</v>
      </c>
      <c r="SZ28">
        <v>8237.7489999999998</v>
      </c>
      <c r="TA28">
        <v>8230.9930000000004</v>
      </c>
      <c r="TB28">
        <v>8195.9060000000009</v>
      </c>
      <c r="TC28">
        <v>8190.2269999999999</v>
      </c>
      <c r="TD28">
        <v>8183.2494999999999</v>
      </c>
      <c r="TE28">
        <v>8116.1597000000002</v>
      </c>
      <c r="TF28">
        <v>8074.1777000000002</v>
      </c>
      <c r="TG28">
        <v>8074.1777000000002</v>
      </c>
      <c r="TH28">
        <v>8074.1777000000002</v>
      </c>
      <c r="TI28">
        <v>8074.1777000000002</v>
      </c>
      <c r="TJ28">
        <v>8022.3905999999997</v>
      </c>
      <c r="TK28">
        <v>8022.3905999999997</v>
      </c>
      <c r="TL28">
        <v>7972.4669999999996</v>
      </c>
      <c r="TM28">
        <v>7937.6170000000002</v>
      </c>
      <c r="TN28">
        <v>7937.6170000000002</v>
      </c>
      <c r="TO28">
        <v>7937.6170000000002</v>
      </c>
      <c r="TP28">
        <v>7937.5937999999996</v>
      </c>
      <c r="TQ28">
        <v>7937.5937999999996</v>
      </c>
      <c r="TR28">
        <v>7914.1719999999996</v>
      </c>
      <c r="TS28">
        <v>7859.1426000000001</v>
      </c>
      <c r="TT28">
        <v>7810.4242999999997</v>
      </c>
      <c r="TU28">
        <v>7718.7397000000001</v>
      </c>
      <c r="TV28">
        <v>7718.7397000000001</v>
      </c>
      <c r="TW28">
        <v>7718.7397000000001</v>
      </c>
      <c r="TX28">
        <v>7718.7397000000001</v>
      </c>
      <c r="TY28">
        <v>7718.7397000000001</v>
      </c>
      <c r="TZ28">
        <v>7717.5106999999998</v>
      </c>
      <c r="UA28">
        <v>7689.6333000000004</v>
      </c>
      <c r="UB28">
        <v>7683.7704999999996</v>
      </c>
      <c r="UC28">
        <v>7635.0443999999998</v>
      </c>
      <c r="UD28">
        <v>7635.0443999999998</v>
      </c>
      <c r="UE28">
        <v>7615.5073000000002</v>
      </c>
      <c r="UF28">
        <v>7586.7860000000001</v>
      </c>
      <c r="UG28">
        <v>7586.7860000000001</v>
      </c>
      <c r="UH28">
        <v>7587.5033999999996</v>
      </c>
      <c r="UI28">
        <v>7569.7563</v>
      </c>
      <c r="UJ28">
        <v>7569.7563</v>
      </c>
      <c r="UK28">
        <v>7552.5479999999998</v>
      </c>
      <c r="UL28">
        <v>7542.7665999999999</v>
      </c>
      <c r="UM28">
        <v>7542.1719999999996</v>
      </c>
      <c r="UN28">
        <v>7535.7129999999997</v>
      </c>
      <c r="UO28">
        <v>7535.7129999999997</v>
      </c>
      <c r="UP28">
        <v>7508.933</v>
      </c>
      <c r="UQ28">
        <v>7490.4780000000001</v>
      </c>
      <c r="UR28">
        <v>7465.3059999999996</v>
      </c>
      <c r="US28">
        <v>7446.1890000000003</v>
      </c>
      <c r="UT28">
        <v>7434.3649999999998</v>
      </c>
      <c r="UU28">
        <v>7411.2606999999998</v>
      </c>
      <c r="UV28">
        <v>7407.4853999999996</v>
      </c>
      <c r="UW28">
        <v>7386.5254000000004</v>
      </c>
      <c r="UX28">
        <v>7386.5254000000004</v>
      </c>
      <c r="UY28">
        <v>7365.7960000000003</v>
      </c>
      <c r="UZ28">
        <v>7345.5956999999999</v>
      </c>
      <c r="VA28">
        <v>7342.4345999999996</v>
      </c>
      <c r="VB28">
        <v>7327.2790000000005</v>
      </c>
      <c r="VC28">
        <v>7314.6304</v>
      </c>
      <c r="VD28">
        <v>7310.4277000000002</v>
      </c>
      <c r="VE28">
        <v>7289.1553000000004</v>
      </c>
      <c r="VF28">
        <v>7280.8056999999999</v>
      </c>
      <c r="VG28">
        <v>7251.5839999999998</v>
      </c>
      <c r="VH28">
        <v>7226.6450000000004</v>
      </c>
      <c r="VI28">
        <v>7211.741</v>
      </c>
      <c r="VJ28">
        <v>7211.741</v>
      </c>
      <c r="VK28">
        <v>7200.5155999999997</v>
      </c>
      <c r="VL28">
        <v>7194.0424999999996</v>
      </c>
      <c r="VM28">
        <v>7182.4449999999997</v>
      </c>
      <c r="VN28">
        <v>7182.4449999999997</v>
      </c>
      <c r="VO28">
        <v>7172.6265000000003</v>
      </c>
      <c r="VP28">
        <v>7154.2334000000001</v>
      </c>
      <c r="VQ28">
        <v>7148.2974000000004</v>
      </c>
      <c r="VR28">
        <v>7136.3676999999998</v>
      </c>
      <c r="VS28">
        <v>7136.3676999999998</v>
      </c>
      <c r="VT28">
        <v>7130.5834999999997</v>
      </c>
      <c r="VU28">
        <v>7104.5010000000002</v>
      </c>
      <c r="VV28">
        <v>7104.1133</v>
      </c>
      <c r="VW28">
        <v>7098.5527000000002</v>
      </c>
      <c r="VX28">
        <v>7096.2489999999998</v>
      </c>
      <c r="VY28">
        <v>7096.2489999999998</v>
      </c>
      <c r="VZ28">
        <v>7090.9809999999998</v>
      </c>
      <c r="WA28">
        <v>7090.0870000000004</v>
      </c>
      <c r="WB28">
        <v>7076.6660000000002</v>
      </c>
      <c r="WC28">
        <v>7076.6660000000002</v>
      </c>
      <c r="WD28">
        <v>7076.6660000000002</v>
      </c>
      <c r="WE28">
        <v>7042.3230000000003</v>
      </c>
      <c r="WF28">
        <v>7042.3230000000003</v>
      </c>
      <c r="WG28">
        <v>7042.3230000000003</v>
      </c>
      <c r="WH28">
        <v>7040.0190000000002</v>
      </c>
      <c r="WI28">
        <v>7040.7754000000004</v>
      </c>
      <c r="WJ28">
        <v>7038.7627000000002</v>
      </c>
      <c r="WK28">
        <v>7040.7754000000004</v>
      </c>
      <c r="WL28">
        <v>7037.4719999999998</v>
      </c>
      <c r="WM28">
        <v>7037.4719999999998</v>
      </c>
      <c r="WN28">
        <v>7037.4719999999998</v>
      </c>
      <c r="WO28">
        <v>7037.4719999999998</v>
      </c>
      <c r="WP28">
        <v>7036.7196999999996</v>
      </c>
      <c r="WQ28">
        <v>7036.4279999999999</v>
      </c>
      <c r="WR28">
        <v>7036.4279999999999</v>
      </c>
      <c r="WS28">
        <v>7035.9840000000004</v>
      </c>
      <c r="WT28">
        <v>7035.9840000000004</v>
      </c>
      <c r="WU28">
        <v>7034.9849999999997</v>
      </c>
      <c r="WV28">
        <v>7034.9849999999997</v>
      </c>
      <c r="WW28">
        <v>7034.9849999999997</v>
      </c>
      <c r="WX28">
        <v>7034.9849999999997</v>
      </c>
      <c r="WY28">
        <v>7034.9849999999997</v>
      </c>
      <c r="WZ28">
        <v>7034.9849999999997</v>
      </c>
      <c r="XA28">
        <v>7034.9849999999997</v>
      </c>
      <c r="XB28">
        <v>7034.9849999999997</v>
      </c>
      <c r="XC28">
        <v>7034.9849999999997</v>
      </c>
      <c r="XD28">
        <v>7034.9849999999997</v>
      </c>
      <c r="XE28">
        <v>7034.9849999999997</v>
      </c>
      <c r="XF28">
        <v>7034.9849999999997</v>
      </c>
      <c r="XG28">
        <v>7034.9849999999997</v>
      </c>
      <c r="XH28">
        <v>7034.9849999999997</v>
      </c>
      <c r="XI28">
        <v>7034.9849999999997</v>
      </c>
      <c r="XJ28">
        <v>7034.9849999999997</v>
      </c>
      <c r="XK28">
        <v>7034.9849999999997</v>
      </c>
      <c r="XL28">
        <v>7034.9849999999997</v>
      </c>
      <c r="XM28">
        <v>7034.9849999999997</v>
      </c>
      <c r="XN28">
        <v>7034.9849999999997</v>
      </c>
      <c r="XO28">
        <v>7034.9849999999997</v>
      </c>
      <c r="XP28">
        <v>7034.9849999999997</v>
      </c>
      <c r="XQ28">
        <v>7034.9849999999997</v>
      </c>
      <c r="XR28">
        <v>7034.9849999999997</v>
      </c>
      <c r="XS28">
        <v>7034.9849999999997</v>
      </c>
      <c r="XT28">
        <v>7034.9849999999997</v>
      </c>
      <c r="XU28">
        <v>7034.9849999999997</v>
      </c>
      <c r="XV28">
        <v>7034.9849999999997</v>
      </c>
      <c r="XW28">
        <v>7034.9849999999997</v>
      </c>
      <c r="XX28">
        <v>7034.9849999999997</v>
      </c>
      <c r="XY28">
        <v>7034.9849999999997</v>
      </c>
      <c r="XZ28">
        <v>7034.9849999999997</v>
      </c>
      <c r="YA28">
        <v>7034.9849999999997</v>
      </c>
      <c r="YB28">
        <v>7034.9849999999997</v>
      </c>
      <c r="YC28">
        <v>7034.9849999999997</v>
      </c>
      <c r="YD28">
        <v>7034.9849999999997</v>
      </c>
      <c r="YE28">
        <v>7034.9849999999997</v>
      </c>
      <c r="YF28">
        <v>7034.9849999999997</v>
      </c>
      <c r="YG28">
        <v>7034.9849999999997</v>
      </c>
      <c r="YH28">
        <v>7034.9849999999997</v>
      </c>
      <c r="YI28">
        <v>7034.9849999999997</v>
      </c>
      <c r="YJ28">
        <v>7034.9849999999997</v>
      </c>
      <c r="YK28">
        <v>7034.9849999999997</v>
      </c>
      <c r="YL28">
        <v>7034.9849999999997</v>
      </c>
      <c r="YM28">
        <v>7034.9849999999997</v>
      </c>
      <c r="YN28">
        <v>7034.9849999999997</v>
      </c>
      <c r="YO28">
        <v>7034.9849999999997</v>
      </c>
      <c r="YP28">
        <v>7034.9849999999997</v>
      </c>
      <c r="YQ28">
        <v>7034.9849999999997</v>
      </c>
      <c r="YR28">
        <v>7034.9849999999997</v>
      </c>
      <c r="YS28">
        <v>7034.9849999999997</v>
      </c>
      <c r="YT28">
        <v>7034.9849999999997</v>
      </c>
      <c r="YU28">
        <v>7034.9849999999997</v>
      </c>
      <c r="YV28">
        <v>7034.9849999999997</v>
      </c>
      <c r="YW28">
        <v>7034.9849999999997</v>
      </c>
      <c r="YX28">
        <v>7034.9849999999997</v>
      </c>
      <c r="YY28">
        <v>7034.9849999999997</v>
      </c>
      <c r="YZ28">
        <v>7034.9849999999997</v>
      </c>
      <c r="ZA28">
        <v>7034.9849999999997</v>
      </c>
      <c r="ZB28">
        <v>7034.9849999999997</v>
      </c>
      <c r="ZC28">
        <v>7034.9849999999997</v>
      </c>
      <c r="ZD28">
        <v>7034.9849999999997</v>
      </c>
      <c r="ZE28">
        <v>7034.9849999999997</v>
      </c>
      <c r="ZF28">
        <v>7034.9849999999997</v>
      </c>
      <c r="ZG28">
        <v>7034.9849999999997</v>
      </c>
      <c r="ZH28">
        <v>7034.9849999999997</v>
      </c>
      <c r="ZI28">
        <v>7034.9849999999997</v>
      </c>
      <c r="ZJ28">
        <v>7034.9849999999997</v>
      </c>
      <c r="ZK28">
        <v>7034.9849999999997</v>
      </c>
      <c r="ZL28">
        <v>7034.9849999999997</v>
      </c>
      <c r="ZM28">
        <v>7034.9849999999997</v>
      </c>
      <c r="ZN28">
        <v>7034.9849999999997</v>
      </c>
      <c r="ZO28">
        <v>7034.9849999999997</v>
      </c>
      <c r="ZP28">
        <v>7034.9849999999997</v>
      </c>
      <c r="ZQ28">
        <v>7034.9849999999997</v>
      </c>
      <c r="ZR28">
        <v>7034.9849999999997</v>
      </c>
      <c r="ZS28">
        <v>7034.9849999999997</v>
      </c>
      <c r="ZT28">
        <v>7034.9849999999997</v>
      </c>
      <c r="ZU28">
        <v>7034.9849999999997</v>
      </c>
      <c r="ZV28">
        <v>7034.9849999999997</v>
      </c>
      <c r="ZW28">
        <v>7034.9849999999997</v>
      </c>
      <c r="ZX28">
        <v>7034.9849999999997</v>
      </c>
      <c r="ZY28">
        <v>7034.9849999999997</v>
      </c>
      <c r="ZZ28">
        <v>7034.9849999999997</v>
      </c>
      <c r="AAA28">
        <v>7034.9849999999997</v>
      </c>
      <c r="AAB28">
        <v>7034.9849999999997</v>
      </c>
      <c r="AAC28">
        <v>7034.9849999999997</v>
      </c>
      <c r="AAD28">
        <v>7034.9849999999997</v>
      </c>
      <c r="AAE28">
        <v>7034.9849999999997</v>
      </c>
      <c r="AAF28">
        <v>7034.9849999999997</v>
      </c>
      <c r="AAG28">
        <v>7034.9849999999997</v>
      </c>
      <c r="AAH28">
        <v>7034.9849999999997</v>
      </c>
      <c r="AAI28">
        <v>7034.9849999999997</v>
      </c>
      <c r="AAJ28">
        <v>7034.9849999999997</v>
      </c>
      <c r="AAK28">
        <v>7034.9849999999997</v>
      </c>
      <c r="AAL28">
        <v>7034.9849999999997</v>
      </c>
      <c r="AAM28">
        <v>7034.9849999999997</v>
      </c>
      <c r="AAN28">
        <v>7034.9849999999997</v>
      </c>
      <c r="AAO28">
        <v>7034.9849999999997</v>
      </c>
      <c r="AAP28">
        <v>7034.9849999999997</v>
      </c>
      <c r="AAQ28">
        <v>7034.9849999999997</v>
      </c>
      <c r="AAR28">
        <v>7034.9849999999997</v>
      </c>
      <c r="AAS28">
        <v>7034.9849999999997</v>
      </c>
      <c r="AAT28">
        <v>7034.9849999999997</v>
      </c>
      <c r="AAU28">
        <v>7034.9849999999997</v>
      </c>
      <c r="AAV28">
        <v>7034.9849999999997</v>
      </c>
      <c r="AAW28">
        <v>7034.9849999999997</v>
      </c>
      <c r="AAX28">
        <v>7034.9849999999997</v>
      </c>
      <c r="AAY28">
        <v>7034.9849999999997</v>
      </c>
      <c r="AAZ28">
        <v>7034.9849999999997</v>
      </c>
      <c r="ABA28">
        <v>7034.9849999999997</v>
      </c>
      <c r="ABB28">
        <v>7034.9849999999997</v>
      </c>
      <c r="ABC28">
        <v>7034.9849999999997</v>
      </c>
      <c r="ABD28">
        <v>7034.9849999999997</v>
      </c>
      <c r="ABE28">
        <v>7034.9849999999997</v>
      </c>
      <c r="ABF28">
        <v>7034.9849999999997</v>
      </c>
      <c r="ABG28">
        <v>7034.9849999999997</v>
      </c>
      <c r="ABH28">
        <v>7034.9849999999997</v>
      </c>
      <c r="ABI28">
        <v>7034.9849999999997</v>
      </c>
      <c r="ABJ28">
        <v>7034.9849999999997</v>
      </c>
      <c r="ABK28">
        <v>7034.9849999999997</v>
      </c>
      <c r="ABL28">
        <v>7034.9849999999997</v>
      </c>
      <c r="ABM28">
        <v>7034.9849999999997</v>
      </c>
      <c r="ABN28">
        <v>7034.9849999999997</v>
      </c>
      <c r="ABO28">
        <v>7034.9849999999997</v>
      </c>
      <c r="ABP28">
        <v>7034.9849999999997</v>
      </c>
      <c r="ABQ28">
        <v>7034.9849999999997</v>
      </c>
      <c r="ABR28">
        <v>7034.9849999999997</v>
      </c>
      <c r="ABS28">
        <v>7034.9849999999997</v>
      </c>
      <c r="ABT28">
        <v>7034.9849999999997</v>
      </c>
      <c r="ABU28">
        <v>7034.9849999999997</v>
      </c>
      <c r="ABV28">
        <v>7034.9849999999997</v>
      </c>
      <c r="ABW28">
        <v>7034.9849999999997</v>
      </c>
      <c r="ABX28">
        <v>7034.9849999999997</v>
      </c>
      <c r="ABY28">
        <v>7034.9849999999997</v>
      </c>
      <c r="ABZ28">
        <v>7034.9849999999997</v>
      </c>
      <c r="ACA28">
        <v>7034.9849999999997</v>
      </c>
      <c r="ACB28">
        <v>7034.9849999999997</v>
      </c>
      <c r="ACC28">
        <v>7034.9849999999997</v>
      </c>
      <c r="ACD28">
        <v>7034.9849999999997</v>
      </c>
      <c r="ACE28">
        <v>7034.9849999999997</v>
      </c>
      <c r="ACF28">
        <v>7034.9849999999997</v>
      </c>
      <c r="ACG28">
        <v>7034.9849999999997</v>
      </c>
      <c r="ACH28">
        <v>7034.9849999999997</v>
      </c>
      <c r="ACI28">
        <v>7034.9849999999997</v>
      </c>
      <c r="ACJ28">
        <v>7034.9849999999997</v>
      </c>
      <c r="ACK28">
        <v>7034.9849999999997</v>
      </c>
      <c r="ACL28">
        <v>7034.9849999999997</v>
      </c>
      <c r="ACM28">
        <v>7034.9849999999997</v>
      </c>
      <c r="ACN28">
        <v>7034.9849999999997</v>
      </c>
      <c r="ACO28">
        <v>7034.9849999999997</v>
      </c>
      <c r="ACP28">
        <v>7034.9849999999997</v>
      </c>
      <c r="ACQ28">
        <v>7034.9849999999997</v>
      </c>
      <c r="ACR28">
        <v>7034.9849999999997</v>
      </c>
      <c r="ACS28">
        <v>7034.9849999999997</v>
      </c>
      <c r="ACT28">
        <v>7034.9849999999997</v>
      </c>
      <c r="ACU28">
        <v>7034.9849999999997</v>
      </c>
      <c r="ACV28">
        <v>7034.9849999999997</v>
      </c>
      <c r="ACW28">
        <v>7034.9849999999997</v>
      </c>
      <c r="ACX28">
        <v>7034.9849999999997</v>
      </c>
      <c r="ACY28">
        <v>7034.9849999999997</v>
      </c>
      <c r="ACZ28">
        <v>7034.9849999999997</v>
      </c>
      <c r="ADA28">
        <v>7034.9849999999997</v>
      </c>
      <c r="ADB28">
        <v>7034.9849999999997</v>
      </c>
      <c r="ADC28">
        <v>7034.9849999999997</v>
      </c>
      <c r="ADD28">
        <v>7034.9849999999997</v>
      </c>
      <c r="ADE28">
        <v>7034.9849999999997</v>
      </c>
      <c r="ADF28">
        <v>7034.9849999999997</v>
      </c>
      <c r="ADG28">
        <v>7034.9849999999997</v>
      </c>
      <c r="ADH28">
        <v>7034.9849999999997</v>
      </c>
      <c r="ADI28">
        <v>7034.9849999999997</v>
      </c>
      <c r="ADJ28">
        <v>7034.9849999999997</v>
      </c>
      <c r="ADK28">
        <v>7034.9849999999997</v>
      </c>
      <c r="ADL28">
        <v>7034.9849999999997</v>
      </c>
      <c r="ADM28">
        <v>7034.9849999999997</v>
      </c>
      <c r="ADN28">
        <v>7034.9849999999997</v>
      </c>
      <c r="ADO28">
        <v>7034.9849999999997</v>
      </c>
      <c r="ADP28">
        <v>7034.9849999999997</v>
      </c>
      <c r="ADQ28">
        <v>7034.9849999999997</v>
      </c>
      <c r="ADR28">
        <v>7034.9849999999997</v>
      </c>
      <c r="ADS28">
        <v>7034.9849999999997</v>
      </c>
      <c r="ADT28">
        <v>7034.9849999999997</v>
      </c>
      <c r="ADU28">
        <v>7034.9849999999997</v>
      </c>
      <c r="ADV28">
        <v>7034.9849999999997</v>
      </c>
      <c r="ADW28">
        <v>7034.9849999999997</v>
      </c>
      <c r="ADX28">
        <v>7034.9849999999997</v>
      </c>
      <c r="ADY28">
        <v>7034.9849999999997</v>
      </c>
      <c r="ADZ28">
        <v>7034.9849999999997</v>
      </c>
      <c r="AEA28">
        <v>7034.9849999999997</v>
      </c>
      <c r="AEB28">
        <v>7034.9849999999997</v>
      </c>
      <c r="AEC28">
        <v>7034.9849999999997</v>
      </c>
      <c r="AED28">
        <v>7034.9849999999997</v>
      </c>
      <c r="AEE28">
        <v>7034.9849999999997</v>
      </c>
      <c r="AEF28">
        <v>7034.9849999999997</v>
      </c>
      <c r="AEG28">
        <v>7034.9849999999997</v>
      </c>
      <c r="AEH28">
        <v>7034.9849999999997</v>
      </c>
      <c r="AEI28">
        <v>7034.9849999999997</v>
      </c>
      <c r="AEJ28">
        <v>7034.9849999999997</v>
      </c>
      <c r="AEK28">
        <v>7034.9849999999997</v>
      </c>
      <c r="AEL28">
        <v>7034.9849999999997</v>
      </c>
      <c r="AEM28">
        <v>7034.9849999999997</v>
      </c>
      <c r="AEN28">
        <v>7034.9849999999997</v>
      </c>
      <c r="AEO28">
        <v>7034.9849999999997</v>
      </c>
      <c r="AEP28">
        <v>7034.9849999999997</v>
      </c>
      <c r="AEQ28">
        <v>7034.9849999999997</v>
      </c>
      <c r="AER28">
        <v>7034.9849999999997</v>
      </c>
      <c r="AES28">
        <v>7034.9849999999997</v>
      </c>
      <c r="AET28">
        <v>7034.9849999999997</v>
      </c>
      <c r="AEU28">
        <v>7034.9849999999997</v>
      </c>
      <c r="AEV28">
        <v>7034.9849999999997</v>
      </c>
      <c r="AEW28">
        <v>7034.9849999999997</v>
      </c>
      <c r="AEX28">
        <v>7034.9849999999997</v>
      </c>
      <c r="AEY28">
        <v>7034.9849999999997</v>
      </c>
      <c r="AEZ28">
        <v>7034.9849999999997</v>
      </c>
      <c r="AFA28">
        <v>7034.9849999999997</v>
      </c>
      <c r="AFB28">
        <v>7034.9849999999997</v>
      </c>
      <c r="AFC28">
        <v>7034.9849999999997</v>
      </c>
      <c r="AFD28">
        <v>7034.9849999999997</v>
      </c>
      <c r="AFE28">
        <v>7034.9849999999997</v>
      </c>
      <c r="AFF28">
        <v>7034.9849999999997</v>
      </c>
      <c r="AFG28">
        <v>7034.9849999999997</v>
      </c>
      <c r="AFH28">
        <v>7034.9849999999997</v>
      </c>
      <c r="AFI28">
        <v>7034.9849999999997</v>
      </c>
      <c r="AFJ28">
        <v>7034.9849999999997</v>
      </c>
      <c r="AFK28">
        <v>7034.9849999999997</v>
      </c>
      <c r="AFL28">
        <v>7034.9849999999997</v>
      </c>
      <c r="AFM28">
        <v>7034.9849999999997</v>
      </c>
      <c r="AFN28">
        <v>7034.9849999999997</v>
      </c>
      <c r="AFO28">
        <v>7034.9849999999997</v>
      </c>
      <c r="AFP28">
        <v>7034.9849999999997</v>
      </c>
      <c r="AFQ28">
        <v>7034.9849999999997</v>
      </c>
      <c r="AFR28">
        <v>7034.9849999999997</v>
      </c>
      <c r="AFS28">
        <v>7034.9849999999997</v>
      </c>
      <c r="AFT28">
        <v>7034.9849999999997</v>
      </c>
      <c r="AFU28">
        <v>7034.9849999999997</v>
      </c>
      <c r="AFV28">
        <v>7034.9849999999997</v>
      </c>
      <c r="AFW28">
        <v>7034.9849999999997</v>
      </c>
      <c r="AFX28">
        <v>7034.9849999999997</v>
      </c>
      <c r="AFY28">
        <v>7034.9849999999997</v>
      </c>
      <c r="AFZ28">
        <v>7034.9849999999997</v>
      </c>
      <c r="AGA28">
        <v>7034.9849999999997</v>
      </c>
      <c r="AGB28">
        <v>7034.9849999999997</v>
      </c>
      <c r="AGC28">
        <v>7034.9849999999997</v>
      </c>
      <c r="AGD28">
        <v>7034.9849999999997</v>
      </c>
      <c r="AGE28">
        <v>7034.9849999999997</v>
      </c>
      <c r="AGF28">
        <v>7034.9849999999997</v>
      </c>
      <c r="AGG28">
        <v>7034.9849999999997</v>
      </c>
      <c r="AGH28">
        <v>7034.9849999999997</v>
      </c>
      <c r="AGI28">
        <v>7034.9849999999997</v>
      </c>
      <c r="AGJ28">
        <v>7034.9849999999997</v>
      </c>
      <c r="AGK28">
        <v>7034.9849999999997</v>
      </c>
      <c r="AGL28">
        <v>7034.9849999999997</v>
      </c>
      <c r="AGM28">
        <v>7034.9849999999997</v>
      </c>
      <c r="AGN28">
        <v>7034.9849999999997</v>
      </c>
      <c r="AGO28">
        <v>7034.9849999999997</v>
      </c>
      <c r="AGP28">
        <v>7034.9849999999997</v>
      </c>
      <c r="AGQ28">
        <v>7034.9849999999997</v>
      </c>
      <c r="AGR28">
        <v>7034.9849999999997</v>
      </c>
      <c r="AGS28">
        <v>7034.9849999999997</v>
      </c>
      <c r="AGT28">
        <v>7034.9849999999997</v>
      </c>
      <c r="AGU28">
        <v>7034.9849999999997</v>
      </c>
      <c r="AGV28">
        <v>7034.9849999999997</v>
      </c>
      <c r="AGW28">
        <v>7034.9849999999997</v>
      </c>
      <c r="AGX28">
        <v>7034.9849999999997</v>
      </c>
      <c r="AGY28">
        <v>7034.9849999999997</v>
      </c>
      <c r="AGZ28">
        <v>7034.9849999999997</v>
      </c>
      <c r="AHA28">
        <v>7034.9849999999997</v>
      </c>
      <c r="AHB28">
        <v>7034.9849999999997</v>
      </c>
      <c r="AHC28">
        <v>7034.9849999999997</v>
      </c>
      <c r="AHD28">
        <v>7034.9849999999997</v>
      </c>
      <c r="AHE28">
        <v>7034.9849999999997</v>
      </c>
      <c r="AHF28">
        <v>7034.9849999999997</v>
      </c>
      <c r="AHG28">
        <v>7034.9849999999997</v>
      </c>
      <c r="AHH28">
        <v>7034.9849999999997</v>
      </c>
      <c r="AHI28">
        <v>7034.9849999999997</v>
      </c>
      <c r="AHJ28">
        <v>7034.9849999999997</v>
      </c>
      <c r="AHK28">
        <v>7034.9849999999997</v>
      </c>
      <c r="AHL28">
        <v>7034.9849999999997</v>
      </c>
      <c r="AHM28">
        <v>7034.9849999999997</v>
      </c>
      <c r="AHN28">
        <v>7034.9849999999997</v>
      </c>
      <c r="AHO28">
        <v>7034.9849999999997</v>
      </c>
      <c r="AHP28">
        <v>7034.9849999999997</v>
      </c>
      <c r="AHQ28">
        <v>7034.9849999999997</v>
      </c>
      <c r="AHR28">
        <v>7034.9849999999997</v>
      </c>
      <c r="AHS28">
        <v>7034.9849999999997</v>
      </c>
      <c r="AHT28">
        <v>7034.9849999999997</v>
      </c>
      <c r="AHU28">
        <v>7034.9849999999997</v>
      </c>
      <c r="AHV28">
        <v>7034.9849999999997</v>
      </c>
      <c r="AHW28">
        <v>7034.9849999999997</v>
      </c>
      <c r="AHX28">
        <v>7034.9849999999997</v>
      </c>
      <c r="AHY28">
        <v>7034.9849999999997</v>
      </c>
      <c r="AHZ28">
        <v>7034.9849999999997</v>
      </c>
      <c r="AIA28">
        <v>7034.9849999999997</v>
      </c>
      <c r="AIB28">
        <v>7034.9849999999997</v>
      </c>
      <c r="AIC28">
        <v>7034.9849999999997</v>
      </c>
      <c r="AID28">
        <v>7034.9849999999997</v>
      </c>
      <c r="AIE28">
        <v>7034.9849999999997</v>
      </c>
      <c r="AIF28">
        <v>7034.9849999999997</v>
      </c>
      <c r="AIG28">
        <v>7034.9849999999997</v>
      </c>
      <c r="AIH28">
        <v>7034.9849999999997</v>
      </c>
      <c r="AII28">
        <v>7034.9849999999997</v>
      </c>
      <c r="AIJ28">
        <v>7034.9849999999997</v>
      </c>
      <c r="AIK28">
        <v>7034.9849999999997</v>
      </c>
      <c r="AIL28">
        <v>7034.9849999999997</v>
      </c>
      <c r="AIM28">
        <v>7034.9849999999997</v>
      </c>
      <c r="AIN28">
        <v>7034.9849999999997</v>
      </c>
      <c r="AIO28">
        <v>7034.9849999999997</v>
      </c>
      <c r="AIP28">
        <v>7034.9849999999997</v>
      </c>
      <c r="AIQ28">
        <v>7034.9849999999997</v>
      </c>
      <c r="AIR28">
        <v>7034.9849999999997</v>
      </c>
      <c r="AIS28">
        <v>7034.9849999999997</v>
      </c>
      <c r="AIT28">
        <v>7034.9849999999997</v>
      </c>
      <c r="AIU28">
        <v>7034.9849999999997</v>
      </c>
      <c r="AIV28">
        <v>7034.9849999999997</v>
      </c>
      <c r="AIW28">
        <v>7034.9849999999997</v>
      </c>
      <c r="AIX28">
        <v>7034.9849999999997</v>
      </c>
      <c r="AIY28">
        <v>7034.9849999999997</v>
      </c>
      <c r="AIZ28">
        <v>7034.9849999999997</v>
      </c>
      <c r="AJA28">
        <v>7034.9849999999997</v>
      </c>
      <c r="AJB28">
        <v>7034.9849999999997</v>
      </c>
      <c r="AJC28">
        <v>7034.9849999999997</v>
      </c>
      <c r="AJD28">
        <v>7034.9849999999997</v>
      </c>
      <c r="AJE28">
        <v>7034.9849999999997</v>
      </c>
      <c r="AJF28">
        <v>7034.9849999999997</v>
      </c>
      <c r="AJG28">
        <v>7034.9849999999997</v>
      </c>
      <c r="AJH28">
        <v>7034.9849999999997</v>
      </c>
      <c r="AJI28">
        <v>7034.9849999999997</v>
      </c>
      <c r="AJJ28">
        <v>7034.9849999999997</v>
      </c>
      <c r="AJK28">
        <v>7034.9849999999997</v>
      </c>
      <c r="AJL28">
        <v>7034.9849999999997</v>
      </c>
      <c r="AJM28">
        <v>7034.9849999999997</v>
      </c>
      <c r="AJN28">
        <v>7034.9849999999997</v>
      </c>
      <c r="AJO28">
        <v>7034.9849999999997</v>
      </c>
      <c r="AJP28">
        <v>7034.9849999999997</v>
      </c>
      <c r="AJQ28">
        <v>7034.9849999999997</v>
      </c>
      <c r="AJR28">
        <v>7034.9849999999997</v>
      </c>
      <c r="AJS28">
        <v>7034.9849999999997</v>
      </c>
      <c r="AJT28">
        <v>7034.9849999999997</v>
      </c>
      <c r="AJU28">
        <v>7034.9849999999997</v>
      </c>
      <c r="AJV28">
        <v>7034.9849999999997</v>
      </c>
      <c r="AJW28">
        <v>7034.9849999999997</v>
      </c>
      <c r="AJX28">
        <v>7034.9849999999997</v>
      </c>
      <c r="AJY28">
        <v>7034.9849999999997</v>
      </c>
      <c r="AJZ28">
        <v>7034.9849999999997</v>
      </c>
      <c r="AKA28">
        <v>7034.9849999999997</v>
      </c>
      <c r="AKB28">
        <v>7034.9849999999997</v>
      </c>
      <c r="AKC28">
        <v>7034.9849999999997</v>
      </c>
      <c r="AKD28">
        <v>7034.9849999999997</v>
      </c>
      <c r="AKE28">
        <v>7034.9849999999997</v>
      </c>
      <c r="AKF28">
        <v>7034.9849999999997</v>
      </c>
      <c r="AKG28">
        <v>7034.9849999999997</v>
      </c>
      <c r="AKH28">
        <v>7034.9849999999997</v>
      </c>
      <c r="AKI28">
        <v>7034.9849999999997</v>
      </c>
      <c r="AKJ28">
        <v>7034.9849999999997</v>
      </c>
      <c r="AKK28">
        <v>7034.9849999999997</v>
      </c>
      <c r="AKL28">
        <v>7034.9849999999997</v>
      </c>
      <c r="AKM28">
        <v>7034.9849999999997</v>
      </c>
      <c r="AKN28">
        <v>7034.9849999999997</v>
      </c>
      <c r="AKO28">
        <v>7034.9849999999997</v>
      </c>
      <c r="AKP28">
        <v>7034.9849999999997</v>
      </c>
      <c r="AKQ28">
        <v>7034.9849999999997</v>
      </c>
      <c r="AKR28">
        <v>7034.9849999999997</v>
      </c>
      <c r="AKS28">
        <v>7034.9849999999997</v>
      </c>
      <c r="AKT28">
        <v>7034.9849999999997</v>
      </c>
      <c r="AKU28">
        <v>7034.9849999999997</v>
      </c>
      <c r="AKV28">
        <v>7034.9849999999997</v>
      </c>
      <c r="AKW28">
        <v>7034.9849999999997</v>
      </c>
      <c r="AKX28">
        <v>7034.9849999999997</v>
      </c>
      <c r="AKY28">
        <v>7034.9849999999997</v>
      </c>
      <c r="AKZ28">
        <v>7034.9849999999997</v>
      </c>
      <c r="ALA28">
        <v>7034.9849999999997</v>
      </c>
      <c r="ALB28">
        <v>7034.9849999999997</v>
      </c>
      <c r="ALC28">
        <v>7034.9849999999997</v>
      </c>
      <c r="ALD28">
        <v>7034.9849999999997</v>
      </c>
      <c r="ALE28">
        <v>7034.9849999999997</v>
      </c>
      <c r="ALF28">
        <v>7034.9849999999997</v>
      </c>
      <c r="ALG28">
        <v>7034.9849999999997</v>
      </c>
      <c r="ALH28">
        <v>7034.9849999999997</v>
      </c>
      <c r="ALI28">
        <v>7034.9849999999997</v>
      </c>
      <c r="ALJ28">
        <v>7034.9849999999997</v>
      </c>
      <c r="ALK28">
        <v>7034.9849999999997</v>
      </c>
    </row>
    <row r="29" spans="1:999" x14ac:dyDescent="0.25">
      <c r="A29">
        <v>66548.009999999995</v>
      </c>
      <c r="B29">
        <v>64905.144999999997</v>
      </c>
      <c r="C29">
        <v>63032.38</v>
      </c>
      <c r="D29">
        <v>62111.815999999999</v>
      </c>
      <c r="E29">
        <v>60300.805</v>
      </c>
      <c r="F29">
        <v>59761.760000000002</v>
      </c>
      <c r="G29">
        <v>58036.991999999998</v>
      </c>
      <c r="H29">
        <v>58036.991999999998</v>
      </c>
      <c r="I29">
        <v>56277.35</v>
      </c>
      <c r="J29">
        <v>55650.19</v>
      </c>
      <c r="K29">
        <v>55650.19</v>
      </c>
      <c r="L29">
        <v>55504.836000000003</v>
      </c>
      <c r="M29">
        <v>54855.836000000003</v>
      </c>
      <c r="N29">
        <v>54110.434000000001</v>
      </c>
      <c r="O29">
        <v>54110.434000000001</v>
      </c>
      <c r="P29">
        <v>53086.555</v>
      </c>
      <c r="Q29">
        <v>52179.805</v>
      </c>
      <c r="R29">
        <v>52554.61</v>
      </c>
      <c r="S29">
        <v>52554.61</v>
      </c>
      <c r="T29">
        <v>51276.953000000001</v>
      </c>
      <c r="U29">
        <v>51276.953000000001</v>
      </c>
      <c r="V29">
        <v>50645.21</v>
      </c>
      <c r="W29">
        <v>50645.21</v>
      </c>
      <c r="X29">
        <v>49959.87</v>
      </c>
      <c r="Y29">
        <v>49655.37</v>
      </c>
      <c r="Z29">
        <v>49655.37</v>
      </c>
      <c r="AA29">
        <v>49778.175999999999</v>
      </c>
      <c r="AB29">
        <v>49045.08</v>
      </c>
      <c r="AC29">
        <v>48461.495999999999</v>
      </c>
      <c r="AD29">
        <v>48461.495999999999</v>
      </c>
      <c r="AE29">
        <v>48461.495999999999</v>
      </c>
      <c r="AF29">
        <v>48461.495999999999</v>
      </c>
      <c r="AG29">
        <v>48461.495999999999</v>
      </c>
      <c r="AH29">
        <v>48461.495999999999</v>
      </c>
      <c r="AI29">
        <v>46138.637000000002</v>
      </c>
      <c r="AJ29">
        <v>46138.637000000002</v>
      </c>
      <c r="AK29">
        <v>46138.637000000002</v>
      </c>
      <c r="AL29">
        <v>45201.766000000003</v>
      </c>
      <c r="AM29">
        <v>45201.766000000003</v>
      </c>
      <c r="AN29">
        <v>44539.58</v>
      </c>
      <c r="AO29">
        <v>44539.58</v>
      </c>
      <c r="AP29">
        <v>44539.58</v>
      </c>
      <c r="AQ29">
        <v>44539.58</v>
      </c>
      <c r="AR29">
        <v>44539.58</v>
      </c>
      <c r="AS29">
        <v>44539.58</v>
      </c>
      <c r="AT29">
        <v>45201.766000000003</v>
      </c>
      <c r="AU29">
        <v>45201.766000000003</v>
      </c>
      <c r="AV29">
        <v>44398.675999999999</v>
      </c>
      <c r="AW29">
        <v>44398.675999999999</v>
      </c>
      <c r="AX29">
        <v>44398.675999999999</v>
      </c>
      <c r="AY29">
        <v>44398.675999999999</v>
      </c>
      <c r="AZ29">
        <v>43845.766000000003</v>
      </c>
      <c r="BA29">
        <v>43845.766000000003</v>
      </c>
      <c r="BB29">
        <v>43845.766000000003</v>
      </c>
      <c r="BC29">
        <v>43488.156000000003</v>
      </c>
      <c r="BD29">
        <v>43488.156000000003</v>
      </c>
      <c r="BE29">
        <v>43488.156000000003</v>
      </c>
      <c r="BF29">
        <v>43488.156000000003</v>
      </c>
      <c r="BG29">
        <v>43342.008000000002</v>
      </c>
      <c r="BH29">
        <v>42887.527000000002</v>
      </c>
      <c r="BI29">
        <v>42887.527000000002</v>
      </c>
      <c r="BJ29">
        <v>42887.527000000002</v>
      </c>
      <c r="BK29">
        <v>42887.527000000002</v>
      </c>
      <c r="BL29">
        <v>42887.527000000002</v>
      </c>
      <c r="BM29">
        <v>42748.76</v>
      </c>
      <c r="BN29">
        <v>42392.046999999999</v>
      </c>
      <c r="BO29">
        <v>42544.964999999997</v>
      </c>
      <c r="BP29">
        <v>42544.964999999997</v>
      </c>
      <c r="BQ29">
        <v>42544.964999999997</v>
      </c>
      <c r="BR29">
        <v>41289.394999999997</v>
      </c>
      <c r="BS29">
        <v>41289.394999999997</v>
      </c>
      <c r="BT29">
        <v>41289.394999999997</v>
      </c>
      <c r="BU29">
        <v>40869.53</v>
      </c>
      <c r="BV29">
        <v>40869.53</v>
      </c>
      <c r="BW29">
        <v>40869.53</v>
      </c>
      <c r="BX29">
        <v>40869.53</v>
      </c>
      <c r="BY29">
        <v>40869.53</v>
      </c>
      <c r="BZ29">
        <v>40869.53</v>
      </c>
      <c r="CA29">
        <v>40714.44</v>
      </c>
      <c r="CB29">
        <v>40714.44</v>
      </c>
      <c r="CC29">
        <v>40714.44</v>
      </c>
      <c r="CD29">
        <v>40178.76</v>
      </c>
      <c r="CE29">
        <v>39494.31</v>
      </c>
      <c r="CF29">
        <v>39494.31</v>
      </c>
      <c r="CG29">
        <v>39494.31</v>
      </c>
      <c r="CH29">
        <v>39494.31</v>
      </c>
      <c r="CI29">
        <v>39494.31</v>
      </c>
      <c r="CJ29">
        <v>39494.31</v>
      </c>
      <c r="CK29">
        <v>38834.03</v>
      </c>
      <c r="CL29">
        <v>38487.203000000001</v>
      </c>
      <c r="CM29">
        <v>38255.25</v>
      </c>
      <c r="CN29">
        <v>38255.25</v>
      </c>
      <c r="CO29">
        <v>38114.089999999997</v>
      </c>
      <c r="CP29">
        <v>38113.105000000003</v>
      </c>
      <c r="CQ29">
        <v>38113.105000000003</v>
      </c>
      <c r="CR29">
        <v>38113.105000000003</v>
      </c>
      <c r="CS29">
        <v>37790.355000000003</v>
      </c>
      <c r="CT29">
        <v>37790.355000000003</v>
      </c>
      <c r="CU29">
        <v>37368.605000000003</v>
      </c>
      <c r="CV29">
        <v>37368.605000000003</v>
      </c>
      <c r="CW29">
        <v>37446.684000000001</v>
      </c>
      <c r="CX29">
        <v>37131.207000000002</v>
      </c>
      <c r="CY29">
        <v>36842.51</v>
      </c>
      <c r="CZ29">
        <v>36842.51</v>
      </c>
      <c r="DA29">
        <v>36842.51</v>
      </c>
      <c r="DB29">
        <v>36684.695</v>
      </c>
      <c r="DC29">
        <v>36684.695</v>
      </c>
      <c r="DD29">
        <v>36250.156000000003</v>
      </c>
      <c r="DE29">
        <v>36250.156000000003</v>
      </c>
      <c r="DF29">
        <v>36250.156000000003</v>
      </c>
      <c r="DG29">
        <v>36022.332000000002</v>
      </c>
      <c r="DH29">
        <v>36025.519999999997</v>
      </c>
      <c r="DI29">
        <v>36025.519999999997</v>
      </c>
      <c r="DJ29">
        <v>35822.31</v>
      </c>
      <c r="DK29">
        <v>35678.883000000002</v>
      </c>
      <c r="DL29">
        <v>35678.883000000002</v>
      </c>
      <c r="DM29">
        <v>35268.089999999997</v>
      </c>
      <c r="DN29">
        <v>35127.027000000002</v>
      </c>
      <c r="DO29">
        <v>34663.18</v>
      </c>
      <c r="DP29">
        <v>34663.18</v>
      </c>
      <c r="DQ29">
        <v>34051.637000000002</v>
      </c>
      <c r="DR29">
        <v>34051.637000000002</v>
      </c>
      <c r="DS29">
        <v>34051.637000000002</v>
      </c>
      <c r="DT29">
        <v>34051.637000000002</v>
      </c>
      <c r="DU29">
        <v>33449.53</v>
      </c>
      <c r="DV29">
        <v>33449.53</v>
      </c>
      <c r="DW29">
        <v>33449.53</v>
      </c>
      <c r="DX29">
        <v>33449.53</v>
      </c>
      <c r="DY29">
        <v>33007.258000000002</v>
      </c>
      <c r="DZ29">
        <v>33007.258000000002</v>
      </c>
      <c r="EA29">
        <v>33007.258000000002</v>
      </c>
      <c r="EB29">
        <v>32942.47</v>
      </c>
      <c r="EC29">
        <v>32942.47</v>
      </c>
      <c r="ED29">
        <v>32677.620999999999</v>
      </c>
      <c r="EE29">
        <v>32677.620999999999</v>
      </c>
      <c r="EF29">
        <v>32677.620999999999</v>
      </c>
      <c r="EG29">
        <v>32677.620999999999</v>
      </c>
      <c r="EH29">
        <v>32466.395</v>
      </c>
      <c r="EI29">
        <v>32466.395</v>
      </c>
      <c r="EJ29">
        <v>31962.543000000001</v>
      </c>
      <c r="EK29">
        <v>31962.543000000001</v>
      </c>
      <c r="EL29">
        <v>31962.543000000001</v>
      </c>
      <c r="EM29">
        <v>31962.543000000001</v>
      </c>
      <c r="EN29">
        <v>31962.543000000001</v>
      </c>
      <c r="EO29">
        <v>31368.761999999999</v>
      </c>
      <c r="EP29">
        <v>31368.761999999999</v>
      </c>
      <c r="EQ29">
        <v>31172.728999999999</v>
      </c>
      <c r="ER29">
        <v>31172.728999999999</v>
      </c>
      <c r="ES29">
        <v>31172.728999999999</v>
      </c>
      <c r="ET29">
        <v>30615.7</v>
      </c>
      <c r="EU29">
        <v>30615.7</v>
      </c>
      <c r="EV29">
        <v>31172.728999999999</v>
      </c>
      <c r="EW29">
        <v>30883.263999999999</v>
      </c>
      <c r="EX29">
        <v>30883.263999999999</v>
      </c>
      <c r="EY29">
        <v>30484.2</v>
      </c>
      <c r="EZ29">
        <v>30106.01</v>
      </c>
      <c r="FA29">
        <v>30106.01</v>
      </c>
      <c r="FB29">
        <v>30106.01</v>
      </c>
      <c r="FC29">
        <v>30106.01</v>
      </c>
      <c r="FD29">
        <v>30106.01</v>
      </c>
      <c r="FE29">
        <v>30036.493999999999</v>
      </c>
      <c r="FF29">
        <v>30036.493999999999</v>
      </c>
      <c r="FG29">
        <v>29980.93</v>
      </c>
      <c r="FH29">
        <v>29890.945</v>
      </c>
      <c r="FI29">
        <v>29890.945</v>
      </c>
      <c r="FJ29">
        <v>29003.65</v>
      </c>
      <c r="FK29">
        <v>29003.65</v>
      </c>
      <c r="FL29">
        <v>29003.65</v>
      </c>
      <c r="FM29">
        <v>29003.65</v>
      </c>
      <c r="FN29">
        <v>29003.65</v>
      </c>
      <c r="FO29">
        <v>27766.89</v>
      </c>
      <c r="FP29">
        <v>27766.89</v>
      </c>
      <c r="FQ29">
        <v>27766.89</v>
      </c>
      <c r="FR29">
        <v>27766.89</v>
      </c>
      <c r="FS29">
        <v>27627.53</v>
      </c>
      <c r="FT29">
        <v>27627.53</v>
      </c>
      <c r="FU29">
        <v>27627.53</v>
      </c>
      <c r="FV29">
        <v>27718.690999999999</v>
      </c>
      <c r="FW29">
        <v>27227.094000000001</v>
      </c>
      <c r="FX29">
        <v>26962.521000000001</v>
      </c>
      <c r="FY29">
        <v>26962.521000000001</v>
      </c>
      <c r="FZ29">
        <v>26601.71</v>
      </c>
      <c r="GA29">
        <v>26499.761999999999</v>
      </c>
      <c r="GB29">
        <v>26499.761999999999</v>
      </c>
      <c r="GC29">
        <v>26176.523000000001</v>
      </c>
      <c r="GD29">
        <v>26176.523000000001</v>
      </c>
      <c r="GE29">
        <v>26176.523000000001</v>
      </c>
      <c r="GF29">
        <v>26176.523000000001</v>
      </c>
      <c r="GG29">
        <v>26172.844000000001</v>
      </c>
      <c r="GH29">
        <v>26083.39</v>
      </c>
      <c r="GI29">
        <v>26083.39</v>
      </c>
      <c r="GJ29">
        <v>25808.78</v>
      </c>
      <c r="GK29">
        <v>25808.78</v>
      </c>
      <c r="GL29">
        <v>25808.78</v>
      </c>
      <c r="GM29">
        <v>25373.629000000001</v>
      </c>
      <c r="GN29">
        <v>25808.78</v>
      </c>
      <c r="GO29">
        <v>25732.282999999999</v>
      </c>
      <c r="GP29">
        <v>25732.282999999999</v>
      </c>
      <c r="GQ29">
        <v>25732.282999999999</v>
      </c>
      <c r="GR29">
        <v>25548.236000000001</v>
      </c>
      <c r="GS29">
        <v>25548.236000000001</v>
      </c>
      <c r="GT29">
        <v>25275.8</v>
      </c>
      <c r="GU29">
        <v>25275.8</v>
      </c>
      <c r="GV29">
        <v>24979.807000000001</v>
      </c>
      <c r="GW29">
        <v>24979.807000000001</v>
      </c>
      <c r="GX29">
        <v>25275.8</v>
      </c>
      <c r="GY29">
        <v>25275.8</v>
      </c>
      <c r="GZ29">
        <v>25275.8</v>
      </c>
      <c r="HA29">
        <v>24987.136999999999</v>
      </c>
      <c r="HB29">
        <v>24955.245999999999</v>
      </c>
      <c r="HC29">
        <v>24741.127</v>
      </c>
      <c r="HD29">
        <v>24741.127</v>
      </c>
      <c r="HE29">
        <v>24624.155999999999</v>
      </c>
      <c r="HF29">
        <v>24624.155999999999</v>
      </c>
      <c r="HG29">
        <v>24624.155999999999</v>
      </c>
      <c r="HH29">
        <v>24449.855</v>
      </c>
      <c r="HI29">
        <v>24449.855</v>
      </c>
      <c r="HJ29">
        <v>24188.370999999999</v>
      </c>
      <c r="HK29">
        <v>24188.370999999999</v>
      </c>
      <c r="HL29">
        <v>24188.370999999999</v>
      </c>
      <c r="HM29">
        <v>24188.370999999999</v>
      </c>
      <c r="HN29">
        <v>24188.370999999999</v>
      </c>
      <c r="HO29">
        <v>24188.370999999999</v>
      </c>
      <c r="HP29">
        <v>24188.370999999999</v>
      </c>
      <c r="HQ29">
        <v>23734.465</v>
      </c>
      <c r="HR29">
        <v>24100.603999999999</v>
      </c>
      <c r="HS29">
        <v>24100.603999999999</v>
      </c>
      <c r="HT29">
        <v>23792.766</v>
      </c>
      <c r="HU29">
        <v>23792.766</v>
      </c>
      <c r="HV29">
        <v>23792.766</v>
      </c>
      <c r="HW29">
        <v>23792.766</v>
      </c>
      <c r="HX29">
        <v>23792.766</v>
      </c>
      <c r="HY29">
        <v>23623.078000000001</v>
      </c>
      <c r="HZ29">
        <v>23552.1</v>
      </c>
      <c r="IA29">
        <v>23552.1</v>
      </c>
      <c r="IB29">
        <v>23552.1</v>
      </c>
      <c r="IC29">
        <v>23552.1</v>
      </c>
      <c r="ID29">
        <v>23552.1</v>
      </c>
      <c r="IE29">
        <v>23552.1</v>
      </c>
      <c r="IF29">
        <v>23443.616999999998</v>
      </c>
      <c r="IG29">
        <v>23354.393</v>
      </c>
      <c r="IH29">
        <v>23354.393</v>
      </c>
      <c r="II29">
        <v>23262.541000000001</v>
      </c>
      <c r="IJ29">
        <v>23233.576000000001</v>
      </c>
      <c r="IK29">
        <v>23201.53</v>
      </c>
      <c r="IL29">
        <v>23080.313999999998</v>
      </c>
      <c r="IM29">
        <v>23080.313999999998</v>
      </c>
      <c r="IN29">
        <v>23029.752</v>
      </c>
      <c r="IO29">
        <v>23029.752</v>
      </c>
      <c r="IP29">
        <v>23080.313999999998</v>
      </c>
      <c r="IQ29">
        <v>23033.842000000001</v>
      </c>
      <c r="IR29">
        <v>22881.581999999999</v>
      </c>
      <c r="IS29">
        <v>23008.1</v>
      </c>
      <c r="IT29">
        <v>22902.261999999999</v>
      </c>
      <c r="IU29">
        <v>22902.261999999999</v>
      </c>
      <c r="IV29">
        <v>22902.261999999999</v>
      </c>
      <c r="IW29">
        <v>22849.482</v>
      </c>
      <c r="IX29">
        <v>22849.482</v>
      </c>
      <c r="IY29">
        <v>22770.620999999999</v>
      </c>
      <c r="IZ29">
        <v>22569.134999999998</v>
      </c>
      <c r="JA29">
        <v>22567.984</v>
      </c>
      <c r="JB29">
        <v>22567.984</v>
      </c>
      <c r="JC29">
        <v>22468.203000000001</v>
      </c>
      <c r="JD29">
        <v>22468.203000000001</v>
      </c>
      <c r="JE29">
        <v>22474.081999999999</v>
      </c>
      <c r="JF29">
        <v>22376.401999999998</v>
      </c>
      <c r="JG29">
        <v>22376.401999999998</v>
      </c>
      <c r="JH29">
        <v>22376.401999999998</v>
      </c>
      <c r="JI29">
        <v>22376.401999999998</v>
      </c>
      <c r="JJ29">
        <v>22376.401999999998</v>
      </c>
      <c r="JK29">
        <v>22376.401999999998</v>
      </c>
      <c r="JL29">
        <v>22192.978999999999</v>
      </c>
      <c r="JM29">
        <v>21967.43</v>
      </c>
      <c r="JN29">
        <v>21967.43</v>
      </c>
      <c r="JO29">
        <v>21967.43</v>
      </c>
      <c r="JP29">
        <v>21808.455000000002</v>
      </c>
      <c r="JQ29">
        <v>21808.455000000002</v>
      </c>
      <c r="JR29">
        <v>21939.822</v>
      </c>
      <c r="JS29">
        <v>21655.373</v>
      </c>
      <c r="JT29">
        <v>21655.373</v>
      </c>
      <c r="JU29">
        <v>21655.373</v>
      </c>
      <c r="JV29">
        <v>21655.373</v>
      </c>
      <c r="JW29">
        <v>21655.373</v>
      </c>
      <c r="JX29">
        <v>21655.373</v>
      </c>
      <c r="JY29">
        <v>21573.511999999999</v>
      </c>
      <c r="JZ29">
        <v>21552.995999999999</v>
      </c>
      <c r="KA29">
        <v>21552.995999999999</v>
      </c>
      <c r="KB29">
        <v>21489.395</v>
      </c>
      <c r="KC29">
        <v>21459.62</v>
      </c>
      <c r="KD29">
        <v>21349.331999999999</v>
      </c>
      <c r="KE29">
        <v>21183.585999999999</v>
      </c>
      <c r="KF29">
        <v>20985.530999999999</v>
      </c>
      <c r="KG29">
        <v>20985.530999999999</v>
      </c>
      <c r="KH29">
        <v>20985.530999999999</v>
      </c>
      <c r="KI29">
        <v>20985.530999999999</v>
      </c>
      <c r="KJ29">
        <v>20894.442999999999</v>
      </c>
      <c r="KK29">
        <v>20848.445</v>
      </c>
      <c r="KL29">
        <v>20604.261999999999</v>
      </c>
      <c r="KM29">
        <v>20604.261999999999</v>
      </c>
      <c r="KN29">
        <v>20604.261999999999</v>
      </c>
      <c r="KO29">
        <v>20632.572</v>
      </c>
      <c r="KP29">
        <v>20414.592000000001</v>
      </c>
      <c r="KQ29">
        <v>20414.592000000001</v>
      </c>
      <c r="KR29">
        <v>20411.905999999999</v>
      </c>
      <c r="KS29">
        <v>20411.905999999999</v>
      </c>
      <c r="KT29">
        <v>20383.330000000002</v>
      </c>
      <c r="KU29">
        <v>20272.474999999999</v>
      </c>
      <c r="KV29">
        <v>20272.474999999999</v>
      </c>
      <c r="KW29">
        <v>20140.219000000001</v>
      </c>
      <c r="KX29">
        <v>20036.782999999999</v>
      </c>
      <c r="KY29">
        <v>20009.344000000001</v>
      </c>
      <c r="KZ29">
        <v>19697.282999999999</v>
      </c>
      <c r="LA29">
        <v>19697.282999999999</v>
      </c>
      <c r="LB29">
        <v>19394.896000000001</v>
      </c>
      <c r="LC29">
        <v>19394.896000000001</v>
      </c>
      <c r="LD29">
        <v>19585.581999999999</v>
      </c>
      <c r="LE29">
        <v>19507.907999999999</v>
      </c>
      <c r="LF29">
        <v>19344.405999999999</v>
      </c>
      <c r="LG29">
        <v>19194.86</v>
      </c>
      <c r="LH29">
        <v>18970.256000000001</v>
      </c>
      <c r="LI29">
        <v>18808.27</v>
      </c>
      <c r="LJ29">
        <v>18808.27</v>
      </c>
      <c r="LK29">
        <v>18808.27</v>
      </c>
      <c r="LL29">
        <v>18707.072</v>
      </c>
      <c r="LM29">
        <v>18928.344000000001</v>
      </c>
      <c r="LN29">
        <v>18834.848000000002</v>
      </c>
      <c r="LO29">
        <v>18606.43</v>
      </c>
      <c r="LP29">
        <v>18295.189999999999</v>
      </c>
      <c r="LQ29">
        <v>18295.189999999999</v>
      </c>
      <c r="LR29">
        <v>18295.189999999999</v>
      </c>
      <c r="LS29">
        <v>18295.189999999999</v>
      </c>
      <c r="LT29">
        <v>17713.761999999999</v>
      </c>
      <c r="LU29">
        <v>17542.166000000001</v>
      </c>
      <c r="LV29">
        <v>17817.61</v>
      </c>
      <c r="LW29">
        <v>17595.078000000001</v>
      </c>
      <c r="LX29">
        <v>17545.236000000001</v>
      </c>
      <c r="LY29">
        <v>17465.998</v>
      </c>
      <c r="LZ29">
        <v>17340.13</v>
      </c>
      <c r="MA29">
        <v>17269.398000000001</v>
      </c>
      <c r="MB29">
        <v>17265.403999999999</v>
      </c>
      <c r="MC29">
        <v>17184.349999999999</v>
      </c>
      <c r="MD29">
        <v>16918.75</v>
      </c>
      <c r="ME29">
        <v>16918.75</v>
      </c>
      <c r="MF29">
        <v>17001.851999999999</v>
      </c>
      <c r="MG29">
        <v>16736.671999999999</v>
      </c>
      <c r="MH29">
        <v>16653.736000000001</v>
      </c>
      <c r="MI29">
        <v>16415.23</v>
      </c>
      <c r="MJ29">
        <v>16163.24</v>
      </c>
      <c r="MK29">
        <v>16140.259</v>
      </c>
      <c r="ML29">
        <v>16140.259</v>
      </c>
      <c r="MM29">
        <v>16044.692999999999</v>
      </c>
      <c r="MN29">
        <v>15934.918</v>
      </c>
      <c r="MO29">
        <v>15934.918</v>
      </c>
      <c r="MP29">
        <v>15830.49</v>
      </c>
      <c r="MQ29">
        <v>15577.4</v>
      </c>
      <c r="MR29">
        <v>15511.388999999999</v>
      </c>
      <c r="MS29">
        <v>15498.737999999999</v>
      </c>
      <c r="MT29">
        <v>15107.075999999999</v>
      </c>
      <c r="MU29">
        <v>15107.075999999999</v>
      </c>
      <c r="MV29">
        <v>15107.075999999999</v>
      </c>
      <c r="MW29">
        <v>15073.135</v>
      </c>
      <c r="MX29">
        <v>15035.406000000001</v>
      </c>
      <c r="MY29">
        <v>14644.217000000001</v>
      </c>
      <c r="MZ29">
        <v>14644.217000000001</v>
      </c>
      <c r="NA29">
        <v>14623.281000000001</v>
      </c>
      <c r="NB29">
        <v>14623.281000000001</v>
      </c>
      <c r="NC29">
        <v>14623.281000000001</v>
      </c>
      <c r="ND29">
        <v>14463.383</v>
      </c>
      <c r="NE29">
        <v>14436.683999999999</v>
      </c>
      <c r="NF29">
        <v>14288.018</v>
      </c>
      <c r="NG29">
        <v>14288.018</v>
      </c>
      <c r="NH29">
        <v>14288.018</v>
      </c>
      <c r="NI29">
        <v>14208.879000000001</v>
      </c>
      <c r="NJ29">
        <v>14208.879000000001</v>
      </c>
      <c r="NK29">
        <v>14208.879000000001</v>
      </c>
      <c r="NL29">
        <v>14208.879000000001</v>
      </c>
      <c r="NM29">
        <v>14124.772999999999</v>
      </c>
      <c r="NN29">
        <v>14124.772999999999</v>
      </c>
      <c r="NO29">
        <v>14181.93</v>
      </c>
      <c r="NP29">
        <v>14124.082</v>
      </c>
      <c r="NQ29">
        <v>13966.463</v>
      </c>
      <c r="NR29">
        <v>13966.463</v>
      </c>
      <c r="NS29">
        <v>13966.463</v>
      </c>
      <c r="NT29">
        <v>13966.463</v>
      </c>
      <c r="NU29">
        <v>13889.967000000001</v>
      </c>
      <c r="NV29">
        <v>13835.130999999999</v>
      </c>
      <c r="NW29">
        <v>13835.130999999999</v>
      </c>
      <c r="NX29">
        <v>13835.130999999999</v>
      </c>
      <c r="NY29">
        <v>13853.346</v>
      </c>
      <c r="NZ29">
        <v>13853.346</v>
      </c>
      <c r="OA29">
        <v>13853.346</v>
      </c>
      <c r="OB29">
        <v>13738.482</v>
      </c>
      <c r="OC29">
        <v>13738.482</v>
      </c>
      <c r="OD29">
        <v>13799.25</v>
      </c>
      <c r="OE29">
        <v>13798.566000000001</v>
      </c>
      <c r="OF29">
        <v>13798.566000000001</v>
      </c>
      <c r="OG29">
        <v>13619.555</v>
      </c>
      <c r="OH29">
        <v>13619.555</v>
      </c>
      <c r="OI29">
        <v>13619.555</v>
      </c>
      <c r="OJ29">
        <v>13619.555</v>
      </c>
      <c r="OK29">
        <v>13499.067999999999</v>
      </c>
      <c r="OL29">
        <v>13499.067999999999</v>
      </c>
      <c r="OM29">
        <v>13499.067999999999</v>
      </c>
      <c r="ON29">
        <v>13344.348</v>
      </c>
      <c r="OO29">
        <v>13344.348</v>
      </c>
      <c r="OP29">
        <v>13344.348</v>
      </c>
      <c r="OQ29">
        <v>13344.348</v>
      </c>
      <c r="OR29">
        <v>13321.817999999999</v>
      </c>
      <c r="OS29">
        <v>13321.817999999999</v>
      </c>
      <c r="OT29">
        <v>13245.362999999999</v>
      </c>
      <c r="OU29">
        <v>13245.362999999999</v>
      </c>
      <c r="OV29">
        <v>13245.362999999999</v>
      </c>
      <c r="OW29">
        <v>13230.374</v>
      </c>
      <c r="OX29">
        <v>13194.018</v>
      </c>
      <c r="OY29">
        <v>13094.708000000001</v>
      </c>
      <c r="OZ29">
        <v>13094.708000000001</v>
      </c>
      <c r="PA29">
        <v>13000.130999999999</v>
      </c>
      <c r="PB29">
        <v>13000.130999999999</v>
      </c>
      <c r="PC29">
        <v>13000.130999999999</v>
      </c>
      <c r="PD29">
        <v>12941.66</v>
      </c>
      <c r="PE29">
        <v>12941.66</v>
      </c>
      <c r="PF29">
        <v>12941.66</v>
      </c>
      <c r="PG29">
        <v>12882.483</v>
      </c>
      <c r="PH29">
        <v>12882.483</v>
      </c>
      <c r="PI29">
        <v>12882.483</v>
      </c>
      <c r="PJ29">
        <v>12882.483</v>
      </c>
      <c r="PK29">
        <v>12835.196</v>
      </c>
      <c r="PL29">
        <v>12686.279</v>
      </c>
      <c r="PM29">
        <v>12686.279</v>
      </c>
      <c r="PN29">
        <v>12686.279</v>
      </c>
      <c r="PO29">
        <v>12630.24</v>
      </c>
      <c r="PP29">
        <v>12630.24</v>
      </c>
      <c r="PQ29">
        <v>12494.311</v>
      </c>
      <c r="PR29">
        <v>12494.311</v>
      </c>
      <c r="PS29">
        <v>12494.311</v>
      </c>
      <c r="PT29">
        <v>12384.835999999999</v>
      </c>
      <c r="PU29">
        <v>12482.605</v>
      </c>
      <c r="PV29">
        <v>12376.02</v>
      </c>
      <c r="PW29">
        <v>12355.380999999999</v>
      </c>
      <c r="PX29">
        <v>12355.380999999999</v>
      </c>
      <c r="PY29">
        <v>12311.567999999999</v>
      </c>
      <c r="PZ29">
        <v>12227.335999999999</v>
      </c>
      <c r="QA29">
        <v>12199.321</v>
      </c>
      <c r="QB29">
        <v>12134.45</v>
      </c>
      <c r="QC29">
        <v>11985.094999999999</v>
      </c>
      <c r="QD29">
        <v>11985.094999999999</v>
      </c>
      <c r="QE29">
        <v>11986.445</v>
      </c>
      <c r="QF29">
        <v>11786.038</v>
      </c>
      <c r="QG29">
        <v>11786.038</v>
      </c>
      <c r="QH29">
        <v>11894.079</v>
      </c>
      <c r="QI29">
        <v>11803.071</v>
      </c>
      <c r="QJ29">
        <v>11786.038</v>
      </c>
      <c r="QK29">
        <v>11786.038</v>
      </c>
      <c r="QL29">
        <v>11689.169</v>
      </c>
      <c r="QM29">
        <v>11594.479499999999</v>
      </c>
      <c r="QN29">
        <v>11374.706</v>
      </c>
      <c r="QO29">
        <v>11374.706</v>
      </c>
      <c r="QP29">
        <v>11254.829</v>
      </c>
      <c r="QQ29">
        <v>11162.674999999999</v>
      </c>
      <c r="QR29">
        <v>11072.229499999999</v>
      </c>
      <c r="QS29">
        <v>11059.981</v>
      </c>
      <c r="QT29">
        <v>11059.981</v>
      </c>
      <c r="QU29">
        <v>11087.906999999999</v>
      </c>
      <c r="QV29">
        <v>10941.21</v>
      </c>
      <c r="QW29">
        <v>10941.21</v>
      </c>
      <c r="QX29">
        <v>10789.218000000001</v>
      </c>
      <c r="QY29">
        <v>10789.218000000001</v>
      </c>
      <c r="QZ29">
        <v>10799.64</v>
      </c>
      <c r="RA29">
        <v>10707.477999999999</v>
      </c>
      <c r="RB29">
        <v>10672.99</v>
      </c>
      <c r="RC29">
        <v>10588.802</v>
      </c>
      <c r="RD29">
        <v>10621.758</v>
      </c>
      <c r="RE29">
        <v>10602.550999999999</v>
      </c>
      <c r="RF29">
        <v>10533.081</v>
      </c>
      <c r="RG29">
        <v>10450.858</v>
      </c>
      <c r="RH29">
        <v>10406.803</v>
      </c>
      <c r="RI29">
        <v>10389.742</v>
      </c>
      <c r="RJ29">
        <v>10333.214</v>
      </c>
      <c r="RK29">
        <v>10333.214</v>
      </c>
      <c r="RL29">
        <v>10292.714</v>
      </c>
      <c r="RM29">
        <v>10105.862999999999</v>
      </c>
      <c r="RN29">
        <v>10027.782999999999</v>
      </c>
      <c r="RO29">
        <v>10073.826999999999</v>
      </c>
      <c r="RP29">
        <v>10073.826999999999</v>
      </c>
      <c r="RQ29">
        <v>10100.169</v>
      </c>
      <c r="RR29">
        <v>10100.169</v>
      </c>
      <c r="RS29">
        <v>10105.862999999999</v>
      </c>
      <c r="RT29">
        <v>9947.7929999999997</v>
      </c>
      <c r="RU29">
        <v>9947.7929999999997</v>
      </c>
      <c r="RV29">
        <v>9958.7369999999992</v>
      </c>
      <c r="RW29">
        <v>9958.7369999999992</v>
      </c>
      <c r="RX29">
        <v>9958.7369999999992</v>
      </c>
      <c r="RY29">
        <v>9933.9480000000003</v>
      </c>
      <c r="RZ29">
        <v>9906.2669999999998</v>
      </c>
      <c r="SA29">
        <v>9749.0619999999999</v>
      </c>
      <c r="SB29">
        <v>9692.3349999999991</v>
      </c>
      <c r="SC29">
        <v>9692.3349999999991</v>
      </c>
      <c r="SD29">
        <v>9749.0619999999999</v>
      </c>
      <c r="SE29">
        <v>9692.3349999999991</v>
      </c>
      <c r="SF29">
        <v>9692.3349999999991</v>
      </c>
      <c r="SG29">
        <v>9636.866</v>
      </c>
      <c r="SH29">
        <v>9599.607</v>
      </c>
      <c r="SI29">
        <v>9563.8389999999999</v>
      </c>
      <c r="SJ29">
        <v>9522.5030000000006</v>
      </c>
      <c r="SK29">
        <v>9481.7880000000005</v>
      </c>
      <c r="SL29">
        <v>9477.3780000000006</v>
      </c>
      <c r="SM29">
        <v>9307.1830000000009</v>
      </c>
      <c r="SN29">
        <v>9264.0380000000005</v>
      </c>
      <c r="SO29">
        <v>9264.0380000000005</v>
      </c>
      <c r="SP29">
        <v>9360.5519999999997</v>
      </c>
      <c r="SQ29">
        <v>9325.1980000000003</v>
      </c>
      <c r="SR29">
        <v>9263.7129999999997</v>
      </c>
      <c r="SS29">
        <v>9237.49</v>
      </c>
      <c r="ST29">
        <v>9154.348</v>
      </c>
      <c r="SU29">
        <v>9115.01</v>
      </c>
      <c r="SV29">
        <v>9044.2060000000001</v>
      </c>
      <c r="SW29">
        <v>8990.5079999999998</v>
      </c>
      <c r="SX29">
        <v>8932.3709999999992</v>
      </c>
      <c r="SY29">
        <v>8927.8019999999997</v>
      </c>
      <c r="SZ29">
        <v>8807.0130000000008</v>
      </c>
      <c r="TA29">
        <v>8798.8709999999992</v>
      </c>
      <c r="TB29">
        <v>8734.7090000000007</v>
      </c>
      <c r="TC29">
        <v>8694.116</v>
      </c>
      <c r="TD29">
        <v>8694.116</v>
      </c>
      <c r="TE29">
        <v>8649.1650000000009</v>
      </c>
      <c r="TF29">
        <v>8612.0849999999991</v>
      </c>
      <c r="TG29">
        <v>8572.1389999999992</v>
      </c>
      <c r="TH29">
        <v>8572.1389999999992</v>
      </c>
      <c r="TI29">
        <v>8522.9310000000005</v>
      </c>
      <c r="TJ29">
        <v>8454.125</v>
      </c>
      <c r="TK29">
        <v>8421.7070000000003</v>
      </c>
      <c r="TL29">
        <v>8409.5010000000002</v>
      </c>
      <c r="TM29">
        <v>8388.9709999999995</v>
      </c>
      <c r="TN29">
        <v>8344.5920000000006</v>
      </c>
      <c r="TO29">
        <v>8224.6080000000002</v>
      </c>
      <c r="TP29">
        <v>8215.5069999999996</v>
      </c>
      <c r="TQ29">
        <v>8209.2309999999998</v>
      </c>
      <c r="TR29">
        <v>8177.1049999999996</v>
      </c>
      <c r="TS29">
        <v>8143.3374000000003</v>
      </c>
      <c r="TT29">
        <v>8135.5559999999996</v>
      </c>
      <c r="TU29">
        <v>8091.8056999999999</v>
      </c>
      <c r="TV29">
        <v>8091.8056999999999</v>
      </c>
      <c r="TW29">
        <v>8083.05</v>
      </c>
      <c r="TX29">
        <v>8039.2524000000003</v>
      </c>
      <c r="TY29">
        <v>8039.2524000000003</v>
      </c>
      <c r="TZ29">
        <v>8039.2524000000003</v>
      </c>
      <c r="UA29">
        <v>8006.9840000000004</v>
      </c>
      <c r="UB29">
        <v>8001.44</v>
      </c>
      <c r="UC29">
        <v>7961.5727999999999</v>
      </c>
      <c r="UD29">
        <v>7942.3804</v>
      </c>
      <c r="UE29">
        <v>7942.3804</v>
      </c>
      <c r="UF29">
        <v>7930.6059999999998</v>
      </c>
      <c r="UG29">
        <v>7919.683</v>
      </c>
      <c r="UH29">
        <v>7888.4184999999998</v>
      </c>
      <c r="UI29">
        <v>7872.1265000000003</v>
      </c>
      <c r="UJ29">
        <v>7854.6450000000004</v>
      </c>
      <c r="UK29">
        <v>7854.6450000000004</v>
      </c>
      <c r="UL29">
        <v>7853.3059999999996</v>
      </c>
      <c r="UM29">
        <v>7838.4750000000004</v>
      </c>
      <c r="UN29">
        <v>7835.8247000000001</v>
      </c>
      <c r="UO29">
        <v>7819.0127000000002</v>
      </c>
      <c r="UP29">
        <v>7777.8285999999998</v>
      </c>
      <c r="UQ29">
        <v>7761.0106999999998</v>
      </c>
      <c r="UR29">
        <v>7744.8954999999996</v>
      </c>
      <c r="US29">
        <v>7744.8954999999996</v>
      </c>
      <c r="UT29">
        <v>7709.0929999999998</v>
      </c>
      <c r="UU29">
        <v>7717.5119999999997</v>
      </c>
      <c r="UV29">
        <v>7697.634</v>
      </c>
      <c r="UW29">
        <v>7687.98</v>
      </c>
      <c r="UX29">
        <v>7667.8413</v>
      </c>
      <c r="UY29">
        <v>7638.7124000000003</v>
      </c>
      <c r="UZ29">
        <v>7638.7124000000003</v>
      </c>
      <c r="VA29">
        <v>7638.7124000000003</v>
      </c>
      <c r="VB29">
        <v>7619.3306000000002</v>
      </c>
      <c r="VC29">
        <v>7604.1587</v>
      </c>
      <c r="VD29">
        <v>7604.1587</v>
      </c>
      <c r="VE29">
        <v>7601.0360000000001</v>
      </c>
      <c r="VF29">
        <v>7592.3402999999998</v>
      </c>
      <c r="VG29">
        <v>7569.3247000000001</v>
      </c>
      <c r="VH29">
        <v>7569.3247000000001</v>
      </c>
      <c r="VI29">
        <v>7561.5309999999999</v>
      </c>
      <c r="VJ29">
        <v>7561.1480000000001</v>
      </c>
      <c r="VK29">
        <v>7556.0864000000001</v>
      </c>
      <c r="VL29">
        <v>7547.0396000000001</v>
      </c>
      <c r="VM29">
        <v>7519.9319999999998</v>
      </c>
      <c r="VN29">
        <v>7519.9319999999998</v>
      </c>
      <c r="VO29">
        <v>7494.75</v>
      </c>
      <c r="VP29">
        <v>7490.357</v>
      </c>
      <c r="VQ29">
        <v>7487.0712999999996</v>
      </c>
      <c r="VR29">
        <v>7459.692</v>
      </c>
      <c r="VS29">
        <v>7441.9669999999996</v>
      </c>
      <c r="VT29">
        <v>7440.6</v>
      </c>
      <c r="VU29">
        <v>7440.6</v>
      </c>
      <c r="VV29">
        <v>7439.6787000000004</v>
      </c>
      <c r="VW29">
        <v>7439.6787000000004</v>
      </c>
      <c r="VX29">
        <v>7439.1040000000003</v>
      </c>
      <c r="VY29">
        <v>7423.1450000000004</v>
      </c>
      <c r="VZ29">
        <v>7423.1450000000004</v>
      </c>
      <c r="WA29">
        <v>7439.1040000000003</v>
      </c>
      <c r="WB29">
        <v>7439.1040000000003</v>
      </c>
      <c r="WC29">
        <v>7439.1040000000003</v>
      </c>
      <c r="WD29">
        <v>7438.2809999999999</v>
      </c>
      <c r="WE29">
        <v>7438.2809999999999</v>
      </c>
      <c r="WF29">
        <v>7438.2809999999999</v>
      </c>
      <c r="WG29">
        <v>7438.2809999999999</v>
      </c>
      <c r="WH29">
        <v>7438.2809999999999</v>
      </c>
      <c r="WI29">
        <v>7438.2809999999999</v>
      </c>
      <c r="WJ29">
        <v>7438.2809999999999</v>
      </c>
      <c r="WK29">
        <v>7437.6869999999999</v>
      </c>
      <c r="WL29">
        <v>7437.6869999999999</v>
      </c>
      <c r="WM29">
        <v>7437.6869999999999</v>
      </c>
      <c r="WN29">
        <v>7437.6869999999999</v>
      </c>
      <c r="WO29">
        <v>7437.6869999999999</v>
      </c>
      <c r="WP29">
        <v>7437.6869999999999</v>
      </c>
      <c r="WQ29">
        <v>7437.6869999999999</v>
      </c>
      <c r="WR29">
        <v>7437.6869999999999</v>
      </c>
      <c r="WS29">
        <v>7437.6869999999999</v>
      </c>
      <c r="WT29">
        <v>7437.6869999999999</v>
      </c>
      <c r="WU29">
        <v>7437.6869999999999</v>
      </c>
      <c r="WV29">
        <v>7437.6869999999999</v>
      </c>
      <c r="WW29">
        <v>7437.6869999999999</v>
      </c>
      <c r="WX29">
        <v>7437.6869999999999</v>
      </c>
      <c r="WY29">
        <v>7437.6869999999999</v>
      </c>
      <c r="WZ29">
        <v>7437.6869999999999</v>
      </c>
      <c r="XA29">
        <v>7437.6869999999999</v>
      </c>
      <c r="XB29">
        <v>7437.6869999999999</v>
      </c>
      <c r="XC29">
        <v>7437.6869999999999</v>
      </c>
      <c r="XD29">
        <v>7437.6869999999999</v>
      </c>
      <c r="XE29">
        <v>7437.6869999999999</v>
      </c>
      <c r="XF29">
        <v>7437.6869999999999</v>
      </c>
      <c r="XG29">
        <v>7437.6869999999999</v>
      </c>
      <c r="XH29">
        <v>7437.6869999999999</v>
      </c>
      <c r="XI29">
        <v>7437.6869999999999</v>
      </c>
      <c r="XJ29">
        <v>7437.6869999999999</v>
      </c>
      <c r="XK29">
        <v>7437.6869999999999</v>
      </c>
      <c r="XL29">
        <v>7437.6869999999999</v>
      </c>
      <c r="XM29">
        <v>7437.6869999999999</v>
      </c>
      <c r="XN29">
        <v>7437.6869999999999</v>
      </c>
      <c r="XO29">
        <v>7437.6869999999999</v>
      </c>
      <c r="XP29">
        <v>7437.6869999999999</v>
      </c>
      <c r="XQ29">
        <v>7437.6869999999999</v>
      </c>
      <c r="XR29">
        <v>7437.6869999999999</v>
      </c>
      <c r="XS29">
        <v>7437.6869999999999</v>
      </c>
      <c r="XT29">
        <v>7437.6869999999999</v>
      </c>
      <c r="XU29">
        <v>7437.6869999999999</v>
      </c>
      <c r="XV29">
        <v>7437.6869999999999</v>
      </c>
      <c r="XW29">
        <v>7437.6869999999999</v>
      </c>
      <c r="XX29">
        <v>7437.6869999999999</v>
      </c>
      <c r="XY29">
        <v>7437.6869999999999</v>
      </c>
      <c r="XZ29">
        <v>7437.6869999999999</v>
      </c>
      <c r="YA29">
        <v>7437.6869999999999</v>
      </c>
      <c r="YB29">
        <v>7437.6869999999999</v>
      </c>
      <c r="YC29">
        <v>7437.6869999999999</v>
      </c>
      <c r="YD29">
        <v>7437.6869999999999</v>
      </c>
      <c r="YE29">
        <v>7437.6869999999999</v>
      </c>
      <c r="YF29">
        <v>7437.6869999999999</v>
      </c>
      <c r="YG29">
        <v>7437.6869999999999</v>
      </c>
      <c r="YH29">
        <v>7437.6869999999999</v>
      </c>
      <c r="YI29">
        <v>7437.6869999999999</v>
      </c>
      <c r="YJ29">
        <v>7437.6869999999999</v>
      </c>
      <c r="YK29">
        <v>7437.6869999999999</v>
      </c>
      <c r="YL29">
        <v>7437.6869999999999</v>
      </c>
      <c r="YM29">
        <v>7437.6869999999999</v>
      </c>
      <c r="YN29">
        <v>7437.6869999999999</v>
      </c>
      <c r="YO29">
        <v>7437.6869999999999</v>
      </c>
      <c r="YP29">
        <v>7437.6869999999999</v>
      </c>
      <c r="YQ29">
        <v>7437.6869999999999</v>
      </c>
      <c r="YR29">
        <v>7437.6869999999999</v>
      </c>
      <c r="YS29">
        <v>7437.6869999999999</v>
      </c>
      <c r="YT29">
        <v>7437.6869999999999</v>
      </c>
      <c r="YU29">
        <v>7437.6869999999999</v>
      </c>
      <c r="YV29">
        <v>7437.6869999999999</v>
      </c>
      <c r="YW29">
        <v>7437.6869999999999</v>
      </c>
      <c r="YX29">
        <v>7437.6869999999999</v>
      </c>
      <c r="YY29">
        <v>7437.6869999999999</v>
      </c>
      <c r="YZ29">
        <v>7437.6869999999999</v>
      </c>
      <c r="ZA29">
        <v>7437.6869999999999</v>
      </c>
      <c r="ZB29">
        <v>7437.6869999999999</v>
      </c>
      <c r="ZC29">
        <v>7437.6869999999999</v>
      </c>
      <c r="ZD29">
        <v>7437.6869999999999</v>
      </c>
      <c r="ZE29">
        <v>7437.6869999999999</v>
      </c>
      <c r="ZF29">
        <v>7437.6869999999999</v>
      </c>
      <c r="ZG29">
        <v>7437.6869999999999</v>
      </c>
      <c r="ZH29">
        <v>7437.6869999999999</v>
      </c>
      <c r="ZI29">
        <v>7437.6869999999999</v>
      </c>
      <c r="ZJ29">
        <v>7437.6869999999999</v>
      </c>
      <c r="ZK29">
        <v>7437.6869999999999</v>
      </c>
      <c r="ZL29">
        <v>7437.6869999999999</v>
      </c>
      <c r="ZM29">
        <v>7437.6869999999999</v>
      </c>
      <c r="ZN29">
        <v>7437.6869999999999</v>
      </c>
      <c r="ZO29">
        <v>7437.6869999999999</v>
      </c>
      <c r="ZP29">
        <v>7437.6869999999999</v>
      </c>
      <c r="ZQ29">
        <v>7437.6869999999999</v>
      </c>
      <c r="ZR29">
        <v>7437.6869999999999</v>
      </c>
      <c r="ZS29">
        <v>7437.6869999999999</v>
      </c>
      <c r="ZT29">
        <v>7437.6869999999999</v>
      </c>
      <c r="ZU29">
        <v>7437.6869999999999</v>
      </c>
      <c r="ZV29">
        <v>7437.6869999999999</v>
      </c>
      <c r="ZW29">
        <v>7437.6869999999999</v>
      </c>
      <c r="ZX29">
        <v>7437.6869999999999</v>
      </c>
      <c r="ZY29">
        <v>7437.6869999999999</v>
      </c>
      <c r="ZZ29">
        <v>7437.6869999999999</v>
      </c>
      <c r="AAA29">
        <v>7437.6869999999999</v>
      </c>
      <c r="AAB29">
        <v>7437.6869999999999</v>
      </c>
      <c r="AAC29">
        <v>7437.6869999999999</v>
      </c>
      <c r="AAD29">
        <v>7437.6869999999999</v>
      </c>
      <c r="AAE29">
        <v>7437.6869999999999</v>
      </c>
      <c r="AAF29">
        <v>7437.6869999999999</v>
      </c>
      <c r="AAG29">
        <v>7437.6869999999999</v>
      </c>
      <c r="AAH29">
        <v>7437.6869999999999</v>
      </c>
      <c r="AAI29">
        <v>7437.6869999999999</v>
      </c>
      <c r="AAJ29">
        <v>7437.6869999999999</v>
      </c>
      <c r="AAK29">
        <v>7437.6869999999999</v>
      </c>
      <c r="AAL29">
        <v>7437.6869999999999</v>
      </c>
      <c r="AAM29">
        <v>7437.6869999999999</v>
      </c>
      <c r="AAN29">
        <v>7437.6869999999999</v>
      </c>
      <c r="AAO29">
        <v>7437.6869999999999</v>
      </c>
      <c r="AAP29">
        <v>7437.6869999999999</v>
      </c>
      <c r="AAQ29">
        <v>7437.6869999999999</v>
      </c>
      <c r="AAR29">
        <v>7437.6869999999999</v>
      </c>
      <c r="AAS29">
        <v>7437.6869999999999</v>
      </c>
      <c r="AAT29">
        <v>7437.6869999999999</v>
      </c>
      <c r="AAU29">
        <v>7437.6869999999999</v>
      </c>
      <c r="AAV29">
        <v>7437.6869999999999</v>
      </c>
      <c r="AAW29">
        <v>7437.6869999999999</v>
      </c>
      <c r="AAX29">
        <v>7437.6869999999999</v>
      </c>
      <c r="AAY29">
        <v>7437.6869999999999</v>
      </c>
      <c r="AAZ29">
        <v>7437.6869999999999</v>
      </c>
      <c r="ABA29">
        <v>7437.6869999999999</v>
      </c>
      <c r="ABB29">
        <v>7437.6869999999999</v>
      </c>
      <c r="ABC29">
        <v>7437.6869999999999</v>
      </c>
      <c r="ABD29">
        <v>7437.6869999999999</v>
      </c>
      <c r="ABE29">
        <v>7437.6869999999999</v>
      </c>
      <c r="ABF29">
        <v>7437.6869999999999</v>
      </c>
      <c r="ABG29">
        <v>7437.6869999999999</v>
      </c>
      <c r="ABH29">
        <v>7437.6869999999999</v>
      </c>
      <c r="ABI29">
        <v>7437.6869999999999</v>
      </c>
      <c r="ABJ29">
        <v>7437.6869999999999</v>
      </c>
      <c r="ABK29">
        <v>7437.6869999999999</v>
      </c>
      <c r="ABL29">
        <v>7437.6869999999999</v>
      </c>
      <c r="ABM29">
        <v>7437.6869999999999</v>
      </c>
      <c r="ABN29">
        <v>7437.6869999999999</v>
      </c>
      <c r="ABO29">
        <v>7437.6869999999999</v>
      </c>
      <c r="ABP29">
        <v>7437.6869999999999</v>
      </c>
      <c r="ABQ29">
        <v>7437.6869999999999</v>
      </c>
      <c r="ABR29">
        <v>7437.6869999999999</v>
      </c>
      <c r="ABS29">
        <v>7437.6869999999999</v>
      </c>
      <c r="ABT29">
        <v>7437.6869999999999</v>
      </c>
      <c r="ABU29">
        <v>7437.6869999999999</v>
      </c>
      <c r="ABV29">
        <v>7437.6869999999999</v>
      </c>
      <c r="ABW29">
        <v>7437.6869999999999</v>
      </c>
      <c r="ABX29">
        <v>7437.6869999999999</v>
      </c>
      <c r="ABY29">
        <v>7437.6869999999999</v>
      </c>
      <c r="ABZ29">
        <v>7437.6869999999999</v>
      </c>
      <c r="ACA29">
        <v>7437.6869999999999</v>
      </c>
      <c r="ACB29">
        <v>7437.6869999999999</v>
      </c>
      <c r="ACC29">
        <v>7437.6869999999999</v>
      </c>
      <c r="ACD29">
        <v>7437.6869999999999</v>
      </c>
      <c r="ACE29">
        <v>7437.6869999999999</v>
      </c>
      <c r="ACF29">
        <v>7437.6869999999999</v>
      </c>
      <c r="ACG29">
        <v>7437.6869999999999</v>
      </c>
      <c r="ACH29">
        <v>7437.6869999999999</v>
      </c>
      <c r="ACI29">
        <v>7437.6869999999999</v>
      </c>
      <c r="ACJ29">
        <v>7437.6869999999999</v>
      </c>
      <c r="ACK29">
        <v>7437.6869999999999</v>
      </c>
      <c r="ACL29">
        <v>7437.6869999999999</v>
      </c>
      <c r="ACM29">
        <v>7437.6869999999999</v>
      </c>
      <c r="ACN29">
        <v>7437.6869999999999</v>
      </c>
      <c r="ACO29">
        <v>7437.6869999999999</v>
      </c>
      <c r="ACP29">
        <v>7437.6869999999999</v>
      </c>
      <c r="ACQ29">
        <v>7437.6869999999999</v>
      </c>
      <c r="ACR29">
        <v>7437.6869999999999</v>
      </c>
      <c r="ACS29">
        <v>7437.6869999999999</v>
      </c>
      <c r="ACT29">
        <v>7437.6869999999999</v>
      </c>
      <c r="ACU29">
        <v>7437.6869999999999</v>
      </c>
      <c r="ACV29">
        <v>7437.6869999999999</v>
      </c>
      <c r="ACW29">
        <v>7437.6869999999999</v>
      </c>
      <c r="ACX29">
        <v>7437.6869999999999</v>
      </c>
      <c r="ACY29">
        <v>7437.6869999999999</v>
      </c>
      <c r="ACZ29">
        <v>7437.6869999999999</v>
      </c>
      <c r="ADA29">
        <v>7437.6869999999999</v>
      </c>
      <c r="ADB29">
        <v>7437.6869999999999</v>
      </c>
      <c r="ADC29">
        <v>7437.6869999999999</v>
      </c>
      <c r="ADD29">
        <v>7437.6869999999999</v>
      </c>
      <c r="ADE29">
        <v>7437.6869999999999</v>
      </c>
      <c r="ADF29">
        <v>7437.6869999999999</v>
      </c>
      <c r="ADG29">
        <v>7437.6869999999999</v>
      </c>
      <c r="ADH29">
        <v>7437.6869999999999</v>
      </c>
      <c r="ADI29">
        <v>7437.6869999999999</v>
      </c>
      <c r="ADJ29">
        <v>7437.6869999999999</v>
      </c>
      <c r="ADK29">
        <v>7437.6869999999999</v>
      </c>
      <c r="ADL29">
        <v>7437.6869999999999</v>
      </c>
      <c r="ADM29">
        <v>7437.6869999999999</v>
      </c>
      <c r="ADN29">
        <v>7437.6869999999999</v>
      </c>
      <c r="ADO29">
        <v>7437.6869999999999</v>
      </c>
      <c r="ADP29">
        <v>7437.6869999999999</v>
      </c>
      <c r="ADQ29">
        <v>7437.6869999999999</v>
      </c>
      <c r="ADR29">
        <v>7437.6869999999999</v>
      </c>
      <c r="ADS29">
        <v>7437.6869999999999</v>
      </c>
      <c r="ADT29">
        <v>7437.6869999999999</v>
      </c>
      <c r="ADU29">
        <v>7437.6869999999999</v>
      </c>
      <c r="ADV29">
        <v>7437.6869999999999</v>
      </c>
      <c r="ADW29">
        <v>7437.6869999999999</v>
      </c>
      <c r="ADX29">
        <v>7437.6869999999999</v>
      </c>
      <c r="ADY29">
        <v>7437.6869999999999</v>
      </c>
      <c r="ADZ29">
        <v>7437.6869999999999</v>
      </c>
      <c r="AEA29">
        <v>7437.6869999999999</v>
      </c>
      <c r="AEB29">
        <v>7437.6869999999999</v>
      </c>
      <c r="AEC29">
        <v>7437.6869999999999</v>
      </c>
      <c r="AED29">
        <v>7437.6869999999999</v>
      </c>
      <c r="AEE29">
        <v>7437.6869999999999</v>
      </c>
      <c r="AEF29">
        <v>7437.6869999999999</v>
      </c>
      <c r="AEG29">
        <v>7437.6869999999999</v>
      </c>
      <c r="AEH29">
        <v>7437.6869999999999</v>
      </c>
      <c r="AEI29">
        <v>7437.6869999999999</v>
      </c>
      <c r="AEJ29">
        <v>7437.6869999999999</v>
      </c>
      <c r="AEK29">
        <v>7437.6869999999999</v>
      </c>
      <c r="AEL29">
        <v>7437.6869999999999</v>
      </c>
      <c r="AEM29">
        <v>7437.6869999999999</v>
      </c>
      <c r="AEN29">
        <v>7437.6869999999999</v>
      </c>
      <c r="AEO29">
        <v>7437.6869999999999</v>
      </c>
      <c r="AEP29">
        <v>7437.6869999999999</v>
      </c>
      <c r="AEQ29">
        <v>7437.6869999999999</v>
      </c>
      <c r="AER29">
        <v>7437.6869999999999</v>
      </c>
      <c r="AES29">
        <v>7437.6869999999999</v>
      </c>
      <c r="AET29">
        <v>7437.6869999999999</v>
      </c>
      <c r="AEU29">
        <v>7437.6869999999999</v>
      </c>
      <c r="AEV29">
        <v>7437.6869999999999</v>
      </c>
      <c r="AEW29">
        <v>7437.6869999999999</v>
      </c>
      <c r="AEX29">
        <v>7437.6869999999999</v>
      </c>
      <c r="AEY29">
        <v>7437.6869999999999</v>
      </c>
      <c r="AEZ29">
        <v>7437.6869999999999</v>
      </c>
      <c r="AFA29">
        <v>7437.6869999999999</v>
      </c>
      <c r="AFB29">
        <v>7437.6869999999999</v>
      </c>
      <c r="AFC29">
        <v>7437.6869999999999</v>
      </c>
      <c r="AFD29">
        <v>7437.6869999999999</v>
      </c>
      <c r="AFE29">
        <v>7437.6869999999999</v>
      </c>
      <c r="AFF29">
        <v>7437.6869999999999</v>
      </c>
      <c r="AFG29">
        <v>7437.6869999999999</v>
      </c>
      <c r="AFH29">
        <v>7437.6869999999999</v>
      </c>
      <c r="AFI29">
        <v>7437.6869999999999</v>
      </c>
      <c r="AFJ29">
        <v>7437.6869999999999</v>
      </c>
      <c r="AFK29">
        <v>7437.6869999999999</v>
      </c>
      <c r="AFL29">
        <v>7437.6869999999999</v>
      </c>
      <c r="AFM29">
        <v>7437.6869999999999</v>
      </c>
      <c r="AFN29">
        <v>7437.6869999999999</v>
      </c>
      <c r="AFO29">
        <v>7437.6869999999999</v>
      </c>
      <c r="AFP29">
        <v>7437.6869999999999</v>
      </c>
      <c r="AFQ29">
        <v>7437.6869999999999</v>
      </c>
      <c r="AFR29">
        <v>7437.6869999999999</v>
      </c>
      <c r="AFS29">
        <v>7437.6869999999999</v>
      </c>
      <c r="AFT29">
        <v>7437.6869999999999</v>
      </c>
      <c r="AFU29">
        <v>7437.6869999999999</v>
      </c>
      <c r="AFV29">
        <v>7437.6869999999999</v>
      </c>
      <c r="AFW29">
        <v>7437.6869999999999</v>
      </c>
      <c r="AFX29">
        <v>7437.6869999999999</v>
      </c>
      <c r="AFY29">
        <v>7437.6869999999999</v>
      </c>
      <c r="AFZ29">
        <v>7437.6869999999999</v>
      </c>
      <c r="AGA29">
        <v>7437.6869999999999</v>
      </c>
      <c r="AGB29">
        <v>7437.6869999999999</v>
      </c>
      <c r="AGC29">
        <v>7437.6869999999999</v>
      </c>
      <c r="AGD29">
        <v>7437.6869999999999</v>
      </c>
      <c r="AGE29">
        <v>7437.6869999999999</v>
      </c>
      <c r="AGF29">
        <v>7437.6869999999999</v>
      </c>
      <c r="AGG29">
        <v>7437.6869999999999</v>
      </c>
      <c r="AGH29">
        <v>7437.6869999999999</v>
      </c>
      <c r="AGI29">
        <v>7437.6869999999999</v>
      </c>
      <c r="AGJ29">
        <v>7437.6869999999999</v>
      </c>
      <c r="AGK29">
        <v>7437.6869999999999</v>
      </c>
      <c r="AGL29">
        <v>7437.6869999999999</v>
      </c>
      <c r="AGM29">
        <v>7437.6869999999999</v>
      </c>
      <c r="AGN29">
        <v>7437.6869999999999</v>
      </c>
      <c r="AGO29">
        <v>7437.6869999999999</v>
      </c>
      <c r="AGP29">
        <v>7437.6869999999999</v>
      </c>
      <c r="AGQ29">
        <v>7437.6869999999999</v>
      </c>
      <c r="AGR29">
        <v>7437.6869999999999</v>
      </c>
      <c r="AGS29">
        <v>7437.6869999999999</v>
      </c>
      <c r="AGT29">
        <v>7437.6869999999999</v>
      </c>
      <c r="AGU29">
        <v>7437.6869999999999</v>
      </c>
      <c r="AGV29">
        <v>7437.6869999999999</v>
      </c>
      <c r="AGW29">
        <v>7437.6869999999999</v>
      </c>
      <c r="AGX29">
        <v>7437.6869999999999</v>
      </c>
      <c r="AGY29">
        <v>7437.6869999999999</v>
      </c>
      <c r="AGZ29">
        <v>7437.6869999999999</v>
      </c>
      <c r="AHA29">
        <v>7437.6869999999999</v>
      </c>
      <c r="AHB29">
        <v>7437.6869999999999</v>
      </c>
      <c r="AHC29">
        <v>7437.6869999999999</v>
      </c>
      <c r="AHD29">
        <v>7437.6869999999999</v>
      </c>
      <c r="AHE29">
        <v>7437.6869999999999</v>
      </c>
      <c r="AHF29">
        <v>7437.6869999999999</v>
      </c>
      <c r="AHG29">
        <v>7437.6869999999999</v>
      </c>
      <c r="AHH29">
        <v>7437.6869999999999</v>
      </c>
      <c r="AHI29">
        <v>7437.6869999999999</v>
      </c>
      <c r="AHJ29">
        <v>7437.6869999999999</v>
      </c>
      <c r="AHK29">
        <v>7437.6869999999999</v>
      </c>
      <c r="AHL29">
        <v>7437.6869999999999</v>
      </c>
      <c r="AHM29">
        <v>7437.6869999999999</v>
      </c>
      <c r="AHN29">
        <v>7437.6869999999999</v>
      </c>
      <c r="AHO29">
        <v>7437.6869999999999</v>
      </c>
      <c r="AHP29">
        <v>7437.6869999999999</v>
      </c>
      <c r="AHQ29">
        <v>7437.6869999999999</v>
      </c>
      <c r="AHR29">
        <v>7437.6869999999999</v>
      </c>
      <c r="AHS29">
        <v>7437.6869999999999</v>
      </c>
      <c r="AHT29">
        <v>7437.6869999999999</v>
      </c>
      <c r="AHU29">
        <v>7437.6869999999999</v>
      </c>
      <c r="AHV29">
        <v>7437.6869999999999</v>
      </c>
      <c r="AHW29">
        <v>7437.6869999999999</v>
      </c>
      <c r="AHX29">
        <v>7437.6869999999999</v>
      </c>
      <c r="AHY29">
        <v>7437.6869999999999</v>
      </c>
      <c r="AHZ29">
        <v>7437.6869999999999</v>
      </c>
      <c r="AIA29">
        <v>7437.6869999999999</v>
      </c>
      <c r="AIB29">
        <v>7437.6869999999999</v>
      </c>
      <c r="AIC29">
        <v>7437.6869999999999</v>
      </c>
      <c r="AID29">
        <v>7437.6869999999999</v>
      </c>
      <c r="AIE29">
        <v>7437.6869999999999</v>
      </c>
      <c r="AIF29">
        <v>7437.6869999999999</v>
      </c>
      <c r="AIG29">
        <v>7437.6869999999999</v>
      </c>
      <c r="AIH29">
        <v>7437.6869999999999</v>
      </c>
      <c r="AII29">
        <v>7437.6869999999999</v>
      </c>
      <c r="AIJ29">
        <v>7437.6869999999999</v>
      </c>
      <c r="AIK29">
        <v>7437.6869999999999</v>
      </c>
      <c r="AIL29">
        <v>7437.6869999999999</v>
      </c>
      <c r="AIM29">
        <v>7437.6869999999999</v>
      </c>
      <c r="AIN29">
        <v>7437.6869999999999</v>
      </c>
      <c r="AIO29">
        <v>7437.6869999999999</v>
      </c>
      <c r="AIP29">
        <v>7437.6869999999999</v>
      </c>
      <c r="AIQ29">
        <v>7437.6869999999999</v>
      </c>
      <c r="AIR29">
        <v>7437.6869999999999</v>
      </c>
      <c r="AIS29">
        <v>7437.6869999999999</v>
      </c>
      <c r="AIT29">
        <v>7437.6869999999999</v>
      </c>
      <c r="AIU29">
        <v>7437.6869999999999</v>
      </c>
      <c r="AIV29">
        <v>7437.6869999999999</v>
      </c>
      <c r="AIW29">
        <v>7437.6869999999999</v>
      </c>
      <c r="AIX29">
        <v>7437.6869999999999</v>
      </c>
      <c r="AIY29">
        <v>7437.6869999999999</v>
      </c>
      <c r="AIZ29">
        <v>7437.6869999999999</v>
      </c>
      <c r="AJA29">
        <v>7437.6869999999999</v>
      </c>
      <c r="AJB29">
        <v>7437.6869999999999</v>
      </c>
      <c r="AJC29">
        <v>7437.6869999999999</v>
      </c>
      <c r="AJD29">
        <v>7437.6869999999999</v>
      </c>
      <c r="AJE29">
        <v>7437.6869999999999</v>
      </c>
      <c r="AJF29">
        <v>7437.6869999999999</v>
      </c>
      <c r="AJG29">
        <v>7437.6869999999999</v>
      </c>
      <c r="AJH29">
        <v>7437.6869999999999</v>
      </c>
      <c r="AJI29">
        <v>7437.6869999999999</v>
      </c>
      <c r="AJJ29">
        <v>7437.6869999999999</v>
      </c>
      <c r="AJK29">
        <v>7437.6869999999999</v>
      </c>
      <c r="AJL29">
        <v>7437.6869999999999</v>
      </c>
      <c r="AJM29">
        <v>7437.6869999999999</v>
      </c>
      <c r="AJN29">
        <v>7437.6869999999999</v>
      </c>
      <c r="AJO29">
        <v>7437.6869999999999</v>
      </c>
      <c r="AJP29">
        <v>7437.6869999999999</v>
      </c>
      <c r="AJQ29">
        <v>7437.6869999999999</v>
      </c>
      <c r="AJR29">
        <v>7437.6869999999999</v>
      </c>
      <c r="AJS29">
        <v>7437.6869999999999</v>
      </c>
      <c r="AJT29">
        <v>7437.6869999999999</v>
      </c>
      <c r="AJU29">
        <v>7437.6869999999999</v>
      </c>
      <c r="AJV29">
        <v>7437.6869999999999</v>
      </c>
      <c r="AJW29">
        <v>7437.6869999999999</v>
      </c>
      <c r="AJX29">
        <v>7437.6869999999999</v>
      </c>
      <c r="AJY29">
        <v>7437.6869999999999</v>
      </c>
      <c r="AJZ29">
        <v>7437.6869999999999</v>
      </c>
      <c r="AKA29">
        <v>7437.6869999999999</v>
      </c>
      <c r="AKB29">
        <v>7437.6869999999999</v>
      </c>
      <c r="AKC29">
        <v>7437.6869999999999</v>
      </c>
      <c r="AKD29">
        <v>7437.6869999999999</v>
      </c>
      <c r="AKE29">
        <v>7437.6869999999999</v>
      </c>
      <c r="AKF29">
        <v>7437.6869999999999</v>
      </c>
      <c r="AKG29">
        <v>7437.6869999999999</v>
      </c>
      <c r="AKH29">
        <v>7437.6869999999999</v>
      </c>
      <c r="AKI29">
        <v>7437.6869999999999</v>
      </c>
      <c r="AKJ29">
        <v>7437.6869999999999</v>
      </c>
      <c r="AKK29">
        <v>7437.6869999999999</v>
      </c>
      <c r="AKL29">
        <v>7437.6869999999999</v>
      </c>
      <c r="AKM29">
        <v>7437.6869999999999</v>
      </c>
      <c r="AKN29">
        <v>7437.6869999999999</v>
      </c>
      <c r="AKO29">
        <v>7437.6869999999999</v>
      </c>
      <c r="AKP29">
        <v>7437.6869999999999</v>
      </c>
      <c r="AKQ29">
        <v>7437.6869999999999</v>
      </c>
      <c r="AKR29">
        <v>7437.6869999999999</v>
      </c>
      <c r="AKS29">
        <v>7437.6869999999999</v>
      </c>
      <c r="AKT29">
        <v>7437.6869999999999</v>
      </c>
      <c r="AKU29">
        <v>7437.6869999999999</v>
      </c>
      <c r="AKV29">
        <v>7437.6869999999999</v>
      </c>
      <c r="AKW29">
        <v>7437.6869999999999</v>
      </c>
      <c r="AKX29">
        <v>7437.6869999999999</v>
      </c>
      <c r="AKY29">
        <v>7437.6869999999999</v>
      </c>
      <c r="AKZ29">
        <v>7437.6869999999999</v>
      </c>
      <c r="ALA29">
        <v>7437.6869999999999</v>
      </c>
      <c r="ALB29">
        <v>7437.6869999999999</v>
      </c>
      <c r="ALC29">
        <v>7437.6869999999999</v>
      </c>
      <c r="ALD29">
        <v>7437.6869999999999</v>
      </c>
      <c r="ALE29">
        <v>7437.6869999999999</v>
      </c>
      <c r="ALF29">
        <v>7437.6869999999999</v>
      </c>
      <c r="ALG29">
        <v>7437.6869999999999</v>
      </c>
      <c r="ALH29">
        <v>7437.6869999999999</v>
      </c>
      <c r="ALI29">
        <v>7437.6869999999999</v>
      </c>
      <c r="ALJ29">
        <v>7437.6869999999999</v>
      </c>
      <c r="ALK29">
        <v>7437.6869999999999</v>
      </c>
    </row>
    <row r="30" spans="1:999" x14ac:dyDescent="0.25">
      <c r="A30">
        <v>71750.11</v>
      </c>
      <c r="B30">
        <v>69784.266000000003</v>
      </c>
      <c r="C30">
        <v>68203.875</v>
      </c>
      <c r="D30">
        <v>66579.740000000005</v>
      </c>
      <c r="E30">
        <v>65344.33</v>
      </c>
      <c r="F30">
        <v>64398.222999999998</v>
      </c>
      <c r="G30">
        <v>62456.495999999999</v>
      </c>
      <c r="H30">
        <v>60553.741999999998</v>
      </c>
      <c r="I30">
        <v>60535.953000000001</v>
      </c>
      <c r="J30">
        <v>60130.33</v>
      </c>
      <c r="K30">
        <v>60024.652000000002</v>
      </c>
      <c r="L30">
        <v>58514.703000000001</v>
      </c>
      <c r="M30">
        <v>57243.254000000001</v>
      </c>
      <c r="N30">
        <v>57243.254000000001</v>
      </c>
      <c r="O30">
        <v>57357.97</v>
      </c>
      <c r="P30">
        <v>57357.97</v>
      </c>
      <c r="Q30">
        <v>56879.39</v>
      </c>
      <c r="R30">
        <v>55174.008000000002</v>
      </c>
      <c r="S30">
        <v>55174.008000000002</v>
      </c>
      <c r="T30">
        <v>54676.027000000002</v>
      </c>
      <c r="U30">
        <v>56203.046999999999</v>
      </c>
      <c r="V30">
        <v>54492.77</v>
      </c>
      <c r="W30">
        <v>54492.77</v>
      </c>
      <c r="X30">
        <v>55320.175999999999</v>
      </c>
      <c r="Y30">
        <v>54861.991999999998</v>
      </c>
      <c r="Z30">
        <v>53676.046999999999</v>
      </c>
      <c r="AA30">
        <v>53278.953000000001</v>
      </c>
      <c r="AB30">
        <v>52163.542999999998</v>
      </c>
      <c r="AC30">
        <v>52163.542999999998</v>
      </c>
      <c r="AD30">
        <v>52163.542999999998</v>
      </c>
      <c r="AE30">
        <v>52163.542999999998</v>
      </c>
      <c r="AF30">
        <v>52589.144999999997</v>
      </c>
      <c r="AG30">
        <v>51862.476999999999</v>
      </c>
      <c r="AH30">
        <v>51862.476999999999</v>
      </c>
      <c r="AI30">
        <v>50350.555</v>
      </c>
      <c r="AJ30">
        <v>50350.555</v>
      </c>
      <c r="AK30">
        <v>50350.555</v>
      </c>
      <c r="AL30">
        <v>50350.555</v>
      </c>
      <c r="AM30">
        <v>50350.555</v>
      </c>
      <c r="AN30">
        <v>50350.555</v>
      </c>
      <c r="AO30">
        <v>50102.362999999998</v>
      </c>
      <c r="AP30">
        <v>50102.362999999998</v>
      </c>
      <c r="AQ30">
        <v>50350.555</v>
      </c>
      <c r="AR30">
        <v>49884.945</v>
      </c>
      <c r="AS30">
        <v>49884.945</v>
      </c>
      <c r="AT30">
        <v>49838.38</v>
      </c>
      <c r="AU30">
        <v>49635.116999999998</v>
      </c>
      <c r="AV30">
        <v>48767.597999999998</v>
      </c>
      <c r="AW30">
        <v>48767.597999999998</v>
      </c>
      <c r="AX30">
        <v>48630.81</v>
      </c>
      <c r="AY30">
        <v>48630.81</v>
      </c>
      <c r="AZ30">
        <v>48630.81</v>
      </c>
      <c r="BA30">
        <v>48630.81</v>
      </c>
      <c r="BB30">
        <v>48630.81</v>
      </c>
      <c r="BC30">
        <v>48630.81</v>
      </c>
      <c r="BD30">
        <v>48630.81</v>
      </c>
      <c r="BE30">
        <v>47702.85</v>
      </c>
      <c r="BF30">
        <v>48346.616999999998</v>
      </c>
      <c r="BG30">
        <v>47289.203000000001</v>
      </c>
      <c r="BH30">
        <v>47289.203000000001</v>
      </c>
      <c r="BI30">
        <v>47289.203000000001</v>
      </c>
      <c r="BJ30">
        <v>47289.203000000001</v>
      </c>
      <c r="BK30">
        <v>47289.203000000001</v>
      </c>
      <c r="BL30">
        <v>47289.203000000001</v>
      </c>
      <c r="BM30">
        <v>47289.203000000001</v>
      </c>
      <c r="BN30">
        <v>47082.883000000002</v>
      </c>
      <c r="BO30">
        <v>46920</v>
      </c>
      <c r="BP30">
        <v>46920</v>
      </c>
      <c r="BQ30">
        <v>46710.9</v>
      </c>
      <c r="BR30">
        <v>46741.292999999998</v>
      </c>
      <c r="BS30">
        <v>46741.292999999998</v>
      </c>
      <c r="BT30">
        <v>46008.972999999998</v>
      </c>
      <c r="BU30">
        <v>46008.972999999998</v>
      </c>
      <c r="BV30">
        <v>46008.972999999998</v>
      </c>
      <c r="BW30">
        <v>46008.972999999998</v>
      </c>
      <c r="BX30">
        <v>45891.57</v>
      </c>
      <c r="BY30">
        <v>45442.73</v>
      </c>
      <c r="BZ30">
        <v>44963.042999999998</v>
      </c>
      <c r="CA30">
        <v>44963.042999999998</v>
      </c>
      <c r="CB30">
        <v>44733.175999999999</v>
      </c>
      <c r="CC30">
        <v>44733.175999999999</v>
      </c>
      <c r="CD30">
        <v>44733.175999999999</v>
      </c>
      <c r="CE30">
        <v>44287.991999999998</v>
      </c>
      <c r="CF30">
        <v>44647.87</v>
      </c>
      <c r="CG30">
        <v>44733.175999999999</v>
      </c>
      <c r="CH30">
        <v>44733.175999999999</v>
      </c>
      <c r="CI30">
        <v>44648.78</v>
      </c>
      <c r="CJ30">
        <v>44243.086000000003</v>
      </c>
      <c r="CK30">
        <v>44243.086000000003</v>
      </c>
      <c r="CL30">
        <v>44243.086000000003</v>
      </c>
      <c r="CM30">
        <v>44589.862999999998</v>
      </c>
      <c r="CN30">
        <v>44589.862999999998</v>
      </c>
      <c r="CO30">
        <v>43818.574000000001</v>
      </c>
      <c r="CP30">
        <v>44124.184000000001</v>
      </c>
      <c r="CQ30">
        <v>44014.324000000001</v>
      </c>
      <c r="CR30">
        <v>44014.324000000001</v>
      </c>
      <c r="CS30">
        <v>43664.17</v>
      </c>
      <c r="CT30">
        <v>42909.495999999999</v>
      </c>
      <c r="CU30">
        <v>42909.495999999999</v>
      </c>
      <c r="CV30">
        <v>42909.495999999999</v>
      </c>
      <c r="CW30">
        <v>41890.883000000002</v>
      </c>
      <c r="CX30">
        <v>41890.883000000002</v>
      </c>
      <c r="CY30">
        <v>42175.086000000003</v>
      </c>
      <c r="CZ30">
        <v>41763.535000000003</v>
      </c>
      <c r="DA30">
        <v>42109.188000000002</v>
      </c>
      <c r="DB30">
        <v>41858.07</v>
      </c>
      <c r="DC30">
        <v>41858.07</v>
      </c>
      <c r="DD30">
        <v>41431.800000000003</v>
      </c>
      <c r="DE30">
        <v>41431.800000000003</v>
      </c>
      <c r="DF30">
        <v>41431.800000000003</v>
      </c>
      <c r="DG30">
        <v>40954.938000000002</v>
      </c>
      <c r="DH30">
        <v>40954.938000000002</v>
      </c>
      <c r="DI30">
        <v>40827.417999999998</v>
      </c>
      <c r="DJ30">
        <v>40528.17</v>
      </c>
      <c r="DK30">
        <v>40891.887000000002</v>
      </c>
      <c r="DL30">
        <v>40532.766000000003</v>
      </c>
      <c r="DM30">
        <v>40532.766000000003</v>
      </c>
      <c r="DN30">
        <v>40200.81</v>
      </c>
      <c r="DO30">
        <v>40043.938000000002</v>
      </c>
      <c r="DP30">
        <v>40044.527000000002</v>
      </c>
      <c r="DQ30">
        <v>39958.07</v>
      </c>
      <c r="DR30">
        <v>39921.203000000001</v>
      </c>
      <c r="DS30">
        <v>39921.203000000001</v>
      </c>
      <c r="DT30">
        <v>39796.339999999997</v>
      </c>
      <c r="DU30">
        <v>39753.535000000003</v>
      </c>
      <c r="DV30">
        <v>39298.714999999997</v>
      </c>
      <c r="DW30">
        <v>38599.57</v>
      </c>
      <c r="DX30">
        <v>37781.016000000003</v>
      </c>
      <c r="DY30">
        <v>37781.016000000003</v>
      </c>
      <c r="DZ30">
        <v>37781.016000000003</v>
      </c>
      <c r="EA30">
        <v>37781.016000000003</v>
      </c>
      <c r="EB30">
        <v>37578.574000000001</v>
      </c>
      <c r="EC30">
        <v>37578.574000000001</v>
      </c>
      <c r="ED30">
        <v>37781.016000000003</v>
      </c>
      <c r="EE30">
        <v>37905.144999999997</v>
      </c>
      <c r="EF30">
        <v>37905.144999999997</v>
      </c>
      <c r="EG30">
        <v>37440.336000000003</v>
      </c>
      <c r="EH30">
        <v>37440.336000000003</v>
      </c>
      <c r="EI30">
        <v>37440.336000000003</v>
      </c>
      <c r="EJ30">
        <v>37440.336000000003</v>
      </c>
      <c r="EK30">
        <v>37002.945</v>
      </c>
      <c r="EL30">
        <v>37002.945</v>
      </c>
      <c r="EM30">
        <v>37103.589999999997</v>
      </c>
      <c r="EN30">
        <v>37048.53</v>
      </c>
      <c r="EO30">
        <v>37002.945</v>
      </c>
      <c r="EP30">
        <v>37002.945</v>
      </c>
      <c r="EQ30">
        <v>36973.464999999997</v>
      </c>
      <c r="ER30">
        <v>36973.464999999997</v>
      </c>
      <c r="ES30">
        <v>36812.93</v>
      </c>
      <c r="ET30">
        <v>36712.938000000002</v>
      </c>
      <c r="EU30">
        <v>36042.019999999997</v>
      </c>
      <c r="EV30">
        <v>36042.019999999997</v>
      </c>
      <c r="EW30">
        <v>36042.019999999997</v>
      </c>
      <c r="EX30">
        <v>35917.445</v>
      </c>
      <c r="EY30">
        <v>35917.445</v>
      </c>
      <c r="EZ30">
        <v>35553.875</v>
      </c>
      <c r="FA30">
        <v>35553.875</v>
      </c>
      <c r="FB30">
        <v>35553.875</v>
      </c>
      <c r="FC30">
        <v>35553.875</v>
      </c>
      <c r="FD30">
        <v>35492.983999999997</v>
      </c>
      <c r="FE30">
        <v>34935.279999999999</v>
      </c>
      <c r="FF30">
        <v>34935.279999999999</v>
      </c>
      <c r="FG30">
        <v>34827.32</v>
      </c>
      <c r="FH30">
        <v>34827.32</v>
      </c>
      <c r="FI30">
        <v>34827.32</v>
      </c>
      <c r="FJ30">
        <v>34827.32</v>
      </c>
      <c r="FK30">
        <v>34667.01</v>
      </c>
      <c r="FL30">
        <v>34654.379999999997</v>
      </c>
      <c r="FM30">
        <v>34654.379999999997</v>
      </c>
      <c r="FN30">
        <v>34654.379999999997</v>
      </c>
      <c r="FO30">
        <v>33996.023000000001</v>
      </c>
      <c r="FP30">
        <v>34674.332000000002</v>
      </c>
      <c r="FQ30">
        <v>34674.332000000002</v>
      </c>
      <c r="FR30">
        <v>34573.11</v>
      </c>
      <c r="FS30">
        <v>34573.11</v>
      </c>
      <c r="FT30">
        <v>34157.21</v>
      </c>
      <c r="FU30">
        <v>34157.21</v>
      </c>
      <c r="FV30">
        <v>33833.599999999999</v>
      </c>
      <c r="FW30">
        <v>33833.599999999999</v>
      </c>
      <c r="FX30">
        <v>33681.25</v>
      </c>
      <c r="FY30">
        <v>33681.25</v>
      </c>
      <c r="FZ30">
        <v>33833.599999999999</v>
      </c>
      <c r="GA30">
        <v>33833.599999999999</v>
      </c>
      <c r="GB30">
        <v>33689.667999999998</v>
      </c>
      <c r="GC30">
        <v>33436.811999999998</v>
      </c>
      <c r="GD30">
        <v>33119.69</v>
      </c>
      <c r="GE30">
        <v>33095.976999999999</v>
      </c>
      <c r="GF30">
        <v>33057.85</v>
      </c>
      <c r="GG30">
        <v>32480.035</v>
      </c>
      <c r="GH30">
        <v>32480.035</v>
      </c>
      <c r="GI30">
        <v>32480.035</v>
      </c>
      <c r="GJ30">
        <v>32480.035</v>
      </c>
      <c r="GK30">
        <v>32217.187999999998</v>
      </c>
      <c r="GL30">
        <v>32039.072</v>
      </c>
      <c r="GM30">
        <v>31993.743999999999</v>
      </c>
      <c r="GN30">
        <v>32039.072</v>
      </c>
      <c r="GO30">
        <v>31940.530999999999</v>
      </c>
      <c r="GP30">
        <v>31940.530999999999</v>
      </c>
      <c r="GQ30">
        <v>32030.951000000001</v>
      </c>
      <c r="GR30">
        <v>31434.535</v>
      </c>
      <c r="GS30">
        <v>31434.535</v>
      </c>
      <c r="GT30">
        <v>31434.535</v>
      </c>
      <c r="GU30">
        <v>31434.535</v>
      </c>
      <c r="GV30">
        <v>31049.035</v>
      </c>
      <c r="GW30">
        <v>31049.035</v>
      </c>
      <c r="GX30">
        <v>30692.581999999999</v>
      </c>
      <c r="GY30">
        <v>30692.581999999999</v>
      </c>
      <c r="GZ30">
        <v>30692.581999999999</v>
      </c>
      <c r="HA30">
        <v>30692.581999999999</v>
      </c>
      <c r="HB30">
        <v>30207.782999999999</v>
      </c>
      <c r="HC30">
        <v>30207.782999999999</v>
      </c>
      <c r="HD30">
        <v>30207.782999999999</v>
      </c>
      <c r="HE30">
        <v>29926.276999999998</v>
      </c>
      <c r="HF30">
        <v>29926.276999999998</v>
      </c>
      <c r="HG30">
        <v>29926.276999999998</v>
      </c>
      <c r="HH30">
        <v>29926.276999999998</v>
      </c>
      <c r="HI30">
        <v>29926.276999999998</v>
      </c>
      <c r="HJ30">
        <v>30071.513999999999</v>
      </c>
      <c r="HK30">
        <v>30071.513999999999</v>
      </c>
      <c r="HL30">
        <v>29997.574000000001</v>
      </c>
      <c r="HM30">
        <v>29997.574000000001</v>
      </c>
      <c r="HN30">
        <v>29720.166000000001</v>
      </c>
      <c r="HO30">
        <v>29720.166000000001</v>
      </c>
      <c r="HP30">
        <v>29668.95</v>
      </c>
      <c r="HQ30">
        <v>29668.95</v>
      </c>
      <c r="HR30">
        <v>29668.95</v>
      </c>
      <c r="HS30">
        <v>29493.491999999998</v>
      </c>
      <c r="HT30">
        <v>29191.030999999999</v>
      </c>
      <c r="HU30">
        <v>29191.030999999999</v>
      </c>
      <c r="HV30">
        <v>29309.58</v>
      </c>
      <c r="HW30">
        <v>29309.58</v>
      </c>
      <c r="HX30">
        <v>29042.252</v>
      </c>
      <c r="HY30">
        <v>29035.317999999999</v>
      </c>
      <c r="HZ30">
        <v>28930.651999999998</v>
      </c>
      <c r="IA30">
        <v>28930.651999999998</v>
      </c>
      <c r="IB30">
        <v>28585.324000000001</v>
      </c>
      <c r="IC30">
        <v>28585.324000000001</v>
      </c>
      <c r="ID30">
        <v>28393.69</v>
      </c>
      <c r="IE30">
        <v>28556.54</v>
      </c>
      <c r="IF30">
        <v>28556.54</v>
      </c>
      <c r="IG30">
        <v>28172.011999999999</v>
      </c>
      <c r="IH30">
        <v>28380.54</v>
      </c>
      <c r="II30">
        <v>27942.559000000001</v>
      </c>
      <c r="IJ30">
        <v>27942.559000000001</v>
      </c>
      <c r="IK30">
        <v>27534.493999999999</v>
      </c>
      <c r="IL30">
        <v>27534.493999999999</v>
      </c>
      <c r="IM30">
        <v>27516.055</v>
      </c>
      <c r="IN30">
        <v>27516.055</v>
      </c>
      <c r="IO30">
        <v>27139.17</v>
      </c>
      <c r="IP30">
        <v>27139.17</v>
      </c>
      <c r="IQ30">
        <v>26890.690999999999</v>
      </c>
      <c r="IR30">
        <v>26890.690999999999</v>
      </c>
      <c r="IS30">
        <v>26890.690999999999</v>
      </c>
      <c r="IT30">
        <v>26890.690999999999</v>
      </c>
      <c r="IU30">
        <v>26890.690999999999</v>
      </c>
      <c r="IV30">
        <v>26890.690999999999</v>
      </c>
      <c r="IW30">
        <v>26436.023000000001</v>
      </c>
      <c r="IX30">
        <v>26436.023000000001</v>
      </c>
      <c r="IY30">
        <v>26436.023000000001</v>
      </c>
      <c r="IZ30">
        <v>26376.93</v>
      </c>
      <c r="JA30">
        <v>26343.838</v>
      </c>
      <c r="JB30">
        <v>26323.101999999999</v>
      </c>
      <c r="JC30">
        <v>26174.934000000001</v>
      </c>
      <c r="JD30">
        <v>26323.101999999999</v>
      </c>
      <c r="JE30">
        <v>26256.58</v>
      </c>
      <c r="JF30">
        <v>26215.208999999999</v>
      </c>
      <c r="JG30">
        <v>25937.023000000001</v>
      </c>
      <c r="JH30">
        <v>25937.023000000001</v>
      </c>
      <c r="JI30">
        <v>25667.592000000001</v>
      </c>
      <c r="JJ30">
        <v>25330.923999999999</v>
      </c>
      <c r="JK30">
        <v>25667.592000000001</v>
      </c>
      <c r="JL30">
        <v>25667.592000000001</v>
      </c>
      <c r="JM30">
        <v>25667.592000000001</v>
      </c>
      <c r="JN30">
        <v>25563.484</v>
      </c>
      <c r="JO30">
        <v>25280.236000000001</v>
      </c>
      <c r="JP30">
        <v>25224.995999999999</v>
      </c>
      <c r="JQ30">
        <v>25133.57</v>
      </c>
      <c r="JR30">
        <v>25224.995999999999</v>
      </c>
      <c r="JS30">
        <v>25224.995999999999</v>
      </c>
      <c r="JT30">
        <v>24953.5</v>
      </c>
      <c r="JU30">
        <v>24791.164000000001</v>
      </c>
      <c r="JV30">
        <v>24395.182000000001</v>
      </c>
      <c r="JW30">
        <v>24395.182000000001</v>
      </c>
      <c r="JX30">
        <v>23944.072</v>
      </c>
      <c r="JY30">
        <v>23944.072</v>
      </c>
      <c r="JZ30">
        <v>24284.877</v>
      </c>
      <c r="KA30">
        <v>23902.388999999999</v>
      </c>
      <c r="KB30">
        <v>23902.388999999999</v>
      </c>
      <c r="KC30">
        <v>23902.388999999999</v>
      </c>
      <c r="KD30">
        <v>24302.634999999998</v>
      </c>
      <c r="KE30">
        <v>24054.182000000001</v>
      </c>
      <c r="KF30">
        <v>24054.182000000001</v>
      </c>
      <c r="KG30">
        <v>23934.12</v>
      </c>
      <c r="KH30">
        <v>23934.12</v>
      </c>
      <c r="KI30">
        <v>23889.164000000001</v>
      </c>
      <c r="KJ30">
        <v>23439.583999999999</v>
      </c>
      <c r="KK30">
        <v>23439.583999999999</v>
      </c>
      <c r="KL30">
        <v>23439.583999999999</v>
      </c>
      <c r="KM30">
        <v>23439.583999999999</v>
      </c>
      <c r="KN30">
        <v>23439.583999999999</v>
      </c>
      <c r="KO30">
        <v>23323.998</v>
      </c>
      <c r="KP30">
        <v>22983.474999999999</v>
      </c>
      <c r="KQ30">
        <v>22983.474999999999</v>
      </c>
      <c r="KR30">
        <v>22752.048999999999</v>
      </c>
      <c r="KS30">
        <v>22752.048999999999</v>
      </c>
      <c r="KT30">
        <v>22723.928</v>
      </c>
      <c r="KU30">
        <v>22723.928</v>
      </c>
      <c r="KV30">
        <v>22640.111000000001</v>
      </c>
      <c r="KW30">
        <v>22595.879000000001</v>
      </c>
      <c r="KX30">
        <v>22595.879000000001</v>
      </c>
      <c r="KY30">
        <v>22363.81</v>
      </c>
      <c r="KZ30">
        <v>22245.835999999999</v>
      </c>
      <c r="LA30">
        <v>22154.805</v>
      </c>
      <c r="LB30">
        <v>22154.805</v>
      </c>
      <c r="LC30">
        <v>22082.046999999999</v>
      </c>
      <c r="LD30">
        <v>21754.465</v>
      </c>
      <c r="LE30">
        <v>21547.703000000001</v>
      </c>
      <c r="LF30">
        <v>21547.703000000001</v>
      </c>
      <c r="LG30">
        <v>21494.021000000001</v>
      </c>
      <c r="LH30">
        <v>21494.021000000001</v>
      </c>
      <c r="LI30">
        <v>21494.021000000001</v>
      </c>
      <c r="LJ30">
        <v>21494.021000000001</v>
      </c>
      <c r="LK30">
        <v>21494.021000000001</v>
      </c>
      <c r="LL30">
        <v>21494.021000000001</v>
      </c>
      <c r="LM30">
        <v>21330.48</v>
      </c>
      <c r="LN30">
        <v>21210.99</v>
      </c>
      <c r="LO30">
        <v>21137.040000000001</v>
      </c>
      <c r="LP30">
        <v>21059.236000000001</v>
      </c>
      <c r="LQ30">
        <v>21059.236000000001</v>
      </c>
      <c r="LR30">
        <v>21059.236000000001</v>
      </c>
      <c r="LS30">
        <v>20915.148000000001</v>
      </c>
      <c r="LT30">
        <v>20687.29</v>
      </c>
      <c r="LU30">
        <v>20687.29</v>
      </c>
      <c r="LV30">
        <v>20687.29</v>
      </c>
      <c r="LW30">
        <v>20229.101999999999</v>
      </c>
      <c r="LX30">
        <v>20229.101999999999</v>
      </c>
      <c r="LY30">
        <v>20229.101999999999</v>
      </c>
      <c r="LZ30">
        <v>20229.101999999999</v>
      </c>
      <c r="MA30">
        <v>20229.101999999999</v>
      </c>
      <c r="MB30">
        <v>20229.101999999999</v>
      </c>
      <c r="MC30">
        <v>20229.101999999999</v>
      </c>
      <c r="MD30">
        <v>20152.912</v>
      </c>
      <c r="ME30">
        <v>19816.467000000001</v>
      </c>
      <c r="MF30">
        <v>19816.467000000001</v>
      </c>
      <c r="MG30">
        <v>19767.294999999998</v>
      </c>
      <c r="MH30">
        <v>19767.294999999998</v>
      </c>
      <c r="MI30">
        <v>19507.173999999999</v>
      </c>
      <c r="MJ30">
        <v>19507.173999999999</v>
      </c>
      <c r="MK30">
        <v>19536.63</v>
      </c>
      <c r="ML30">
        <v>19536.63</v>
      </c>
      <c r="MM30">
        <v>19579.317999999999</v>
      </c>
      <c r="MN30">
        <v>19579.317999999999</v>
      </c>
      <c r="MO30">
        <v>19579.317999999999</v>
      </c>
      <c r="MP30">
        <v>19333.903999999999</v>
      </c>
      <c r="MQ30">
        <v>19333.903999999999</v>
      </c>
      <c r="MR30">
        <v>19333.903999999999</v>
      </c>
      <c r="MS30">
        <v>19333.903999999999</v>
      </c>
      <c r="MT30">
        <v>19333.903999999999</v>
      </c>
      <c r="MU30">
        <v>19333.865000000002</v>
      </c>
      <c r="MV30">
        <v>19086.866999999998</v>
      </c>
      <c r="MW30">
        <v>19086.866999999998</v>
      </c>
      <c r="MX30">
        <v>19086.866999999998</v>
      </c>
      <c r="MY30">
        <v>18695.498</v>
      </c>
      <c r="MZ30">
        <v>18708.363000000001</v>
      </c>
      <c r="NA30">
        <v>18708.363000000001</v>
      </c>
      <c r="NB30">
        <v>18708.363000000001</v>
      </c>
      <c r="NC30">
        <v>18708.363000000001</v>
      </c>
      <c r="ND30">
        <v>18419.756000000001</v>
      </c>
      <c r="NE30">
        <v>18419.756000000001</v>
      </c>
      <c r="NF30">
        <v>18419.756000000001</v>
      </c>
      <c r="NG30">
        <v>18146.830000000002</v>
      </c>
      <c r="NH30">
        <v>18146.830000000002</v>
      </c>
      <c r="NI30">
        <v>18146.830000000002</v>
      </c>
      <c r="NJ30">
        <v>18087.083999999999</v>
      </c>
      <c r="NK30">
        <v>18087.083999999999</v>
      </c>
      <c r="NL30">
        <v>18062.990000000002</v>
      </c>
      <c r="NM30">
        <v>17961.951000000001</v>
      </c>
      <c r="NN30">
        <v>17723.851999999999</v>
      </c>
      <c r="NO30">
        <v>17916.006000000001</v>
      </c>
      <c r="NP30">
        <v>17916.006000000001</v>
      </c>
      <c r="NQ30">
        <v>17916.006000000001</v>
      </c>
      <c r="NR30">
        <v>17916.006000000001</v>
      </c>
      <c r="NS30">
        <v>17774.245999999999</v>
      </c>
      <c r="NT30">
        <v>17872.146000000001</v>
      </c>
      <c r="NU30">
        <v>17778.107</v>
      </c>
      <c r="NV30">
        <v>17778.107</v>
      </c>
      <c r="NW30">
        <v>17582.025000000001</v>
      </c>
      <c r="NX30">
        <v>17582.025000000001</v>
      </c>
      <c r="NY30">
        <v>17582.025000000001</v>
      </c>
      <c r="NZ30">
        <v>17627.491999999998</v>
      </c>
      <c r="OA30">
        <v>17607.476999999999</v>
      </c>
      <c r="OB30">
        <v>17607.476999999999</v>
      </c>
      <c r="OC30">
        <v>17391.203000000001</v>
      </c>
      <c r="OD30">
        <v>17391.203000000001</v>
      </c>
      <c r="OE30">
        <v>17391.203000000001</v>
      </c>
      <c r="OF30">
        <v>17262.43</v>
      </c>
      <c r="OG30">
        <v>17236.495999999999</v>
      </c>
      <c r="OH30">
        <v>17185.412</v>
      </c>
      <c r="OI30">
        <v>17091.678</v>
      </c>
      <c r="OJ30">
        <v>17027.798999999999</v>
      </c>
      <c r="OK30">
        <v>17027.798999999999</v>
      </c>
      <c r="OL30">
        <v>17027.798999999999</v>
      </c>
      <c r="OM30">
        <v>17027.798999999999</v>
      </c>
      <c r="ON30">
        <v>16814.498</v>
      </c>
      <c r="OO30">
        <v>16536.388999999999</v>
      </c>
      <c r="OP30">
        <v>16536.388999999999</v>
      </c>
      <c r="OQ30">
        <v>16536.388999999999</v>
      </c>
      <c r="OR30">
        <v>16536.388999999999</v>
      </c>
      <c r="OS30">
        <v>16493.072</v>
      </c>
      <c r="OT30">
        <v>16493.072</v>
      </c>
      <c r="OU30">
        <v>16474.734</v>
      </c>
      <c r="OV30">
        <v>16476.363000000001</v>
      </c>
      <c r="OW30">
        <v>16320.651</v>
      </c>
      <c r="OX30">
        <v>16448.599999999999</v>
      </c>
      <c r="OY30">
        <v>16371.403</v>
      </c>
      <c r="OZ30">
        <v>16291.674999999999</v>
      </c>
      <c r="PA30">
        <v>16215.703</v>
      </c>
      <c r="PB30">
        <v>16204.282999999999</v>
      </c>
      <c r="PC30">
        <v>16204.282999999999</v>
      </c>
      <c r="PD30">
        <v>16034.406000000001</v>
      </c>
      <c r="PE30">
        <v>15815.445</v>
      </c>
      <c r="PF30">
        <v>15815.445</v>
      </c>
      <c r="PG30">
        <v>15815.445</v>
      </c>
      <c r="PH30">
        <v>15647.689</v>
      </c>
      <c r="PI30">
        <v>15647.689</v>
      </c>
      <c r="PJ30">
        <v>15556.01</v>
      </c>
      <c r="PK30">
        <v>15489.803</v>
      </c>
      <c r="PL30">
        <v>15462.224</v>
      </c>
      <c r="PM30">
        <v>15381.255999999999</v>
      </c>
      <c r="PN30">
        <v>15040.328</v>
      </c>
      <c r="PO30">
        <v>14866.887000000001</v>
      </c>
      <c r="PP30">
        <v>14866.887000000001</v>
      </c>
      <c r="PQ30">
        <v>14858.742</v>
      </c>
      <c r="PR30">
        <v>14851.204</v>
      </c>
      <c r="PS30">
        <v>14766.582</v>
      </c>
      <c r="PT30">
        <v>14766.582</v>
      </c>
      <c r="PU30">
        <v>14623.17</v>
      </c>
      <c r="PV30">
        <v>14533.200999999999</v>
      </c>
      <c r="PW30">
        <v>14533.200999999999</v>
      </c>
      <c r="PX30">
        <v>14482.63</v>
      </c>
      <c r="PY30">
        <v>14396.87</v>
      </c>
      <c r="PZ30">
        <v>14382.013999999999</v>
      </c>
      <c r="QA30">
        <v>14260.214</v>
      </c>
      <c r="QB30">
        <v>14225.102999999999</v>
      </c>
      <c r="QC30">
        <v>14097.455</v>
      </c>
      <c r="QD30">
        <v>14070.313</v>
      </c>
      <c r="QE30">
        <v>13885.727000000001</v>
      </c>
      <c r="QF30">
        <v>13885.727000000001</v>
      </c>
      <c r="QG30">
        <v>13710.603999999999</v>
      </c>
      <c r="QH30">
        <v>13646.838</v>
      </c>
      <c r="QI30">
        <v>13646.838</v>
      </c>
      <c r="QJ30">
        <v>13646.838</v>
      </c>
      <c r="QK30">
        <v>13627.132</v>
      </c>
      <c r="QL30">
        <v>13573.553</v>
      </c>
      <c r="QM30">
        <v>13466.927</v>
      </c>
      <c r="QN30">
        <v>13402.567999999999</v>
      </c>
      <c r="QO30">
        <v>13306.647000000001</v>
      </c>
      <c r="QP30">
        <v>13156.421</v>
      </c>
      <c r="QQ30">
        <v>13156.421</v>
      </c>
      <c r="QR30">
        <v>13156.421</v>
      </c>
      <c r="QS30">
        <v>13048.171</v>
      </c>
      <c r="QT30">
        <v>12961.341</v>
      </c>
      <c r="QU30">
        <v>12961.341</v>
      </c>
      <c r="QV30">
        <v>12831.31</v>
      </c>
      <c r="QW30">
        <v>12743.653</v>
      </c>
      <c r="QX30">
        <v>12623.88</v>
      </c>
      <c r="QY30">
        <v>12567.538</v>
      </c>
      <c r="QZ30">
        <v>12454.001</v>
      </c>
      <c r="RA30">
        <v>12454.001</v>
      </c>
      <c r="RB30">
        <v>12438.985000000001</v>
      </c>
      <c r="RC30">
        <v>12368.478999999999</v>
      </c>
      <c r="RD30">
        <v>12142.876</v>
      </c>
      <c r="RE30">
        <v>12127.669</v>
      </c>
      <c r="RF30">
        <v>12036.433000000001</v>
      </c>
      <c r="RG30">
        <v>12030.459000000001</v>
      </c>
      <c r="RH30">
        <v>12004.666999999999</v>
      </c>
      <c r="RI30">
        <v>11999.653</v>
      </c>
      <c r="RJ30">
        <v>11999.653</v>
      </c>
      <c r="RK30">
        <v>11977.42</v>
      </c>
      <c r="RL30">
        <v>11911.341</v>
      </c>
      <c r="RM30">
        <v>11909.538</v>
      </c>
      <c r="RN30">
        <v>11771.843000000001</v>
      </c>
      <c r="RO30">
        <v>11636.179</v>
      </c>
      <c r="RP30">
        <v>11630.337</v>
      </c>
      <c r="RQ30">
        <v>11603.717000000001</v>
      </c>
      <c r="RR30">
        <v>11603.717000000001</v>
      </c>
      <c r="RS30">
        <v>11481.795</v>
      </c>
      <c r="RT30">
        <v>11517.009</v>
      </c>
      <c r="RU30">
        <v>11517.009</v>
      </c>
      <c r="RV30">
        <v>11425.213</v>
      </c>
      <c r="RW30">
        <v>11327.354499999999</v>
      </c>
      <c r="RX30">
        <v>11272.354499999999</v>
      </c>
      <c r="RY30">
        <v>11272.354499999999</v>
      </c>
      <c r="RZ30">
        <v>11239.496999999999</v>
      </c>
      <c r="SA30">
        <v>11059.126</v>
      </c>
      <c r="SB30">
        <v>11059.126</v>
      </c>
      <c r="SC30">
        <v>11213.592000000001</v>
      </c>
      <c r="SD30">
        <v>11148.945</v>
      </c>
      <c r="SE30">
        <v>11148.945</v>
      </c>
      <c r="SF30">
        <v>11148.945</v>
      </c>
      <c r="SG30">
        <v>11148.945</v>
      </c>
      <c r="SH30">
        <v>11057.057000000001</v>
      </c>
      <c r="SI30">
        <v>11057.057000000001</v>
      </c>
      <c r="SJ30">
        <v>11057.057000000001</v>
      </c>
      <c r="SK30">
        <v>10974.416999999999</v>
      </c>
      <c r="SL30">
        <v>10917.904</v>
      </c>
      <c r="SM30">
        <v>10858.009</v>
      </c>
      <c r="SN30">
        <v>10691.5</v>
      </c>
      <c r="SO30">
        <v>10585.165000000001</v>
      </c>
      <c r="SP30">
        <v>10585.165000000001</v>
      </c>
      <c r="SQ30">
        <v>10809.290999999999</v>
      </c>
      <c r="SR30">
        <v>10751.672</v>
      </c>
      <c r="SS30">
        <v>10609.755999999999</v>
      </c>
      <c r="ST30">
        <v>10609.755999999999</v>
      </c>
      <c r="SU30">
        <v>10587.77</v>
      </c>
      <c r="SV30">
        <v>10508.45</v>
      </c>
      <c r="SW30">
        <v>10508.45</v>
      </c>
      <c r="SX30">
        <v>10448.587</v>
      </c>
      <c r="SY30">
        <v>10508.45</v>
      </c>
      <c r="SZ30">
        <v>10506.255999999999</v>
      </c>
      <c r="TA30">
        <v>10412.832</v>
      </c>
      <c r="TB30">
        <v>10448.047</v>
      </c>
      <c r="TC30">
        <v>10448.047</v>
      </c>
      <c r="TD30">
        <v>10437.995000000001</v>
      </c>
      <c r="TE30">
        <v>10332.205</v>
      </c>
      <c r="TF30">
        <v>10275.147000000001</v>
      </c>
      <c r="TG30">
        <v>10235.886</v>
      </c>
      <c r="TH30">
        <v>10213.333000000001</v>
      </c>
      <c r="TI30">
        <v>9997.7160000000003</v>
      </c>
      <c r="TJ30">
        <v>9997.7160000000003</v>
      </c>
      <c r="TK30">
        <v>9908.5669999999991</v>
      </c>
      <c r="TL30">
        <v>9828.1450000000004</v>
      </c>
      <c r="TM30">
        <v>9828.1450000000004</v>
      </c>
      <c r="TN30">
        <v>9828.1450000000004</v>
      </c>
      <c r="TO30">
        <v>9828.1450000000004</v>
      </c>
      <c r="TP30">
        <v>9839.3860000000004</v>
      </c>
      <c r="TQ30">
        <v>9809.2569999999996</v>
      </c>
      <c r="TR30">
        <v>9712.2170000000006</v>
      </c>
      <c r="TS30">
        <v>9644.2540000000008</v>
      </c>
      <c r="TT30">
        <v>9606.0460000000003</v>
      </c>
      <c r="TU30">
        <v>9606.0460000000003</v>
      </c>
      <c r="TV30">
        <v>9495.1489999999994</v>
      </c>
      <c r="TW30">
        <v>9508.76</v>
      </c>
      <c r="TX30">
        <v>9377.0159999999996</v>
      </c>
      <c r="TY30">
        <v>9361.7559999999994</v>
      </c>
      <c r="TZ30">
        <v>9244.9969999999994</v>
      </c>
      <c r="UA30">
        <v>9044.8809999999994</v>
      </c>
      <c r="UB30">
        <v>9044.8809999999994</v>
      </c>
      <c r="UC30">
        <v>9004.1730000000007</v>
      </c>
      <c r="UD30">
        <v>8922.09</v>
      </c>
      <c r="UE30">
        <v>8902.5910000000003</v>
      </c>
      <c r="UF30">
        <v>8902.5910000000003</v>
      </c>
      <c r="UG30">
        <v>8869.3790000000008</v>
      </c>
      <c r="UH30">
        <v>8795.6589999999997</v>
      </c>
      <c r="UI30">
        <v>8759.82</v>
      </c>
      <c r="UJ30">
        <v>8729.3880000000008</v>
      </c>
      <c r="UK30">
        <v>8695.9349999999995</v>
      </c>
      <c r="UL30">
        <v>8624.7294999999995</v>
      </c>
      <c r="UM30">
        <v>8598.3220000000001</v>
      </c>
      <c r="UN30">
        <v>8538.3490000000002</v>
      </c>
      <c r="UO30">
        <v>8514.9560000000001</v>
      </c>
      <c r="UP30">
        <v>8470.27</v>
      </c>
      <c r="UQ30">
        <v>8408.35</v>
      </c>
      <c r="UR30">
        <v>8334.1820000000007</v>
      </c>
      <c r="US30">
        <v>8314.3809999999994</v>
      </c>
      <c r="UT30">
        <v>8283.3189999999995</v>
      </c>
      <c r="UU30">
        <v>8283.3189999999995</v>
      </c>
      <c r="UV30">
        <v>8223.8490000000002</v>
      </c>
      <c r="UW30">
        <v>8201.9330000000009</v>
      </c>
      <c r="UX30">
        <v>8175.0347000000002</v>
      </c>
      <c r="UY30">
        <v>8113.1684999999998</v>
      </c>
      <c r="UZ30">
        <v>8102.5990000000002</v>
      </c>
      <c r="VA30">
        <v>8101.0969999999998</v>
      </c>
      <c r="VB30">
        <v>8066.9120000000003</v>
      </c>
      <c r="VC30">
        <v>8007.0127000000002</v>
      </c>
      <c r="VD30">
        <v>8001.8393999999998</v>
      </c>
      <c r="VE30">
        <v>7988.009</v>
      </c>
      <c r="VF30">
        <v>7972.47</v>
      </c>
      <c r="VG30">
        <v>7915.2449999999999</v>
      </c>
      <c r="VH30">
        <v>7913.1206000000002</v>
      </c>
      <c r="VI30">
        <v>7876.54</v>
      </c>
      <c r="VJ30">
        <v>7811.9589999999998</v>
      </c>
      <c r="VK30">
        <v>7811.9589999999998</v>
      </c>
      <c r="VL30">
        <v>7783.4229999999998</v>
      </c>
      <c r="VM30">
        <v>7766.6073999999999</v>
      </c>
      <c r="VN30">
        <v>7741.4043000000001</v>
      </c>
      <c r="VO30">
        <v>7713.8239999999996</v>
      </c>
      <c r="VP30">
        <v>7710.6587</v>
      </c>
      <c r="VQ30">
        <v>7681.3584000000001</v>
      </c>
      <c r="VR30">
        <v>7662.5604999999996</v>
      </c>
      <c r="VS30">
        <v>7660.7790000000005</v>
      </c>
      <c r="VT30">
        <v>7647.1880000000001</v>
      </c>
      <c r="VU30">
        <v>7638.8535000000002</v>
      </c>
      <c r="VV30">
        <v>7613.1689999999999</v>
      </c>
      <c r="VW30">
        <v>7599.2007000000003</v>
      </c>
      <c r="VX30">
        <v>7585.8076000000001</v>
      </c>
      <c r="VY30">
        <v>7567.0083000000004</v>
      </c>
      <c r="VZ30">
        <v>7554.7330000000002</v>
      </c>
      <c r="WA30">
        <v>7544.2190000000001</v>
      </c>
      <c r="WB30">
        <v>7544.2190000000001</v>
      </c>
      <c r="WC30">
        <v>7532.7437</v>
      </c>
      <c r="WD30">
        <v>7521.8687</v>
      </c>
      <c r="WE30">
        <v>7516.4174999999996</v>
      </c>
      <c r="WF30">
        <v>7495.8720000000003</v>
      </c>
      <c r="WG30">
        <v>7495.8720000000003</v>
      </c>
      <c r="WH30">
        <v>7487.2560000000003</v>
      </c>
      <c r="WI30">
        <v>7487.2560000000003</v>
      </c>
      <c r="WJ30">
        <v>7478.9989999999998</v>
      </c>
      <c r="WK30">
        <v>7474.7470000000003</v>
      </c>
      <c r="WL30">
        <v>7474.7470000000003</v>
      </c>
      <c r="WM30">
        <v>7466.5727999999999</v>
      </c>
      <c r="WN30">
        <v>7457.6587</v>
      </c>
      <c r="WO30">
        <v>7446.7740000000003</v>
      </c>
      <c r="WP30">
        <v>7446.7740000000003</v>
      </c>
      <c r="WQ30">
        <v>7446.7740000000003</v>
      </c>
      <c r="WR30">
        <v>7442.3046999999997</v>
      </c>
      <c r="WS30">
        <v>7436.0693000000001</v>
      </c>
      <c r="WT30">
        <v>7436.0693000000001</v>
      </c>
      <c r="WU30">
        <v>7436.0693000000001</v>
      </c>
      <c r="WV30">
        <v>7436.0693000000001</v>
      </c>
      <c r="WW30">
        <v>7436.0693000000001</v>
      </c>
      <c r="WX30">
        <v>7429.0140000000001</v>
      </c>
      <c r="WY30">
        <v>7429.0140000000001</v>
      </c>
      <c r="WZ30">
        <v>7429.0140000000001</v>
      </c>
      <c r="XA30">
        <v>7418.3095999999996</v>
      </c>
      <c r="XB30">
        <v>7418.3095999999996</v>
      </c>
      <c r="XC30">
        <v>7418.3095999999996</v>
      </c>
      <c r="XD30">
        <v>7418.3095999999996</v>
      </c>
      <c r="XE30">
        <v>7418.3095999999996</v>
      </c>
      <c r="XF30">
        <v>7418.3095999999996</v>
      </c>
      <c r="XG30">
        <v>7417.64</v>
      </c>
      <c r="XH30">
        <v>7417.64</v>
      </c>
      <c r="XI30">
        <v>7417.64</v>
      </c>
      <c r="XJ30">
        <v>7417.64</v>
      </c>
      <c r="XK30">
        <v>7417.64</v>
      </c>
      <c r="XL30">
        <v>7417.64</v>
      </c>
      <c r="XM30">
        <v>7417.64</v>
      </c>
      <c r="XN30">
        <v>7417.64</v>
      </c>
      <c r="XO30">
        <v>7417.64</v>
      </c>
      <c r="XP30">
        <v>7417.64</v>
      </c>
      <c r="XQ30">
        <v>7417.64</v>
      </c>
      <c r="XR30">
        <v>7417.64</v>
      </c>
      <c r="XS30">
        <v>7417.64</v>
      </c>
      <c r="XT30">
        <v>7417.64</v>
      </c>
      <c r="XU30">
        <v>7417.64</v>
      </c>
      <c r="XV30">
        <v>7417.64</v>
      </c>
      <c r="XW30">
        <v>7417.64</v>
      </c>
      <c r="XX30">
        <v>7417.64</v>
      </c>
      <c r="XY30">
        <v>7417.64</v>
      </c>
      <c r="XZ30">
        <v>7417.64</v>
      </c>
      <c r="YA30">
        <v>7417.64</v>
      </c>
      <c r="YB30">
        <v>7417.64</v>
      </c>
      <c r="YC30">
        <v>7417.64</v>
      </c>
      <c r="YD30">
        <v>7417.64</v>
      </c>
      <c r="YE30">
        <v>7417.64</v>
      </c>
      <c r="YF30">
        <v>7417.64</v>
      </c>
      <c r="YG30">
        <v>7417.64</v>
      </c>
      <c r="YH30">
        <v>7417.64</v>
      </c>
      <c r="YI30">
        <v>7417.64</v>
      </c>
      <c r="YJ30">
        <v>7417.64</v>
      </c>
      <c r="YK30">
        <v>7417.64</v>
      </c>
      <c r="YL30">
        <v>7417.64</v>
      </c>
      <c r="YM30">
        <v>7417.64</v>
      </c>
      <c r="YN30">
        <v>7417.64</v>
      </c>
      <c r="YO30">
        <v>7417.64</v>
      </c>
      <c r="YP30">
        <v>7417.64</v>
      </c>
      <c r="YQ30">
        <v>7417.64</v>
      </c>
      <c r="YR30">
        <v>7417.64</v>
      </c>
      <c r="YS30">
        <v>7417.64</v>
      </c>
      <c r="YT30">
        <v>7417.64</v>
      </c>
      <c r="YU30">
        <v>7417.64</v>
      </c>
      <c r="YV30">
        <v>7417.64</v>
      </c>
      <c r="YW30">
        <v>7417.64</v>
      </c>
      <c r="YX30">
        <v>7417.64</v>
      </c>
      <c r="YY30">
        <v>7417.64</v>
      </c>
      <c r="YZ30">
        <v>7417.64</v>
      </c>
      <c r="ZA30">
        <v>7417.64</v>
      </c>
      <c r="ZB30">
        <v>7417.64</v>
      </c>
      <c r="ZC30">
        <v>7417.64</v>
      </c>
      <c r="ZD30">
        <v>7417.64</v>
      </c>
      <c r="ZE30">
        <v>7417.64</v>
      </c>
      <c r="ZF30">
        <v>7417.64</v>
      </c>
      <c r="ZG30">
        <v>7417.64</v>
      </c>
      <c r="ZH30">
        <v>7417.64</v>
      </c>
      <c r="ZI30">
        <v>7417.64</v>
      </c>
      <c r="ZJ30">
        <v>7417.64</v>
      </c>
      <c r="ZK30">
        <v>7417.64</v>
      </c>
      <c r="ZL30">
        <v>7417.64</v>
      </c>
      <c r="ZM30">
        <v>7417.64</v>
      </c>
      <c r="ZN30">
        <v>7417.64</v>
      </c>
      <c r="ZO30">
        <v>7417.64</v>
      </c>
      <c r="ZP30">
        <v>7417.64</v>
      </c>
      <c r="ZQ30">
        <v>7417.64</v>
      </c>
      <c r="ZR30">
        <v>7417.64</v>
      </c>
      <c r="ZS30">
        <v>7417.64</v>
      </c>
      <c r="ZT30">
        <v>7417.64</v>
      </c>
      <c r="ZU30">
        <v>7417.64</v>
      </c>
      <c r="ZV30">
        <v>7417.64</v>
      </c>
      <c r="ZW30">
        <v>7417.64</v>
      </c>
      <c r="ZX30">
        <v>7417.64</v>
      </c>
      <c r="ZY30">
        <v>7417.64</v>
      </c>
      <c r="ZZ30">
        <v>7417.64</v>
      </c>
      <c r="AAA30">
        <v>7417.64</v>
      </c>
      <c r="AAB30">
        <v>7417.64</v>
      </c>
      <c r="AAC30">
        <v>7417.64</v>
      </c>
      <c r="AAD30">
        <v>7417.64</v>
      </c>
      <c r="AAE30">
        <v>7417.64</v>
      </c>
      <c r="AAF30">
        <v>7417.64</v>
      </c>
      <c r="AAG30">
        <v>7417.64</v>
      </c>
      <c r="AAH30">
        <v>7417.64</v>
      </c>
      <c r="AAI30">
        <v>7417.64</v>
      </c>
      <c r="AAJ30">
        <v>7417.64</v>
      </c>
      <c r="AAK30">
        <v>7417.64</v>
      </c>
      <c r="AAL30">
        <v>7417.64</v>
      </c>
      <c r="AAM30">
        <v>7417.64</v>
      </c>
      <c r="AAN30">
        <v>7417.64</v>
      </c>
      <c r="AAO30">
        <v>7417.64</v>
      </c>
      <c r="AAP30">
        <v>7417.64</v>
      </c>
      <c r="AAQ30">
        <v>7417.64</v>
      </c>
      <c r="AAR30">
        <v>7417.64</v>
      </c>
      <c r="AAS30">
        <v>7417.64</v>
      </c>
      <c r="AAT30">
        <v>7417.64</v>
      </c>
      <c r="AAU30">
        <v>7417.64</v>
      </c>
      <c r="AAV30">
        <v>7417.64</v>
      </c>
      <c r="AAW30">
        <v>7417.64</v>
      </c>
      <c r="AAX30">
        <v>7417.64</v>
      </c>
      <c r="AAY30">
        <v>7417.64</v>
      </c>
      <c r="AAZ30">
        <v>7417.64</v>
      </c>
      <c r="ABA30">
        <v>7417.64</v>
      </c>
      <c r="ABB30">
        <v>7417.64</v>
      </c>
      <c r="ABC30">
        <v>7417.64</v>
      </c>
      <c r="ABD30">
        <v>7417.64</v>
      </c>
      <c r="ABE30">
        <v>7417.64</v>
      </c>
      <c r="ABF30">
        <v>7417.64</v>
      </c>
      <c r="ABG30">
        <v>7417.64</v>
      </c>
      <c r="ABH30">
        <v>7417.64</v>
      </c>
      <c r="ABI30">
        <v>7417.64</v>
      </c>
      <c r="ABJ30">
        <v>7417.64</v>
      </c>
      <c r="ABK30">
        <v>7417.64</v>
      </c>
      <c r="ABL30">
        <v>7417.64</v>
      </c>
      <c r="ABM30">
        <v>7417.64</v>
      </c>
      <c r="ABN30">
        <v>7417.64</v>
      </c>
      <c r="ABO30">
        <v>7417.64</v>
      </c>
      <c r="ABP30">
        <v>7417.64</v>
      </c>
      <c r="ABQ30">
        <v>7417.64</v>
      </c>
      <c r="ABR30">
        <v>7417.64</v>
      </c>
      <c r="ABS30">
        <v>7417.64</v>
      </c>
      <c r="ABT30">
        <v>7417.64</v>
      </c>
      <c r="ABU30">
        <v>7417.64</v>
      </c>
      <c r="ABV30">
        <v>7417.64</v>
      </c>
      <c r="ABW30">
        <v>7417.64</v>
      </c>
      <c r="ABX30">
        <v>7417.64</v>
      </c>
      <c r="ABY30">
        <v>7417.64</v>
      </c>
      <c r="ABZ30">
        <v>7417.64</v>
      </c>
      <c r="ACA30">
        <v>7417.64</v>
      </c>
      <c r="ACB30">
        <v>7417.64</v>
      </c>
      <c r="ACC30">
        <v>7417.64</v>
      </c>
      <c r="ACD30">
        <v>7417.64</v>
      </c>
      <c r="ACE30">
        <v>7417.64</v>
      </c>
      <c r="ACF30">
        <v>7417.64</v>
      </c>
      <c r="ACG30">
        <v>7417.64</v>
      </c>
      <c r="ACH30">
        <v>7417.64</v>
      </c>
      <c r="ACI30">
        <v>7417.64</v>
      </c>
      <c r="ACJ30">
        <v>7417.64</v>
      </c>
      <c r="ACK30">
        <v>7417.64</v>
      </c>
      <c r="ACL30">
        <v>7417.64</v>
      </c>
      <c r="ACM30">
        <v>7417.64</v>
      </c>
      <c r="ACN30">
        <v>7417.64</v>
      </c>
      <c r="ACO30">
        <v>7417.64</v>
      </c>
      <c r="ACP30">
        <v>7417.64</v>
      </c>
      <c r="ACQ30">
        <v>7417.64</v>
      </c>
      <c r="ACR30">
        <v>7417.64</v>
      </c>
      <c r="ACS30">
        <v>7417.64</v>
      </c>
      <c r="ACT30">
        <v>7417.64</v>
      </c>
      <c r="ACU30">
        <v>7417.64</v>
      </c>
      <c r="ACV30">
        <v>7417.64</v>
      </c>
      <c r="ACW30">
        <v>7417.64</v>
      </c>
      <c r="ACX30">
        <v>7417.64</v>
      </c>
      <c r="ACY30">
        <v>7417.64</v>
      </c>
      <c r="ACZ30">
        <v>7417.64</v>
      </c>
      <c r="ADA30">
        <v>7417.64</v>
      </c>
      <c r="ADB30">
        <v>7417.64</v>
      </c>
      <c r="ADC30">
        <v>7417.64</v>
      </c>
      <c r="ADD30">
        <v>7417.64</v>
      </c>
      <c r="ADE30">
        <v>7417.64</v>
      </c>
      <c r="ADF30">
        <v>7417.64</v>
      </c>
      <c r="ADG30">
        <v>7417.64</v>
      </c>
      <c r="ADH30">
        <v>7417.64</v>
      </c>
      <c r="ADI30">
        <v>7417.64</v>
      </c>
      <c r="ADJ30">
        <v>7417.64</v>
      </c>
      <c r="ADK30">
        <v>7417.64</v>
      </c>
      <c r="ADL30">
        <v>7417.64</v>
      </c>
      <c r="ADM30">
        <v>7417.64</v>
      </c>
      <c r="ADN30">
        <v>7417.64</v>
      </c>
      <c r="ADO30">
        <v>7417.64</v>
      </c>
      <c r="ADP30">
        <v>7417.64</v>
      </c>
      <c r="ADQ30">
        <v>7417.64</v>
      </c>
      <c r="ADR30">
        <v>7417.64</v>
      </c>
      <c r="ADS30">
        <v>7417.64</v>
      </c>
      <c r="ADT30">
        <v>7417.64</v>
      </c>
      <c r="ADU30">
        <v>7417.64</v>
      </c>
      <c r="ADV30">
        <v>7417.64</v>
      </c>
      <c r="ADW30">
        <v>7417.64</v>
      </c>
      <c r="ADX30">
        <v>7417.64</v>
      </c>
      <c r="ADY30">
        <v>7417.64</v>
      </c>
      <c r="ADZ30">
        <v>7417.64</v>
      </c>
      <c r="AEA30">
        <v>7417.64</v>
      </c>
      <c r="AEB30">
        <v>7417.64</v>
      </c>
      <c r="AEC30">
        <v>7417.64</v>
      </c>
      <c r="AED30">
        <v>7417.64</v>
      </c>
      <c r="AEE30">
        <v>7417.64</v>
      </c>
      <c r="AEF30">
        <v>7417.64</v>
      </c>
      <c r="AEG30">
        <v>7417.64</v>
      </c>
      <c r="AEH30">
        <v>7417.64</v>
      </c>
      <c r="AEI30">
        <v>7417.64</v>
      </c>
      <c r="AEJ30">
        <v>7417.64</v>
      </c>
      <c r="AEK30">
        <v>7417.64</v>
      </c>
      <c r="AEL30">
        <v>7417.64</v>
      </c>
      <c r="AEM30">
        <v>7417.64</v>
      </c>
      <c r="AEN30">
        <v>7417.64</v>
      </c>
      <c r="AEO30">
        <v>7417.64</v>
      </c>
      <c r="AEP30">
        <v>7417.64</v>
      </c>
      <c r="AEQ30">
        <v>7417.64</v>
      </c>
      <c r="AER30">
        <v>7417.64</v>
      </c>
      <c r="AES30">
        <v>7417.64</v>
      </c>
      <c r="AET30">
        <v>7417.64</v>
      </c>
      <c r="AEU30">
        <v>7417.64</v>
      </c>
      <c r="AEV30">
        <v>7417.64</v>
      </c>
      <c r="AEW30">
        <v>7417.64</v>
      </c>
      <c r="AEX30">
        <v>7417.64</v>
      </c>
      <c r="AEY30">
        <v>7417.64</v>
      </c>
      <c r="AEZ30">
        <v>7417.64</v>
      </c>
      <c r="AFA30">
        <v>7417.64</v>
      </c>
      <c r="AFB30">
        <v>7417.64</v>
      </c>
      <c r="AFC30">
        <v>7417.64</v>
      </c>
      <c r="AFD30">
        <v>7417.64</v>
      </c>
      <c r="AFE30">
        <v>7417.64</v>
      </c>
      <c r="AFF30">
        <v>7417.64</v>
      </c>
      <c r="AFG30">
        <v>7417.64</v>
      </c>
      <c r="AFH30">
        <v>7417.64</v>
      </c>
      <c r="AFI30">
        <v>7417.64</v>
      </c>
      <c r="AFJ30">
        <v>7417.64</v>
      </c>
      <c r="AFK30">
        <v>7417.64</v>
      </c>
      <c r="AFL30">
        <v>7417.64</v>
      </c>
      <c r="AFM30">
        <v>7417.64</v>
      </c>
      <c r="AFN30">
        <v>7417.64</v>
      </c>
      <c r="AFO30">
        <v>7417.64</v>
      </c>
      <c r="AFP30">
        <v>7417.64</v>
      </c>
      <c r="AFQ30">
        <v>7417.64</v>
      </c>
      <c r="AFR30">
        <v>7417.64</v>
      </c>
      <c r="AFS30">
        <v>7417.64</v>
      </c>
      <c r="AFT30">
        <v>7417.64</v>
      </c>
      <c r="AFU30">
        <v>7417.64</v>
      </c>
      <c r="AFV30">
        <v>7417.64</v>
      </c>
      <c r="AFW30">
        <v>7417.64</v>
      </c>
      <c r="AFX30">
        <v>7417.64</v>
      </c>
      <c r="AFY30">
        <v>7417.64</v>
      </c>
      <c r="AFZ30">
        <v>7417.64</v>
      </c>
      <c r="AGA30">
        <v>7417.64</v>
      </c>
      <c r="AGB30">
        <v>7417.64</v>
      </c>
      <c r="AGC30">
        <v>7417.64</v>
      </c>
      <c r="AGD30">
        <v>7417.64</v>
      </c>
      <c r="AGE30">
        <v>7417.64</v>
      </c>
      <c r="AGF30">
        <v>7417.64</v>
      </c>
      <c r="AGG30">
        <v>7417.64</v>
      </c>
      <c r="AGH30">
        <v>7417.64</v>
      </c>
      <c r="AGI30">
        <v>7417.64</v>
      </c>
      <c r="AGJ30">
        <v>7417.64</v>
      </c>
      <c r="AGK30">
        <v>7417.64</v>
      </c>
      <c r="AGL30">
        <v>7417.64</v>
      </c>
      <c r="AGM30">
        <v>7417.64</v>
      </c>
      <c r="AGN30">
        <v>7417.64</v>
      </c>
      <c r="AGO30">
        <v>7417.64</v>
      </c>
      <c r="AGP30">
        <v>7417.64</v>
      </c>
      <c r="AGQ30">
        <v>7417.64</v>
      </c>
      <c r="AGR30">
        <v>7417.64</v>
      </c>
      <c r="AGS30">
        <v>7417.64</v>
      </c>
      <c r="AGT30">
        <v>7417.64</v>
      </c>
      <c r="AGU30">
        <v>7417.64</v>
      </c>
      <c r="AGV30">
        <v>7417.64</v>
      </c>
      <c r="AGW30">
        <v>7417.64</v>
      </c>
      <c r="AGX30">
        <v>7417.64</v>
      </c>
      <c r="AGY30">
        <v>7417.64</v>
      </c>
      <c r="AGZ30">
        <v>7417.64</v>
      </c>
      <c r="AHA30">
        <v>7417.64</v>
      </c>
      <c r="AHB30">
        <v>7417.64</v>
      </c>
      <c r="AHC30">
        <v>7417.64</v>
      </c>
      <c r="AHD30">
        <v>7417.64</v>
      </c>
      <c r="AHE30">
        <v>7417.64</v>
      </c>
      <c r="AHF30">
        <v>7417.64</v>
      </c>
      <c r="AHG30">
        <v>7417.64</v>
      </c>
      <c r="AHH30">
        <v>7417.64</v>
      </c>
      <c r="AHI30">
        <v>7417.64</v>
      </c>
      <c r="AHJ30">
        <v>7417.64</v>
      </c>
      <c r="AHK30">
        <v>7417.64</v>
      </c>
      <c r="AHL30">
        <v>7417.64</v>
      </c>
      <c r="AHM30">
        <v>7417.64</v>
      </c>
      <c r="AHN30">
        <v>7417.64</v>
      </c>
      <c r="AHO30">
        <v>7417.64</v>
      </c>
      <c r="AHP30">
        <v>7417.64</v>
      </c>
      <c r="AHQ30">
        <v>7417.64</v>
      </c>
      <c r="AHR30">
        <v>7417.64</v>
      </c>
      <c r="AHS30">
        <v>7417.64</v>
      </c>
      <c r="AHT30">
        <v>7417.64</v>
      </c>
      <c r="AHU30">
        <v>7417.64</v>
      </c>
      <c r="AHV30">
        <v>7417.64</v>
      </c>
      <c r="AHW30">
        <v>7417.64</v>
      </c>
      <c r="AHX30">
        <v>7417.64</v>
      </c>
      <c r="AHY30">
        <v>7417.64</v>
      </c>
      <c r="AHZ30">
        <v>7417.64</v>
      </c>
      <c r="AIA30">
        <v>7417.64</v>
      </c>
      <c r="AIB30">
        <v>7417.64</v>
      </c>
      <c r="AIC30">
        <v>7417.64</v>
      </c>
      <c r="AID30">
        <v>7417.64</v>
      </c>
      <c r="AIE30">
        <v>7417.64</v>
      </c>
      <c r="AIF30">
        <v>7417.64</v>
      </c>
      <c r="AIG30">
        <v>7417.64</v>
      </c>
      <c r="AIH30">
        <v>7417.64</v>
      </c>
      <c r="AII30">
        <v>7417.64</v>
      </c>
      <c r="AIJ30">
        <v>7417.64</v>
      </c>
      <c r="AIK30">
        <v>7417.64</v>
      </c>
      <c r="AIL30">
        <v>7417.64</v>
      </c>
      <c r="AIM30">
        <v>7417.64</v>
      </c>
      <c r="AIN30">
        <v>7417.64</v>
      </c>
      <c r="AIO30">
        <v>7417.64</v>
      </c>
      <c r="AIP30">
        <v>7417.64</v>
      </c>
      <c r="AIQ30">
        <v>7417.64</v>
      </c>
      <c r="AIR30">
        <v>7417.64</v>
      </c>
      <c r="AIS30">
        <v>7417.64</v>
      </c>
      <c r="AIT30">
        <v>7417.64</v>
      </c>
      <c r="AIU30">
        <v>7417.64</v>
      </c>
      <c r="AIV30">
        <v>7417.64</v>
      </c>
      <c r="AIW30">
        <v>7417.64</v>
      </c>
      <c r="AIX30">
        <v>7417.64</v>
      </c>
      <c r="AIY30">
        <v>7417.64</v>
      </c>
      <c r="AIZ30">
        <v>7417.64</v>
      </c>
      <c r="AJA30">
        <v>7417.64</v>
      </c>
      <c r="AJB30">
        <v>7417.64</v>
      </c>
      <c r="AJC30">
        <v>7417.64</v>
      </c>
      <c r="AJD30">
        <v>7417.64</v>
      </c>
      <c r="AJE30">
        <v>7417.64</v>
      </c>
      <c r="AJF30">
        <v>7417.64</v>
      </c>
      <c r="AJG30">
        <v>7417.64</v>
      </c>
      <c r="AJH30">
        <v>7417.64</v>
      </c>
      <c r="AJI30">
        <v>7417.64</v>
      </c>
      <c r="AJJ30">
        <v>7417.64</v>
      </c>
      <c r="AJK30">
        <v>7417.64</v>
      </c>
      <c r="AJL30">
        <v>7417.64</v>
      </c>
      <c r="AJM30">
        <v>7417.64</v>
      </c>
      <c r="AJN30">
        <v>7417.64</v>
      </c>
      <c r="AJO30">
        <v>7417.64</v>
      </c>
      <c r="AJP30">
        <v>7417.64</v>
      </c>
      <c r="AJQ30">
        <v>7417.64</v>
      </c>
      <c r="AJR30">
        <v>7417.64</v>
      </c>
      <c r="AJS30">
        <v>7417.64</v>
      </c>
      <c r="AJT30">
        <v>7417.64</v>
      </c>
      <c r="AJU30">
        <v>7417.64</v>
      </c>
      <c r="AJV30">
        <v>7417.64</v>
      </c>
      <c r="AJW30">
        <v>7417.64</v>
      </c>
      <c r="AJX30">
        <v>7417.64</v>
      </c>
      <c r="AJY30">
        <v>7417.64</v>
      </c>
      <c r="AJZ30">
        <v>7417.64</v>
      </c>
      <c r="AKA30">
        <v>7417.64</v>
      </c>
      <c r="AKB30">
        <v>7417.64</v>
      </c>
      <c r="AKC30">
        <v>7417.64</v>
      </c>
      <c r="AKD30">
        <v>7417.64</v>
      </c>
      <c r="AKE30">
        <v>7417.64</v>
      </c>
      <c r="AKF30">
        <v>7417.64</v>
      </c>
      <c r="AKG30">
        <v>7417.64</v>
      </c>
      <c r="AKH30">
        <v>7417.64</v>
      </c>
      <c r="AKI30">
        <v>7417.64</v>
      </c>
      <c r="AKJ30">
        <v>7417.64</v>
      </c>
      <c r="AKK30">
        <v>7417.64</v>
      </c>
      <c r="AKL30">
        <v>7417.64</v>
      </c>
      <c r="AKM30">
        <v>7417.64</v>
      </c>
      <c r="AKN30">
        <v>7417.64</v>
      </c>
      <c r="AKO30">
        <v>7417.64</v>
      </c>
      <c r="AKP30">
        <v>7417.64</v>
      </c>
      <c r="AKQ30">
        <v>7417.64</v>
      </c>
      <c r="AKR30">
        <v>7417.64</v>
      </c>
      <c r="AKS30">
        <v>7417.64</v>
      </c>
      <c r="AKT30">
        <v>7417.64</v>
      </c>
      <c r="AKU30">
        <v>7417.64</v>
      </c>
      <c r="AKV30">
        <v>7417.64</v>
      </c>
      <c r="AKW30">
        <v>7417.64</v>
      </c>
      <c r="AKX30">
        <v>7417.64</v>
      </c>
      <c r="AKY30">
        <v>7417.64</v>
      </c>
      <c r="AKZ30">
        <v>7417.64</v>
      </c>
      <c r="ALA30">
        <v>7417.64</v>
      </c>
      <c r="ALB30">
        <v>7417.64</v>
      </c>
      <c r="ALC30">
        <v>7417.64</v>
      </c>
      <c r="ALD30">
        <v>7417.64</v>
      </c>
      <c r="ALE30">
        <v>7417.64</v>
      </c>
      <c r="ALF30">
        <v>7417.64</v>
      </c>
      <c r="ALG30">
        <v>7417.64</v>
      </c>
      <c r="ALH30">
        <v>7417.64</v>
      </c>
      <c r="ALI30">
        <v>7417.64</v>
      </c>
      <c r="ALJ30">
        <v>7417.64</v>
      </c>
      <c r="ALK30">
        <v>7417.64</v>
      </c>
    </row>
    <row r="31" spans="1:999" x14ac:dyDescent="0.25">
      <c r="A31">
        <v>65616.72</v>
      </c>
      <c r="B31">
        <v>64218.438000000002</v>
      </c>
      <c r="C31">
        <v>62479.663999999997</v>
      </c>
      <c r="D31">
        <v>60867.495999999999</v>
      </c>
      <c r="E31">
        <v>59781.38</v>
      </c>
      <c r="F31">
        <v>58511.406000000003</v>
      </c>
      <c r="G31">
        <v>57088.94</v>
      </c>
      <c r="H31">
        <v>56263.616999999998</v>
      </c>
      <c r="I31">
        <v>55271.785000000003</v>
      </c>
      <c r="J31">
        <v>54992.56</v>
      </c>
      <c r="K31">
        <v>53202.82</v>
      </c>
      <c r="L31">
        <v>52944.42</v>
      </c>
      <c r="M31">
        <v>52135.703000000001</v>
      </c>
      <c r="N31">
        <v>52135.703000000001</v>
      </c>
      <c r="O31">
        <v>51103.44</v>
      </c>
      <c r="P31">
        <v>51058.44</v>
      </c>
      <c r="Q31">
        <v>51058.44</v>
      </c>
      <c r="R31">
        <v>50491.214999999997</v>
      </c>
      <c r="S31">
        <v>50491.214999999997</v>
      </c>
      <c r="T31">
        <v>50339.625</v>
      </c>
      <c r="U31">
        <v>50339.625</v>
      </c>
      <c r="V31">
        <v>50331.883000000002</v>
      </c>
      <c r="W31">
        <v>49608.065999999999</v>
      </c>
      <c r="X31">
        <v>49608.065999999999</v>
      </c>
      <c r="Y31">
        <v>48149.64</v>
      </c>
      <c r="Z31">
        <v>48149.64</v>
      </c>
      <c r="AA31">
        <v>47214.508000000002</v>
      </c>
      <c r="AB31">
        <v>47214.508000000002</v>
      </c>
      <c r="AC31">
        <v>47214.508000000002</v>
      </c>
      <c r="AD31">
        <v>47214.508000000002</v>
      </c>
      <c r="AE31">
        <v>46679.144999999997</v>
      </c>
      <c r="AF31">
        <v>46679.144999999997</v>
      </c>
      <c r="AG31">
        <v>46300.565999999999</v>
      </c>
      <c r="AH31">
        <v>46783.167999999998</v>
      </c>
      <c r="AI31">
        <v>46783.167999999998</v>
      </c>
      <c r="AJ31">
        <v>46783.167999999998</v>
      </c>
      <c r="AK31">
        <v>46764.508000000002</v>
      </c>
      <c r="AL31">
        <v>46574.438000000002</v>
      </c>
      <c r="AM31">
        <v>46558.34</v>
      </c>
      <c r="AN31">
        <v>46558.34</v>
      </c>
      <c r="AO31">
        <v>46134.913999999997</v>
      </c>
      <c r="AP31">
        <v>46134.913999999997</v>
      </c>
      <c r="AQ31">
        <v>45186.445</v>
      </c>
      <c r="AR31">
        <v>45768.54</v>
      </c>
      <c r="AS31">
        <v>45557.58</v>
      </c>
      <c r="AT31">
        <v>45400.616999999998</v>
      </c>
      <c r="AU31">
        <v>45303.832000000002</v>
      </c>
      <c r="AV31">
        <v>43579.88</v>
      </c>
      <c r="AW31">
        <v>43579.88</v>
      </c>
      <c r="AX31">
        <v>43579.88</v>
      </c>
      <c r="AY31">
        <v>43579.88</v>
      </c>
      <c r="AZ31">
        <v>43579.88</v>
      </c>
      <c r="BA31">
        <v>42836.625</v>
      </c>
      <c r="BB31">
        <v>42836.625</v>
      </c>
      <c r="BC31">
        <v>42821.991999999998</v>
      </c>
      <c r="BD31">
        <v>42821.991999999998</v>
      </c>
      <c r="BE31">
        <v>42794.241999999998</v>
      </c>
      <c r="BF31">
        <v>42794.241999999998</v>
      </c>
      <c r="BG31">
        <v>42794.241999999998</v>
      </c>
      <c r="BH31">
        <v>42729.195</v>
      </c>
      <c r="BI31">
        <v>42784.023000000001</v>
      </c>
      <c r="BJ31">
        <v>42784.023000000001</v>
      </c>
      <c r="BK31">
        <v>42521.565999999999</v>
      </c>
      <c r="BL31">
        <v>42521.565999999999</v>
      </c>
      <c r="BM31">
        <v>42521.565999999999</v>
      </c>
      <c r="BN31">
        <v>42058.43</v>
      </c>
      <c r="BO31">
        <v>42058.43</v>
      </c>
      <c r="BP31">
        <v>40880.199999999997</v>
      </c>
      <c r="BQ31">
        <v>40880.199999999997</v>
      </c>
      <c r="BR31">
        <v>40109.046999999999</v>
      </c>
      <c r="BS31">
        <v>40880.199999999997</v>
      </c>
      <c r="BT31">
        <v>40880.199999999997</v>
      </c>
      <c r="BU31">
        <v>40880.199999999997</v>
      </c>
      <c r="BV31">
        <v>40386.542999999998</v>
      </c>
      <c r="BW31">
        <v>40192.483999999997</v>
      </c>
      <c r="BX31">
        <v>39654.239999999998</v>
      </c>
      <c r="BY31">
        <v>39654.239999999998</v>
      </c>
      <c r="BZ31">
        <v>39654.239999999998</v>
      </c>
      <c r="CA31">
        <v>39430.959999999999</v>
      </c>
      <c r="CB31">
        <v>39430.959999999999</v>
      </c>
      <c r="CC31">
        <v>39430.959999999999</v>
      </c>
      <c r="CD31">
        <v>38717.402000000002</v>
      </c>
      <c r="CE31">
        <v>38717.402000000002</v>
      </c>
      <c r="CF31">
        <v>38717.402000000002</v>
      </c>
      <c r="CG31">
        <v>38717.402000000002</v>
      </c>
      <c r="CH31">
        <v>38717.402000000002</v>
      </c>
      <c r="CI31">
        <v>38717.402000000002</v>
      </c>
      <c r="CJ31">
        <v>38717.402000000002</v>
      </c>
      <c r="CK31">
        <v>38717.402000000002</v>
      </c>
      <c r="CL31">
        <v>38398.49</v>
      </c>
      <c r="CM31">
        <v>38398.49</v>
      </c>
      <c r="CN31">
        <v>38388.79</v>
      </c>
      <c r="CO31">
        <v>38388.79</v>
      </c>
      <c r="CP31">
        <v>38388.79</v>
      </c>
      <c r="CQ31">
        <v>37477.574000000001</v>
      </c>
      <c r="CR31">
        <v>37477.574000000001</v>
      </c>
      <c r="CS31">
        <v>37477.574000000001</v>
      </c>
      <c r="CT31">
        <v>37477.574000000001</v>
      </c>
      <c r="CU31">
        <v>37477.574000000001</v>
      </c>
      <c r="CV31">
        <v>37477.574000000001</v>
      </c>
      <c r="CW31">
        <v>37477.574000000001</v>
      </c>
      <c r="CX31">
        <v>36816.561999999998</v>
      </c>
      <c r="CY31">
        <v>36816.561999999998</v>
      </c>
      <c r="CZ31">
        <v>36816.561999999998</v>
      </c>
      <c r="DA31">
        <v>36280.285000000003</v>
      </c>
      <c r="DB31">
        <v>36280.285000000003</v>
      </c>
      <c r="DC31">
        <v>36280.285000000003</v>
      </c>
      <c r="DD31">
        <v>36280.285000000003</v>
      </c>
      <c r="DE31">
        <v>36280.285000000003</v>
      </c>
      <c r="DF31">
        <v>36280.285000000003</v>
      </c>
      <c r="DG31">
        <v>36280.285000000003</v>
      </c>
      <c r="DH31">
        <v>36280.285000000003</v>
      </c>
      <c r="DI31">
        <v>36280.285000000003</v>
      </c>
      <c r="DJ31">
        <v>35789.175999999999</v>
      </c>
      <c r="DK31">
        <v>35789.175999999999</v>
      </c>
      <c r="DL31">
        <v>36212.21</v>
      </c>
      <c r="DM31">
        <v>36212.21</v>
      </c>
      <c r="DN31">
        <v>36212.21</v>
      </c>
      <c r="DO31">
        <v>36212.21</v>
      </c>
      <c r="DP31">
        <v>35485.17</v>
      </c>
      <c r="DQ31">
        <v>35485.17</v>
      </c>
      <c r="DR31">
        <v>35485.17</v>
      </c>
      <c r="DS31">
        <v>35485.17</v>
      </c>
      <c r="DT31">
        <v>35485.17</v>
      </c>
      <c r="DU31">
        <v>35384.660000000003</v>
      </c>
      <c r="DV31">
        <v>35384.660000000003</v>
      </c>
      <c r="DW31">
        <v>34944.035000000003</v>
      </c>
      <c r="DX31">
        <v>34723.360000000001</v>
      </c>
      <c r="DY31">
        <v>34723.360000000001</v>
      </c>
      <c r="DZ31">
        <v>34723.360000000001</v>
      </c>
      <c r="EA31">
        <v>34289.656000000003</v>
      </c>
      <c r="EB31">
        <v>34289.656000000003</v>
      </c>
      <c r="EC31">
        <v>34121.69</v>
      </c>
      <c r="ED31">
        <v>34121.69</v>
      </c>
      <c r="EE31">
        <v>34121.69</v>
      </c>
      <c r="EF31">
        <v>34048.832000000002</v>
      </c>
      <c r="EG31">
        <v>34048.832000000002</v>
      </c>
      <c r="EH31">
        <v>33487.53</v>
      </c>
      <c r="EI31">
        <v>33487.53</v>
      </c>
      <c r="EJ31">
        <v>33909.925999999999</v>
      </c>
      <c r="EK31">
        <v>33847.983999999997</v>
      </c>
      <c r="EL31">
        <v>33824.546999999999</v>
      </c>
      <c r="EM31">
        <v>33759.464999999997</v>
      </c>
      <c r="EN31">
        <v>33759.464999999997</v>
      </c>
      <c r="EO31">
        <v>33824.546999999999</v>
      </c>
      <c r="EP31">
        <v>33824.546999999999</v>
      </c>
      <c r="EQ31">
        <v>32991.71</v>
      </c>
      <c r="ER31">
        <v>32991.71</v>
      </c>
      <c r="ES31">
        <v>32991.71</v>
      </c>
      <c r="ET31">
        <v>32991.71</v>
      </c>
      <c r="EU31">
        <v>32991.71</v>
      </c>
      <c r="EV31">
        <v>32991.71</v>
      </c>
      <c r="EW31">
        <v>32991.71</v>
      </c>
      <c r="EX31">
        <v>32991.71</v>
      </c>
      <c r="EY31">
        <v>32818.49</v>
      </c>
      <c r="EZ31">
        <v>32818.49</v>
      </c>
      <c r="FA31">
        <v>32818.49</v>
      </c>
      <c r="FB31">
        <v>32752.71</v>
      </c>
      <c r="FC31">
        <v>32685.484</v>
      </c>
      <c r="FD31">
        <v>32685.484</v>
      </c>
      <c r="FE31">
        <v>32443.625</v>
      </c>
      <c r="FF31">
        <v>32157.684000000001</v>
      </c>
      <c r="FG31">
        <v>32157.684000000001</v>
      </c>
      <c r="FH31">
        <v>32157.684000000001</v>
      </c>
      <c r="FI31">
        <v>32157.684000000001</v>
      </c>
      <c r="FJ31">
        <v>32157.684000000001</v>
      </c>
      <c r="FK31">
        <v>31905.360000000001</v>
      </c>
      <c r="FL31">
        <v>31981.223000000002</v>
      </c>
      <c r="FM31">
        <v>31981.223000000002</v>
      </c>
      <c r="FN31">
        <v>31971.425999999999</v>
      </c>
      <c r="FO31">
        <v>31690.828000000001</v>
      </c>
      <c r="FP31">
        <v>31601.401999999998</v>
      </c>
      <c r="FQ31">
        <v>31364.66</v>
      </c>
      <c r="FR31">
        <v>31060.203000000001</v>
      </c>
      <c r="FS31">
        <v>31364.66</v>
      </c>
      <c r="FT31">
        <v>30902.395</v>
      </c>
      <c r="FU31">
        <v>30902.395</v>
      </c>
      <c r="FV31">
        <v>30828.734</v>
      </c>
      <c r="FW31">
        <v>30645.578000000001</v>
      </c>
      <c r="FX31">
        <v>30645.578000000001</v>
      </c>
      <c r="FY31">
        <v>30645.578000000001</v>
      </c>
      <c r="FZ31">
        <v>30195.023000000001</v>
      </c>
      <c r="GA31">
        <v>30195.023000000001</v>
      </c>
      <c r="GB31">
        <v>30195.023000000001</v>
      </c>
      <c r="GC31">
        <v>30195.023000000001</v>
      </c>
      <c r="GD31">
        <v>30441.82</v>
      </c>
      <c r="GE31">
        <v>30072.530999999999</v>
      </c>
      <c r="GF31">
        <v>30072.530999999999</v>
      </c>
      <c r="GG31">
        <v>29871.011999999999</v>
      </c>
      <c r="GH31">
        <v>29340.296999999999</v>
      </c>
      <c r="GI31">
        <v>29340.296999999999</v>
      </c>
      <c r="GJ31">
        <v>29340.296999999999</v>
      </c>
      <c r="GK31">
        <v>29340.296999999999</v>
      </c>
      <c r="GL31">
        <v>29340.296999999999</v>
      </c>
      <c r="GM31">
        <v>29340.296999999999</v>
      </c>
      <c r="GN31">
        <v>29340.296999999999</v>
      </c>
      <c r="GO31">
        <v>29340.296999999999</v>
      </c>
      <c r="GP31">
        <v>28966.995999999999</v>
      </c>
      <c r="GQ31">
        <v>28966.995999999999</v>
      </c>
      <c r="GR31">
        <v>28966.995999999999</v>
      </c>
      <c r="GS31">
        <v>28665.776999999998</v>
      </c>
      <c r="GT31">
        <v>28665.776999999998</v>
      </c>
      <c r="GU31">
        <v>28665.776999999998</v>
      </c>
      <c r="GV31">
        <v>28665.776999999998</v>
      </c>
      <c r="GW31">
        <v>28665.776999999998</v>
      </c>
      <c r="GX31">
        <v>28665.776999999998</v>
      </c>
      <c r="GY31">
        <v>28650.578000000001</v>
      </c>
      <c r="GZ31">
        <v>28665.776999999998</v>
      </c>
      <c r="HA31">
        <v>28424.401999999998</v>
      </c>
      <c r="HB31">
        <v>28171.766</v>
      </c>
      <c r="HC31">
        <v>28161.261999999999</v>
      </c>
      <c r="HD31">
        <v>28094.484</v>
      </c>
      <c r="HE31">
        <v>28094.484</v>
      </c>
      <c r="HF31">
        <v>28094.484</v>
      </c>
      <c r="HG31">
        <v>27659.215</v>
      </c>
      <c r="HH31">
        <v>27659.215</v>
      </c>
      <c r="HI31">
        <v>27659.215</v>
      </c>
      <c r="HJ31">
        <v>27659.195</v>
      </c>
      <c r="HK31">
        <v>27659.195</v>
      </c>
      <c r="HL31">
        <v>26920.5</v>
      </c>
      <c r="HM31">
        <v>26920.5</v>
      </c>
      <c r="HN31">
        <v>26920.5</v>
      </c>
      <c r="HO31">
        <v>26920.5</v>
      </c>
      <c r="HP31">
        <v>26920.5</v>
      </c>
      <c r="HQ31">
        <v>26843.175999999999</v>
      </c>
      <c r="HR31">
        <v>26552.456999999999</v>
      </c>
      <c r="HS31">
        <v>26481.401999999998</v>
      </c>
      <c r="HT31">
        <v>26455.004000000001</v>
      </c>
      <c r="HU31">
        <v>26258.098000000002</v>
      </c>
      <c r="HV31">
        <v>26258.098000000002</v>
      </c>
      <c r="HW31">
        <v>26258.098000000002</v>
      </c>
      <c r="HX31">
        <v>25859.578000000001</v>
      </c>
      <c r="HY31">
        <v>25859.578000000001</v>
      </c>
      <c r="HZ31">
        <v>25859.578000000001</v>
      </c>
      <c r="IA31">
        <v>25847.305</v>
      </c>
      <c r="IB31">
        <v>25847.305</v>
      </c>
      <c r="IC31">
        <v>25556.273000000001</v>
      </c>
      <c r="ID31">
        <v>25556.273000000001</v>
      </c>
      <c r="IE31">
        <v>25628.796999999999</v>
      </c>
      <c r="IF31">
        <v>25628.796999999999</v>
      </c>
      <c r="IG31">
        <v>25566.824000000001</v>
      </c>
      <c r="IH31">
        <v>25352.094000000001</v>
      </c>
      <c r="II31">
        <v>25232.2</v>
      </c>
      <c r="IJ31">
        <v>25195.546999999999</v>
      </c>
      <c r="IK31">
        <v>25195.546999999999</v>
      </c>
      <c r="IL31">
        <v>24861.046999999999</v>
      </c>
      <c r="IM31">
        <v>24861.046999999999</v>
      </c>
      <c r="IN31">
        <v>24861.046999999999</v>
      </c>
      <c r="IO31">
        <v>24861.046999999999</v>
      </c>
      <c r="IP31">
        <v>24861.046999999999</v>
      </c>
      <c r="IQ31">
        <v>24861.046999999999</v>
      </c>
      <c r="IR31">
        <v>24801.187999999998</v>
      </c>
      <c r="IS31">
        <v>24801.187999999998</v>
      </c>
      <c r="IT31">
        <v>24801.187999999998</v>
      </c>
      <c r="IU31">
        <v>24819.625</v>
      </c>
      <c r="IV31">
        <v>24819.625</v>
      </c>
      <c r="IW31">
        <v>24705.055</v>
      </c>
      <c r="IX31">
        <v>24600.687999999998</v>
      </c>
      <c r="IY31">
        <v>24540.078000000001</v>
      </c>
      <c r="IZ31">
        <v>24540.078000000001</v>
      </c>
      <c r="JA31">
        <v>24540.078000000001</v>
      </c>
      <c r="JB31">
        <v>24365.98</v>
      </c>
      <c r="JC31">
        <v>24137.370999999999</v>
      </c>
      <c r="JD31">
        <v>24137.370999999999</v>
      </c>
      <c r="JE31">
        <v>24068.5</v>
      </c>
      <c r="JF31">
        <v>23873.27</v>
      </c>
      <c r="JG31">
        <v>23873.27</v>
      </c>
      <c r="JH31">
        <v>23873.27</v>
      </c>
      <c r="JI31">
        <v>23897.965</v>
      </c>
      <c r="JJ31">
        <v>23897.965</v>
      </c>
      <c r="JK31">
        <v>23897.965</v>
      </c>
      <c r="JL31">
        <v>23822.668000000001</v>
      </c>
      <c r="JM31">
        <v>23729.73</v>
      </c>
      <c r="JN31">
        <v>23729.73</v>
      </c>
      <c r="JO31">
        <v>23372.151999999998</v>
      </c>
      <c r="JP31">
        <v>23372.151999999998</v>
      </c>
      <c r="JQ31">
        <v>23372.151999999998</v>
      </c>
      <c r="JR31">
        <v>23372.151999999998</v>
      </c>
      <c r="JS31">
        <v>23372.151999999998</v>
      </c>
      <c r="JT31">
        <v>23289.995999999999</v>
      </c>
      <c r="JU31">
        <v>23289.995999999999</v>
      </c>
      <c r="JV31">
        <v>23372.151999999998</v>
      </c>
      <c r="JW31">
        <v>22913.543000000001</v>
      </c>
      <c r="JX31">
        <v>22913.543000000001</v>
      </c>
      <c r="JY31">
        <v>23328.035</v>
      </c>
      <c r="JZ31">
        <v>23328.035</v>
      </c>
      <c r="KA31">
        <v>23066.195</v>
      </c>
      <c r="KB31">
        <v>23319.809000000001</v>
      </c>
      <c r="KC31">
        <v>22953.574000000001</v>
      </c>
      <c r="KD31">
        <v>22953.574000000001</v>
      </c>
      <c r="KE31">
        <v>22953.574000000001</v>
      </c>
      <c r="KF31">
        <v>22886.976999999999</v>
      </c>
      <c r="KG31">
        <v>22782.98</v>
      </c>
      <c r="KH31">
        <v>22782.98</v>
      </c>
      <c r="KI31">
        <v>22782.98</v>
      </c>
      <c r="KJ31">
        <v>22782.98</v>
      </c>
      <c r="KK31">
        <v>22782.98</v>
      </c>
      <c r="KL31">
        <v>22782.98</v>
      </c>
      <c r="KM31">
        <v>22550.175999999999</v>
      </c>
      <c r="KN31">
        <v>22550.175999999999</v>
      </c>
      <c r="KO31">
        <v>22782.98</v>
      </c>
      <c r="KP31">
        <v>22602.671999999999</v>
      </c>
      <c r="KQ31">
        <v>22476.206999999999</v>
      </c>
      <c r="KR31">
        <v>22476.206999999999</v>
      </c>
      <c r="KS31">
        <v>22476.206999999999</v>
      </c>
      <c r="KT31">
        <v>22470.45</v>
      </c>
      <c r="KU31">
        <v>22470.45</v>
      </c>
      <c r="KV31">
        <v>22099.206999999999</v>
      </c>
      <c r="KW31">
        <v>22099.206999999999</v>
      </c>
      <c r="KX31">
        <v>22099.206999999999</v>
      </c>
      <c r="KY31">
        <v>22099.206999999999</v>
      </c>
      <c r="KZ31">
        <v>22099.206999999999</v>
      </c>
      <c r="LA31">
        <v>22099.206999999999</v>
      </c>
      <c r="LB31">
        <v>22099.206999999999</v>
      </c>
      <c r="LC31">
        <v>22099.206999999999</v>
      </c>
      <c r="LD31">
        <v>21819.478999999999</v>
      </c>
      <c r="LE31">
        <v>21819.478999999999</v>
      </c>
      <c r="LF31">
        <v>21819.478999999999</v>
      </c>
      <c r="LG31">
        <v>21819.478999999999</v>
      </c>
      <c r="LH31">
        <v>21819.478999999999</v>
      </c>
      <c r="LI31">
        <v>21760.636999999999</v>
      </c>
      <c r="LJ31">
        <v>21413.895</v>
      </c>
      <c r="LK31">
        <v>21413.895</v>
      </c>
      <c r="LL31">
        <v>21403.456999999999</v>
      </c>
      <c r="LM31">
        <v>21403.456999999999</v>
      </c>
      <c r="LN31">
        <v>21226.484</v>
      </c>
      <c r="LO31">
        <v>21047.645</v>
      </c>
      <c r="LP31">
        <v>21047.645</v>
      </c>
      <c r="LQ31">
        <v>21037.206999999999</v>
      </c>
      <c r="LR31">
        <v>21037.206999999999</v>
      </c>
      <c r="LS31">
        <v>21037.206999999999</v>
      </c>
      <c r="LT31">
        <v>20696.456999999999</v>
      </c>
      <c r="LU31">
        <v>20373.363000000001</v>
      </c>
      <c r="LV31">
        <v>20373.363000000001</v>
      </c>
      <c r="LW31">
        <v>20373.363000000001</v>
      </c>
      <c r="LX31">
        <v>20571.45</v>
      </c>
      <c r="LY31">
        <v>20373.363000000001</v>
      </c>
      <c r="LZ31">
        <v>20373.363000000001</v>
      </c>
      <c r="MA31">
        <v>20373.363000000001</v>
      </c>
      <c r="MB31">
        <v>20095.905999999999</v>
      </c>
      <c r="MC31">
        <v>20072.988000000001</v>
      </c>
      <c r="MD31">
        <v>20072.988000000001</v>
      </c>
      <c r="ME31">
        <v>20047.215</v>
      </c>
      <c r="MF31">
        <v>20047.215</v>
      </c>
      <c r="MG31">
        <v>20047.215</v>
      </c>
      <c r="MH31">
        <v>19745.226999999999</v>
      </c>
      <c r="MI31">
        <v>20047.215</v>
      </c>
      <c r="MJ31">
        <v>20047.215</v>
      </c>
      <c r="MK31">
        <v>20046.651999999998</v>
      </c>
      <c r="ML31">
        <v>19650.379000000001</v>
      </c>
      <c r="MM31">
        <v>19768.276999999998</v>
      </c>
      <c r="MN31">
        <v>19733.276999999998</v>
      </c>
      <c r="MO31">
        <v>19733.276999999998</v>
      </c>
      <c r="MP31">
        <v>19768.276999999998</v>
      </c>
      <c r="MQ31">
        <v>19768.276999999998</v>
      </c>
      <c r="MR31">
        <v>19620.675999999999</v>
      </c>
      <c r="MS31">
        <v>19620.675999999999</v>
      </c>
      <c r="MT31">
        <v>19540.456999999999</v>
      </c>
      <c r="MU31">
        <v>19540.456999999999</v>
      </c>
      <c r="MV31">
        <v>19413.129000000001</v>
      </c>
      <c r="MW31">
        <v>19309.96</v>
      </c>
      <c r="MX31">
        <v>19123.171999999999</v>
      </c>
      <c r="MY31">
        <v>19123.171999999999</v>
      </c>
      <c r="MZ31">
        <v>19020.008000000002</v>
      </c>
      <c r="NA31">
        <v>19020.008000000002</v>
      </c>
      <c r="NB31">
        <v>19020.008000000002</v>
      </c>
      <c r="NC31">
        <v>19020.008000000002</v>
      </c>
      <c r="ND31">
        <v>18894.95</v>
      </c>
      <c r="NE31">
        <v>18954.796999999999</v>
      </c>
      <c r="NF31">
        <v>18954.796999999999</v>
      </c>
      <c r="NG31">
        <v>18825.04</v>
      </c>
      <c r="NH31">
        <v>18825.04</v>
      </c>
      <c r="NI31">
        <v>18825.04</v>
      </c>
      <c r="NJ31">
        <v>18707.824000000001</v>
      </c>
      <c r="NK31">
        <v>18540.723000000002</v>
      </c>
      <c r="NL31">
        <v>18540.723000000002</v>
      </c>
      <c r="NM31">
        <v>18491.796999999999</v>
      </c>
      <c r="NN31">
        <v>18491.796999999999</v>
      </c>
      <c r="NO31">
        <v>18491.796999999999</v>
      </c>
      <c r="NP31">
        <v>18233.085999999999</v>
      </c>
      <c r="NQ31">
        <v>18377.686000000002</v>
      </c>
      <c r="NR31">
        <v>18373.690999999999</v>
      </c>
      <c r="NS31">
        <v>18127.401999999998</v>
      </c>
      <c r="NT31">
        <v>18127.401999999998</v>
      </c>
      <c r="NU31">
        <v>18174.234</v>
      </c>
      <c r="NV31">
        <v>18127.313999999998</v>
      </c>
      <c r="NW31">
        <v>18012.36</v>
      </c>
      <c r="NX31">
        <v>17867.375</v>
      </c>
      <c r="NY31">
        <v>17867.375</v>
      </c>
      <c r="NZ31">
        <v>17867.375</v>
      </c>
      <c r="OA31">
        <v>17625.559000000001</v>
      </c>
      <c r="OB31">
        <v>17551.96</v>
      </c>
      <c r="OC31">
        <v>17481.893</v>
      </c>
      <c r="OD31">
        <v>17481.893</v>
      </c>
      <c r="OE31">
        <v>17481.893</v>
      </c>
      <c r="OF31">
        <v>17481.893</v>
      </c>
      <c r="OG31">
        <v>17433.370999999999</v>
      </c>
      <c r="OH31">
        <v>17433.370999999999</v>
      </c>
      <c r="OI31">
        <v>17408.076000000001</v>
      </c>
      <c r="OJ31">
        <v>17408.076000000001</v>
      </c>
      <c r="OK31">
        <v>17295.664000000001</v>
      </c>
      <c r="OL31">
        <v>17295.664000000001</v>
      </c>
      <c r="OM31">
        <v>17283.425999999999</v>
      </c>
      <c r="ON31">
        <v>16999.396000000001</v>
      </c>
      <c r="OO31">
        <v>16999.396000000001</v>
      </c>
      <c r="OP31">
        <v>16999.396000000001</v>
      </c>
      <c r="OQ31">
        <v>16999.396000000001</v>
      </c>
      <c r="OR31">
        <v>16999.396000000001</v>
      </c>
      <c r="OS31">
        <v>16913.488000000001</v>
      </c>
      <c r="OT31">
        <v>16913.488000000001</v>
      </c>
      <c r="OU31">
        <v>16909.581999999999</v>
      </c>
      <c r="OV31">
        <v>16909.581999999999</v>
      </c>
      <c r="OW31">
        <v>16827.365000000002</v>
      </c>
      <c r="OX31">
        <v>16614.353999999999</v>
      </c>
      <c r="OY31">
        <v>16614.353999999999</v>
      </c>
      <c r="OZ31">
        <v>16614.353999999999</v>
      </c>
      <c r="PA31">
        <v>16614.353999999999</v>
      </c>
      <c r="PB31">
        <v>16586.383000000002</v>
      </c>
      <c r="PC31">
        <v>16457.280999999999</v>
      </c>
      <c r="PD31">
        <v>16231.217000000001</v>
      </c>
      <c r="PE31">
        <v>16231.217000000001</v>
      </c>
      <c r="PF31">
        <v>16231.217000000001</v>
      </c>
      <c r="PG31">
        <v>16231.217000000001</v>
      </c>
      <c r="PH31">
        <v>16052.977000000001</v>
      </c>
      <c r="PI31">
        <v>16052.977000000001</v>
      </c>
      <c r="PJ31">
        <v>16052.977000000001</v>
      </c>
      <c r="PK31">
        <v>16052.977000000001</v>
      </c>
      <c r="PL31">
        <v>16004.958000000001</v>
      </c>
      <c r="PM31">
        <v>16004.958000000001</v>
      </c>
      <c r="PN31">
        <v>16004.958000000001</v>
      </c>
      <c r="PO31">
        <v>16054.962</v>
      </c>
      <c r="PP31">
        <v>16054.962</v>
      </c>
      <c r="PQ31">
        <v>15914.962</v>
      </c>
      <c r="PR31">
        <v>15914.962</v>
      </c>
      <c r="PS31">
        <v>15914.962</v>
      </c>
      <c r="PT31">
        <v>15802.206</v>
      </c>
      <c r="PU31">
        <v>15740.460999999999</v>
      </c>
      <c r="PV31">
        <v>15612.423000000001</v>
      </c>
      <c r="PW31">
        <v>15612.423000000001</v>
      </c>
      <c r="PX31">
        <v>15569.353999999999</v>
      </c>
      <c r="PY31">
        <v>15564.498</v>
      </c>
      <c r="PZ31">
        <v>15564.995999999999</v>
      </c>
      <c r="QA31">
        <v>15397.790999999999</v>
      </c>
      <c r="QB31">
        <v>15397.790999999999</v>
      </c>
      <c r="QC31">
        <v>15435.48</v>
      </c>
      <c r="QD31">
        <v>15268.867</v>
      </c>
      <c r="QE31">
        <v>15175.23</v>
      </c>
      <c r="QF31">
        <v>15175.23</v>
      </c>
      <c r="QG31">
        <v>14977.244000000001</v>
      </c>
      <c r="QH31">
        <v>14977.244000000001</v>
      </c>
      <c r="QI31">
        <v>14977.244000000001</v>
      </c>
      <c r="QJ31">
        <v>14869.423000000001</v>
      </c>
      <c r="QK31">
        <v>14869.423000000001</v>
      </c>
      <c r="QL31">
        <v>14754.134</v>
      </c>
      <c r="QM31">
        <v>14823.99</v>
      </c>
      <c r="QN31">
        <v>14743.572</v>
      </c>
      <c r="QO31">
        <v>14602.710999999999</v>
      </c>
      <c r="QP31">
        <v>14602.710999999999</v>
      </c>
      <c r="QQ31">
        <v>14452.268</v>
      </c>
      <c r="QR31">
        <v>14452.268</v>
      </c>
      <c r="QS31">
        <v>14385.016</v>
      </c>
      <c r="QT31">
        <v>14338.359</v>
      </c>
      <c r="QU31">
        <v>14304.794</v>
      </c>
      <c r="QV31">
        <v>14153.871999999999</v>
      </c>
      <c r="QW31">
        <v>13993.133</v>
      </c>
      <c r="QX31">
        <v>13900.254999999999</v>
      </c>
      <c r="QY31">
        <v>13897.965</v>
      </c>
      <c r="QZ31">
        <v>13730.323</v>
      </c>
      <c r="RA31">
        <v>13900.254999999999</v>
      </c>
      <c r="RB31">
        <v>13859.475</v>
      </c>
      <c r="RC31">
        <v>13660.313</v>
      </c>
      <c r="RD31">
        <v>13660.313</v>
      </c>
      <c r="RE31">
        <v>13660.313</v>
      </c>
      <c r="RF31">
        <v>13542.325999999999</v>
      </c>
      <c r="RG31">
        <v>13375.075000000001</v>
      </c>
      <c r="RH31">
        <v>13375.075000000001</v>
      </c>
      <c r="RI31">
        <v>13375.075000000001</v>
      </c>
      <c r="RJ31">
        <v>13375.075000000001</v>
      </c>
      <c r="RK31">
        <v>13375.075000000001</v>
      </c>
      <c r="RL31">
        <v>13410.874</v>
      </c>
      <c r="RM31">
        <v>13365.93</v>
      </c>
      <c r="RN31">
        <v>13365.93</v>
      </c>
      <c r="RO31">
        <v>13156.329</v>
      </c>
      <c r="RP31">
        <v>13156.329</v>
      </c>
      <c r="RQ31">
        <v>13153.937</v>
      </c>
      <c r="RR31">
        <v>13153.937</v>
      </c>
      <c r="RS31">
        <v>13153.937</v>
      </c>
      <c r="RT31">
        <v>13015.474</v>
      </c>
      <c r="RU31">
        <v>13008.445</v>
      </c>
      <c r="RV31">
        <v>12937.093999999999</v>
      </c>
      <c r="RW31">
        <v>12937.093999999999</v>
      </c>
      <c r="RX31">
        <v>12927.338</v>
      </c>
      <c r="RY31">
        <v>12777.071</v>
      </c>
      <c r="RZ31">
        <v>12608.136</v>
      </c>
      <c r="SA31">
        <v>12608.136</v>
      </c>
      <c r="SB31">
        <v>12608.136</v>
      </c>
      <c r="SC31">
        <v>12474.725</v>
      </c>
      <c r="SD31">
        <v>12474.725</v>
      </c>
      <c r="SE31">
        <v>12474.725</v>
      </c>
      <c r="SF31">
        <v>12352.127</v>
      </c>
      <c r="SG31">
        <v>12334.995000000001</v>
      </c>
      <c r="SH31">
        <v>12325.281000000001</v>
      </c>
      <c r="SI31">
        <v>12090.526</v>
      </c>
      <c r="SJ31">
        <v>12090.526</v>
      </c>
      <c r="SK31">
        <v>11979.867</v>
      </c>
      <c r="SL31">
        <v>11979.867</v>
      </c>
      <c r="SM31">
        <v>11979.867</v>
      </c>
      <c r="SN31">
        <v>11837.540999999999</v>
      </c>
      <c r="SO31">
        <v>11724.206</v>
      </c>
      <c r="SP31">
        <v>11724.206</v>
      </c>
      <c r="SQ31">
        <v>11724.206</v>
      </c>
      <c r="SR31">
        <v>11723.05</v>
      </c>
      <c r="SS31">
        <v>11589.418</v>
      </c>
      <c r="ST31">
        <v>11555.681</v>
      </c>
      <c r="SU31">
        <v>11589.418</v>
      </c>
      <c r="SV31">
        <v>11529.444</v>
      </c>
      <c r="SW31">
        <v>11476.684999999999</v>
      </c>
      <c r="SX31">
        <v>11351.496999999999</v>
      </c>
      <c r="SY31">
        <v>11351.496999999999</v>
      </c>
      <c r="SZ31">
        <v>11351.496999999999</v>
      </c>
      <c r="TA31">
        <v>11243.349</v>
      </c>
      <c r="TB31">
        <v>11243.349</v>
      </c>
      <c r="TC31">
        <v>11142.398999999999</v>
      </c>
      <c r="TD31">
        <v>11142.398999999999</v>
      </c>
      <c r="TE31">
        <v>11142.398999999999</v>
      </c>
      <c r="TF31">
        <v>11142.398999999999</v>
      </c>
      <c r="TG31">
        <v>11140.307000000001</v>
      </c>
      <c r="TH31">
        <v>11117.062</v>
      </c>
      <c r="TI31">
        <v>11003.397000000001</v>
      </c>
      <c r="TJ31">
        <v>10999.814</v>
      </c>
      <c r="TK31">
        <v>10999.814</v>
      </c>
      <c r="TL31">
        <v>10952.964</v>
      </c>
      <c r="TM31">
        <v>10936.492</v>
      </c>
      <c r="TN31">
        <v>10789.25</v>
      </c>
      <c r="TO31">
        <v>10684.075000000001</v>
      </c>
      <c r="TP31">
        <v>10638.95</v>
      </c>
      <c r="TQ31">
        <v>10587.770500000001</v>
      </c>
      <c r="TR31">
        <v>10498.121999999999</v>
      </c>
      <c r="TS31">
        <v>10498.121999999999</v>
      </c>
      <c r="TT31">
        <v>10402.023999999999</v>
      </c>
      <c r="TU31">
        <v>10270.429</v>
      </c>
      <c r="TV31">
        <v>10270.429</v>
      </c>
      <c r="TW31">
        <v>10270.429</v>
      </c>
      <c r="TX31">
        <v>10177.204</v>
      </c>
      <c r="TY31">
        <v>10021.222</v>
      </c>
      <c r="TZ31">
        <v>10021.222</v>
      </c>
      <c r="UA31">
        <v>10061.504999999999</v>
      </c>
      <c r="UB31">
        <v>9986.8559999999998</v>
      </c>
      <c r="UC31">
        <v>9818.6779999999999</v>
      </c>
      <c r="UD31">
        <v>9777.1720000000005</v>
      </c>
      <c r="UE31">
        <v>9739.5509999999995</v>
      </c>
      <c r="UF31">
        <v>9709.3140000000003</v>
      </c>
      <c r="UG31">
        <v>9642.8529999999992</v>
      </c>
      <c r="UH31">
        <v>9576.5249999999996</v>
      </c>
      <c r="UI31">
        <v>9509.9150000000009</v>
      </c>
      <c r="UJ31">
        <v>9439.5550000000003</v>
      </c>
      <c r="UK31">
        <v>9437.2430000000004</v>
      </c>
      <c r="UL31">
        <v>9372.4320000000007</v>
      </c>
      <c r="UM31">
        <v>9304.2990000000009</v>
      </c>
      <c r="UN31">
        <v>9145.6610000000001</v>
      </c>
      <c r="UO31">
        <v>9135.9069999999992</v>
      </c>
      <c r="UP31">
        <v>9129.3709999999992</v>
      </c>
      <c r="UQ31">
        <v>9085.7109999999993</v>
      </c>
      <c r="UR31">
        <v>9018.2659999999996</v>
      </c>
      <c r="US31">
        <v>9008.9950000000008</v>
      </c>
      <c r="UT31">
        <v>8884.2090000000007</v>
      </c>
      <c r="UU31">
        <v>8841.134</v>
      </c>
      <c r="UV31">
        <v>8841.134</v>
      </c>
      <c r="UW31">
        <v>8705.4490000000005</v>
      </c>
      <c r="UX31">
        <v>8535.8029999999999</v>
      </c>
      <c r="UY31">
        <v>8535.8029999999999</v>
      </c>
      <c r="UZ31">
        <v>8490.7180000000008</v>
      </c>
      <c r="VA31">
        <v>8494.6530000000002</v>
      </c>
      <c r="VB31">
        <v>8455.4639999999999</v>
      </c>
      <c r="VC31">
        <v>8455.4639999999999</v>
      </c>
      <c r="VD31">
        <v>8417.2459999999992</v>
      </c>
      <c r="VE31">
        <v>8379.5820000000003</v>
      </c>
      <c r="VF31">
        <v>8300.0059999999994</v>
      </c>
      <c r="VG31">
        <v>8300.0059999999994</v>
      </c>
      <c r="VH31">
        <v>8300.0059999999994</v>
      </c>
      <c r="VI31">
        <v>8261.3549999999996</v>
      </c>
      <c r="VJ31">
        <v>8261.3549999999996</v>
      </c>
      <c r="VK31">
        <v>8262.4760000000006</v>
      </c>
      <c r="VL31">
        <v>8232.73</v>
      </c>
      <c r="VM31">
        <v>8232.73</v>
      </c>
      <c r="VN31">
        <v>8235.8050000000003</v>
      </c>
      <c r="VO31">
        <v>8210.3060000000005</v>
      </c>
      <c r="VP31">
        <v>8210.3060000000005</v>
      </c>
      <c r="VQ31">
        <v>8210.3060000000005</v>
      </c>
      <c r="VR31">
        <v>8207.9089999999997</v>
      </c>
      <c r="VS31">
        <v>8196.1299999999992</v>
      </c>
      <c r="VT31">
        <v>8169.4584999999997</v>
      </c>
      <c r="VU31">
        <v>8108.2539999999999</v>
      </c>
      <c r="VV31">
        <v>8108.2539999999999</v>
      </c>
      <c r="VW31">
        <v>8105.0775999999996</v>
      </c>
      <c r="VX31">
        <v>8101.433</v>
      </c>
      <c r="VY31">
        <v>8100.0330000000004</v>
      </c>
      <c r="VZ31">
        <v>8079.6490000000003</v>
      </c>
      <c r="WA31">
        <v>8083.4946</v>
      </c>
      <c r="WB31">
        <v>8055.9584999999997</v>
      </c>
      <c r="WC31">
        <v>8055.9584999999997</v>
      </c>
      <c r="WD31">
        <v>7997.8573999999999</v>
      </c>
      <c r="WE31">
        <v>7993.4780000000001</v>
      </c>
      <c r="WF31">
        <v>7993.4780000000001</v>
      </c>
      <c r="WG31">
        <v>7967.3630000000003</v>
      </c>
      <c r="WH31">
        <v>7944.1986999999999</v>
      </c>
      <c r="WI31">
        <v>7941.4643999999998</v>
      </c>
      <c r="WJ31">
        <v>7944.1840000000002</v>
      </c>
      <c r="WK31">
        <v>7837.4053000000004</v>
      </c>
      <c r="WL31">
        <v>7837.4053000000004</v>
      </c>
      <c r="WM31">
        <v>7814.4687999999996</v>
      </c>
      <c r="WN31">
        <v>7814.4687999999996</v>
      </c>
      <c r="WO31">
        <v>7831.7830000000004</v>
      </c>
      <c r="WP31">
        <v>7812.0913</v>
      </c>
      <c r="WQ31">
        <v>7787.4290000000001</v>
      </c>
      <c r="WR31">
        <v>7787.4290000000001</v>
      </c>
      <c r="WS31">
        <v>7781.5320000000002</v>
      </c>
      <c r="WT31">
        <v>7754.9823999999999</v>
      </c>
      <c r="WU31">
        <v>7739.6494000000002</v>
      </c>
      <c r="WV31">
        <v>7693.8364000000001</v>
      </c>
      <c r="WW31">
        <v>7676.5214999999998</v>
      </c>
      <c r="WX31">
        <v>7658.9409999999998</v>
      </c>
      <c r="WY31">
        <v>7644.4477999999999</v>
      </c>
      <c r="WZ31">
        <v>7644.0282999999999</v>
      </c>
      <c r="XA31">
        <v>7644.0282999999999</v>
      </c>
      <c r="XB31">
        <v>7644.0282999999999</v>
      </c>
      <c r="XC31">
        <v>7627.8249999999998</v>
      </c>
      <c r="XD31">
        <v>7619.6059999999998</v>
      </c>
      <c r="XE31">
        <v>7608.1772000000001</v>
      </c>
      <c r="XF31">
        <v>7589.4125999999997</v>
      </c>
      <c r="XG31">
        <v>7573.7646000000004</v>
      </c>
      <c r="XH31">
        <v>7556.5290000000005</v>
      </c>
      <c r="XI31">
        <v>7537.2550000000001</v>
      </c>
      <c r="XJ31">
        <v>7518.28</v>
      </c>
      <c r="XK31">
        <v>7502.3833000000004</v>
      </c>
      <c r="XL31">
        <v>7492.1220000000003</v>
      </c>
      <c r="XM31">
        <v>7481.0272999999997</v>
      </c>
      <c r="XN31">
        <v>7465.5739999999996</v>
      </c>
      <c r="XO31">
        <v>7462.3325000000004</v>
      </c>
      <c r="XP31">
        <v>7444.3029999999999</v>
      </c>
      <c r="XQ31">
        <v>7389.9525999999996</v>
      </c>
      <c r="XR31">
        <v>7389.9525999999996</v>
      </c>
      <c r="XS31">
        <v>7383.9375</v>
      </c>
      <c r="XT31">
        <v>7374.9062000000004</v>
      </c>
      <c r="XU31">
        <v>7374.9062000000004</v>
      </c>
      <c r="XV31">
        <v>7374.9062000000004</v>
      </c>
      <c r="XW31">
        <v>7359.0060000000003</v>
      </c>
      <c r="XX31">
        <v>7343.9584999999997</v>
      </c>
      <c r="XY31">
        <v>7324.6059999999998</v>
      </c>
      <c r="XZ31">
        <v>7324.6059999999998</v>
      </c>
      <c r="YA31">
        <v>7324.6059999999998</v>
      </c>
      <c r="YB31">
        <v>7324.6059999999998</v>
      </c>
      <c r="YC31">
        <v>7317.125</v>
      </c>
      <c r="YD31">
        <v>7317.125</v>
      </c>
      <c r="YE31">
        <v>7314.5479999999998</v>
      </c>
      <c r="YF31">
        <v>7314.5479999999998</v>
      </c>
      <c r="YG31">
        <v>7314.5479999999998</v>
      </c>
      <c r="YH31">
        <v>7314.5479999999998</v>
      </c>
      <c r="YI31">
        <v>7313.5159999999996</v>
      </c>
      <c r="YJ31">
        <v>7314.5479999999998</v>
      </c>
      <c r="YK31">
        <v>7311.9080000000004</v>
      </c>
      <c r="YL31">
        <v>7303.3159999999998</v>
      </c>
      <c r="YM31">
        <v>7301.5820000000003</v>
      </c>
      <c r="YN31">
        <v>7303.3159999999998</v>
      </c>
      <c r="YO31">
        <v>7301.5820000000003</v>
      </c>
      <c r="YP31">
        <v>7301.5820000000003</v>
      </c>
      <c r="YQ31">
        <v>7301.5820000000003</v>
      </c>
      <c r="YR31">
        <v>7301.5820000000003</v>
      </c>
      <c r="YS31">
        <v>7301.5820000000003</v>
      </c>
      <c r="YT31">
        <v>7301.5820000000003</v>
      </c>
      <c r="YU31">
        <v>7301.5820000000003</v>
      </c>
      <c r="YV31">
        <v>7301.5820000000003</v>
      </c>
      <c r="YW31">
        <v>7301.5820000000003</v>
      </c>
      <c r="YX31">
        <v>7301.5820000000003</v>
      </c>
      <c r="YY31">
        <v>7301.5820000000003</v>
      </c>
      <c r="YZ31">
        <v>7301.5820000000003</v>
      </c>
      <c r="ZA31">
        <v>7301.5820000000003</v>
      </c>
      <c r="ZB31">
        <v>7301.5820000000003</v>
      </c>
      <c r="ZC31">
        <v>7301.5820000000003</v>
      </c>
      <c r="ZD31">
        <v>7301.5820000000003</v>
      </c>
      <c r="ZE31">
        <v>7301.5820000000003</v>
      </c>
      <c r="ZF31">
        <v>7301.5820000000003</v>
      </c>
      <c r="ZG31">
        <v>7301.5820000000003</v>
      </c>
      <c r="ZH31">
        <v>7301.5820000000003</v>
      </c>
      <c r="ZI31">
        <v>7301.5820000000003</v>
      </c>
      <c r="ZJ31">
        <v>7301.5820000000003</v>
      </c>
      <c r="ZK31">
        <v>7301.5820000000003</v>
      </c>
      <c r="ZL31">
        <v>7301.5820000000003</v>
      </c>
      <c r="ZM31">
        <v>7301.5820000000003</v>
      </c>
      <c r="ZN31">
        <v>7301.5820000000003</v>
      </c>
      <c r="ZO31">
        <v>7301.5820000000003</v>
      </c>
      <c r="ZP31">
        <v>7301.5820000000003</v>
      </c>
      <c r="ZQ31">
        <v>7301.5820000000003</v>
      </c>
      <c r="ZR31">
        <v>7301.5820000000003</v>
      </c>
      <c r="ZS31">
        <v>7301.5820000000003</v>
      </c>
      <c r="ZT31">
        <v>7301.5820000000003</v>
      </c>
      <c r="ZU31">
        <v>7301.5820000000003</v>
      </c>
      <c r="ZV31">
        <v>7301.5820000000003</v>
      </c>
      <c r="ZW31">
        <v>7301.5820000000003</v>
      </c>
      <c r="ZX31">
        <v>7301.5820000000003</v>
      </c>
      <c r="ZY31">
        <v>7301.5820000000003</v>
      </c>
      <c r="ZZ31">
        <v>7301.5820000000003</v>
      </c>
      <c r="AAA31">
        <v>7301.5820000000003</v>
      </c>
      <c r="AAB31">
        <v>7301.5820000000003</v>
      </c>
      <c r="AAC31">
        <v>7301.5820000000003</v>
      </c>
      <c r="AAD31">
        <v>7301.5820000000003</v>
      </c>
      <c r="AAE31">
        <v>7301.5820000000003</v>
      </c>
      <c r="AAF31">
        <v>7301.5820000000003</v>
      </c>
      <c r="AAG31">
        <v>7301.5820000000003</v>
      </c>
      <c r="AAH31">
        <v>7301.5820000000003</v>
      </c>
      <c r="AAI31">
        <v>7301.5820000000003</v>
      </c>
      <c r="AAJ31">
        <v>7301.5820000000003</v>
      </c>
      <c r="AAK31">
        <v>7301.5820000000003</v>
      </c>
      <c r="AAL31">
        <v>7301.5820000000003</v>
      </c>
      <c r="AAM31">
        <v>7301.5820000000003</v>
      </c>
      <c r="AAN31">
        <v>7301.5820000000003</v>
      </c>
      <c r="AAO31">
        <v>7301.5820000000003</v>
      </c>
      <c r="AAP31">
        <v>7301.5820000000003</v>
      </c>
      <c r="AAQ31">
        <v>7301.5820000000003</v>
      </c>
      <c r="AAR31">
        <v>7301.5820000000003</v>
      </c>
      <c r="AAS31">
        <v>7301.5820000000003</v>
      </c>
      <c r="AAT31">
        <v>7301.5820000000003</v>
      </c>
      <c r="AAU31">
        <v>7301.5820000000003</v>
      </c>
      <c r="AAV31">
        <v>7301.5820000000003</v>
      </c>
      <c r="AAW31">
        <v>7301.5820000000003</v>
      </c>
      <c r="AAX31">
        <v>7301.5820000000003</v>
      </c>
      <c r="AAY31">
        <v>7301.5820000000003</v>
      </c>
      <c r="AAZ31">
        <v>7301.5820000000003</v>
      </c>
      <c r="ABA31">
        <v>7301.5820000000003</v>
      </c>
      <c r="ABB31">
        <v>7301.5820000000003</v>
      </c>
      <c r="ABC31">
        <v>7301.5820000000003</v>
      </c>
      <c r="ABD31">
        <v>7301.5820000000003</v>
      </c>
      <c r="ABE31">
        <v>7301.5820000000003</v>
      </c>
      <c r="ABF31">
        <v>7301.5820000000003</v>
      </c>
      <c r="ABG31">
        <v>7301.5820000000003</v>
      </c>
      <c r="ABH31">
        <v>7301.5820000000003</v>
      </c>
      <c r="ABI31">
        <v>7301.5820000000003</v>
      </c>
      <c r="ABJ31">
        <v>7301.5820000000003</v>
      </c>
      <c r="ABK31">
        <v>7301.5820000000003</v>
      </c>
      <c r="ABL31">
        <v>7301.5820000000003</v>
      </c>
      <c r="ABM31">
        <v>7301.5820000000003</v>
      </c>
      <c r="ABN31">
        <v>7301.5820000000003</v>
      </c>
      <c r="ABO31">
        <v>7301.5820000000003</v>
      </c>
      <c r="ABP31">
        <v>7301.5820000000003</v>
      </c>
      <c r="ABQ31">
        <v>7301.5820000000003</v>
      </c>
      <c r="ABR31">
        <v>7301.5820000000003</v>
      </c>
      <c r="ABS31">
        <v>7301.5820000000003</v>
      </c>
      <c r="ABT31">
        <v>7301.5820000000003</v>
      </c>
      <c r="ABU31">
        <v>7301.5820000000003</v>
      </c>
      <c r="ABV31">
        <v>7301.5820000000003</v>
      </c>
      <c r="ABW31">
        <v>7301.5820000000003</v>
      </c>
      <c r="ABX31">
        <v>7301.5820000000003</v>
      </c>
      <c r="ABY31">
        <v>7301.5820000000003</v>
      </c>
      <c r="ABZ31">
        <v>7301.5820000000003</v>
      </c>
      <c r="ACA31">
        <v>7301.5820000000003</v>
      </c>
      <c r="ACB31">
        <v>7301.5820000000003</v>
      </c>
      <c r="ACC31">
        <v>7301.5820000000003</v>
      </c>
      <c r="ACD31">
        <v>7301.5820000000003</v>
      </c>
      <c r="ACE31">
        <v>7301.5820000000003</v>
      </c>
      <c r="ACF31">
        <v>7301.5820000000003</v>
      </c>
      <c r="ACG31">
        <v>7301.5820000000003</v>
      </c>
      <c r="ACH31">
        <v>7301.5820000000003</v>
      </c>
      <c r="ACI31">
        <v>7301.5820000000003</v>
      </c>
      <c r="ACJ31">
        <v>7301.5820000000003</v>
      </c>
      <c r="ACK31">
        <v>7301.5820000000003</v>
      </c>
      <c r="ACL31">
        <v>7301.5820000000003</v>
      </c>
      <c r="ACM31">
        <v>7301.5820000000003</v>
      </c>
      <c r="ACN31">
        <v>7301.5820000000003</v>
      </c>
      <c r="ACO31">
        <v>7301.5820000000003</v>
      </c>
      <c r="ACP31">
        <v>7301.5820000000003</v>
      </c>
      <c r="ACQ31">
        <v>7301.5820000000003</v>
      </c>
      <c r="ACR31">
        <v>7301.5820000000003</v>
      </c>
      <c r="ACS31">
        <v>7301.5820000000003</v>
      </c>
      <c r="ACT31">
        <v>7301.5820000000003</v>
      </c>
      <c r="ACU31">
        <v>7301.5820000000003</v>
      </c>
      <c r="ACV31">
        <v>7301.5820000000003</v>
      </c>
      <c r="ACW31">
        <v>7301.5820000000003</v>
      </c>
      <c r="ACX31">
        <v>7301.5820000000003</v>
      </c>
      <c r="ACY31">
        <v>7301.5820000000003</v>
      </c>
      <c r="ACZ31">
        <v>7301.5820000000003</v>
      </c>
      <c r="ADA31">
        <v>7301.5820000000003</v>
      </c>
      <c r="ADB31">
        <v>7301.5820000000003</v>
      </c>
      <c r="ADC31">
        <v>7301.5820000000003</v>
      </c>
      <c r="ADD31">
        <v>7301.5820000000003</v>
      </c>
      <c r="ADE31">
        <v>7301.5820000000003</v>
      </c>
      <c r="ADF31">
        <v>7301.5820000000003</v>
      </c>
      <c r="ADG31">
        <v>7301.5820000000003</v>
      </c>
      <c r="ADH31">
        <v>7301.5820000000003</v>
      </c>
      <c r="ADI31">
        <v>7301.5820000000003</v>
      </c>
      <c r="ADJ31">
        <v>7301.5820000000003</v>
      </c>
      <c r="ADK31">
        <v>7301.5820000000003</v>
      </c>
      <c r="ADL31">
        <v>7301.5820000000003</v>
      </c>
      <c r="ADM31">
        <v>7301.5820000000003</v>
      </c>
      <c r="ADN31">
        <v>7301.5820000000003</v>
      </c>
      <c r="ADO31">
        <v>7301.5820000000003</v>
      </c>
      <c r="ADP31">
        <v>7301.5820000000003</v>
      </c>
      <c r="ADQ31">
        <v>7301.5820000000003</v>
      </c>
      <c r="ADR31">
        <v>7301.5820000000003</v>
      </c>
      <c r="ADS31">
        <v>7301.5820000000003</v>
      </c>
      <c r="ADT31">
        <v>7301.5820000000003</v>
      </c>
      <c r="ADU31">
        <v>7301.5820000000003</v>
      </c>
      <c r="ADV31">
        <v>7301.5820000000003</v>
      </c>
      <c r="ADW31">
        <v>7301.5820000000003</v>
      </c>
      <c r="ADX31">
        <v>7301.5820000000003</v>
      </c>
      <c r="ADY31">
        <v>7301.5820000000003</v>
      </c>
      <c r="ADZ31">
        <v>7301.5820000000003</v>
      </c>
      <c r="AEA31">
        <v>7301.5820000000003</v>
      </c>
      <c r="AEB31">
        <v>7301.5820000000003</v>
      </c>
      <c r="AEC31">
        <v>7301.5820000000003</v>
      </c>
      <c r="AED31">
        <v>7301.5820000000003</v>
      </c>
      <c r="AEE31">
        <v>7301.5820000000003</v>
      </c>
      <c r="AEF31">
        <v>7301.5820000000003</v>
      </c>
      <c r="AEG31">
        <v>7301.5820000000003</v>
      </c>
      <c r="AEH31">
        <v>7301.5820000000003</v>
      </c>
      <c r="AEI31">
        <v>7301.5820000000003</v>
      </c>
      <c r="AEJ31">
        <v>7301.5820000000003</v>
      </c>
      <c r="AEK31">
        <v>7301.5820000000003</v>
      </c>
      <c r="AEL31">
        <v>7301.5820000000003</v>
      </c>
      <c r="AEM31">
        <v>7301.5820000000003</v>
      </c>
      <c r="AEN31">
        <v>7301.5820000000003</v>
      </c>
      <c r="AEO31">
        <v>7301.5820000000003</v>
      </c>
      <c r="AEP31">
        <v>7301.5820000000003</v>
      </c>
      <c r="AEQ31">
        <v>7301.5820000000003</v>
      </c>
      <c r="AER31">
        <v>7301.5820000000003</v>
      </c>
      <c r="AES31">
        <v>7301.5820000000003</v>
      </c>
      <c r="AET31">
        <v>7301.5820000000003</v>
      </c>
      <c r="AEU31">
        <v>7301.5820000000003</v>
      </c>
      <c r="AEV31">
        <v>7301.5820000000003</v>
      </c>
      <c r="AEW31">
        <v>7301.5820000000003</v>
      </c>
      <c r="AEX31">
        <v>7301.5820000000003</v>
      </c>
      <c r="AEY31">
        <v>7301.5820000000003</v>
      </c>
      <c r="AEZ31">
        <v>7301.5820000000003</v>
      </c>
      <c r="AFA31">
        <v>7301.5820000000003</v>
      </c>
      <c r="AFB31">
        <v>7301.5820000000003</v>
      </c>
      <c r="AFC31">
        <v>7301.5820000000003</v>
      </c>
      <c r="AFD31">
        <v>7301.5820000000003</v>
      </c>
      <c r="AFE31">
        <v>7301.5820000000003</v>
      </c>
      <c r="AFF31">
        <v>7301.5820000000003</v>
      </c>
      <c r="AFG31">
        <v>7301.5820000000003</v>
      </c>
      <c r="AFH31">
        <v>7301.5820000000003</v>
      </c>
      <c r="AFI31">
        <v>7301.5820000000003</v>
      </c>
      <c r="AFJ31">
        <v>7301.5820000000003</v>
      </c>
      <c r="AFK31">
        <v>7301.5820000000003</v>
      </c>
      <c r="AFL31">
        <v>7301.5820000000003</v>
      </c>
      <c r="AFM31">
        <v>7301.5820000000003</v>
      </c>
      <c r="AFN31">
        <v>7301.5820000000003</v>
      </c>
      <c r="AFO31">
        <v>7301.5820000000003</v>
      </c>
      <c r="AFP31">
        <v>7301.5820000000003</v>
      </c>
      <c r="AFQ31">
        <v>7301.5820000000003</v>
      </c>
      <c r="AFR31">
        <v>7301.5820000000003</v>
      </c>
      <c r="AFS31">
        <v>7301.5820000000003</v>
      </c>
      <c r="AFT31">
        <v>7301.5820000000003</v>
      </c>
      <c r="AFU31">
        <v>7301.5820000000003</v>
      </c>
      <c r="AFV31">
        <v>7301.5820000000003</v>
      </c>
      <c r="AFW31">
        <v>7301.5820000000003</v>
      </c>
      <c r="AFX31">
        <v>7301.5820000000003</v>
      </c>
      <c r="AFY31">
        <v>7301.5820000000003</v>
      </c>
      <c r="AFZ31">
        <v>7301.5820000000003</v>
      </c>
      <c r="AGA31">
        <v>7301.5820000000003</v>
      </c>
      <c r="AGB31">
        <v>7301.5820000000003</v>
      </c>
      <c r="AGC31">
        <v>7301.5820000000003</v>
      </c>
      <c r="AGD31">
        <v>7301.5820000000003</v>
      </c>
      <c r="AGE31">
        <v>7301.5820000000003</v>
      </c>
      <c r="AGF31">
        <v>7301.5820000000003</v>
      </c>
      <c r="AGG31">
        <v>7301.5820000000003</v>
      </c>
      <c r="AGH31">
        <v>7301.5820000000003</v>
      </c>
      <c r="AGI31">
        <v>7301.5820000000003</v>
      </c>
      <c r="AGJ31">
        <v>7301.5820000000003</v>
      </c>
      <c r="AGK31">
        <v>7301.5820000000003</v>
      </c>
      <c r="AGL31">
        <v>7301.5820000000003</v>
      </c>
      <c r="AGM31">
        <v>7301.5820000000003</v>
      </c>
      <c r="AGN31">
        <v>7301.5820000000003</v>
      </c>
      <c r="AGO31">
        <v>7301.5820000000003</v>
      </c>
      <c r="AGP31">
        <v>7301.5820000000003</v>
      </c>
      <c r="AGQ31">
        <v>7301.5820000000003</v>
      </c>
      <c r="AGR31">
        <v>7301.5820000000003</v>
      </c>
      <c r="AGS31">
        <v>7301.5820000000003</v>
      </c>
      <c r="AGT31">
        <v>7301.5820000000003</v>
      </c>
      <c r="AGU31">
        <v>7301.5820000000003</v>
      </c>
      <c r="AGV31">
        <v>7301.5820000000003</v>
      </c>
      <c r="AGW31">
        <v>7301.5820000000003</v>
      </c>
      <c r="AGX31">
        <v>7301.5820000000003</v>
      </c>
      <c r="AGY31">
        <v>7301.5820000000003</v>
      </c>
      <c r="AGZ31">
        <v>7301.5820000000003</v>
      </c>
      <c r="AHA31">
        <v>7301.5820000000003</v>
      </c>
      <c r="AHB31">
        <v>7301.5820000000003</v>
      </c>
      <c r="AHC31">
        <v>7301.5820000000003</v>
      </c>
      <c r="AHD31">
        <v>7301.5820000000003</v>
      </c>
      <c r="AHE31">
        <v>7301.5820000000003</v>
      </c>
      <c r="AHF31">
        <v>7301.5820000000003</v>
      </c>
      <c r="AHG31">
        <v>7301.5820000000003</v>
      </c>
      <c r="AHH31">
        <v>7301.5820000000003</v>
      </c>
      <c r="AHI31">
        <v>7301.5820000000003</v>
      </c>
      <c r="AHJ31">
        <v>7301.5820000000003</v>
      </c>
      <c r="AHK31">
        <v>7301.5820000000003</v>
      </c>
      <c r="AHL31">
        <v>7301.5820000000003</v>
      </c>
      <c r="AHM31">
        <v>7301.5820000000003</v>
      </c>
      <c r="AHN31">
        <v>7301.5820000000003</v>
      </c>
      <c r="AHO31">
        <v>7301.5820000000003</v>
      </c>
      <c r="AHP31">
        <v>7301.5820000000003</v>
      </c>
      <c r="AHQ31">
        <v>7301.5820000000003</v>
      </c>
      <c r="AHR31">
        <v>7301.5820000000003</v>
      </c>
      <c r="AHS31">
        <v>7301.5820000000003</v>
      </c>
      <c r="AHT31">
        <v>7301.5820000000003</v>
      </c>
      <c r="AHU31">
        <v>7301.5820000000003</v>
      </c>
      <c r="AHV31">
        <v>7301.5820000000003</v>
      </c>
      <c r="AHW31">
        <v>7301.5820000000003</v>
      </c>
      <c r="AHX31">
        <v>7301.5820000000003</v>
      </c>
      <c r="AHY31">
        <v>7301.5820000000003</v>
      </c>
      <c r="AHZ31">
        <v>7301.5820000000003</v>
      </c>
      <c r="AIA31">
        <v>7301.5820000000003</v>
      </c>
      <c r="AIB31">
        <v>7301.5820000000003</v>
      </c>
      <c r="AIC31">
        <v>7301.5820000000003</v>
      </c>
      <c r="AID31">
        <v>7301.5820000000003</v>
      </c>
      <c r="AIE31">
        <v>7301.5820000000003</v>
      </c>
      <c r="AIF31">
        <v>7301.5820000000003</v>
      </c>
      <c r="AIG31">
        <v>7301.5820000000003</v>
      </c>
      <c r="AIH31">
        <v>7301.5820000000003</v>
      </c>
      <c r="AII31">
        <v>7301.5820000000003</v>
      </c>
      <c r="AIJ31">
        <v>7301.5820000000003</v>
      </c>
      <c r="AIK31">
        <v>7301.5820000000003</v>
      </c>
      <c r="AIL31">
        <v>7301.5820000000003</v>
      </c>
      <c r="AIM31">
        <v>7301.5820000000003</v>
      </c>
      <c r="AIN31">
        <v>7301.5820000000003</v>
      </c>
      <c r="AIO31">
        <v>7301.5820000000003</v>
      </c>
      <c r="AIP31">
        <v>7301.5820000000003</v>
      </c>
      <c r="AIQ31">
        <v>7301.5820000000003</v>
      </c>
      <c r="AIR31">
        <v>7301.5820000000003</v>
      </c>
      <c r="AIS31">
        <v>7301.5820000000003</v>
      </c>
      <c r="AIT31">
        <v>7301.5820000000003</v>
      </c>
      <c r="AIU31">
        <v>7301.5820000000003</v>
      </c>
      <c r="AIV31">
        <v>7301.5820000000003</v>
      </c>
      <c r="AIW31">
        <v>7301.5820000000003</v>
      </c>
      <c r="AIX31">
        <v>7301.5820000000003</v>
      </c>
      <c r="AIY31">
        <v>7301.5820000000003</v>
      </c>
      <c r="AIZ31">
        <v>7301.5820000000003</v>
      </c>
      <c r="AJA31">
        <v>7301.5820000000003</v>
      </c>
      <c r="AJB31">
        <v>7301.5820000000003</v>
      </c>
      <c r="AJC31">
        <v>7301.5820000000003</v>
      </c>
      <c r="AJD31">
        <v>7301.5820000000003</v>
      </c>
      <c r="AJE31">
        <v>7301.5820000000003</v>
      </c>
      <c r="AJF31">
        <v>7301.5820000000003</v>
      </c>
      <c r="AJG31">
        <v>7301.5820000000003</v>
      </c>
      <c r="AJH31">
        <v>7301.5820000000003</v>
      </c>
      <c r="AJI31">
        <v>7301.5820000000003</v>
      </c>
      <c r="AJJ31">
        <v>7301.5820000000003</v>
      </c>
      <c r="AJK31">
        <v>7301.5820000000003</v>
      </c>
      <c r="AJL31">
        <v>7301.5820000000003</v>
      </c>
      <c r="AJM31">
        <v>7301.5820000000003</v>
      </c>
      <c r="AJN31">
        <v>7301.5820000000003</v>
      </c>
      <c r="AJO31">
        <v>7301.5820000000003</v>
      </c>
      <c r="AJP31">
        <v>7301.5820000000003</v>
      </c>
      <c r="AJQ31">
        <v>7301.5820000000003</v>
      </c>
      <c r="AJR31">
        <v>7301.5820000000003</v>
      </c>
      <c r="AJS31">
        <v>7301.5820000000003</v>
      </c>
      <c r="AJT31">
        <v>7301.5820000000003</v>
      </c>
      <c r="AJU31">
        <v>7301.5820000000003</v>
      </c>
      <c r="AJV31">
        <v>7301.5820000000003</v>
      </c>
      <c r="AJW31">
        <v>7301.5820000000003</v>
      </c>
      <c r="AJX31">
        <v>7301.5820000000003</v>
      </c>
      <c r="AJY31">
        <v>7301.5820000000003</v>
      </c>
      <c r="AJZ31">
        <v>7301.5820000000003</v>
      </c>
      <c r="AKA31">
        <v>7301.5820000000003</v>
      </c>
      <c r="AKB31">
        <v>7301.5820000000003</v>
      </c>
      <c r="AKC31">
        <v>7301.5820000000003</v>
      </c>
      <c r="AKD31">
        <v>7301.5820000000003</v>
      </c>
      <c r="AKE31">
        <v>7301.5820000000003</v>
      </c>
      <c r="AKF31">
        <v>7301.5820000000003</v>
      </c>
      <c r="AKG31">
        <v>7301.5820000000003</v>
      </c>
      <c r="AKH31">
        <v>7301.5820000000003</v>
      </c>
      <c r="AKI31">
        <v>7301.5820000000003</v>
      </c>
      <c r="AKJ31">
        <v>7301.5820000000003</v>
      </c>
      <c r="AKK31">
        <v>7301.5820000000003</v>
      </c>
      <c r="AKL31">
        <v>7301.5820000000003</v>
      </c>
      <c r="AKM31">
        <v>7301.5820000000003</v>
      </c>
      <c r="AKN31">
        <v>7301.5820000000003</v>
      </c>
      <c r="AKO31">
        <v>7301.5820000000003</v>
      </c>
      <c r="AKP31">
        <v>7301.5820000000003</v>
      </c>
      <c r="AKQ31">
        <v>7301.5820000000003</v>
      </c>
      <c r="AKR31">
        <v>7301.5820000000003</v>
      </c>
      <c r="AKS31">
        <v>7301.5820000000003</v>
      </c>
      <c r="AKT31">
        <v>7301.5820000000003</v>
      </c>
      <c r="AKU31">
        <v>7301.5820000000003</v>
      </c>
      <c r="AKV31">
        <v>7301.5820000000003</v>
      </c>
      <c r="AKW31">
        <v>7301.5820000000003</v>
      </c>
      <c r="AKX31">
        <v>7301.5820000000003</v>
      </c>
      <c r="AKY31">
        <v>7301.5820000000003</v>
      </c>
      <c r="AKZ31">
        <v>7301.5820000000003</v>
      </c>
      <c r="ALA31">
        <v>7301.5820000000003</v>
      </c>
      <c r="ALB31">
        <v>7301.5820000000003</v>
      </c>
      <c r="ALC31">
        <v>7301.5820000000003</v>
      </c>
      <c r="ALD31">
        <v>7301.5820000000003</v>
      </c>
      <c r="ALE31">
        <v>7301.5820000000003</v>
      </c>
      <c r="ALF31">
        <v>7301.5820000000003</v>
      </c>
      <c r="ALG31">
        <v>7301.5820000000003</v>
      </c>
      <c r="ALH31">
        <v>7301.5820000000003</v>
      </c>
      <c r="ALI31">
        <v>7301.5820000000003</v>
      </c>
      <c r="ALJ31">
        <v>7301.5820000000003</v>
      </c>
      <c r="ALK31">
        <v>7301.5820000000003</v>
      </c>
    </row>
    <row r="32" spans="1:999" x14ac:dyDescent="0.25">
      <c r="A32">
        <v>61168.163999999997</v>
      </c>
      <c r="B32">
        <v>59934.99</v>
      </c>
      <c r="C32">
        <v>58730.02</v>
      </c>
      <c r="D32">
        <v>57649.061999999998</v>
      </c>
      <c r="E32">
        <v>56597.722999999998</v>
      </c>
      <c r="F32">
        <v>56135.913999999997</v>
      </c>
      <c r="G32">
        <v>55206.720000000001</v>
      </c>
      <c r="H32">
        <v>54567.574000000001</v>
      </c>
      <c r="I32">
        <v>54048.633000000002</v>
      </c>
      <c r="J32">
        <v>53383.616999999998</v>
      </c>
      <c r="K32">
        <v>53383.616999999998</v>
      </c>
      <c r="L32">
        <v>53273.508000000002</v>
      </c>
      <c r="M32">
        <v>52185.226999999999</v>
      </c>
      <c r="N32">
        <v>52144.55</v>
      </c>
      <c r="O32">
        <v>51088.688000000002</v>
      </c>
      <c r="P32">
        <v>51088.688000000002</v>
      </c>
      <c r="Q32">
        <v>51088.688000000002</v>
      </c>
      <c r="R32">
        <v>50975.847999999998</v>
      </c>
      <c r="S32">
        <v>50664.042999999998</v>
      </c>
      <c r="T32">
        <v>50500.241999999998</v>
      </c>
      <c r="U32">
        <v>50500.241999999998</v>
      </c>
      <c r="V32">
        <v>49584.027000000002</v>
      </c>
      <c r="W32">
        <v>49584.027000000002</v>
      </c>
      <c r="X32">
        <v>49352.311999999998</v>
      </c>
      <c r="Y32">
        <v>49216.855000000003</v>
      </c>
      <c r="Z32">
        <v>49216.855000000003</v>
      </c>
      <c r="AA32">
        <v>49216.855000000003</v>
      </c>
      <c r="AB32">
        <v>48977.54</v>
      </c>
      <c r="AC32">
        <v>48875.457000000002</v>
      </c>
      <c r="AD32">
        <v>48875.457000000002</v>
      </c>
      <c r="AE32">
        <v>47591.453000000001</v>
      </c>
      <c r="AF32">
        <v>47229.24</v>
      </c>
      <c r="AG32">
        <v>46309.203000000001</v>
      </c>
      <c r="AH32">
        <v>46309.203000000001</v>
      </c>
      <c r="AI32">
        <v>46907.906000000003</v>
      </c>
      <c r="AJ32">
        <v>46619.97</v>
      </c>
      <c r="AK32">
        <v>44122.48</v>
      </c>
      <c r="AL32">
        <v>44122.48</v>
      </c>
      <c r="AM32">
        <v>44122.48</v>
      </c>
      <c r="AN32">
        <v>44122.48</v>
      </c>
      <c r="AO32">
        <v>44122.48</v>
      </c>
      <c r="AP32">
        <v>44122.48</v>
      </c>
      <c r="AQ32">
        <v>44122.48</v>
      </c>
      <c r="AR32">
        <v>44122.48</v>
      </c>
      <c r="AS32">
        <v>43571.445</v>
      </c>
      <c r="AT32">
        <v>43571.445</v>
      </c>
      <c r="AU32">
        <v>43172.476999999999</v>
      </c>
      <c r="AV32">
        <v>43172.476999999999</v>
      </c>
      <c r="AW32">
        <v>42600.35</v>
      </c>
      <c r="AX32">
        <v>42561.105000000003</v>
      </c>
      <c r="AY32">
        <v>42561.105000000003</v>
      </c>
      <c r="AZ32">
        <v>42561.105000000003</v>
      </c>
      <c r="BA32">
        <v>42344.285000000003</v>
      </c>
      <c r="BB32">
        <v>40994.19</v>
      </c>
      <c r="BC32">
        <v>40994.19</v>
      </c>
      <c r="BD32">
        <v>40725.254000000001</v>
      </c>
      <c r="BE32">
        <v>40725.254000000001</v>
      </c>
      <c r="BF32">
        <v>40725.254000000001</v>
      </c>
      <c r="BG32">
        <v>40725.254000000001</v>
      </c>
      <c r="BH32">
        <v>40725.254000000001</v>
      </c>
      <c r="BI32">
        <v>40181.417999999998</v>
      </c>
      <c r="BJ32">
        <v>40181.417999999998</v>
      </c>
      <c r="BK32">
        <v>39751.464999999997</v>
      </c>
      <c r="BL32">
        <v>39751.464999999997</v>
      </c>
      <c r="BM32">
        <v>39751.464999999997</v>
      </c>
      <c r="BN32">
        <v>39751.464999999997</v>
      </c>
      <c r="BO32">
        <v>39751.464999999997</v>
      </c>
      <c r="BP32">
        <v>39751.464999999997</v>
      </c>
      <c r="BQ32">
        <v>39211.453000000001</v>
      </c>
      <c r="BR32">
        <v>39211.453000000001</v>
      </c>
      <c r="BS32">
        <v>39211.453000000001</v>
      </c>
      <c r="BT32">
        <v>38985.836000000003</v>
      </c>
      <c r="BU32">
        <v>38985.836000000003</v>
      </c>
      <c r="BV32">
        <v>38985.836000000003</v>
      </c>
      <c r="BW32">
        <v>38456.324000000001</v>
      </c>
      <c r="BX32">
        <v>38456.324000000001</v>
      </c>
      <c r="BY32">
        <v>38451.254000000001</v>
      </c>
      <c r="BZ32">
        <v>38106.15</v>
      </c>
      <c r="CA32">
        <v>38106.15</v>
      </c>
      <c r="CB32">
        <v>38262.019999999997</v>
      </c>
      <c r="CC32">
        <v>37446.175999999999</v>
      </c>
      <c r="CD32">
        <v>37446.175999999999</v>
      </c>
      <c r="CE32">
        <v>37446.175999999999</v>
      </c>
      <c r="CF32">
        <v>37297.796999999999</v>
      </c>
      <c r="CG32">
        <v>37297.796999999999</v>
      </c>
      <c r="CH32">
        <v>36693.894999999997</v>
      </c>
      <c r="CI32">
        <v>36693.894999999997</v>
      </c>
      <c r="CJ32">
        <v>36719.71</v>
      </c>
      <c r="CK32">
        <v>36719.71</v>
      </c>
      <c r="CL32">
        <v>36380.69</v>
      </c>
      <c r="CM32">
        <v>36380.69</v>
      </c>
      <c r="CN32">
        <v>36167.894999999997</v>
      </c>
      <c r="CO32">
        <v>35766.112999999998</v>
      </c>
      <c r="CP32">
        <v>35766.112999999998</v>
      </c>
      <c r="CQ32">
        <v>35766.112999999998</v>
      </c>
      <c r="CR32">
        <v>35766.112999999998</v>
      </c>
      <c r="CS32">
        <v>35766.112999999998</v>
      </c>
      <c r="CT32">
        <v>35165.546999999999</v>
      </c>
      <c r="CU32">
        <v>35163.438000000002</v>
      </c>
      <c r="CV32">
        <v>35163.438000000002</v>
      </c>
      <c r="CW32">
        <v>35163.438000000002</v>
      </c>
      <c r="CX32">
        <v>35163.438000000002</v>
      </c>
      <c r="CY32">
        <v>34549.574000000001</v>
      </c>
      <c r="CZ32">
        <v>34549.574000000001</v>
      </c>
      <c r="DA32">
        <v>34549.574000000001</v>
      </c>
      <c r="DB32">
        <v>34160.1</v>
      </c>
      <c r="DC32">
        <v>34160.1</v>
      </c>
      <c r="DD32">
        <v>34160.1</v>
      </c>
      <c r="DE32">
        <v>33834.593999999997</v>
      </c>
      <c r="DF32">
        <v>33837.96</v>
      </c>
      <c r="DG32">
        <v>33243.74</v>
      </c>
      <c r="DH32">
        <v>33243.74</v>
      </c>
      <c r="DI32">
        <v>33837.96</v>
      </c>
      <c r="DJ32">
        <v>33243.74</v>
      </c>
      <c r="DK32">
        <v>33243.74</v>
      </c>
      <c r="DL32">
        <v>33560.296999999999</v>
      </c>
      <c r="DM32">
        <v>33451.233999999997</v>
      </c>
      <c r="DN32">
        <v>33451.233999999997</v>
      </c>
      <c r="DO32">
        <v>33104.684000000001</v>
      </c>
      <c r="DP32">
        <v>33072.046999999999</v>
      </c>
      <c r="DQ32">
        <v>33205.582000000002</v>
      </c>
      <c r="DR32">
        <v>32640.096000000001</v>
      </c>
      <c r="DS32">
        <v>33205.582000000002</v>
      </c>
      <c r="DT32">
        <v>32225.537</v>
      </c>
      <c r="DU32">
        <v>32225.537</v>
      </c>
      <c r="DV32">
        <v>32225.537</v>
      </c>
      <c r="DW32">
        <v>32225.537</v>
      </c>
      <c r="DX32">
        <v>32056.276999999998</v>
      </c>
      <c r="DY32">
        <v>31885.15</v>
      </c>
      <c r="DZ32">
        <v>31820.006000000001</v>
      </c>
      <c r="EA32">
        <v>31820.006000000001</v>
      </c>
      <c r="EB32">
        <v>31820.006000000001</v>
      </c>
      <c r="EC32">
        <v>31671.824000000001</v>
      </c>
      <c r="ED32">
        <v>31671.824000000001</v>
      </c>
      <c r="EE32">
        <v>31671.824000000001</v>
      </c>
      <c r="EF32">
        <v>31493.576000000001</v>
      </c>
      <c r="EG32">
        <v>30994.206999999999</v>
      </c>
      <c r="EH32">
        <v>30994.206999999999</v>
      </c>
      <c r="EI32">
        <v>30994.206999999999</v>
      </c>
      <c r="EJ32">
        <v>30994.206999999999</v>
      </c>
      <c r="EK32">
        <v>30994.206999999999</v>
      </c>
      <c r="EL32">
        <v>31132.984</v>
      </c>
      <c r="EM32">
        <v>31132.984</v>
      </c>
      <c r="EN32">
        <v>31132.984</v>
      </c>
      <c r="EO32">
        <v>31132.984</v>
      </c>
      <c r="EP32">
        <v>30815.555</v>
      </c>
      <c r="EQ32">
        <v>30815.555</v>
      </c>
      <c r="ER32">
        <v>30815.555</v>
      </c>
      <c r="ES32">
        <v>30815.555</v>
      </c>
      <c r="ET32">
        <v>30595.27</v>
      </c>
      <c r="EU32">
        <v>30595.27</v>
      </c>
      <c r="EV32">
        <v>30385.97</v>
      </c>
      <c r="EW32">
        <v>30385.97</v>
      </c>
      <c r="EX32">
        <v>30385.97</v>
      </c>
      <c r="EY32">
        <v>30153.39</v>
      </c>
      <c r="EZ32">
        <v>30153.39</v>
      </c>
      <c r="FA32">
        <v>30153.39</v>
      </c>
      <c r="FB32">
        <v>30153.39</v>
      </c>
      <c r="FC32">
        <v>30153.39</v>
      </c>
      <c r="FD32">
        <v>30153.39</v>
      </c>
      <c r="FE32">
        <v>30153.39</v>
      </c>
      <c r="FF32">
        <v>30153.39</v>
      </c>
      <c r="FG32">
        <v>29906.285</v>
      </c>
      <c r="FH32">
        <v>29906.285</v>
      </c>
      <c r="FI32">
        <v>29906.285</v>
      </c>
      <c r="FJ32">
        <v>29906.285</v>
      </c>
      <c r="FK32">
        <v>29740.963</v>
      </c>
      <c r="FL32">
        <v>29643.655999999999</v>
      </c>
      <c r="FM32">
        <v>29643.655999999999</v>
      </c>
      <c r="FN32">
        <v>29643.655999999999</v>
      </c>
      <c r="FO32">
        <v>29643.655999999999</v>
      </c>
      <c r="FP32">
        <v>29527.285</v>
      </c>
      <c r="FQ32">
        <v>29324.488000000001</v>
      </c>
      <c r="FR32">
        <v>29324.488000000001</v>
      </c>
      <c r="FS32">
        <v>29324.488000000001</v>
      </c>
      <c r="FT32">
        <v>29324.488000000001</v>
      </c>
      <c r="FU32">
        <v>29324.488000000001</v>
      </c>
      <c r="FV32">
        <v>29006.326000000001</v>
      </c>
      <c r="FW32">
        <v>29006.326000000001</v>
      </c>
      <c r="FX32">
        <v>29006.326000000001</v>
      </c>
      <c r="FY32">
        <v>29006.326000000001</v>
      </c>
      <c r="FZ32">
        <v>28915.846000000001</v>
      </c>
      <c r="GA32">
        <v>28915.846000000001</v>
      </c>
      <c r="GB32">
        <v>28558.062000000002</v>
      </c>
      <c r="GC32">
        <v>28233.794999999998</v>
      </c>
      <c r="GD32">
        <v>28233.794999999998</v>
      </c>
      <c r="GE32">
        <v>28233.794999999998</v>
      </c>
      <c r="GF32">
        <v>28233.794999999998</v>
      </c>
      <c r="GG32">
        <v>28233.794999999998</v>
      </c>
      <c r="GH32">
        <v>28233.794999999998</v>
      </c>
      <c r="GI32">
        <v>28076.880000000001</v>
      </c>
      <c r="GJ32">
        <v>27680.715</v>
      </c>
      <c r="GK32">
        <v>27763.97</v>
      </c>
      <c r="GL32">
        <v>27763.97</v>
      </c>
      <c r="GM32">
        <v>27763.97</v>
      </c>
      <c r="GN32">
        <v>27763.97</v>
      </c>
      <c r="GO32">
        <v>27603.861000000001</v>
      </c>
      <c r="GP32">
        <v>27603.861000000001</v>
      </c>
      <c r="GQ32">
        <v>27233.896000000001</v>
      </c>
      <c r="GR32">
        <v>27010.197</v>
      </c>
      <c r="GS32">
        <v>27010.197</v>
      </c>
      <c r="GT32">
        <v>26973.055</v>
      </c>
      <c r="GU32">
        <v>26973.055</v>
      </c>
      <c r="GV32">
        <v>26973.055</v>
      </c>
      <c r="GW32">
        <v>26577.51</v>
      </c>
      <c r="GX32">
        <v>26577.51</v>
      </c>
      <c r="GY32">
        <v>26173.19</v>
      </c>
      <c r="GZ32">
        <v>26136.168000000001</v>
      </c>
      <c r="HA32">
        <v>26136.168000000001</v>
      </c>
      <c r="HB32">
        <v>25936.69</v>
      </c>
      <c r="HC32">
        <v>25936.69</v>
      </c>
      <c r="HD32">
        <v>25936.69</v>
      </c>
      <c r="HE32">
        <v>25874.578000000001</v>
      </c>
      <c r="HF32">
        <v>25837.166000000001</v>
      </c>
      <c r="HG32">
        <v>25793.81</v>
      </c>
      <c r="HH32">
        <v>25837.166000000001</v>
      </c>
      <c r="HI32">
        <v>25837.166000000001</v>
      </c>
      <c r="HJ32">
        <v>25417.18</v>
      </c>
      <c r="HK32">
        <v>25417.18</v>
      </c>
      <c r="HL32">
        <v>25403.248</v>
      </c>
      <c r="HM32">
        <v>25403.248</v>
      </c>
      <c r="HN32">
        <v>25238.817999999999</v>
      </c>
      <c r="HO32">
        <v>25238.817999999999</v>
      </c>
      <c r="HP32">
        <v>25023.02</v>
      </c>
      <c r="HQ32">
        <v>25023.02</v>
      </c>
      <c r="HR32">
        <v>25023.02</v>
      </c>
      <c r="HS32">
        <v>25023.02</v>
      </c>
      <c r="HT32">
        <v>24776.813999999998</v>
      </c>
      <c r="HU32">
        <v>25023.02</v>
      </c>
      <c r="HV32">
        <v>24743.13</v>
      </c>
      <c r="HW32">
        <v>24743.13</v>
      </c>
      <c r="HX32">
        <v>24743.13</v>
      </c>
      <c r="HY32">
        <v>24666.947</v>
      </c>
      <c r="HZ32">
        <v>24589.285</v>
      </c>
      <c r="IA32">
        <v>24518.723000000002</v>
      </c>
      <c r="IB32">
        <v>24518.723000000002</v>
      </c>
      <c r="IC32">
        <v>24273.192999999999</v>
      </c>
      <c r="ID32">
        <v>24273.192999999999</v>
      </c>
      <c r="IE32">
        <v>24232.11</v>
      </c>
      <c r="IF32">
        <v>24232.11</v>
      </c>
      <c r="IG32">
        <v>24384.190999999999</v>
      </c>
      <c r="IH32">
        <v>23882.988000000001</v>
      </c>
      <c r="II32">
        <v>24023.482</v>
      </c>
      <c r="IJ32">
        <v>24023.482</v>
      </c>
      <c r="IK32">
        <v>24023.482</v>
      </c>
      <c r="IL32">
        <v>23926.348000000002</v>
      </c>
      <c r="IM32">
        <v>23926.348000000002</v>
      </c>
      <c r="IN32">
        <v>23895.603999999999</v>
      </c>
      <c r="IO32">
        <v>23705.120999999999</v>
      </c>
      <c r="IP32">
        <v>23705.120999999999</v>
      </c>
      <c r="IQ32">
        <v>23671.838</v>
      </c>
      <c r="IR32">
        <v>23442.412</v>
      </c>
      <c r="IS32">
        <v>23442.412</v>
      </c>
      <c r="IT32">
        <v>23199.463</v>
      </c>
      <c r="IU32">
        <v>23199.463</v>
      </c>
      <c r="IV32">
        <v>23204.87</v>
      </c>
      <c r="IW32">
        <v>23204.87</v>
      </c>
      <c r="IX32">
        <v>23204.87</v>
      </c>
      <c r="IY32">
        <v>23063.671999999999</v>
      </c>
      <c r="IZ32">
        <v>23063.671999999999</v>
      </c>
      <c r="JA32">
        <v>23063.671999999999</v>
      </c>
      <c r="JB32">
        <v>23008.440999999999</v>
      </c>
      <c r="JC32">
        <v>23204.87</v>
      </c>
      <c r="JD32">
        <v>23204.87</v>
      </c>
      <c r="JE32">
        <v>23050.697</v>
      </c>
      <c r="JF32">
        <v>23013.951000000001</v>
      </c>
      <c r="JG32">
        <v>22818.91</v>
      </c>
      <c r="JH32">
        <v>22818.91</v>
      </c>
      <c r="JI32">
        <v>22939.303</v>
      </c>
      <c r="JJ32">
        <v>22939.303</v>
      </c>
      <c r="JK32">
        <v>22823.623</v>
      </c>
      <c r="JL32">
        <v>22618.305</v>
      </c>
      <c r="JM32">
        <v>22562.666000000001</v>
      </c>
      <c r="JN32">
        <v>22298.395</v>
      </c>
      <c r="JO32">
        <v>22296.63</v>
      </c>
      <c r="JP32">
        <v>22296.63</v>
      </c>
      <c r="JQ32">
        <v>21986.393</v>
      </c>
      <c r="JR32">
        <v>21986.393</v>
      </c>
      <c r="JS32">
        <v>21986.393</v>
      </c>
      <c r="JT32">
        <v>21986.393</v>
      </c>
      <c r="JU32">
        <v>21909.360000000001</v>
      </c>
      <c r="JV32">
        <v>21986.393</v>
      </c>
      <c r="JW32">
        <v>21986.393</v>
      </c>
      <c r="JX32">
        <v>21986.393</v>
      </c>
      <c r="JY32">
        <v>21986.393</v>
      </c>
      <c r="JZ32">
        <v>21665.173999999999</v>
      </c>
      <c r="KA32">
        <v>21665.173999999999</v>
      </c>
      <c r="KB32">
        <v>21563.13</v>
      </c>
      <c r="KC32">
        <v>21563.13</v>
      </c>
      <c r="KD32">
        <v>21563.13</v>
      </c>
      <c r="KE32">
        <v>21563.13</v>
      </c>
      <c r="KF32">
        <v>21563.13</v>
      </c>
      <c r="KG32">
        <v>21563.13</v>
      </c>
      <c r="KH32">
        <v>21565.186000000002</v>
      </c>
      <c r="KI32">
        <v>21240.386999999999</v>
      </c>
      <c r="KJ32">
        <v>21125.521000000001</v>
      </c>
      <c r="KK32">
        <v>20701.559000000001</v>
      </c>
      <c r="KL32">
        <v>20927.813999999998</v>
      </c>
      <c r="KM32">
        <v>20927.813999999998</v>
      </c>
      <c r="KN32">
        <v>20927.813999999998</v>
      </c>
      <c r="KO32">
        <v>20927.813999999998</v>
      </c>
      <c r="KP32">
        <v>21099.791000000001</v>
      </c>
      <c r="KQ32">
        <v>20828.592000000001</v>
      </c>
      <c r="KR32">
        <v>20828.592000000001</v>
      </c>
      <c r="KS32">
        <v>20828.592000000001</v>
      </c>
      <c r="KT32">
        <v>20843.611000000001</v>
      </c>
      <c r="KU32">
        <v>20496.099999999999</v>
      </c>
      <c r="KV32">
        <v>20425.241999999998</v>
      </c>
      <c r="KW32">
        <v>20425.241999999998</v>
      </c>
      <c r="KX32">
        <v>20425.241999999998</v>
      </c>
      <c r="KY32">
        <v>20370.186000000002</v>
      </c>
      <c r="KZ32">
        <v>20290.546999999999</v>
      </c>
      <c r="LA32">
        <v>20290.546999999999</v>
      </c>
      <c r="LB32">
        <v>20370.186000000002</v>
      </c>
      <c r="LC32">
        <v>19970.22</v>
      </c>
      <c r="LD32">
        <v>19970.22</v>
      </c>
      <c r="LE32">
        <v>19980.21</v>
      </c>
      <c r="LF32">
        <v>19980.21</v>
      </c>
      <c r="LG32">
        <v>19736.05</v>
      </c>
      <c r="LH32">
        <v>19736.05</v>
      </c>
      <c r="LI32">
        <v>19736.05</v>
      </c>
      <c r="LJ32">
        <v>19736.05</v>
      </c>
      <c r="LK32">
        <v>19636.398000000001</v>
      </c>
      <c r="LL32">
        <v>19484.29</v>
      </c>
      <c r="LM32">
        <v>19484.29</v>
      </c>
      <c r="LN32">
        <v>19484.29</v>
      </c>
      <c r="LO32">
        <v>19289.905999999999</v>
      </c>
      <c r="LP32">
        <v>19289.905999999999</v>
      </c>
      <c r="LQ32">
        <v>19484.29</v>
      </c>
      <c r="LR32">
        <v>19484.29</v>
      </c>
      <c r="LS32">
        <v>19480.984</v>
      </c>
      <c r="LT32">
        <v>19166.98</v>
      </c>
      <c r="LU32">
        <v>19141.400000000001</v>
      </c>
      <c r="LV32">
        <v>19141.400000000001</v>
      </c>
      <c r="LW32">
        <v>19141.400000000001</v>
      </c>
      <c r="LX32">
        <v>18904.05</v>
      </c>
      <c r="LY32">
        <v>18904.05</v>
      </c>
      <c r="LZ32">
        <v>18904.05</v>
      </c>
      <c r="MA32">
        <v>18684.651999999998</v>
      </c>
      <c r="MB32">
        <v>18684.651999999998</v>
      </c>
      <c r="MC32">
        <v>18684.651999999998</v>
      </c>
      <c r="MD32">
        <v>18673.682000000001</v>
      </c>
      <c r="ME32">
        <v>18450.393</v>
      </c>
      <c r="MF32">
        <v>18450.393</v>
      </c>
      <c r="MG32">
        <v>18425</v>
      </c>
      <c r="MH32">
        <v>18425</v>
      </c>
      <c r="MI32">
        <v>18655.37</v>
      </c>
      <c r="MJ32">
        <v>18655.37</v>
      </c>
      <c r="MK32">
        <v>18538.745999999999</v>
      </c>
      <c r="ML32">
        <v>18538.745999999999</v>
      </c>
      <c r="MM32">
        <v>18538.745999999999</v>
      </c>
      <c r="MN32">
        <v>18305.05</v>
      </c>
      <c r="MO32">
        <v>18305.05</v>
      </c>
      <c r="MP32">
        <v>18305.05</v>
      </c>
      <c r="MQ32">
        <v>18305.05</v>
      </c>
      <c r="MR32">
        <v>18305.05</v>
      </c>
      <c r="MS32">
        <v>18305.05</v>
      </c>
      <c r="MT32">
        <v>18163.546999999999</v>
      </c>
      <c r="MU32">
        <v>18163.546999999999</v>
      </c>
      <c r="MV32">
        <v>18132.565999999999</v>
      </c>
      <c r="MW32">
        <v>18132.565999999999</v>
      </c>
      <c r="MX32">
        <v>18110.625</v>
      </c>
      <c r="MY32">
        <v>18077.883000000002</v>
      </c>
      <c r="MZ32">
        <v>17929.388999999999</v>
      </c>
      <c r="NA32">
        <v>17929.388999999999</v>
      </c>
      <c r="NB32">
        <v>17883.425999999999</v>
      </c>
      <c r="NC32">
        <v>18040.592000000001</v>
      </c>
      <c r="ND32">
        <v>17852.2</v>
      </c>
      <c r="NE32">
        <v>17763.532999999999</v>
      </c>
      <c r="NF32">
        <v>17763.532999999999</v>
      </c>
      <c r="NG32">
        <v>17696.189999999999</v>
      </c>
      <c r="NH32">
        <v>17568.991999999998</v>
      </c>
      <c r="NI32">
        <v>17568.991999999998</v>
      </c>
      <c r="NJ32">
        <v>17508.794999999998</v>
      </c>
      <c r="NK32">
        <v>17447.419999999998</v>
      </c>
      <c r="NL32">
        <v>17447.419999999998</v>
      </c>
      <c r="NM32">
        <v>17320.895</v>
      </c>
      <c r="NN32">
        <v>17320.895</v>
      </c>
      <c r="NO32">
        <v>17307.458999999999</v>
      </c>
      <c r="NP32">
        <v>17270.900000000001</v>
      </c>
      <c r="NQ32">
        <v>17237.574000000001</v>
      </c>
      <c r="NR32">
        <v>17237.574000000001</v>
      </c>
      <c r="NS32">
        <v>16940.817999999999</v>
      </c>
      <c r="NT32">
        <v>16765.133000000002</v>
      </c>
      <c r="NU32">
        <v>16765.133000000002</v>
      </c>
      <c r="NV32">
        <v>16728.162</v>
      </c>
      <c r="NW32">
        <v>16718.77</v>
      </c>
      <c r="NX32">
        <v>16718.77</v>
      </c>
      <c r="NY32">
        <v>16728.162</v>
      </c>
      <c r="NZ32">
        <v>16728.162</v>
      </c>
      <c r="OA32">
        <v>16725.963</v>
      </c>
      <c r="OB32">
        <v>16635.638999999999</v>
      </c>
      <c r="OC32">
        <v>16635.638999999999</v>
      </c>
      <c r="OD32">
        <v>16254.888999999999</v>
      </c>
      <c r="OE32">
        <v>16254.888999999999</v>
      </c>
      <c r="OF32">
        <v>16254.888999999999</v>
      </c>
      <c r="OG32">
        <v>16254.888999999999</v>
      </c>
      <c r="OH32">
        <v>16254.888999999999</v>
      </c>
      <c r="OI32">
        <v>16254.888999999999</v>
      </c>
      <c r="OJ32">
        <v>16254.888999999999</v>
      </c>
      <c r="OK32">
        <v>16345.138000000001</v>
      </c>
      <c r="OL32">
        <v>16291.536</v>
      </c>
      <c r="OM32">
        <v>16151.022000000001</v>
      </c>
      <c r="ON32">
        <v>16053.005999999999</v>
      </c>
      <c r="OO32">
        <v>15848.473</v>
      </c>
      <c r="OP32">
        <v>15848.473</v>
      </c>
      <c r="OQ32">
        <v>15848.473</v>
      </c>
      <c r="OR32">
        <v>15646.59</v>
      </c>
      <c r="OS32">
        <v>15646.59</v>
      </c>
      <c r="OT32">
        <v>15584.218000000001</v>
      </c>
      <c r="OU32">
        <v>15515.787</v>
      </c>
      <c r="OV32">
        <v>15408.959000000001</v>
      </c>
      <c r="OW32">
        <v>15397.343000000001</v>
      </c>
      <c r="OX32">
        <v>15354.998</v>
      </c>
      <c r="OY32">
        <v>15061.82</v>
      </c>
      <c r="OZ32">
        <v>15061.82</v>
      </c>
      <c r="PA32">
        <v>15061.82</v>
      </c>
      <c r="PB32">
        <v>14915.575999999999</v>
      </c>
      <c r="PC32">
        <v>14915.575999999999</v>
      </c>
      <c r="PD32">
        <v>14834.290999999999</v>
      </c>
      <c r="PE32">
        <v>14511.028</v>
      </c>
      <c r="PF32">
        <v>14511.028</v>
      </c>
      <c r="PG32">
        <v>14456.72</v>
      </c>
      <c r="PH32">
        <v>14232.087</v>
      </c>
      <c r="PI32">
        <v>14232.087</v>
      </c>
      <c r="PJ32">
        <v>14151.773999999999</v>
      </c>
      <c r="PK32">
        <v>14137.507</v>
      </c>
      <c r="PL32">
        <v>13881.293</v>
      </c>
      <c r="PM32">
        <v>13750.601000000001</v>
      </c>
      <c r="PN32">
        <v>13735.163</v>
      </c>
      <c r="PO32">
        <v>13697.147000000001</v>
      </c>
      <c r="PP32">
        <v>13571.383</v>
      </c>
      <c r="PQ32">
        <v>13527.183000000001</v>
      </c>
      <c r="PR32">
        <v>13527.183000000001</v>
      </c>
      <c r="PS32">
        <v>13375.315000000001</v>
      </c>
      <c r="PT32">
        <v>13345.785</v>
      </c>
      <c r="PU32">
        <v>13460.977000000001</v>
      </c>
      <c r="PV32">
        <v>13306.268</v>
      </c>
      <c r="PW32">
        <v>13306.268</v>
      </c>
      <c r="PX32">
        <v>13163.617</v>
      </c>
      <c r="PY32">
        <v>13132.352000000001</v>
      </c>
      <c r="PZ32">
        <v>13047.406000000001</v>
      </c>
      <c r="QA32">
        <v>13047.406000000001</v>
      </c>
      <c r="QB32">
        <v>13047.406000000001</v>
      </c>
      <c r="QC32">
        <v>12994.161</v>
      </c>
      <c r="QD32">
        <v>12994.161</v>
      </c>
      <c r="QE32">
        <v>12866.619000000001</v>
      </c>
      <c r="QF32">
        <v>12866.619000000001</v>
      </c>
      <c r="QG32">
        <v>12755.788</v>
      </c>
      <c r="QH32">
        <v>12755.788</v>
      </c>
      <c r="QI32">
        <v>12755.788</v>
      </c>
      <c r="QJ32">
        <v>12750.548000000001</v>
      </c>
      <c r="QK32">
        <v>12588.116</v>
      </c>
      <c r="QL32">
        <v>12588.116</v>
      </c>
      <c r="QM32">
        <v>12503.727999999999</v>
      </c>
      <c r="QN32">
        <v>12503.727999999999</v>
      </c>
      <c r="QO32">
        <v>12503.727999999999</v>
      </c>
      <c r="QP32">
        <v>12503.727999999999</v>
      </c>
      <c r="QQ32">
        <v>12256.466</v>
      </c>
      <c r="QR32">
        <v>12256.466</v>
      </c>
      <c r="QS32">
        <v>12256.466</v>
      </c>
      <c r="QT32">
        <v>12256.466</v>
      </c>
      <c r="QU32">
        <v>12035.646000000001</v>
      </c>
      <c r="QV32">
        <v>12035.646000000001</v>
      </c>
      <c r="QW32">
        <v>12034.962</v>
      </c>
      <c r="QX32">
        <v>12034.962</v>
      </c>
      <c r="QY32">
        <v>11895.973</v>
      </c>
      <c r="QZ32">
        <v>11836.611999999999</v>
      </c>
      <c r="RA32">
        <v>11879.439</v>
      </c>
      <c r="RB32">
        <v>11825.21</v>
      </c>
      <c r="RC32">
        <v>11562.787</v>
      </c>
      <c r="RD32">
        <v>11562.787</v>
      </c>
      <c r="RE32">
        <v>11562.787</v>
      </c>
      <c r="RF32">
        <v>11562.787</v>
      </c>
      <c r="RG32">
        <v>11505.971</v>
      </c>
      <c r="RH32">
        <v>11505.971</v>
      </c>
      <c r="RI32">
        <v>11282.523999999999</v>
      </c>
      <c r="RJ32">
        <v>11226.82</v>
      </c>
      <c r="RK32">
        <v>11213.072</v>
      </c>
      <c r="RL32">
        <v>11162.188</v>
      </c>
      <c r="RM32">
        <v>11092.096</v>
      </c>
      <c r="RN32">
        <v>11048.868</v>
      </c>
      <c r="RO32">
        <v>11048.868</v>
      </c>
      <c r="RP32">
        <v>11029.59</v>
      </c>
      <c r="RQ32">
        <v>10806.605</v>
      </c>
      <c r="RR32">
        <v>10806.605</v>
      </c>
      <c r="RS32">
        <v>10806.605</v>
      </c>
      <c r="RT32">
        <v>10791.581</v>
      </c>
      <c r="RU32">
        <v>10720.227999999999</v>
      </c>
      <c r="RV32">
        <v>10678.427</v>
      </c>
      <c r="RW32">
        <v>10584.003000000001</v>
      </c>
      <c r="RX32">
        <v>10584.003000000001</v>
      </c>
      <c r="RY32">
        <v>10584.003000000001</v>
      </c>
      <c r="RZ32">
        <v>10460.401</v>
      </c>
      <c r="SA32">
        <v>10460.401</v>
      </c>
      <c r="SB32">
        <v>10373.114</v>
      </c>
      <c r="SC32">
        <v>10368.861999999999</v>
      </c>
      <c r="SD32">
        <v>10293.097</v>
      </c>
      <c r="SE32">
        <v>10209.588</v>
      </c>
      <c r="SF32">
        <v>10194.316999999999</v>
      </c>
      <c r="SG32">
        <v>10167.050999999999</v>
      </c>
      <c r="SH32">
        <v>10083.300999999999</v>
      </c>
      <c r="SI32">
        <v>10059.273999999999</v>
      </c>
      <c r="SJ32">
        <v>9930.4169999999995</v>
      </c>
      <c r="SK32">
        <v>9930.4169999999995</v>
      </c>
      <c r="SL32">
        <v>9870.2610000000004</v>
      </c>
      <c r="SM32">
        <v>9866.1730000000007</v>
      </c>
      <c r="SN32">
        <v>9748.8739999999998</v>
      </c>
      <c r="SO32">
        <v>9748.8739999999998</v>
      </c>
      <c r="SP32">
        <v>9616.36</v>
      </c>
      <c r="SQ32">
        <v>9712.884</v>
      </c>
      <c r="SR32">
        <v>9527.1869999999999</v>
      </c>
      <c r="SS32">
        <v>9527.1869999999999</v>
      </c>
      <c r="ST32">
        <v>9520.1869999999999</v>
      </c>
      <c r="SU32">
        <v>9495.7919999999995</v>
      </c>
      <c r="SV32">
        <v>9474.7170000000006</v>
      </c>
      <c r="SW32">
        <v>9405.3240000000005</v>
      </c>
      <c r="SX32">
        <v>9405.3240000000005</v>
      </c>
      <c r="SY32">
        <v>9289.6044999999995</v>
      </c>
      <c r="SZ32">
        <v>9310.2900000000009</v>
      </c>
      <c r="TA32">
        <v>9279.8619999999992</v>
      </c>
      <c r="TB32">
        <v>9267.6309999999994</v>
      </c>
      <c r="TC32">
        <v>9133.8539999999994</v>
      </c>
      <c r="TD32">
        <v>9133.8539999999994</v>
      </c>
      <c r="TE32">
        <v>9105.4740000000002</v>
      </c>
      <c r="TF32">
        <v>9105.4740000000002</v>
      </c>
      <c r="TG32">
        <v>9010.7039999999997</v>
      </c>
      <c r="TH32">
        <v>9010.7039999999997</v>
      </c>
      <c r="TI32">
        <v>9010.7039999999997</v>
      </c>
      <c r="TJ32">
        <v>9005.6560000000009</v>
      </c>
      <c r="TK32">
        <v>8917.2330000000002</v>
      </c>
      <c r="TL32">
        <v>8909.8269999999993</v>
      </c>
      <c r="TM32">
        <v>8854.3289999999997</v>
      </c>
      <c r="TN32">
        <v>8847.5660000000007</v>
      </c>
      <c r="TO32">
        <v>8847.5660000000007</v>
      </c>
      <c r="TP32">
        <v>8847.5660000000007</v>
      </c>
      <c r="TQ32">
        <v>8793.0949999999993</v>
      </c>
      <c r="TR32">
        <v>8786.4740000000002</v>
      </c>
      <c r="TS32">
        <v>8729.9030000000002</v>
      </c>
      <c r="TT32">
        <v>8729.9030000000002</v>
      </c>
      <c r="TU32">
        <v>8706.1875</v>
      </c>
      <c r="TV32">
        <v>8660.5630000000001</v>
      </c>
      <c r="TW32">
        <v>8660.5630000000001</v>
      </c>
      <c r="TX32">
        <v>8600.0789999999997</v>
      </c>
      <c r="TY32">
        <v>8600.0789999999997</v>
      </c>
      <c r="TZ32">
        <v>8569.6630000000005</v>
      </c>
      <c r="UA32">
        <v>8569.6630000000005</v>
      </c>
      <c r="UB32">
        <v>8481.9699999999993</v>
      </c>
      <c r="UC32">
        <v>8481.9699999999993</v>
      </c>
      <c r="UD32">
        <v>8420.4950000000008</v>
      </c>
      <c r="UE32">
        <v>8414.69</v>
      </c>
      <c r="UF32">
        <v>8414.69</v>
      </c>
      <c r="UG32">
        <v>8384.9599999999991</v>
      </c>
      <c r="UH32">
        <v>8334.0619999999999</v>
      </c>
      <c r="UI32">
        <v>8319.3430000000008</v>
      </c>
      <c r="UJ32">
        <v>8319.3430000000008</v>
      </c>
      <c r="UK32">
        <v>8192.5130000000008</v>
      </c>
      <c r="UL32">
        <v>8192.5130000000008</v>
      </c>
      <c r="UM32">
        <v>8199.1479999999992</v>
      </c>
      <c r="UN32">
        <v>8227.9375</v>
      </c>
      <c r="UO32">
        <v>8191.7569999999996</v>
      </c>
      <c r="UP32">
        <v>8153.5050000000001</v>
      </c>
      <c r="UQ32">
        <v>8134.5396000000001</v>
      </c>
      <c r="UR32">
        <v>8108.0176000000001</v>
      </c>
      <c r="US32">
        <v>8061.7659999999996</v>
      </c>
      <c r="UT32">
        <v>7995.7573000000002</v>
      </c>
      <c r="UU32">
        <v>8050.3926000000001</v>
      </c>
      <c r="UV32">
        <v>7995.7573000000002</v>
      </c>
      <c r="UW32">
        <v>7993.5902999999998</v>
      </c>
      <c r="UX32">
        <v>7954.0590000000002</v>
      </c>
      <c r="UY32">
        <v>7924.8019999999997</v>
      </c>
      <c r="UZ32">
        <v>7953.3289999999997</v>
      </c>
      <c r="VA32">
        <v>7921.3037000000004</v>
      </c>
      <c r="VB32">
        <v>7898.0176000000001</v>
      </c>
      <c r="VC32">
        <v>7879.3729999999996</v>
      </c>
      <c r="VD32">
        <v>7876.3860000000004</v>
      </c>
      <c r="VE32">
        <v>7876.3860000000004</v>
      </c>
      <c r="VF32">
        <v>7876.3860000000004</v>
      </c>
      <c r="VG32">
        <v>7827.9750000000004</v>
      </c>
      <c r="VH32">
        <v>7823.4975999999997</v>
      </c>
      <c r="VI32">
        <v>7800.7446</v>
      </c>
      <c r="VJ32">
        <v>7800.7446</v>
      </c>
      <c r="VK32">
        <v>7777.0010000000002</v>
      </c>
      <c r="VL32">
        <v>7777.0010000000002</v>
      </c>
      <c r="VM32">
        <v>7762.7227000000003</v>
      </c>
      <c r="VN32">
        <v>7741.7569999999996</v>
      </c>
      <c r="VO32">
        <v>7721.1693999999998</v>
      </c>
      <c r="VP32">
        <v>7701.2847000000002</v>
      </c>
      <c r="VQ32">
        <v>7701.2847000000002</v>
      </c>
      <c r="VR32">
        <v>7701.2847000000002</v>
      </c>
      <c r="VS32">
        <v>7689.6970000000001</v>
      </c>
      <c r="VT32">
        <v>7672.8926000000001</v>
      </c>
      <c r="VU32">
        <v>7672.8926000000001</v>
      </c>
      <c r="VV32">
        <v>7657.8296</v>
      </c>
      <c r="VW32">
        <v>7657.8296</v>
      </c>
      <c r="VX32">
        <v>7657.8296</v>
      </c>
      <c r="VY32">
        <v>7578.2763999999997</v>
      </c>
      <c r="VZ32">
        <v>7578.2763999999997</v>
      </c>
      <c r="WA32">
        <v>7578.2763999999997</v>
      </c>
      <c r="WB32">
        <v>7578.2763999999997</v>
      </c>
      <c r="WC32">
        <v>7578.2763999999997</v>
      </c>
      <c r="WD32">
        <v>7578.2763999999997</v>
      </c>
      <c r="WE32">
        <v>7570.5595999999996</v>
      </c>
      <c r="WF32">
        <v>7570.5595999999996</v>
      </c>
      <c r="WG32">
        <v>7570.5595999999996</v>
      </c>
      <c r="WH32">
        <v>7570.5595999999996</v>
      </c>
      <c r="WI32">
        <v>7570.5595999999996</v>
      </c>
      <c r="WJ32">
        <v>7562.1962999999996</v>
      </c>
      <c r="WK32">
        <v>7557.4823999999999</v>
      </c>
      <c r="WL32">
        <v>7557.4823999999999</v>
      </c>
      <c r="WM32">
        <v>7528.0902999999998</v>
      </c>
      <c r="WN32">
        <v>7507.4539999999997</v>
      </c>
      <c r="WO32">
        <v>7500.3680000000004</v>
      </c>
      <c r="WP32">
        <v>7487.4106000000002</v>
      </c>
      <c r="WQ32">
        <v>7474.9706999999999</v>
      </c>
      <c r="WR32">
        <v>7474.9706999999999</v>
      </c>
      <c r="WS32">
        <v>7487.4106000000002</v>
      </c>
      <c r="WT32">
        <v>7475.0469999999996</v>
      </c>
      <c r="WU32">
        <v>7469.4489999999996</v>
      </c>
      <c r="WV32">
        <v>7446.232</v>
      </c>
      <c r="WW32">
        <v>7444.5902999999998</v>
      </c>
      <c r="WX32">
        <v>7410.2046</v>
      </c>
      <c r="WY32">
        <v>7410.2046</v>
      </c>
      <c r="WZ32">
        <v>7394.5940000000001</v>
      </c>
      <c r="XA32">
        <v>7391.6949999999997</v>
      </c>
      <c r="XB32">
        <v>7391.6949999999997</v>
      </c>
      <c r="XC32">
        <v>7375.9497000000001</v>
      </c>
      <c r="XD32">
        <v>7362.1289999999999</v>
      </c>
      <c r="XE32">
        <v>7360.7460000000001</v>
      </c>
      <c r="XF32">
        <v>7352.0316999999995</v>
      </c>
      <c r="XG32">
        <v>7352.0316999999995</v>
      </c>
      <c r="XH32">
        <v>7342.0069999999996</v>
      </c>
      <c r="XI32">
        <v>7338.1559999999999</v>
      </c>
      <c r="XJ32">
        <v>7338.1559999999999</v>
      </c>
      <c r="XK32">
        <v>7334.1409999999996</v>
      </c>
      <c r="XL32">
        <v>7333.7309999999998</v>
      </c>
      <c r="XM32">
        <v>7333.7309999999998</v>
      </c>
      <c r="XN32">
        <v>7332.8119999999999</v>
      </c>
      <c r="XO32">
        <v>7332.2494999999999</v>
      </c>
      <c r="XP32">
        <v>7331.8890000000001</v>
      </c>
      <c r="XQ32">
        <v>7331.8890000000001</v>
      </c>
      <c r="XR32">
        <v>7331.8890000000001</v>
      </c>
      <c r="XS32">
        <v>7331.8890000000001</v>
      </c>
      <c r="XT32">
        <v>7331.8890000000001</v>
      </c>
      <c r="XU32">
        <v>7331.8890000000001</v>
      </c>
      <c r="XV32">
        <v>7331.8890000000001</v>
      </c>
      <c r="XW32">
        <v>7331.8890000000001</v>
      </c>
      <c r="XX32">
        <v>7331.8890000000001</v>
      </c>
      <c r="XY32">
        <v>7331.8890000000001</v>
      </c>
      <c r="XZ32">
        <v>7331.8890000000001</v>
      </c>
      <c r="YA32">
        <v>7331.8890000000001</v>
      </c>
      <c r="YB32">
        <v>7331.8890000000001</v>
      </c>
      <c r="YC32">
        <v>7331.8890000000001</v>
      </c>
      <c r="YD32">
        <v>7331.8890000000001</v>
      </c>
      <c r="YE32">
        <v>7331.8890000000001</v>
      </c>
      <c r="YF32">
        <v>7331.8890000000001</v>
      </c>
      <c r="YG32">
        <v>7331.8890000000001</v>
      </c>
      <c r="YH32">
        <v>7331.8890000000001</v>
      </c>
      <c r="YI32">
        <v>7331.8890000000001</v>
      </c>
      <c r="YJ32">
        <v>7331.8890000000001</v>
      </c>
      <c r="YK32">
        <v>7331.8890000000001</v>
      </c>
      <c r="YL32">
        <v>7331.8890000000001</v>
      </c>
      <c r="YM32">
        <v>7331.8890000000001</v>
      </c>
      <c r="YN32">
        <v>7331.8890000000001</v>
      </c>
      <c r="YO32">
        <v>7331.8890000000001</v>
      </c>
      <c r="YP32">
        <v>7328.7035999999998</v>
      </c>
      <c r="YQ32">
        <v>7311.7655999999997</v>
      </c>
      <c r="YR32">
        <v>7311.7655999999997</v>
      </c>
      <c r="YS32">
        <v>7328.7035999999998</v>
      </c>
      <c r="YT32">
        <v>7328.7035999999998</v>
      </c>
      <c r="YU32">
        <v>7328.7035999999998</v>
      </c>
      <c r="YV32">
        <v>7331.8890000000001</v>
      </c>
      <c r="YW32">
        <v>7331.8890000000001</v>
      </c>
      <c r="YX32">
        <v>7331.8890000000001</v>
      </c>
      <c r="YY32">
        <v>7331.8890000000001</v>
      </c>
      <c r="YZ32">
        <v>7331.8890000000001</v>
      </c>
      <c r="ZA32">
        <v>7331.8890000000001</v>
      </c>
      <c r="ZB32">
        <v>7331.8890000000001</v>
      </c>
      <c r="ZC32">
        <v>7302.9120000000003</v>
      </c>
      <c r="ZD32">
        <v>7302.9120000000003</v>
      </c>
      <c r="ZE32">
        <v>7238.7809999999999</v>
      </c>
      <c r="ZF32">
        <v>7238.7809999999999</v>
      </c>
      <c r="ZG32">
        <v>7238.7809999999999</v>
      </c>
      <c r="ZH32">
        <v>7238.7809999999999</v>
      </c>
      <c r="ZI32">
        <v>7238.7809999999999</v>
      </c>
      <c r="ZJ32">
        <v>7238.7809999999999</v>
      </c>
      <c r="ZK32">
        <v>7238.7809999999999</v>
      </c>
      <c r="ZL32">
        <v>7238.7809999999999</v>
      </c>
      <c r="ZM32">
        <v>7238.7809999999999</v>
      </c>
      <c r="ZN32">
        <v>7238.7809999999999</v>
      </c>
      <c r="ZO32">
        <v>7238.7809999999999</v>
      </c>
      <c r="ZP32">
        <v>7238.7809999999999</v>
      </c>
      <c r="ZQ32">
        <v>7238.7809999999999</v>
      </c>
      <c r="ZR32">
        <v>7238.7809999999999</v>
      </c>
      <c r="ZS32">
        <v>7238.7809999999999</v>
      </c>
      <c r="ZT32">
        <v>7238.7809999999999</v>
      </c>
      <c r="ZU32">
        <v>7238.7809999999999</v>
      </c>
      <c r="ZV32">
        <v>7238.7809999999999</v>
      </c>
      <c r="ZW32">
        <v>7238.7809999999999</v>
      </c>
      <c r="ZX32">
        <v>7238.7809999999999</v>
      </c>
      <c r="ZY32">
        <v>7238.7809999999999</v>
      </c>
      <c r="ZZ32">
        <v>7238.7809999999999</v>
      </c>
      <c r="AAA32">
        <v>7238.7809999999999</v>
      </c>
      <c r="AAB32">
        <v>7238.7809999999999</v>
      </c>
      <c r="AAC32">
        <v>7238.7809999999999</v>
      </c>
      <c r="AAD32">
        <v>7238.7809999999999</v>
      </c>
      <c r="AAE32">
        <v>7238.7809999999999</v>
      </c>
      <c r="AAF32">
        <v>7238.7809999999999</v>
      </c>
      <c r="AAG32">
        <v>7238.7809999999999</v>
      </c>
      <c r="AAH32">
        <v>7238.7809999999999</v>
      </c>
      <c r="AAI32">
        <v>7238.7809999999999</v>
      </c>
      <c r="AAJ32">
        <v>7238.7809999999999</v>
      </c>
      <c r="AAK32">
        <v>7238.7809999999999</v>
      </c>
      <c r="AAL32">
        <v>7238.7809999999999</v>
      </c>
      <c r="AAM32">
        <v>7238.7809999999999</v>
      </c>
      <c r="AAN32">
        <v>7238.7809999999999</v>
      </c>
      <c r="AAO32">
        <v>7238.7809999999999</v>
      </c>
      <c r="AAP32">
        <v>7238.7809999999999</v>
      </c>
      <c r="AAQ32">
        <v>7238.7809999999999</v>
      </c>
      <c r="AAR32">
        <v>7238.7809999999999</v>
      </c>
      <c r="AAS32">
        <v>7238.7809999999999</v>
      </c>
      <c r="AAT32">
        <v>7238.7809999999999</v>
      </c>
      <c r="AAU32">
        <v>7238.7809999999999</v>
      </c>
      <c r="AAV32">
        <v>7238.7809999999999</v>
      </c>
      <c r="AAW32">
        <v>7235.7979999999998</v>
      </c>
      <c r="AAX32">
        <v>7235.7979999999998</v>
      </c>
      <c r="AAY32">
        <v>7235.7979999999998</v>
      </c>
      <c r="AAZ32">
        <v>7235.7979999999998</v>
      </c>
      <c r="ABA32">
        <v>7235.7979999999998</v>
      </c>
      <c r="ABB32">
        <v>7235.7979999999998</v>
      </c>
      <c r="ABC32">
        <v>7235.7979999999998</v>
      </c>
      <c r="ABD32">
        <v>7235.7979999999998</v>
      </c>
      <c r="ABE32">
        <v>7235.7979999999998</v>
      </c>
      <c r="ABF32">
        <v>7235.7979999999998</v>
      </c>
      <c r="ABG32">
        <v>7235.7979999999998</v>
      </c>
      <c r="ABH32">
        <v>7235.7979999999998</v>
      </c>
      <c r="ABI32">
        <v>7235.7979999999998</v>
      </c>
      <c r="ABJ32">
        <v>7235.7979999999998</v>
      </c>
      <c r="ABK32">
        <v>7235.7979999999998</v>
      </c>
      <c r="ABL32">
        <v>7235.7979999999998</v>
      </c>
      <c r="ABM32">
        <v>7235.7979999999998</v>
      </c>
      <c r="ABN32">
        <v>7235.7979999999998</v>
      </c>
      <c r="ABO32">
        <v>7226.0933000000005</v>
      </c>
      <c r="ABP32">
        <v>7226.0933000000005</v>
      </c>
      <c r="ABQ32">
        <v>7226.0933000000005</v>
      </c>
      <c r="ABR32">
        <v>7224.549</v>
      </c>
      <c r="ABS32">
        <v>7219.7583000000004</v>
      </c>
      <c r="ABT32">
        <v>7219.7583000000004</v>
      </c>
      <c r="ABU32">
        <v>7219.7583000000004</v>
      </c>
      <c r="ABV32">
        <v>7219.7583000000004</v>
      </c>
      <c r="ABW32">
        <v>7219.7583000000004</v>
      </c>
      <c r="ABX32">
        <v>7219.7583000000004</v>
      </c>
      <c r="ABY32">
        <v>7219.7583000000004</v>
      </c>
      <c r="ABZ32">
        <v>7219.7583000000004</v>
      </c>
      <c r="ACA32">
        <v>7219.7583000000004</v>
      </c>
      <c r="ACB32">
        <v>7219.7583000000004</v>
      </c>
      <c r="ACC32">
        <v>7219.7583000000004</v>
      </c>
      <c r="ACD32">
        <v>7219.7583000000004</v>
      </c>
      <c r="ACE32">
        <v>7219.7583000000004</v>
      </c>
      <c r="ACF32">
        <v>7219.7583000000004</v>
      </c>
      <c r="ACG32">
        <v>7219.7583000000004</v>
      </c>
      <c r="ACH32">
        <v>7219.7583000000004</v>
      </c>
      <c r="ACI32">
        <v>7219.7583000000004</v>
      </c>
      <c r="ACJ32">
        <v>7219.7583000000004</v>
      </c>
      <c r="ACK32">
        <v>7219.7583000000004</v>
      </c>
      <c r="ACL32">
        <v>7219.7583000000004</v>
      </c>
      <c r="ACM32">
        <v>7219.7583000000004</v>
      </c>
      <c r="ACN32">
        <v>7219.7583000000004</v>
      </c>
      <c r="ACO32">
        <v>7219.7583000000004</v>
      </c>
      <c r="ACP32">
        <v>7219.7583000000004</v>
      </c>
      <c r="ACQ32">
        <v>7219.7583000000004</v>
      </c>
      <c r="ACR32">
        <v>7219.7583000000004</v>
      </c>
      <c r="ACS32">
        <v>7219.7583000000004</v>
      </c>
      <c r="ACT32">
        <v>7219.7583000000004</v>
      </c>
      <c r="ACU32">
        <v>7219.7583000000004</v>
      </c>
      <c r="ACV32">
        <v>7219.7583000000004</v>
      </c>
      <c r="ACW32">
        <v>7219.7583000000004</v>
      </c>
      <c r="ACX32">
        <v>7219.7583000000004</v>
      </c>
      <c r="ACY32">
        <v>7219.7583000000004</v>
      </c>
      <c r="ACZ32">
        <v>7219.7583000000004</v>
      </c>
      <c r="ADA32">
        <v>7217</v>
      </c>
      <c r="ADB32">
        <v>7193.4872999999998</v>
      </c>
      <c r="ADC32">
        <v>7219.7583000000004</v>
      </c>
      <c r="ADD32">
        <v>7219.7583000000004</v>
      </c>
      <c r="ADE32">
        <v>7219.7583000000004</v>
      </c>
      <c r="ADF32">
        <v>7219.7583000000004</v>
      </c>
      <c r="ADG32">
        <v>7219.7583000000004</v>
      </c>
      <c r="ADH32">
        <v>7219.7583000000004</v>
      </c>
      <c r="ADI32">
        <v>7193.4872999999998</v>
      </c>
      <c r="ADJ32">
        <v>7193.4872999999998</v>
      </c>
      <c r="ADK32">
        <v>7219.7583000000004</v>
      </c>
      <c r="ADL32">
        <v>7219.7583000000004</v>
      </c>
      <c r="ADM32">
        <v>7219.7583000000004</v>
      </c>
      <c r="ADN32">
        <v>7212.2275</v>
      </c>
      <c r="ADO32">
        <v>7212.2275</v>
      </c>
      <c r="ADP32">
        <v>7219.7583000000004</v>
      </c>
      <c r="ADQ32">
        <v>7219.7583000000004</v>
      </c>
      <c r="ADR32">
        <v>7217</v>
      </c>
      <c r="ADS32">
        <v>7217</v>
      </c>
      <c r="ADT32">
        <v>7193.4872999999998</v>
      </c>
      <c r="ADU32">
        <v>7193.4872999999998</v>
      </c>
      <c r="ADV32">
        <v>7193.4872999999998</v>
      </c>
      <c r="ADW32">
        <v>7193.4872999999998</v>
      </c>
      <c r="ADX32">
        <v>7193.4872999999998</v>
      </c>
      <c r="ADY32">
        <v>7193.4872999999998</v>
      </c>
      <c r="ADZ32">
        <v>7166.1724000000004</v>
      </c>
      <c r="AEA32">
        <v>7166.1724000000004</v>
      </c>
      <c r="AEB32">
        <v>7150.6063999999997</v>
      </c>
      <c r="AEC32">
        <v>7150.6063999999997</v>
      </c>
      <c r="AED32">
        <v>7150.6063999999997</v>
      </c>
      <c r="AEE32">
        <v>7150.6063999999997</v>
      </c>
      <c r="AEF32">
        <v>7150.6063999999997</v>
      </c>
      <c r="AEG32">
        <v>7150.6063999999997</v>
      </c>
      <c r="AEH32">
        <v>7150.6063999999997</v>
      </c>
      <c r="AEI32">
        <v>7150.6063999999997</v>
      </c>
      <c r="AEJ32">
        <v>7150.6063999999997</v>
      </c>
      <c r="AEK32">
        <v>7150.6063999999997</v>
      </c>
      <c r="AEL32">
        <v>7150.6063999999997</v>
      </c>
      <c r="AEM32">
        <v>7150.6063999999997</v>
      </c>
      <c r="AEN32">
        <v>7150.6063999999997</v>
      </c>
      <c r="AEO32">
        <v>7150.6063999999997</v>
      </c>
      <c r="AEP32">
        <v>7150.6063999999997</v>
      </c>
      <c r="AEQ32">
        <v>7150.6063999999997</v>
      </c>
      <c r="AER32">
        <v>7150.6063999999997</v>
      </c>
      <c r="AES32">
        <v>7150.6063999999997</v>
      </c>
      <c r="AET32">
        <v>7150.6063999999997</v>
      </c>
      <c r="AEU32">
        <v>7150.6063999999997</v>
      </c>
      <c r="AEV32">
        <v>7150.6063999999997</v>
      </c>
      <c r="AEW32">
        <v>7150.6063999999997</v>
      </c>
      <c r="AEX32">
        <v>7150.6063999999997</v>
      </c>
      <c r="AEY32">
        <v>7150.6063999999997</v>
      </c>
      <c r="AEZ32">
        <v>7150.6063999999997</v>
      </c>
      <c r="AFA32">
        <v>7150.6063999999997</v>
      </c>
      <c r="AFB32">
        <v>7150.6063999999997</v>
      </c>
      <c r="AFC32">
        <v>7150.6063999999997</v>
      </c>
      <c r="AFD32">
        <v>7150.6063999999997</v>
      </c>
      <c r="AFE32">
        <v>7150.6063999999997</v>
      </c>
      <c r="AFF32">
        <v>7150.6063999999997</v>
      </c>
      <c r="AFG32">
        <v>7150.6063999999997</v>
      </c>
      <c r="AFH32">
        <v>7150.6063999999997</v>
      </c>
      <c r="AFI32">
        <v>7150.6063999999997</v>
      </c>
      <c r="AFJ32">
        <v>7150.6063999999997</v>
      </c>
      <c r="AFK32">
        <v>7150.6063999999997</v>
      </c>
      <c r="AFL32">
        <v>7150.6063999999997</v>
      </c>
      <c r="AFM32">
        <v>7150.6063999999997</v>
      </c>
      <c r="AFN32">
        <v>7150.6063999999997</v>
      </c>
      <c r="AFO32">
        <v>7150.6063999999997</v>
      </c>
      <c r="AFP32">
        <v>7150.6063999999997</v>
      </c>
      <c r="AFQ32">
        <v>7150.6063999999997</v>
      </c>
      <c r="AFR32">
        <v>7150.6063999999997</v>
      </c>
      <c r="AFS32">
        <v>7150.6063999999997</v>
      </c>
      <c r="AFT32">
        <v>7150.6063999999997</v>
      </c>
      <c r="AFU32">
        <v>7150.6063999999997</v>
      </c>
      <c r="AFV32">
        <v>7150.6063999999997</v>
      </c>
      <c r="AFW32">
        <v>7150.6063999999997</v>
      </c>
      <c r="AFX32">
        <v>7150.6063999999997</v>
      </c>
      <c r="AFY32">
        <v>7150.6063999999997</v>
      </c>
      <c r="AFZ32">
        <v>7150.6063999999997</v>
      </c>
      <c r="AGA32">
        <v>7150.6063999999997</v>
      </c>
      <c r="AGB32">
        <v>7150.6063999999997</v>
      </c>
      <c r="AGC32">
        <v>7150.6063999999997</v>
      </c>
      <c r="AGD32">
        <v>7150.6063999999997</v>
      </c>
      <c r="AGE32">
        <v>7150.6063999999997</v>
      </c>
      <c r="AGF32">
        <v>7150.6063999999997</v>
      </c>
      <c r="AGG32">
        <v>7150.6063999999997</v>
      </c>
      <c r="AGH32">
        <v>7150.6063999999997</v>
      </c>
      <c r="AGI32">
        <v>7150.6063999999997</v>
      </c>
      <c r="AGJ32">
        <v>7150.6063999999997</v>
      </c>
      <c r="AGK32">
        <v>7150.6063999999997</v>
      </c>
      <c r="AGL32">
        <v>7150.6063999999997</v>
      </c>
      <c r="AGM32">
        <v>7150.6063999999997</v>
      </c>
      <c r="AGN32">
        <v>7150.6063999999997</v>
      </c>
      <c r="AGO32">
        <v>7150.6063999999997</v>
      </c>
      <c r="AGP32">
        <v>7150.6063999999997</v>
      </c>
      <c r="AGQ32">
        <v>7150.6063999999997</v>
      </c>
      <c r="AGR32">
        <v>7150.6063999999997</v>
      </c>
      <c r="AGS32">
        <v>7150.6063999999997</v>
      </c>
      <c r="AGT32">
        <v>7150.6063999999997</v>
      </c>
      <c r="AGU32">
        <v>7150.6063999999997</v>
      </c>
      <c r="AGV32">
        <v>7150.6063999999997</v>
      </c>
      <c r="AGW32">
        <v>7150.6063999999997</v>
      </c>
      <c r="AGX32">
        <v>7150.6063999999997</v>
      </c>
      <c r="AGY32">
        <v>7150.6063999999997</v>
      </c>
      <c r="AGZ32">
        <v>7150.6063999999997</v>
      </c>
      <c r="AHA32">
        <v>7150.6063999999997</v>
      </c>
      <c r="AHB32">
        <v>7150.6063999999997</v>
      </c>
      <c r="AHC32">
        <v>7150.6063999999997</v>
      </c>
      <c r="AHD32">
        <v>7150.6063999999997</v>
      </c>
      <c r="AHE32">
        <v>7150.6063999999997</v>
      </c>
      <c r="AHF32">
        <v>7150.6063999999997</v>
      </c>
      <c r="AHG32">
        <v>7150.6063999999997</v>
      </c>
      <c r="AHH32">
        <v>7150.6063999999997</v>
      </c>
      <c r="AHI32">
        <v>7150.6063999999997</v>
      </c>
      <c r="AHJ32">
        <v>7150.6063999999997</v>
      </c>
      <c r="AHK32">
        <v>7150.6063999999997</v>
      </c>
      <c r="AHL32">
        <v>7150.6063999999997</v>
      </c>
      <c r="AHM32">
        <v>7150.6063999999997</v>
      </c>
      <c r="AHN32">
        <v>7150.6063999999997</v>
      </c>
      <c r="AHO32">
        <v>7150.6063999999997</v>
      </c>
      <c r="AHP32">
        <v>7150.6063999999997</v>
      </c>
      <c r="AHQ32">
        <v>7150.6063999999997</v>
      </c>
      <c r="AHR32">
        <v>7150.6063999999997</v>
      </c>
      <c r="AHS32">
        <v>7150.6063999999997</v>
      </c>
      <c r="AHT32">
        <v>7150.6063999999997</v>
      </c>
      <c r="AHU32">
        <v>7150.6063999999997</v>
      </c>
      <c r="AHV32">
        <v>7150.6063999999997</v>
      </c>
      <c r="AHW32">
        <v>7150.6063999999997</v>
      </c>
      <c r="AHX32">
        <v>7150.6063999999997</v>
      </c>
      <c r="AHY32">
        <v>7150.6063999999997</v>
      </c>
      <c r="AHZ32">
        <v>7150.6063999999997</v>
      </c>
      <c r="AIA32">
        <v>7150.6063999999997</v>
      </c>
      <c r="AIB32">
        <v>7150.6063999999997</v>
      </c>
      <c r="AIC32">
        <v>7150.6063999999997</v>
      </c>
      <c r="AID32">
        <v>7150.6063999999997</v>
      </c>
      <c r="AIE32">
        <v>7150.6063999999997</v>
      </c>
      <c r="AIF32">
        <v>7150.6063999999997</v>
      </c>
      <c r="AIG32">
        <v>7150.6063999999997</v>
      </c>
      <c r="AIH32">
        <v>7150.6063999999997</v>
      </c>
      <c r="AII32">
        <v>7150.6063999999997</v>
      </c>
      <c r="AIJ32">
        <v>7150.6063999999997</v>
      </c>
      <c r="AIK32">
        <v>7150.6063999999997</v>
      </c>
      <c r="AIL32">
        <v>7150.6063999999997</v>
      </c>
      <c r="AIM32">
        <v>7150.6063999999997</v>
      </c>
      <c r="AIN32">
        <v>7150.6063999999997</v>
      </c>
      <c r="AIO32">
        <v>7150.6063999999997</v>
      </c>
      <c r="AIP32">
        <v>7150.6063999999997</v>
      </c>
      <c r="AIQ32">
        <v>7150.6063999999997</v>
      </c>
      <c r="AIR32">
        <v>7150.6063999999997</v>
      </c>
      <c r="AIS32">
        <v>7150.6063999999997</v>
      </c>
      <c r="AIT32">
        <v>7150.6063999999997</v>
      </c>
      <c r="AIU32">
        <v>7150.6063999999997</v>
      </c>
      <c r="AIV32">
        <v>7150.6063999999997</v>
      </c>
      <c r="AIW32">
        <v>7150.6063999999997</v>
      </c>
      <c r="AIX32">
        <v>7150.6063999999997</v>
      </c>
      <c r="AIY32">
        <v>7150.6063999999997</v>
      </c>
      <c r="AIZ32">
        <v>7150.6063999999997</v>
      </c>
      <c r="AJA32">
        <v>7150.6063999999997</v>
      </c>
      <c r="AJB32">
        <v>7150.6063999999997</v>
      </c>
      <c r="AJC32">
        <v>7150.6063999999997</v>
      </c>
      <c r="AJD32">
        <v>7150.6063999999997</v>
      </c>
      <c r="AJE32">
        <v>7150.6063999999997</v>
      </c>
      <c r="AJF32">
        <v>7150.6063999999997</v>
      </c>
      <c r="AJG32">
        <v>7150.6063999999997</v>
      </c>
      <c r="AJH32">
        <v>7150.6063999999997</v>
      </c>
      <c r="AJI32">
        <v>7150.6063999999997</v>
      </c>
      <c r="AJJ32">
        <v>7150.6063999999997</v>
      </c>
      <c r="AJK32">
        <v>7150.6063999999997</v>
      </c>
      <c r="AJL32">
        <v>7150.6063999999997</v>
      </c>
      <c r="AJM32">
        <v>7150.6063999999997</v>
      </c>
      <c r="AJN32">
        <v>7150.6063999999997</v>
      </c>
      <c r="AJO32">
        <v>7150.6063999999997</v>
      </c>
      <c r="AJP32">
        <v>7150.6063999999997</v>
      </c>
      <c r="AJQ32">
        <v>7150.6063999999997</v>
      </c>
      <c r="AJR32">
        <v>7150.6063999999997</v>
      </c>
      <c r="AJS32">
        <v>7150.6063999999997</v>
      </c>
      <c r="AJT32">
        <v>7150.6063999999997</v>
      </c>
      <c r="AJU32">
        <v>7150.6063999999997</v>
      </c>
      <c r="AJV32">
        <v>7150.6063999999997</v>
      </c>
      <c r="AJW32">
        <v>7150.6063999999997</v>
      </c>
      <c r="AJX32">
        <v>7150.6063999999997</v>
      </c>
      <c r="AJY32">
        <v>7150.6063999999997</v>
      </c>
      <c r="AJZ32">
        <v>7150.6063999999997</v>
      </c>
      <c r="AKA32">
        <v>7150.6063999999997</v>
      </c>
      <c r="AKB32">
        <v>7150.6063999999997</v>
      </c>
      <c r="AKC32">
        <v>7150.6063999999997</v>
      </c>
      <c r="AKD32">
        <v>7150.6063999999997</v>
      </c>
      <c r="AKE32">
        <v>7150.6063999999997</v>
      </c>
      <c r="AKF32">
        <v>7150.6063999999997</v>
      </c>
      <c r="AKG32">
        <v>7150.6063999999997</v>
      </c>
      <c r="AKH32">
        <v>7150.6063999999997</v>
      </c>
      <c r="AKI32">
        <v>7150.6063999999997</v>
      </c>
      <c r="AKJ32">
        <v>7150.6063999999997</v>
      </c>
      <c r="AKK32">
        <v>7150.6063999999997</v>
      </c>
      <c r="AKL32">
        <v>7150.6063999999997</v>
      </c>
      <c r="AKM32">
        <v>7150.6063999999997</v>
      </c>
      <c r="AKN32">
        <v>7150.6063999999997</v>
      </c>
      <c r="AKO32">
        <v>7150.6063999999997</v>
      </c>
      <c r="AKP32">
        <v>7150.6063999999997</v>
      </c>
      <c r="AKQ32">
        <v>7150.6063999999997</v>
      </c>
      <c r="AKR32">
        <v>7150.6063999999997</v>
      </c>
      <c r="AKS32">
        <v>7150.6063999999997</v>
      </c>
      <c r="AKT32">
        <v>7150.6063999999997</v>
      </c>
      <c r="AKU32">
        <v>7150.6063999999997</v>
      </c>
      <c r="AKV32">
        <v>7150.6063999999997</v>
      </c>
      <c r="AKW32">
        <v>7150.6063999999997</v>
      </c>
      <c r="AKX32">
        <v>7150.6063999999997</v>
      </c>
      <c r="AKY32">
        <v>7150.6063999999997</v>
      </c>
      <c r="AKZ32">
        <v>7150.6063999999997</v>
      </c>
      <c r="ALA32">
        <v>7150.6063999999997</v>
      </c>
      <c r="ALB32">
        <v>7150.6063999999997</v>
      </c>
      <c r="ALC32">
        <v>7150.6063999999997</v>
      </c>
      <c r="ALD32">
        <v>7150.6063999999997</v>
      </c>
      <c r="ALE32">
        <v>7150.6063999999997</v>
      </c>
      <c r="ALF32">
        <v>7150.6063999999997</v>
      </c>
      <c r="ALG32">
        <v>7150.6063999999997</v>
      </c>
      <c r="ALH32">
        <v>7150.6063999999997</v>
      </c>
      <c r="ALI32">
        <v>7150.6063999999997</v>
      </c>
      <c r="ALJ32">
        <v>7150.6063999999997</v>
      </c>
      <c r="ALK32">
        <v>7150.6063999999997</v>
      </c>
    </row>
    <row r="33" spans="1:999" x14ac:dyDescent="0.25">
      <c r="A33">
        <v>70083.570000000007</v>
      </c>
      <c r="B33">
        <v>67962.73</v>
      </c>
      <c r="C33">
        <v>66510.17</v>
      </c>
      <c r="D33">
        <v>65057.233999999997</v>
      </c>
      <c r="E33">
        <v>63824.495999999999</v>
      </c>
      <c r="F33">
        <v>62790.843999999997</v>
      </c>
      <c r="G33">
        <v>61565.87</v>
      </c>
      <c r="H33">
        <v>59324.68</v>
      </c>
      <c r="I33">
        <v>59324.68</v>
      </c>
      <c r="J33">
        <v>57768.09</v>
      </c>
      <c r="K33">
        <v>57768.09</v>
      </c>
      <c r="L33">
        <v>57383.688000000002</v>
      </c>
      <c r="M33">
        <v>55507.476999999999</v>
      </c>
      <c r="N33">
        <v>55507.476999999999</v>
      </c>
      <c r="O33">
        <v>54925.296999999999</v>
      </c>
      <c r="P33">
        <v>54767.68</v>
      </c>
      <c r="Q33">
        <v>54603.582000000002</v>
      </c>
      <c r="R33">
        <v>54603.582000000002</v>
      </c>
      <c r="S33">
        <v>53994.27</v>
      </c>
      <c r="T33">
        <v>53721.45</v>
      </c>
      <c r="U33">
        <v>53721.45</v>
      </c>
      <c r="V33">
        <v>52518.21</v>
      </c>
      <c r="W33">
        <v>52518.21</v>
      </c>
      <c r="X33">
        <v>52470.616999999998</v>
      </c>
      <c r="Y33">
        <v>52223.26</v>
      </c>
      <c r="Z33">
        <v>51640.995999999999</v>
      </c>
      <c r="AA33">
        <v>51290.332000000002</v>
      </c>
      <c r="AB33">
        <v>50991.972999999998</v>
      </c>
      <c r="AC33">
        <v>50991.972999999998</v>
      </c>
      <c r="AD33">
        <v>51349.792999999998</v>
      </c>
      <c r="AE33">
        <v>49180.855000000003</v>
      </c>
      <c r="AF33">
        <v>49180.855000000003</v>
      </c>
      <c r="AG33">
        <v>48756.394999999997</v>
      </c>
      <c r="AH33">
        <v>48756.394999999997</v>
      </c>
      <c r="AI33">
        <v>48756.394999999997</v>
      </c>
      <c r="AJ33">
        <v>48756.394999999997</v>
      </c>
      <c r="AK33">
        <v>48756.394999999997</v>
      </c>
      <c r="AL33">
        <v>48355.47</v>
      </c>
      <c r="AM33">
        <v>48355.47</v>
      </c>
      <c r="AN33">
        <v>48198.163999999997</v>
      </c>
      <c r="AO33">
        <v>48198.163999999997</v>
      </c>
      <c r="AP33">
        <v>48198.163999999997</v>
      </c>
      <c r="AQ33">
        <v>47764.07</v>
      </c>
      <c r="AR33">
        <v>47764.07</v>
      </c>
      <c r="AS33">
        <v>46904.26</v>
      </c>
      <c r="AT33">
        <v>46904.26</v>
      </c>
      <c r="AU33">
        <v>46423.43</v>
      </c>
      <c r="AV33">
        <v>46423.43</v>
      </c>
      <c r="AW33">
        <v>46589.434000000001</v>
      </c>
      <c r="AX33">
        <v>46589.434000000001</v>
      </c>
      <c r="AY33">
        <v>45253.945</v>
      </c>
      <c r="AZ33">
        <v>45253.945</v>
      </c>
      <c r="BA33">
        <v>45253.945</v>
      </c>
      <c r="BB33">
        <v>44303.972999999998</v>
      </c>
      <c r="BC33">
        <v>44303.972999999998</v>
      </c>
      <c r="BD33">
        <v>44303.972999999998</v>
      </c>
      <c r="BE33">
        <v>44303.972999999998</v>
      </c>
      <c r="BF33">
        <v>43548.574000000001</v>
      </c>
      <c r="BG33">
        <v>43548.574000000001</v>
      </c>
      <c r="BH33">
        <v>43548.574000000001</v>
      </c>
      <c r="BI33">
        <v>43548.574000000001</v>
      </c>
      <c r="BJ33">
        <v>43548.574000000001</v>
      </c>
      <c r="BK33">
        <v>42656.311999999998</v>
      </c>
      <c r="BL33">
        <v>42656.311999999998</v>
      </c>
      <c r="BM33">
        <v>42656.311999999998</v>
      </c>
      <c r="BN33">
        <v>42656.311999999998</v>
      </c>
      <c r="BO33">
        <v>42656.311999999998</v>
      </c>
      <c r="BP33">
        <v>42560.233999999997</v>
      </c>
      <c r="BQ33">
        <v>42560.233999999997</v>
      </c>
      <c r="BR33">
        <v>42560.233999999997</v>
      </c>
      <c r="BS33">
        <v>42656.311999999998</v>
      </c>
      <c r="BT33">
        <v>42656.311999999998</v>
      </c>
      <c r="BU33">
        <v>42281.15</v>
      </c>
      <c r="BV33">
        <v>42281.15</v>
      </c>
      <c r="BW33">
        <v>42281.15</v>
      </c>
      <c r="BX33">
        <v>41582.258000000002</v>
      </c>
      <c r="BY33">
        <v>41582.258000000002</v>
      </c>
      <c r="BZ33">
        <v>41582.258000000002</v>
      </c>
      <c r="CA33">
        <v>41582.258000000002</v>
      </c>
      <c r="CB33">
        <v>41582.258000000002</v>
      </c>
      <c r="CC33">
        <v>41582.258000000002</v>
      </c>
      <c r="CD33">
        <v>40989.375</v>
      </c>
      <c r="CE33">
        <v>40826.230000000003</v>
      </c>
      <c r="CF33">
        <v>40826.230000000003</v>
      </c>
      <c r="CG33">
        <v>40806.843999999997</v>
      </c>
      <c r="CH33">
        <v>40172.54</v>
      </c>
      <c r="CI33">
        <v>40172.54</v>
      </c>
      <c r="CJ33">
        <v>40064.894999999997</v>
      </c>
      <c r="CK33">
        <v>40064.894999999997</v>
      </c>
      <c r="CL33">
        <v>39486.239999999998</v>
      </c>
      <c r="CM33">
        <v>39486.239999999998</v>
      </c>
      <c r="CN33">
        <v>39411.586000000003</v>
      </c>
      <c r="CO33">
        <v>38762.387000000002</v>
      </c>
      <c r="CP33">
        <v>38762.387000000002</v>
      </c>
      <c r="CQ33">
        <v>38762.387000000002</v>
      </c>
      <c r="CR33">
        <v>38762.387000000002</v>
      </c>
      <c r="CS33">
        <v>38018.61</v>
      </c>
      <c r="CT33">
        <v>38018.61</v>
      </c>
      <c r="CU33">
        <v>38018.61</v>
      </c>
      <c r="CV33">
        <v>38546.112999999998</v>
      </c>
      <c r="CW33">
        <v>38018.61</v>
      </c>
      <c r="CX33">
        <v>38018.61</v>
      </c>
      <c r="CY33">
        <v>38036.199999999997</v>
      </c>
      <c r="CZ33">
        <v>38036.199999999997</v>
      </c>
      <c r="DA33">
        <v>38036.199999999997</v>
      </c>
      <c r="DB33">
        <v>37897.480000000003</v>
      </c>
      <c r="DC33">
        <v>37349.917999999998</v>
      </c>
      <c r="DD33">
        <v>37246.54</v>
      </c>
      <c r="DE33">
        <v>37246.54</v>
      </c>
      <c r="DF33">
        <v>37246.54</v>
      </c>
      <c r="DG33">
        <v>37235.96</v>
      </c>
      <c r="DH33">
        <v>37246.54</v>
      </c>
      <c r="DI33">
        <v>37246.54</v>
      </c>
      <c r="DJ33">
        <v>37179.25</v>
      </c>
      <c r="DK33">
        <v>36823.792999999998</v>
      </c>
      <c r="DL33">
        <v>36501.995999999999</v>
      </c>
      <c r="DM33">
        <v>36501.995999999999</v>
      </c>
      <c r="DN33">
        <v>36501.995999999999</v>
      </c>
      <c r="DO33">
        <v>36501.995999999999</v>
      </c>
      <c r="DP33">
        <v>36380.953000000001</v>
      </c>
      <c r="DQ33">
        <v>36380.953000000001</v>
      </c>
      <c r="DR33">
        <v>36255.137000000002</v>
      </c>
      <c r="DS33">
        <v>35953.453000000001</v>
      </c>
      <c r="DT33">
        <v>35953.453000000001</v>
      </c>
      <c r="DU33">
        <v>35440.21</v>
      </c>
      <c r="DV33">
        <v>35440.21</v>
      </c>
      <c r="DW33">
        <v>35440.21</v>
      </c>
      <c r="DX33">
        <v>35344.199999999997</v>
      </c>
      <c r="DY33">
        <v>35296.688000000002</v>
      </c>
      <c r="DZ33">
        <v>35128.167999999998</v>
      </c>
      <c r="EA33">
        <v>34988.847999999998</v>
      </c>
      <c r="EB33">
        <v>33930.561999999998</v>
      </c>
      <c r="EC33">
        <v>34739.292999999998</v>
      </c>
      <c r="ED33">
        <v>34739.292999999998</v>
      </c>
      <c r="EE33">
        <v>34739.292999999998</v>
      </c>
      <c r="EF33">
        <v>34077.625</v>
      </c>
      <c r="EG33">
        <v>34077.625</v>
      </c>
      <c r="EH33">
        <v>33520.184000000001</v>
      </c>
      <c r="EI33">
        <v>33520.184000000001</v>
      </c>
      <c r="EJ33">
        <v>33792.991999999998</v>
      </c>
      <c r="EK33">
        <v>33414.214999999997</v>
      </c>
      <c r="EL33">
        <v>33414.214999999997</v>
      </c>
      <c r="EM33">
        <v>33414.214999999997</v>
      </c>
      <c r="EN33">
        <v>33206.605000000003</v>
      </c>
      <c r="EO33">
        <v>33206.605000000003</v>
      </c>
      <c r="EP33">
        <v>33206.605000000003</v>
      </c>
      <c r="EQ33">
        <v>33023.964999999997</v>
      </c>
      <c r="ER33">
        <v>33023.964999999997</v>
      </c>
      <c r="ES33">
        <v>33125.51</v>
      </c>
      <c r="ET33">
        <v>33141.555</v>
      </c>
      <c r="EU33">
        <v>32963.574000000001</v>
      </c>
      <c r="EV33">
        <v>32642.706999999999</v>
      </c>
      <c r="EW33">
        <v>32136.47</v>
      </c>
      <c r="EX33">
        <v>32083.94</v>
      </c>
      <c r="EY33">
        <v>31808.386999999999</v>
      </c>
      <c r="EZ33">
        <v>31645.393</v>
      </c>
      <c r="FA33">
        <v>31645.393</v>
      </c>
      <c r="FB33">
        <v>31612.282999999999</v>
      </c>
      <c r="FC33">
        <v>31612.282999999999</v>
      </c>
      <c r="FD33">
        <v>31522.335999999999</v>
      </c>
      <c r="FE33">
        <v>31522.335999999999</v>
      </c>
      <c r="FF33">
        <v>31383.645</v>
      </c>
      <c r="FG33">
        <v>31383.645</v>
      </c>
      <c r="FH33">
        <v>31225.440999999999</v>
      </c>
      <c r="FI33">
        <v>31225.440999999999</v>
      </c>
      <c r="FJ33">
        <v>31032.271000000001</v>
      </c>
      <c r="FK33">
        <v>30740.326000000001</v>
      </c>
      <c r="FL33">
        <v>30385.05</v>
      </c>
      <c r="FM33">
        <v>30385.05</v>
      </c>
      <c r="FN33">
        <v>30385.05</v>
      </c>
      <c r="FO33">
        <v>30239.478999999999</v>
      </c>
      <c r="FP33">
        <v>30146.526999999998</v>
      </c>
      <c r="FQ33">
        <v>30146.526999999998</v>
      </c>
      <c r="FR33">
        <v>29885.312000000002</v>
      </c>
      <c r="FS33">
        <v>29885.312000000002</v>
      </c>
      <c r="FT33">
        <v>29856.215</v>
      </c>
      <c r="FU33">
        <v>29373.467000000001</v>
      </c>
      <c r="FV33">
        <v>29717.523000000001</v>
      </c>
      <c r="FW33">
        <v>29336.6</v>
      </c>
      <c r="FX33">
        <v>29129.044999999998</v>
      </c>
      <c r="FY33">
        <v>29267.97</v>
      </c>
      <c r="FZ33">
        <v>29243</v>
      </c>
      <c r="GA33">
        <v>28936.525000000001</v>
      </c>
      <c r="GB33">
        <v>28936.525000000001</v>
      </c>
      <c r="GC33">
        <v>28936.525000000001</v>
      </c>
      <c r="GD33">
        <v>28628.763999999999</v>
      </c>
      <c r="GE33">
        <v>28628.763999999999</v>
      </c>
      <c r="GF33">
        <v>28130.855</v>
      </c>
      <c r="GG33">
        <v>28130.855</v>
      </c>
      <c r="GH33">
        <v>27679.596000000001</v>
      </c>
      <c r="GI33">
        <v>27233.61</v>
      </c>
      <c r="GJ33">
        <v>27233.61</v>
      </c>
      <c r="GK33">
        <v>27233.61</v>
      </c>
      <c r="GL33">
        <v>27233.61</v>
      </c>
      <c r="GM33">
        <v>27233.61</v>
      </c>
      <c r="GN33">
        <v>27233.61</v>
      </c>
      <c r="GO33">
        <v>27124.63</v>
      </c>
      <c r="GP33">
        <v>26902.756000000001</v>
      </c>
      <c r="GQ33">
        <v>26902.756000000001</v>
      </c>
      <c r="GR33">
        <v>26902.756000000001</v>
      </c>
      <c r="GS33">
        <v>26441.87</v>
      </c>
      <c r="GT33">
        <v>26441.87</v>
      </c>
      <c r="GU33">
        <v>26441.87</v>
      </c>
      <c r="GV33">
        <v>26902.756000000001</v>
      </c>
      <c r="GW33">
        <v>26711.535</v>
      </c>
      <c r="GX33">
        <v>26625.041000000001</v>
      </c>
      <c r="GY33">
        <v>26711.535</v>
      </c>
      <c r="GZ33">
        <v>26625.041000000001</v>
      </c>
      <c r="HA33">
        <v>26625.041000000001</v>
      </c>
      <c r="HB33">
        <v>26217.432000000001</v>
      </c>
      <c r="HC33">
        <v>26217.432000000001</v>
      </c>
      <c r="HD33">
        <v>26217.432000000001</v>
      </c>
      <c r="HE33">
        <v>26170.49</v>
      </c>
      <c r="HF33">
        <v>26062.403999999999</v>
      </c>
      <c r="HG33">
        <v>25795.932000000001</v>
      </c>
      <c r="HH33">
        <v>25743.127</v>
      </c>
      <c r="HI33">
        <v>25512.863000000001</v>
      </c>
      <c r="HJ33">
        <v>25512.863000000001</v>
      </c>
      <c r="HK33">
        <v>25512.863000000001</v>
      </c>
      <c r="HL33">
        <v>25512.863000000001</v>
      </c>
      <c r="HM33">
        <v>25351.615000000002</v>
      </c>
      <c r="HN33">
        <v>25351.615000000002</v>
      </c>
      <c r="HO33">
        <v>25351.615000000002</v>
      </c>
      <c r="HP33">
        <v>25351.615000000002</v>
      </c>
      <c r="HQ33">
        <v>25066.611000000001</v>
      </c>
      <c r="HR33">
        <v>24965.865000000002</v>
      </c>
      <c r="HS33">
        <v>24965.865000000002</v>
      </c>
      <c r="HT33">
        <v>24965.865000000002</v>
      </c>
      <c r="HU33">
        <v>24691.351999999999</v>
      </c>
      <c r="HV33">
        <v>24691.351999999999</v>
      </c>
      <c r="HW33">
        <v>24473.928</v>
      </c>
      <c r="HX33">
        <v>24473.928</v>
      </c>
      <c r="HY33">
        <v>24304.393</v>
      </c>
      <c r="HZ33">
        <v>24304.393</v>
      </c>
      <c r="IA33">
        <v>24304.393</v>
      </c>
      <c r="IB33">
        <v>24201.94</v>
      </c>
      <c r="IC33">
        <v>23983.123</v>
      </c>
      <c r="ID33">
        <v>23646.708999999999</v>
      </c>
      <c r="IE33">
        <v>23646.708999999999</v>
      </c>
      <c r="IF33">
        <v>23646.708999999999</v>
      </c>
      <c r="IG33">
        <v>23983.123</v>
      </c>
      <c r="IH33">
        <v>23929.86</v>
      </c>
      <c r="II33">
        <v>23641.611000000001</v>
      </c>
      <c r="IJ33">
        <v>23641.611000000001</v>
      </c>
      <c r="IK33">
        <v>23608.508000000002</v>
      </c>
      <c r="IL33">
        <v>23379.03</v>
      </c>
      <c r="IM33">
        <v>23115.754000000001</v>
      </c>
      <c r="IN33">
        <v>23379.03</v>
      </c>
      <c r="IO33">
        <v>23114.34</v>
      </c>
      <c r="IP33">
        <v>22939.773000000001</v>
      </c>
      <c r="IQ33">
        <v>22939.773000000001</v>
      </c>
      <c r="IR33">
        <v>23002.982</v>
      </c>
      <c r="IS33">
        <v>23002.982</v>
      </c>
      <c r="IT33">
        <v>22931.905999999999</v>
      </c>
      <c r="IU33">
        <v>22325.234</v>
      </c>
      <c r="IV33">
        <v>22321.27</v>
      </c>
      <c r="IW33">
        <v>22321.27</v>
      </c>
      <c r="IX33">
        <v>22321.27</v>
      </c>
      <c r="IY33">
        <v>22321.27</v>
      </c>
      <c r="IZ33">
        <v>22159.125</v>
      </c>
      <c r="JA33">
        <v>22321.27</v>
      </c>
      <c r="JB33">
        <v>21976.425999999999</v>
      </c>
      <c r="JC33">
        <v>21976.425999999999</v>
      </c>
      <c r="JD33">
        <v>22013.646000000001</v>
      </c>
      <c r="JE33">
        <v>21976.383000000002</v>
      </c>
      <c r="JF33">
        <v>21752.258000000002</v>
      </c>
      <c r="JG33">
        <v>21668.805</v>
      </c>
      <c r="JH33">
        <v>21570.351999999999</v>
      </c>
      <c r="JI33">
        <v>21570.351999999999</v>
      </c>
      <c r="JJ33">
        <v>21570.351999999999</v>
      </c>
      <c r="JK33">
        <v>21322.653999999999</v>
      </c>
      <c r="JL33">
        <v>21282.521000000001</v>
      </c>
      <c r="JM33">
        <v>21282.521000000001</v>
      </c>
      <c r="JN33">
        <v>21282.521000000001</v>
      </c>
      <c r="JO33">
        <v>21282.521000000001</v>
      </c>
      <c r="JP33">
        <v>21103.893</v>
      </c>
      <c r="JQ33">
        <v>21103.893</v>
      </c>
      <c r="JR33">
        <v>21043.963</v>
      </c>
      <c r="JS33">
        <v>21043.963</v>
      </c>
      <c r="JT33">
        <v>20963.627</v>
      </c>
      <c r="JU33">
        <v>20633.988000000001</v>
      </c>
      <c r="JV33">
        <v>20633.988000000001</v>
      </c>
      <c r="JW33">
        <v>20633.988000000001</v>
      </c>
      <c r="JX33">
        <v>20709.476999999999</v>
      </c>
      <c r="JY33">
        <v>20734.129000000001</v>
      </c>
      <c r="JZ33">
        <v>20734.129000000001</v>
      </c>
      <c r="KA33">
        <v>20552.583999999999</v>
      </c>
      <c r="KB33">
        <v>20332.348000000002</v>
      </c>
      <c r="KC33">
        <v>20332.348000000002</v>
      </c>
      <c r="KD33">
        <v>20332.348000000002</v>
      </c>
      <c r="KE33">
        <v>20049.525000000001</v>
      </c>
      <c r="KF33">
        <v>20049.525000000001</v>
      </c>
      <c r="KG33">
        <v>20049.525000000001</v>
      </c>
      <c r="KH33">
        <v>20049.525000000001</v>
      </c>
      <c r="KI33">
        <v>20049.525000000001</v>
      </c>
      <c r="KJ33">
        <v>20049.525000000001</v>
      </c>
      <c r="KK33">
        <v>19778.986000000001</v>
      </c>
      <c r="KL33">
        <v>19778.986000000001</v>
      </c>
      <c r="KM33">
        <v>19778.986000000001</v>
      </c>
      <c r="KN33">
        <v>19778.986000000001</v>
      </c>
      <c r="KO33">
        <v>19945.366999999998</v>
      </c>
      <c r="KP33">
        <v>19768.22</v>
      </c>
      <c r="KQ33">
        <v>19768.22</v>
      </c>
      <c r="KR33">
        <v>19675.312000000002</v>
      </c>
      <c r="KS33">
        <v>19561.940999999999</v>
      </c>
      <c r="KT33">
        <v>19561.940999999999</v>
      </c>
      <c r="KU33">
        <v>19561.940999999999</v>
      </c>
      <c r="KV33">
        <v>19561.940999999999</v>
      </c>
      <c r="KW33">
        <v>19561.940999999999</v>
      </c>
      <c r="KX33">
        <v>19561.940999999999</v>
      </c>
      <c r="KY33">
        <v>19565.243999999999</v>
      </c>
      <c r="KZ33">
        <v>19250.474999999999</v>
      </c>
      <c r="LA33">
        <v>19250.474999999999</v>
      </c>
      <c r="LB33">
        <v>19000.361000000001</v>
      </c>
      <c r="LC33">
        <v>19000.361000000001</v>
      </c>
      <c r="LD33">
        <v>18966.692999999999</v>
      </c>
      <c r="LE33">
        <v>18960.48</v>
      </c>
      <c r="LF33">
        <v>18952.982</v>
      </c>
      <c r="LG33">
        <v>18952.982</v>
      </c>
      <c r="LH33">
        <v>18692.976999999999</v>
      </c>
      <c r="LI33">
        <v>18692.976999999999</v>
      </c>
      <c r="LJ33">
        <v>18598.705000000002</v>
      </c>
      <c r="LK33">
        <v>18432.463</v>
      </c>
      <c r="LL33">
        <v>18432.463</v>
      </c>
      <c r="LM33">
        <v>18315.812000000002</v>
      </c>
      <c r="LN33">
        <v>18315.812000000002</v>
      </c>
      <c r="LO33">
        <v>18203.474999999999</v>
      </c>
      <c r="LP33">
        <v>18203.474999999999</v>
      </c>
      <c r="LQ33">
        <v>18171.150000000001</v>
      </c>
      <c r="LR33">
        <v>17980.866999999998</v>
      </c>
      <c r="LS33">
        <v>17980.866999999998</v>
      </c>
      <c r="LT33">
        <v>17935.662</v>
      </c>
      <c r="LU33">
        <v>17935.662</v>
      </c>
      <c r="LV33">
        <v>17935.662</v>
      </c>
      <c r="LW33">
        <v>17732.21</v>
      </c>
      <c r="LX33">
        <v>17732.21</v>
      </c>
      <c r="LY33">
        <v>17618.736000000001</v>
      </c>
      <c r="LZ33">
        <v>17396.932000000001</v>
      </c>
      <c r="MA33">
        <v>17288.111000000001</v>
      </c>
      <c r="MB33">
        <v>17288.111000000001</v>
      </c>
      <c r="MC33">
        <v>17288.111000000001</v>
      </c>
      <c r="MD33">
        <v>17281.567999999999</v>
      </c>
      <c r="ME33">
        <v>17281.567999999999</v>
      </c>
      <c r="MF33">
        <v>17222.673999999999</v>
      </c>
      <c r="MG33">
        <v>16809.726999999999</v>
      </c>
      <c r="MH33">
        <v>16679.305</v>
      </c>
      <c r="MI33">
        <v>16777.976999999999</v>
      </c>
      <c r="MJ33">
        <v>16564.627</v>
      </c>
      <c r="MK33">
        <v>16564.627</v>
      </c>
      <c r="ML33">
        <v>16325.311</v>
      </c>
      <c r="MM33">
        <v>16325.311</v>
      </c>
      <c r="MN33">
        <v>16377.688</v>
      </c>
      <c r="MO33">
        <v>16377.688</v>
      </c>
      <c r="MP33">
        <v>16377.688</v>
      </c>
      <c r="MQ33">
        <v>16291.77</v>
      </c>
      <c r="MR33">
        <v>16291.77</v>
      </c>
      <c r="MS33">
        <v>16154.76</v>
      </c>
      <c r="MT33">
        <v>16154.76</v>
      </c>
      <c r="MU33">
        <v>16154.76</v>
      </c>
      <c r="MV33">
        <v>16152.104499999999</v>
      </c>
      <c r="MW33">
        <v>16006.954</v>
      </c>
      <c r="MX33">
        <v>16006.954</v>
      </c>
      <c r="MY33">
        <v>15857.008</v>
      </c>
      <c r="MZ33">
        <v>15857.008</v>
      </c>
      <c r="NA33">
        <v>15857.008</v>
      </c>
      <c r="NB33">
        <v>15657.300999999999</v>
      </c>
      <c r="NC33">
        <v>15422.102000000001</v>
      </c>
      <c r="ND33">
        <v>15422.102000000001</v>
      </c>
      <c r="NE33">
        <v>15594.856</v>
      </c>
      <c r="NF33">
        <v>15594.856</v>
      </c>
      <c r="NG33">
        <v>15543.344999999999</v>
      </c>
      <c r="NH33">
        <v>15433.111000000001</v>
      </c>
      <c r="NI33">
        <v>15403.159</v>
      </c>
      <c r="NJ33">
        <v>15312.879000000001</v>
      </c>
      <c r="NK33">
        <v>15205.561</v>
      </c>
      <c r="NL33">
        <v>15088.505999999999</v>
      </c>
      <c r="NM33">
        <v>15088.505999999999</v>
      </c>
      <c r="NN33">
        <v>15083.395500000001</v>
      </c>
      <c r="NO33">
        <v>14842.918</v>
      </c>
      <c r="NP33">
        <v>14800.556</v>
      </c>
      <c r="NQ33">
        <v>14800.556</v>
      </c>
      <c r="NR33">
        <v>14777.531000000001</v>
      </c>
      <c r="NS33">
        <v>14777.531000000001</v>
      </c>
      <c r="NT33">
        <v>14769.557000000001</v>
      </c>
      <c r="NU33">
        <v>14769.557000000001</v>
      </c>
      <c r="NV33">
        <v>14748.95</v>
      </c>
      <c r="NW33">
        <v>14737.098</v>
      </c>
      <c r="NX33">
        <v>14561.306</v>
      </c>
      <c r="NY33">
        <v>14561.306</v>
      </c>
      <c r="NZ33">
        <v>14561.306</v>
      </c>
      <c r="OA33">
        <v>14472.793</v>
      </c>
      <c r="OB33">
        <v>14472.793</v>
      </c>
      <c r="OC33">
        <v>14472.793</v>
      </c>
      <c r="OD33">
        <v>14447.384</v>
      </c>
      <c r="OE33">
        <v>14346.888999999999</v>
      </c>
      <c r="OF33">
        <v>14167.462</v>
      </c>
      <c r="OG33">
        <v>14167.462</v>
      </c>
      <c r="OH33">
        <v>14152.814</v>
      </c>
      <c r="OI33">
        <v>14013.276</v>
      </c>
      <c r="OJ33">
        <v>13998.629000000001</v>
      </c>
      <c r="OK33">
        <v>14013.276</v>
      </c>
      <c r="OL33">
        <v>14013.276</v>
      </c>
      <c r="OM33">
        <v>13998.629000000001</v>
      </c>
      <c r="ON33">
        <v>13965.76</v>
      </c>
      <c r="OO33">
        <v>13886.121999999999</v>
      </c>
      <c r="OP33">
        <v>13870.117</v>
      </c>
      <c r="OQ33">
        <v>13678.539000000001</v>
      </c>
      <c r="OR33">
        <v>13678.539000000001</v>
      </c>
      <c r="OS33">
        <v>13678.539000000001</v>
      </c>
      <c r="OT33">
        <v>13817.187</v>
      </c>
      <c r="OU33">
        <v>13657.603999999999</v>
      </c>
      <c r="OV33">
        <v>13654.406999999999</v>
      </c>
      <c r="OW33">
        <v>13504.941000000001</v>
      </c>
      <c r="OX33">
        <v>13504.941000000001</v>
      </c>
      <c r="OY33">
        <v>13504.941000000001</v>
      </c>
      <c r="OZ33">
        <v>13504.941000000001</v>
      </c>
      <c r="PA33">
        <v>13449.208000000001</v>
      </c>
      <c r="PB33">
        <v>13361.124</v>
      </c>
      <c r="PC33">
        <v>13361.124</v>
      </c>
      <c r="PD33">
        <v>13217.798000000001</v>
      </c>
      <c r="PE33">
        <v>13120.821</v>
      </c>
      <c r="PF33">
        <v>13120.821</v>
      </c>
      <c r="PG33">
        <v>13155.878000000001</v>
      </c>
      <c r="PH33">
        <v>13142.785</v>
      </c>
      <c r="PI33">
        <v>13033.206</v>
      </c>
      <c r="PJ33">
        <v>13057.754000000001</v>
      </c>
      <c r="PK33">
        <v>12879.154</v>
      </c>
      <c r="PL33">
        <v>12954.395</v>
      </c>
      <c r="PM33">
        <v>12810.105</v>
      </c>
      <c r="PN33">
        <v>12771.620999999999</v>
      </c>
      <c r="PO33">
        <v>12583.888999999999</v>
      </c>
      <c r="PP33">
        <v>12546.611999999999</v>
      </c>
      <c r="PQ33">
        <v>12432.432000000001</v>
      </c>
      <c r="PR33">
        <v>12383.503000000001</v>
      </c>
      <c r="PS33">
        <v>12204.361000000001</v>
      </c>
      <c r="PT33">
        <v>12101.95</v>
      </c>
      <c r="PU33">
        <v>12053.73</v>
      </c>
      <c r="PV33">
        <v>12066.386</v>
      </c>
      <c r="PW33">
        <v>12066.386</v>
      </c>
      <c r="PX33">
        <v>12013.302</v>
      </c>
      <c r="PY33">
        <v>11994.716</v>
      </c>
      <c r="PZ33">
        <v>11977.112999999999</v>
      </c>
      <c r="QA33">
        <v>11876.68</v>
      </c>
      <c r="QB33">
        <v>11847.736000000001</v>
      </c>
      <c r="QC33">
        <v>11783.59</v>
      </c>
      <c r="QD33">
        <v>11636.67</v>
      </c>
      <c r="QE33">
        <v>11486.433000000001</v>
      </c>
      <c r="QF33">
        <v>11486.433000000001</v>
      </c>
      <c r="QG33">
        <v>11441.781000000001</v>
      </c>
      <c r="QH33">
        <v>11418.019</v>
      </c>
      <c r="QI33">
        <v>11313.447</v>
      </c>
      <c r="QJ33">
        <v>11237.136</v>
      </c>
      <c r="QK33">
        <v>11237.136</v>
      </c>
      <c r="QL33">
        <v>11156.659</v>
      </c>
      <c r="QM33">
        <v>11078.27</v>
      </c>
      <c r="QN33">
        <v>11002.726000000001</v>
      </c>
      <c r="QO33">
        <v>10931.129000000001</v>
      </c>
      <c r="QP33">
        <v>10878.858</v>
      </c>
      <c r="QQ33">
        <v>10768.166999999999</v>
      </c>
      <c r="QR33">
        <v>10726.718999999999</v>
      </c>
      <c r="QS33">
        <v>10656.066999999999</v>
      </c>
      <c r="QT33">
        <v>10619.341</v>
      </c>
      <c r="QU33">
        <v>10395.886</v>
      </c>
      <c r="QV33">
        <v>10395.886</v>
      </c>
      <c r="QW33">
        <v>10332.027</v>
      </c>
      <c r="QX33">
        <v>10332.027</v>
      </c>
      <c r="QY33">
        <v>10300.232</v>
      </c>
      <c r="QZ33">
        <v>10216.231</v>
      </c>
      <c r="RA33">
        <v>10216.231</v>
      </c>
      <c r="RB33">
        <v>10216.231</v>
      </c>
      <c r="RC33">
        <v>10185.574000000001</v>
      </c>
      <c r="RD33">
        <v>10108.543</v>
      </c>
      <c r="RE33">
        <v>10108.543</v>
      </c>
      <c r="RF33">
        <v>10065.914000000001</v>
      </c>
      <c r="RG33">
        <v>10065.914000000001</v>
      </c>
      <c r="RH33">
        <v>10065.914000000001</v>
      </c>
      <c r="RI33">
        <v>10065.914000000001</v>
      </c>
      <c r="RJ33">
        <v>10043.263999999999</v>
      </c>
      <c r="RK33">
        <v>9931.3340000000007</v>
      </c>
      <c r="RL33">
        <v>9928.0409999999993</v>
      </c>
      <c r="RM33">
        <v>9833.67</v>
      </c>
      <c r="RN33">
        <v>9833.67</v>
      </c>
      <c r="RO33">
        <v>9833.67</v>
      </c>
      <c r="RP33">
        <v>9833.67</v>
      </c>
      <c r="RQ33">
        <v>9739.1200000000008</v>
      </c>
      <c r="RR33">
        <v>9739.1200000000008</v>
      </c>
      <c r="RS33">
        <v>9730.4509999999991</v>
      </c>
      <c r="RT33">
        <v>9782.3799999999992</v>
      </c>
      <c r="RU33">
        <v>9773.4959999999992</v>
      </c>
      <c r="RV33">
        <v>9635.0949999999993</v>
      </c>
      <c r="RW33">
        <v>9635.0949999999993</v>
      </c>
      <c r="RX33">
        <v>9638.1990000000005</v>
      </c>
      <c r="RY33">
        <v>9574.4519999999993</v>
      </c>
      <c r="RZ33">
        <v>9574.4519999999993</v>
      </c>
      <c r="SA33">
        <v>9574.4519999999993</v>
      </c>
      <c r="SB33">
        <v>9517.8019999999997</v>
      </c>
      <c r="SC33">
        <v>9517.8019999999997</v>
      </c>
      <c r="SD33">
        <v>9443.4349999999995</v>
      </c>
      <c r="SE33">
        <v>9443.4349999999995</v>
      </c>
      <c r="SF33">
        <v>9443.4349999999995</v>
      </c>
      <c r="SG33">
        <v>9411.7160000000003</v>
      </c>
      <c r="SH33">
        <v>9411.7160000000003</v>
      </c>
      <c r="SI33">
        <v>9353.491</v>
      </c>
      <c r="SJ33">
        <v>9343.0205000000005</v>
      </c>
      <c r="SK33">
        <v>9380.1350000000002</v>
      </c>
      <c r="SL33">
        <v>9260.8060000000005</v>
      </c>
      <c r="SM33">
        <v>9260.8060000000005</v>
      </c>
      <c r="SN33">
        <v>9169.6455000000005</v>
      </c>
      <c r="SO33">
        <v>9169.6455000000005</v>
      </c>
      <c r="SP33">
        <v>9169.6455000000005</v>
      </c>
      <c r="SQ33">
        <v>9043.5130000000008</v>
      </c>
      <c r="SR33">
        <v>9043.5130000000008</v>
      </c>
      <c r="SS33">
        <v>9050.3379999999997</v>
      </c>
      <c r="ST33">
        <v>9050.3379999999997</v>
      </c>
      <c r="SU33">
        <v>9050.3379999999997</v>
      </c>
      <c r="SV33">
        <v>9007.5220000000008</v>
      </c>
      <c r="SW33">
        <v>9007.5220000000008</v>
      </c>
      <c r="SX33">
        <v>9012.9789999999994</v>
      </c>
      <c r="SY33">
        <v>8904.4339999999993</v>
      </c>
      <c r="SZ33">
        <v>8809.3649999999998</v>
      </c>
      <c r="TA33">
        <v>8760.7049999999999</v>
      </c>
      <c r="TB33">
        <v>8760.7049999999999</v>
      </c>
      <c r="TC33">
        <v>8760.7049999999999</v>
      </c>
      <c r="TD33">
        <v>8757.7440000000006</v>
      </c>
      <c r="TE33">
        <v>8735.8340000000007</v>
      </c>
      <c r="TF33">
        <v>8735.8340000000007</v>
      </c>
      <c r="TG33">
        <v>8703.0450000000001</v>
      </c>
      <c r="TH33">
        <v>8684.1790000000001</v>
      </c>
      <c r="TI33">
        <v>8627.9089999999997</v>
      </c>
      <c r="TJ33">
        <v>8620.0149999999994</v>
      </c>
      <c r="TK33">
        <v>8620.0149999999994</v>
      </c>
      <c r="TL33">
        <v>8524.9249999999993</v>
      </c>
      <c r="TM33">
        <v>8512.7780000000002</v>
      </c>
      <c r="TN33">
        <v>8524.9249999999993</v>
      </c>
      <c r="TO33">
        <v>8460.268</v>
      </c>
      <c r="TP33">
        <v>8448.643</v>
      </c>
      <c r="TQ33">
        <v>8399.41</v>
      </c>
      <c r="TR33">
        <v>8368.5625</v>
      </c>
      <c r="TS33">
        <v>8368.5625</v>
      </c>
      <c r="TT33">
        <v>8315.3729999999996</v>
      </c>
      <c r="TU33">
        <v>8296.2860000000001</v>
      </c>
      <c r="TV33">
        <v>8270.3709999999992</v>
      </c>
      <c r="TW33">
        <v>8251.0409999999993</v>
      </c>
      <c r="TX33">
        <v>8218.5480000000007</v>
      </c>
      <c r="TY33">
        <v>8112.1274000000003</v>
      </c>
      <c r="TZ33">
        <v>8075.9620000000004</v>
      </c>
      <c r="UA33">
        <v>8040.116</v>
      </c>
      <c r="UB33">
        <v>8005.3220000000001</v>
      </c>
      <c r="UC33">
        <v>7960.7929999999997</v>
      </c>
      <c r="UD33">
        <v>7960.7929999999997</v>
      </c>
      <c r="UE33">
        <v>7930.0923000000003</v>
      </c>
      <c r="UF33">
        <v>7907.4430000000002</v>
      </c>
      <c r="UG33">
        <v>7871.7839999999997</v>
      </c>
      <c r="UH33">
        <v>7846.3002999999999</v>
      </c>
      <c r="UI33">
        <v>7805.7056000000002</v>
      </c>
      <c r="UJ33">
        <v>7779.9769999999999</v>
      </c>
      <c r="UK33">
        <v>7724.4087</v>
      </c>
      <c r="UL33">
        <v>7714.2446</v>
      </c>
      <c r="UM33">
        <v>7688.866</v>
      </c>
      <c r="UN33">
        <v>7664.9087</v>
      </c>
      <c r="UO33">
        <v>7643.6724000000004</v>
      </c>
      <c r="UP33">
        <v>7604.2992999999997</v>
      </c>
      <c r="UQ33">
        <v>7579.9549999999999</v>
      </c>
      <c r="UR33">
        <v>7561.8334999999997</v>
      </c>
      <c r="US33">
        <v>7541.8076000000001</v>
      </c>
      <c r="UT33">
        <v>7493.6210000000001</v>
      </c>
      <c r="UU33">
        <v>7484.6464999999998</v>
      </c>
      <c r="UV33">
        <v>7484.6464999999998</v>
      </c>
      <c r="UW33">
        <v>7472.1760000000004</v>
      </c>
      <c r="UX33">
        <v>7450.6436000000003</v>
      </c>
      <c r="UY33">
        <v>7409.1763000000001</v>
      </c>
      <c r="UZ33">
        <v>7384.5063</v>
      </c>
      <c r="VA33">
        <v>7384.5063</v>
      </c>
      <c r="VB33">
        <v>7342.8227999999999</v>
      </c>
      <c r="VC33">
        <v>7352.7730000000001</v>
      </c>
      <c r="VD33">
        <v>7339.2143999999998</v>
      </c>
      <c r="VE33">
        <v>7318.7259999999997</v>
      </c>
      <c r="VF33">
        <v>7318.7259999999997</v>
      </c>
      <c r="VG33">
        <v>7309.6869999999999</v>
      </c>
      <c r="VH33">
        <v>7309.6869999999999</v>
      </c>
      <c r="VI33">
        <v>7294.9146000000001</v>
      </c>
      <c r="VJ33">
        <v>7294.9146000000001</v>
      </c>
      <c r="VK33">
        <v>7294.9146000000001</v>
      </c>
      <c r="VL33">
        <v>7284.2803000000004</v>
      </c>
      <c r="VM33">
        <v>7262.0659999999998</v>
      </c>
      <c r="VN33">
        <v>7254.6350000000002</v>
      </c>
      <c r="VO33">
        <v>7247.8440000000001</v>
      </c>
      <c r="VP33">
        <v>7242.1377000000002</v>
      </c>
      <c r="VQ33">
        <v>7225.299</v>
      </c>
      <c r="VR33">
        <v>7201.4804999999997</v>
      </c>
      <c r="VS33">
        <v>7201.4804999999997</v>
      </c>
      <c r="VT33">
        <v>7201.4804999999997</v>
      </c>
      <c r="VU33">
        <v>7201.4804999999997</v>
      </c>
      <c r="VV33">
        <v>7189.973</v>
      </c>
      <c r="VW33">
        <v>7184.3212999999996</v>
      </c>
      <c r="VX33">
        <v>7179.6895000000004</v>
      </c>
      <c r="VY33">
        <v>7175.95</v>
      </c>
      <c r="VZ33">
        <v>7173.6270000000004</v>
      </c>
      <c r="WA33">
        <v>7170.7139999999999</v>
      </c>
      <c r="WB33">
        <v>7169.2803000000004</v>
      </c>
      <c r="WC33">
        <v>7169.2803000000004</v>
      </c>
      <c r="WD33">
        <v>7160.9660000000003</v>
      </c>
      <c r="WE33">
        <v>7154.1714000000002</v>
      </c>
      <c r="WF33">
        <v>7154.1714000000002</v>
      </c>
      <c r="WG33">
        <v>7153.4053000000004</v>
      </c>
      <c r="WH33">
        <v>7153.4053000000004</v>
      </c>
      <c r="WI33">
        <v>7148.1509999999998</v>
      </c>
      <c r="WJ33">
        <v>7148.1509999999998</v>
      </c>
      <c r="WK33">
        <v>7148.1509999999998</v>
      </c>
      <c r="WL33">
        <v>7148.1509999999998</v>
      </c>
      <c r="WM33">
        <v>7148.1509999999998</v>
      </c>
      <c r="WN33">
        <v>7148.1509999999998</v>
      </c>
      <c r="WO33">
        <v>7148.1509999999998</v>
      </c>
      <c r="WP33">
        <v>7148.1509999999998</v>
      </c>
      <c r="WQ33">
        <v>7148.1509999999998</v>
      </c>
      <c r="WR33">
        <v>7148.1509999999998</v>
      </c>
      <c r="WS33">
        <v>7148.1509999999998</v>
      </c>
      <c r="WT33">
        <v>7148.1509999999998</v>
      </c>
      <c r="WU33">
        <v>7148.1509999999998</v>
      </c>
      <c r="WV33">
        <v>7148.1509999999998</v>
      </c>
      <c r="WW33">
        <v>7148.1509999999998</v>
      </c>
      <c r="WX33">
        <v>7148.1509999999998</v>
      </c>
      <c r="WY33">
        <v>7148.1509999999998</v>
      </c>
      <c r="WZ33">
        <v>7148.1509999999998</v>
      </c>
      <c r="XA33">
        <v>7148.1509999999998</v>
      </c>
      <c r="XB33">
        <v>7148.1509999999998</v>
      </c>
      <c r="XC33">
        <v>7148.1509999999998</v>
      </c>
      <c r="XD33">
        <v>7148.1509999999998</v>
      </c>
      <c r="XE33">
        <v>7148.1509999999998</v>
      </c>
      <c r="XF33">
        <v>7148.1509999999998</v>
      </c>
      <c r="XG33">
        <v>7148.1509999999998</v>
      </c>
      <c r="XH33">
        <v>7148.1509999999998</v>
      </c>
      <c r="XI33">
        <v>7148.1509999999998</v>
      </c>
      <c r="XJ33">
        <v>7148.1509999999998</v>
      </c>
      <c r="XK33">
        <v>7148.1509999999998</v>
      </c>
      <c r="XL33">
        <v>7148.1509999999998</v>
      </c>
      <c r="XM33">
        <v>7148.1509999999998</v>
      </c>
      <c r="XN33">
        <v>7148.1509999999998</v>
      </c>
      <c r="XO33">
        <v>7148.1509999999998</v>
      </c>
      <c r="XP33">
        <v>7148.1509999999998</v>
      </c>
      <c r="XQ33">
        <v>7148.1509999999998</v>
      </c>
      <c r="XR33">
        <v>7148.1509999999998</v>
      </c>
      <c r="XS33">
        <v>7148.1509999999998</v>
      </c>
      <c r="XT33">
        <v>7148.1509999999998</v>
      </c>
      <c r="XU33">
        <v>7148.1509999999998</v>
      </c>
      <c r="XV33">
        <v>7148.1509999999998</v>
      </c>
      <c r="XW33">
        <v>7148.1509999999998</v>
      </c>
      <c r="XX33">
        <v>7148.1509999999998</v>
      </c>
      <c r="XY33">
        <v>7148.1509999999998</v>
      </c>
      <c r="XZ33">
        <v>7148.1509999999998</v>
      </c>
      <c r="YA33">
        <v>7148.1509999999998</v>
      </c>
      <c r="YB33">
        <v>7148.1509999999998</v>
      </c>
      <c r="YC33">
        <v>7148.1509999999998</v>
      </c>
      <c r="YD33">
        <v>7148.1509999999998</v>
      </c>
      <c r="YE33">
        <v>7148.1509999999998</v>
      </c>
      <c r="YF33">
        <v>7148.1509999999998</v>
      </c>
      <c r="YG33">
        <v>7148.1509999999998</v>
      </c>
      <c r="YH33">
        <v>7148.1509999999998</v>
      </c>
      <c r="YI33">
        <v>7148.1509999999998</v>
      </c>
      <c r="YJ33">
        <v>7148.1509999999998</v>
      </c>
      <c r="YK33">
        <v>7148.1509999999998</v>
      </c>
      <c r="YL33">
        <v>7148.1509999999998</v>
      </c>
      <c r="YM33">
        <v>7148.1509999999998</v>
      </c>
      <c r="YN33">
        <v>7148.1509999999998</v>
      </c>
      <c r="YO33">
        <v>7148.1509999999998</v>
      </c>
      <c r="YP33">
        <v>7148.1509999999998</v>
      </c>
      <c r="YQ33">
        <v>7148.1509999999998</v>
      </c>
      <c r="YR33">
        <v>7148.1509999999998</v>
      </c>
      <c r="YS33">
        <v>7148.1509999999998</v>
      </c>
      <c r="YT33">
        <v>7148.1509999999998</v>
      </c>
      <c r="YU33">
        <v>7148.1509999999998</v>
      </c>
      <c r="YV33">
        <v>7148.1509999999998</v>
      </c>
      <c r="YW33">
        <v>7148.1509999999998</v>
      </c>
      <c r="YX33">
        <v>7148.1509999999998</v>
      </c>
      <c r="YY33">
        <v>7148.1509999999998</v>
      </c>
      <c r="YZ33">
        <v>7148.1509999999998</v>
      </c>
      <c r="ZA33">
        <v>7148.1509999999998</v>
      </c>
      <c r="ZB33">
        <v>7148.1509999999998</v>
      </c>
      <c r="ZC33">
        <v>7148.1509999999998</v>
      </c>
      <c r="ZD33">
        <v>7148.1509999999998</v>
      </c>
      <c r="ZE33">
        <v>7148.1509999999998</v>
      </c>
      <c r="ZF33">
        <v>7148.1509999999998</v>
      </c>
      <c r="ZG33">
        <v>7148.1509999999998</v>
      </c>
      <c r="ZH33">
        <v>7148.1509999999998</v>
      </c>
      <c r="ZI33">
        <v>7148.1509999999998</v>
      </c>
      <c r="ZJ33">
        <v>7148.1509999999998</v>
      </c>
      <c r="ZK33">
        <v>7148.1509999999998</v>
      </c>
      <c r="ZL33">
        <v>7148.1509999999998</v>
      </c>
      <c r="ZM33">
        <v>7148.1509999999998</v>
      </c>
      <c r="ZN33">
        <v>7148.1509999999998</v>
      </c>
      <c r="ZO33">
        <v>7148.1509999999998</v>
      </c>
      <c r="ZP33">
        <v>7148.1509999999998</v>
      </c>
      <c r="ZQ33">
        <v>7148.1509999999998</v>
      </c>
      <c r="ZR33">
        <v>7148.1509999999998</v>
      </c>
      <c r="ZS33">
        <v>7148.1509999999998</v>
      </c>
      <c r="ZT33">
        <v>7148.1509999999998</v>
      </c>
      <c r="ZU33">
        <v>7148.1509999999998</v>
      </c>
      <c r="ZV33">
        <v>7148.1509999999998</v>
      </c>
      <c r="ZW33">
        <v>7148.1509999999998</v>
      </c>
      <c r="ZX33">
        <v>7148.1509999999998</v>
      </c>
      <c r="ZY33">
        <v>7148.1509999999998</v>
      </c>
      <c r="ZZ33">
        <v>7148.1509999999998</v>
      </c>
      <c r="AAA33">
        <v>7148.1509999999998</v>
      </c>
      <c r="AAB33">
        <v>7148.1509999999998</v>
      </c>
      <c r="AAC33">
        <v>7148.1509999999998</v>
      </c>
      <c r="AAD33">
        <v>7148.1509999999998</v>
      </c>
      <c r="AAE33">
        <v>7148.1509999999998</v>
      </c>
      <c r="AAF33">
        <v>7148.1509999999998</v>
      </c>
      <c r="AAG33">
        <v>7148.1509999999998</v>
      </c>
      <c r="AAH33">
        <v>7148.1509999999998</v>
      </c>
      <c r="AAI33">
        <v>7148.1509999999998</v>
      </c>
      <c r="AAJ33">
        <v>7148.1509999999998</v>
      </c>
      <c r="AAK33">
        <v>7148.1509999999998</v>
      </c>
      <c r="AAL33">
        <v>7148.1509999999998</v>
      </c>
      <c r="AAM33">
        <v>7148.1509999999998</v>
      </c>
      <c r="AAN33">
        <v>7148.1509999999998</v>
      </c>
      <c r="AAO33">
        <v>7148.1509999999998</v>
      </c>
      <c r="AAP33">
        <v>7148.1509999999998</v>
      </c>
      <c r="AAQ33">
        <v>7148.1509999999998</v>
      </c>
      <c r="AAR33">
        <v>7148.1509999999998</v>
      </c>
      <c r="AAS33">
        <v>7148.1509999999998</v>
      </c>
      <c r="AAT33">
        <v>7148.1509999999998</v>
      </c>
      <c r="AAU33">
        <v>7148.1509999999998</v>
      </c>
      <c r="AAV33">
        <v>7148.1509999999998</v>
      </c>
      <c r="AAW33">
        <v>7148.1509999999998</v>
      </c>
      <c r="AAX33">
        <v>7148.1509999999998</v>
      </c>
      <c r="AAY33">
        <v>7148.1509999999998</v>
      </c>
      <c r="AAZ33">
        <v>7148.1509999999998</v>
      </c>
      <c r="ABA33">
        <v>7148.1509999999998</v>
      </c>
      <c r="ABB33">
        <v>7148.1509999999998</v>
      </c>
      <c r="ABC33">
        <v>7148.1509999999998</v>
      </c>
      <c r="ABD33">
        <v>7148.1509999999998</v>
      </c>
      <c r="ABE33">
        <v>7148.1509999999998</v>
      </c>
      <c r="ABF33">
        <v>7148.1509999999998</v>
      </c>
      <c r="ABG33">
        <v>7148.1509999999998</v>
      </c>
      <c r="ABH33">
        <v>7148.1509999999998</v>
      </c>
      <c r="ABI33">
        <v>7148.1509999999998</v>
      </c>
      <c r="ABJ33">
        <v>7148.1509999999998</v>
      </c>
      <c r="ABK33">
        <v>7148.1509999999998</v>
      </c>
      <c r="ABL33">
        <v>7148.1509999999998</v>
      </c>
      <c r="ABM33">
        <v>7148.1509999999998</v>
      </c>
      <c r="ABN33">
        <v>7148.1509999999998</v>
      </c>
      <c r="ABO33">
        <v>7148.1509999999998</v>
      </c>
      <c r="ABP33">
        <v>7148.1509999999998</v>
      </c>
      <c r="ABQ33">
        <v>7148.1509999999998</v>
      </c>
      <c r="ABR33">
        <v>7148.1509999999998</v>
      </c>
      <c r="ABS33">
        <v>7148.1509999999998</v>
      </c>
      <c r="ABT33">
        <v>7148.1509999999998</v>
      </c>
      <c r="ABU33">
        <v>7148.1509999999998</v>
      </c>
      <c r="ABV33">
        <v>7148.1509999999998</v>
      </c>
      <c r="ABW33">
        <v>7148.1509999999998</v>
      </c>
      <c r="ABX33">
        <v>7148.1509999999998</v>
      </c>
      <c r="ABY33">
        <v>7148.1509999999998</v>
      </c>
      <c r="ABZ33">
        <v>7148.1509999999998</v>
      </c>
      <c r="ACA33">
        <v>7148.1509999999998</v>
      </c>
      <c r="ACB33">
        <v>7148.1509999999998</v>
      </c>
      <c r="ACC33">
        <v>7148.1509999999998</v>
      </c>
      <c r="ACD33">
        <v>7148.1509999999998</v>
      </c>
      <c r="ACE33">
        <v>7148.1509999999998</v>
      </c>
      <c r="ACF33">
        <v>7148.1509999999998</v>
      </c>
      <c r="ACG33">
        <v>7148.1509999999998</v>
      </c>
      <c r="ACH33">
        <v>7148.1509999999998</v>
      </c>
      <c r="ACI33">
        <v>7148.1509999999998</v>
      </c>
      <c r="ACJ33">
        <v>7148.1509999999998</v>
      </c>
      <c r="ACK33">
        <v>7148.1509999999998</v>
      </c>
      <c r="ACL33">
        <v>7148.1509999999998</v>
      </c>
      <c r="ACM33">
        <v>7148.1509999999998</v>
      </c>
      <c r="ACN33">
        <v>7148.1509999999998</v>
      </c>
      <c r="ACO33">
        <v>7148.1509999999998</v>
      </c>
      <c r="ACP33">
        <v>7148.1509999999998</v>
      </c>
      <c r="ACQ33">
        <v>7148.1509999999998</v>
      </c>
      <c r="ACR33">
        <v>7148.1509999999998</v>
      </c>
      <c r="ACS33">
        <v>7148.1509999999998</v>
      </c>
      <c r="ACT33">
        <v>7148.1509999999998</v>
      </c>
      <c r="ACU33">
        <v>7148.1509999999998</v>
      </c>
      <c r="ACV33">
        <v>7148.1509999999998</v>
      </c>
      <c r="ACW33">
        <v>7148.1509999999998</v>
      </c>
      <c r="ACX33">
        <v>7148.1509999999998</v>
      </c>
      <c r="ACY33">
        <v>7148.1509999999998</v>
      </c>
      <c r="ACZ33">
        <v>7148.1509999999998</v>
      </c>
      <c r="ADA33">
        <v>7148.1509999999998</v>
      </c>
      <c r="ADB33">
        <v>7148.1509999999998</v>
      </c>
      <c r="ADC33">
        <v>7148.1509999999998</v>
      </c>
      <c r="ADD33">
        <v>7148.1509999999998</v>
      </c>
      <c r="ADE33">
        <v>7148.1509999999998</v>
      </c>
      <c r="ADF33">
        <v>7148.1509999999998</v>
      </c>
      <c r="ADG33">
        <v>7148.1509999999998</v>
      </c>
      <c r="ADH33">
        <v>7148.1509999999998</v>
      </c>
      <c r="ADI33">
        <v>7148.1509999999998</v>
      </c>
      <c r="ADJ33">
        <v>7148.1509999999998</v>
      </c>
      <c r="ADK33">
        <v>7148.1509999999998</v>
      </c>
      <c r="ADL33">
        <v>7148.1509999999998</v>
      </c>
      <c r="ADM33">
        <v>7148.1509999999998</v>
      </c>
      <c r="ADN33">
        <v>7148.1509999999998</v>
      </c>
      <c r="ADO33">
        <v>7148.1509999999998</v>
      </c>
      <c r="ADP33">
        <v>7148.1509999999998</v>
      </c>
      <c r="ADQ33">
        <v>7148.1509999999998</v>
      </c>
      <c r="ADR33">
        <v>7148.1509999999998</v>
      </c>
      <c r="ADS33">
        <v>7148.1509999999998</v>
      </c>
      <c r="ADT33">
        <v>7148.1509999999998</v>
      </c>
      <c r="ADU33">
        <v>7148.1509999999998</v>
      </c>
      <c r="ADV33">
        <v>7148.1509999999998</v>
      </c>
      <c r="ADW33">
        <v>7148.1509999999998</v>
      </c>
      <c r="ADX33">
        <v>7148.1509999999998</v>
      </c>
      <c r="ADY33">
        <v>7148.1509999999998</v>
      </c>
      <c r="ADZ33">
        <v>7148.1509999999998</v>
      </c>
      <c r="AEA33">
        <v>7148.1509999999998</v>
      </c>
      <c r="AEB33">
        <v>7148.1509999999998</v>
      </c>
      <c r="AEC33">
        <v>7148.1509999999998</v>
      </c>
      <c r="AED33">
        <v>7148.1509999999998</v>
      </c>
      <c r="AEE33">
        <v>7148.1509999999998</v>
      </c>
      <c r="AEF33">
        <v>7148.1509999999998</v>
      </c>
      <c r="AEG33">
        <v>7148.1509999999998</v>
      </c>
      <c r="AEH33">
        <v>7148.1509999999998</v>
      </c>
      <c r="AEI33">
        <v>7148.1509999999998</v>
      </c>
      <c r="AEJ33">
        <v>7148.1509999999998</v>
      </c>
      <c r="AEK33">
        <v>7148.1509999999998</v>
      </c>
      <c r="AEL33">
        <v>7148.1509999999998</v>
      </c>
      <c r="AEM33">
        <v>7148.1509999999998</v>
      </c>
      <c r="AEN33">
        <v>7148.1509999999998</v>
      </c>
      <c r="AEO33">
        <v>7148.1509999999998</v>
      </c>
      <c r="AEP33">
        <v>7148.1509999999998</v>
      </c>
      <c r="AEQ33">
        <v>7148.1509999999998</v>
      </c>
      <c r="AER33">
        <v>7148.1509999999998</v>
      </c>
      <c r="AES33">
        <v>7148.1509999999998</v>
      </c>
      <c r="AET33">
        <v>7148.1509999999998</v>
      </c>
      <c r="AEU33">
        <v>7148.1509999999998</v>
      </c>
      <c r="AEV33">
        <v>7148.1509999999998</v>
      </c>
      <c r="AEW33">
        <v>7148.1509999999998</v>
      </c>
      <c r="AEX33">
        <v>7148.1509999999998</v>
      </c>
      <c r="AEY33">
        <v>7148.1509999999998</v>
      </c>
      <c r="AEZ33">
        <v>7148.1509999999998</v>
      </c>
      <c r="AFA33">
        <v>7148.1509999999998</v>
      </c>
      <c r="AFB33">
        <v>7148.1509999999998</v>
      </c>
      <c r="AFC33">
        <v>7148.1509999999998</v>
      </c>
      <c r="AFD33">
        <v>7148.1509999999998</v>
      </c>
      <c r="AFE33">
        <v>7148.1509999999998</v>
      </c>
      <c r="AFF33">
        <v>7148.1509999999998</v>
      </c>
      <c r="AFG33">
        <v>7148.1509999999998</v>
      </c>
      <c r="AFH33">
        <v>7148.1509999999998</v>
      </c>
      <c r="AFI33">
        <v>7148.1509999999998</v>
      </c>
      <c r="AFJ33">
        <v>7148.1509999999998</v>
      </c>
      <c r="AFK33">
        <v>7148.1509999999998</v>
      </c>
      <c r="AFL33">
        <v>7148.1509999999998</v>
      </c>
      <c r="AFM33">
        <v>7148.1509999999998</v>
      </c>
      <c r="AFN33">
        <v>7148.1509999999998</v>
      </c>
      <c r="AFO33">
        <v>7148.1509999999998</v>
      </c>
      <c r="AFP33">
        <v>7148.1509999999998</v>
      </c>
      <c r="AFQ33">
        <v>7148.1509999999998</v>
      </c>
      <c r="AFR33">
        <v>7148.1509999999998</v>
      </c>
      <c r="AFS33">
        <v>7148.1509999999998</v>
      </c>
      <c r="AFT33">
        <v>7148.1509999999998</v>
      </c>
      <c r="AFU33">
        <v>7148.1509999999998</v>
      </c>
      <c r="AFV33">
        <v>7148.1509999999998</v>
      </c>
      <c r="AFW33">
        <v>7148.1509999999998</v>
      </c>
      <c r="AFX33">
        <v>7148.1509999999998</v>
      </c>
      <c r="AFY33">
        <v>7148.1509999999998</v>
      </c>
      <c r="AFZ33">
        <v>7148.1509999999998</v>
      </c>
      <c r="AGA33">
        <v>7148.1509999999998</v>
      </c>
      <c r="AGB33">
        <v>7148.1509999999998</v>
      </c>
      <c r="AGC33">
        <v>7148.1509999999998</v>
      </c>
      <c r="AGD33">
        <v>7148.1509999999998</v>
      </c>
      <c r="AGE33">
        <v>7148.1509999999998</v>
      </c>
      <c r="AGF33">
        <v>7148.1509999999998</v>
      </c>
      <c r="AGG33">
        <v>7148.1509999999998</v>
      </c>
      <c r="AGH33">
        <v>7148.1509999999998</v>
      </c>
      <c r="AGI33">
        <v>7148.1509999999998</v>
      </c>
      <c r="AGJ33">
        <v>7148.1509999999998</v>
      </c>
      <c r="AGK33">
        <v>7148.1509999999998</v>
      </c>
      <c r="AGL33">
        <v>7148.1509999999998</v>
      </c>
      <c r="AGM33">
        <v>7148.1509999999998</v>
      </c>
      <c r="AGN33">
        <v>7148.1509999999998</v>
      </c>
      <c r="AGO33">
        <v>7148.1509999999998</v>
      </c>
      <c r="AGP33">
        <v>7148.1509999999998</v>
      </c>
      <c r="AGQ33">
        <v>7148.1509999999998</v>
      </c>
      <c r="AGR33">
        <v>7148.1509999999998</v>
      </c>
      <c r="AGS33">
        <v>7148.1509999999998</v>
      </c>
      <c r="AGT33">
        <v>7148.1509999999998</v>
      </c>
      <c r="AGU33">
        <v>7148.1509999999998</v>
      </c>
      <c r="AGV33">
        <v>7148.1509999999998</v>
      </c>
      <c r="AGW33">
        <v>7148.1509999999998</v>
      </c>
      <c r="AGX33">
        <v>7148.1509999999998</v>
      </c>
      <c r="AGY33">
        <v>7148.1509999999998</v>
      </c>
      <c r="AGZ33">
        <v>7148.1509999999998</v>
      </c>
      <c r="AHA33">
        <v>7148.1509999999998</v>
      </c>
      <c r="AHB33">
        <v>7148.1509999999998</v>
      </c>
      <c r="AHC33">
        <v>7148.1509999999998</v>
      </c>
      <c r="AHD33">
        <v>7148.1509999999998</v>
      </c>
      <c r="AHE33">
        <v>7148.1509999999998</v>
      </c>
      <c r="AHF33">
        <v>7148.1509999999998</v>
      </c>
      <c r="AHG33">
        <v>7148.1509999999998</v>
      </c>
      <c r="AHH33">
        <v>7148.1509999999998</v>
      </c>
      <c r="AHI33">
        <v>7148.1509999999998</v>
      </c>
      <c r="AHJ33">
        <v>7148.1509999999998</v>
      </c>
      <c r="AHK33">
        <v>7148.1509999999998</v>
      </c>
      <c r="AHL33">
        <v>7148.1509999999998</v>
      </c>
      <c r="AHM33">
        <v>7148.1509999999998</v>
      </c>
      <c r="AHN33">
        <v>7148.1509999999998</v>
      </c>
      <c r="AHO33">
        <v>7148.1509999999998</v>
      </c>
      <c r="AHP33">
        <v>7148.1509999999998</v>
      </c>
      <c r="AHQ33">
        <v>7148.1509999999998</v>
      </c>
      <c r="AHR33">
        <v>7148.1509999999998</v>
      </c>
      <c r="AHS33">
        <v>7148.1509999999998</v>
      </c>
      <c r="AHT33">
        <v>7148.1509999999998</v>
      </c>
      <c r="AHU33">
        <v>7148.1509999999998</v>
      </c>
      <c r="AHV33">
        <v>7148.1509999999998</v>
      </c>
      <c r="AHW33">
        <v>7148.1509999999998</v>
      </c>
      <c r="AHX33">
        <v>7148.1509999999998</v>
      </c>
      <c r="AHY33">
        <v>7148.1509999999998</v>
      </c>
      <c r="AHZ33">
        <v>7148.1509999999998</v>
      </c>
      <c r="AIA33">
        <v>7148.1509999999998</v>
      </c>
      <c r="AIB33">
        <v>7148.1509999999998</v>
      </c>
      <c r="AIC33">
        <v>7148.1509999999998</v>
      </c>
      <c r="AID33">
        <v>7148.1509999999998</v>
      </c>
      <c r="AIE33">
        <v>7148.1509999999998</v>
      </c>
      <c r="AIF33">
        <v>7148.1509999999998</v>
      </c>
      <c r="AIG33">
        <v>7148.1509999999998</v>
      </c>
      <c r="AIH33">
        <v>7148.1509999999998</v>
      </c>
      <c r="AII33">
        <v>7148.1509999999998</v>
      </c>
      <c r="AIJ33">
        <v>7148.1509999999998</v>
      </c>
      <c r="AIK33">
        <v>7148.1509999999998</v>
      </c>
      <c r="AIL33">
        <v>7148.1509999999998</v>
      </c>
      <c r="AIM33">
        <v>7148.1509999999998</v>
      </c>
      <c r="AIN33">
        <v>7148.1509999999998</v>
      </c>
      <c r="AIO33">
        <v>7148.1509999999998</v>
      </c>
      <c r="AIP33">
        <v>7148.1509999999998</v>
      </c>
      <c r="AIQ33">
        <v>7148.1509999999998</v>
      </c>
      <c r="AIR33">
        <v>7148.1509999999998</v>
      </c>
      <c r="AIS33">
        <v>7148.1509999999998</v>
      </c>
      <c r="AIT33">
        <v>7148.1509999999998</v>
      </c>
      <c r="AIU33">
        <v>7148.1509999999998</v>
      </c>
      <c r="AIV33">
        <v>7148.1509999999998</v>
      </c>
      <c r="AIW33">
        <v>7148.1509999999998</v>
      </c>
      <c r="AIX33">
        <v>7148.1509999999998</v>
      </c>
      <c r="AIY33">
        <v>7148.1509999999998</v>
      </c>
      <c r="AIZ33">
        <v>7148.1509999999998</v>
      </c>
      <c r="AJA33">
        <v>7148.1509999999998</v>
      </c>
      <c r="AJB33">
        <v>7148.1509999999998</v>
      </c>
      <c r="AJC33">
        <v>7148.1509999999998</v>
      </c>
      <c r="AJD33">
        <v>7148.1509999999998</v>
      </c>
      <c r="AJE33">
        <v>7148.1509999999998</v>
      </c>
      <c r="AJF33">
        <v>7148.1509999999998</v>
      </c>
      <c r="AJG33">
        <v>7148.1509999999998</v>
      </c>
      <c r="AJH33">
        <v>7148.1509999999998</v>
      </c>
      <c r="AJI33">
        <v>7148.1509999999998</v>
      </c>
      <c r="AJJ33">
        <v>7148.1509999999998</v>
      </c>
      <c r="AJK33">
        <v>7148.1509999999998</v>
      </c>
      <c r="AJL33">
        <v>7148.1509999999998</v>
      </c>
      <c r="AJM33">
        <v>7148.1509999999998</v>
      </c>
      <c r="AJN33">
        <v>7148.1509999999998</v>
      </c>
      <c r="AJO33">
        <v>7148.1509999999998</v>
      </c>
      <c r="AJP33">
        <v>7148.1509999999998</v>
      </c>
      <c r="AJQ33">
        <v>7148.1509999999998</v>
      </c>
      <c r="AJR33">
        <v>7148.1509999999998</v>
      </c>
      <c r="AJS33">
        <v>7148.1509999999998</v>
      </c>
      <c r="AJT33">
        <v>7148.1509999999998</v>
      </c>
      <c r="AJU33">
        <v>7148.1509999999998</v>
      </c>
      <c r="AJV33">
        <v>7148.1509999999998</v>
      </c>
      <c r="AJW33">
        <v>7148.1509999999998</v>
      </c>
      <c r="AJX33">
        <v>7148.1509999999998</v>
      </c>
      <c r="AJY33">
        <v>7148.1509999999998</v>
      </c>
      <c r="AJZ33">
        <v>7148.1509999999998</v>
      </c>
      <c r="AKA33">
        <v>7148.1509999999998</v>
      </c>
      <c r="AKB33">
        <v>7148.1509999999998</v>
      </c>
      <c r="AKC33">
        <v>7148.1509999999998</v>
      </c>
      <c r="AKD33">
        <v>7148.1509999999998</v>
      </c>
      <c r="AKE33">
        <v>7148.1509999999998</v>
      </c>
      <c r="AKF33">
        <v>7148.1509999999998</v>
      </c>
      <c r="AKG33">
        <v>7148.1509999999998</v>
      </c>
      <c r="AKH33">
        <v>7148.1509999999998</v>
      </c>
      <c r="AKI33">
        <v>7148.1509999999998</v>
      </c>
      <c r="AKJ33">
        <v>7148.1509999999998</v>
      </c>
      <c r="AKK33">
        <v>7148.1509999999998</v>
      </c>
      <c r="AKL33">
        <v>7148.1509999999998</v>
      </c>
      <c r="AKM33">
        <v>7148.1509999999998</v>
      </c>
      <c r="AKN33">
        <v>7148.1509999999998</v>
      </c>
      <c r="AKO33">
        <v>7148.1509999999998</v>
      </c>
      <c r="AKP33">
        <v>7148.1509999999998</v>
      </c>
      <c r="AKQ33">
        <v>7148.1509999999998</v>
      </c>
      <c r="AKR33">
        <v>7148.1509999999998</v>
      </c>
      <c r="AKS33">
        <v>7148.1509999999998</v>
      </c>
      <c r="AKT33">
        <v>7148.1509999999998</v>
      </c>
      <c r="AKU33">
        <v>7148.1509999999998</v>
      </c>
      <c r="AKV33">
        <v>7148.1509999999998</v>
      </c>
      <c r="AKW33">
        <v>7148.1509999999998</v>
      </c>
      <c r="AKX33">
        <v>7148.1509999999998</v>
      </c>
      <c r="AKY33">
        <v>7148.1509999999998</v>
      </c>
      <c r="AKZ33">
        <v>7148.1509999999998</v>
      </c>
      <c r="ALA33">
        <v>7148.1509999999998</v>
      </c>
      <c r="ALB33">
        <v>7148.1509999999998</v>
      </c>
      <c r="ALC33">
        <v>7148.1509999999998</v>
      </c>
      <c r="ALD33">
        <v>7148.1509999999998</v>
      </c>
      <c r="ALE33">
        <v>7148.1509999999998</v>
      </c>
      <c r="ALF33">
        <v>7148.1509999999998</v>
      </c>
      <c r="ALG33">
        <v>7148.1509999999998</v>
      </c>
      <c r="ALH33">
        <v>7148.1509999999998</v>
      </c>
      <c r="ALI33">
        <v>7148.1509999999998</v>
      </c>
      <c r="ALJ33">
        <v>7148.1509999999998</v>
      </c>
      <c r="ALK33">
        <v>7148.1509999999998</v>
      </c>
    </row>
    <row r="34" spans="1:999" x14ac:dyDescent="0.25">
      <c r="A34">
        <v>67867.77</v>
      </c>
      <c r="B34">
        <v>66104.289999999994</v>
      </c>
      <c r="C34">
        <v>63848.561999999998</v>
      </c>
      <c r="D34">
        <v>62604.83</v>
      </c>
      <c r="E34">
        <v>61429.78</v>
      </c>
      <c r="F34">
        <v>59613.375</v>
      </c>
      <c r="G34">
        <v>58906.464999999997</v>
      </c>
      <c r="H34">
        <v>58686.17</v>
      </c>
      <c r="I34">
        <v>57315.758000000002</v>
      </c>
      <c r="J34">
        <v>56709.37</v>
      </c>
      <c r="K34">
        <v>56388.703000000001</v>
      </c>
      <c r="L34">
        <v>56388.703000000001</v>
      </c>
      <c r="M34">
        <v>56231.12</v>
      </c>
      <c r="N34">
        <v>54133.09</v>
      </c>
      <c r="O34">
        <v>53684.15</v>
      </c>
      <c r="P34">
        <v>53684.15</v>
      </c>
      <c r="Q34">
        <v>52708.254000000001</v>
      </c>
      <c r="R34">
        <v>51944.9</v>
      </c>
      <c r="S34">
        <v>51212.296999999999</v>
      </c>
      <c r="T34">
        <v>51212.296999999999</v>
      </c>
      <c r="U34">
        <v>49648.133000000002</v>
      </c>
      <c r="V34">
        <v>49648.133000000002</v>
      </c>
      <c r="W34">
        <v>49648.133000000002</v>
      </c>
      <c r="X34">
        <v>49648.133000000002</v>
      </c>
      <c r="Y34">
        <v>49648.133000000002</v>
      </c>
      <c r="Z34">
        <v>49606.245999999999</v>
      </c>
      <c r="AA34">
        <v>49606.245999999999</v>
      </c>
      <c r="AB34">
        <v>49093.61</v>
      </c>
      <c r="AC34">
        <v>49093.61</v>
      </c>
      <c r="AD34">
        <v>49093.61</v>
      </c>
      <c r="AE34">
        <v>49093.61</v>
      </c>
      <c r="AF34">
        <v>49093.61</v>
      </c>
      <c r="AG34">
        <v>48921.684000000001</v>
      </c>
      <c r="AH34">
        <v>48921.684000000001</v>
      </c>
      <c r="AI34">
        <v>48921.684000000001</v>
      </c>
      <c r="AJ34">
        <v>48921.684000000001</v>
      </c>
      <c r="AK34">
        <v>48931.347999999998</v>
      </c>
      <c r="AL34">
        <v>48146.214999999997</v>
      </c>
      <c r="AM34">
        <v>48146.214999999997</v>
      </c>
      <c r="AN34">
        <v>48146.214999999997</v>
      </c>
      <c r="AO34">
        <v>48146.214999999997</v>
      </c>
      <c r="AP34">
        <v>48035.266000000003</v>
      </c>
      <c r="AQ34">
        <v>47807.08</v>
      </c>
      <c r="AR34">
        <v>47429.175999999999</v>
      </c>
      <c r="AS34">
        <v>46617.9</v>
      </c>
      <c r="AT34">
        <v>46617.9</v>
      </c>
      <c r="AU34">
        <v>46617.9</v>
      </c>
      <c r="AV34">
        <v>46617.9</v>
      </c>
      <c r="AW34">
        <v>46617.9</v>
      </c>
      <c r="AX34">
        <v>46564.605000000003</v>
      </c>
      <c r="AY34">
        <v>45793.241999999998</v>
      </c>
      <c r="AZ34">
        <v>46190.387000000002</v>
      </c>
      <c r="BA34">
        <v>46100.63</v>
      </c>
      <c r="BB34">
        <v>45335.745999999999</v>
      </c>
      <c r="BC34">
        <v>45377.71</v>
      </c>
      <c r="BD34">
        <v>45169.605000000003</v>
      </c>
      <c r="BE34">
        <v>45169.605000000003</v>
      </c>
      <c r="BF34">
        <v>45377.71</v>
      </c>
      <c r="BG34">
        <v>44557.387000000002</v>
      </c>
      <c r="BH34">
        <v>44557.387000000002</v>
      </c>
      <c r="BI34">
        <v>44557.387000000002</v>
      </c>
      <c r="BJ34">
        <v>44208.94</v>
      </c>
      <c r="BK34">
        <v>44208.94</v>
      </c>
      <c r="BL34">
        <v>43928.56</v>
      </c>
      <c r="BM34">
        <v>43928.56</v>
      </c>
      <c r="BN34">
        <v>43928.56</v>
      </c>
      <c r="BO34">
        <v>43928.56</v>
      </c>
      <c r="BP34">
        <v>43928.56</v>
      </c>
      <c r="BQ34">
        <v>43928.56</v>
      </c>
      <c r="BR34">
        <v>42982.41</v>
      </c>
      <c r="BS34">
        <v>42777.042999999998</v>
      </c>
      <c r="BT34">
        <v>42777.042999999998</v>
      </c>
      <c r="BU34">
        <v>42777.042999999998</v>
      </c>
      <c r="BV34">
        <v>42777.042999999998</v>
      </c>
      <c r="BW34">
        <v>42186.324000000001</v>
      </c>
      <c r="BX34">
        <v>42468.67</v>
      </c>
      <c r="BY34">
        <v>42468.67</v>
      </c>
      <c r="BZ34">
        <v>42468.67</v>
      </c>
      <c r="CA34">
        <v>41944.222999999998</v>
      </c>
      <c r="CB34">
        <v>41944.222999999998</v>
      </c>
      <c r="CC34">
        <v>41944.222999999998</v>
      </c>
      <c r="CD34">
        <v>41944.222999999998</v>
      </c>
      <c r="CE34">
        <v>42300.667999999998</v>
      </c>
      <c r="CF34">
        <v>41939.883000000002</v>
      </c>
      <c r="CG34">
        <v>41828.046999999999</v>
      </c>
      <c r="CH34">
        <v>41828.046999999999</v>
      </c>
      <c r="CI34">
        <v>41571.542999999998</v>
      </c>
      <c r="CJ34">
        <v>41571.542999999998</v>
      </c>
      <c r="CK34">
        <v>41571.542999999998</v>
      </c>
      <c r="CL34">
        <v>41571.542999999998</v>
      </c>
      <c r="CM34">
        <v>41571.542999999998</v>
      </c>
      <c r="CN34">
        <v>41120.949999999997</v>
      </c>
      <c r="CO34">
        <v>40887.453000000001</v>
      </c>
      <c r="CP34">
        <v>40485.39</v>
      </c>
      <c r="CQ34">
        <v>40887.453000000001</v>
      </c>
      <c r="CR34">
        <v>40887.453000000001</v>
      </c>
      <c r="CS34">
        <v>40887.453000000001</v>
      </c>
      <c r="CT34">
        <v>40887.453000000001</v>
      </c>
      <c r="CU34">
        <v>40547.913999999997</v>
      </c>
      <c r="CV34">
        <v>40544.152000000002</v>
      </c>
      <c r="CW34">
        <v>40235.03</v>
      </c>
      <c r="CX34">
        <v>39993.597999999998</v>
      </c>
      <c r="CY34">
        <v>39369.230000000003</v>
      </c>
      <c r="CZ34">
        <v>39369.230000000003</v>
      </c>
      <c r="DA34">
        <v>39369.230000000003</v>
      </c>
      <c r="DB34">
        <v>39369.230000000003</v>
      </c>
      <c r="DC34">
        <v>39369.230000000003</v>
      </c>
      <c r="DD34">
        <v>39369.230000000003</v>
      </c>
      <c r="DE34">
        <v>39369.230000000003</v>
      </c>
      <c r="DF34">
        <v>39146.639999999999</v>
      </c>
      <c r="DG34">
        <v>39146.639999999999</v>
      </c>
      <c r="DH34">
        <v>39146.639999999999</v>
      </c>
      <c r="DI34">
        <v>39146.639999999999</v>
      </c>
      <c r="DJ34">
        <v>38548.370000000003</v>
      </c>
      <c r="DK34">
        <v>38548.370000000003</v>
      </c>
      <c r="DL34">
        <v>38540.15</v>
      </c>
      <c r="DM34">
        <v>37734.061999999998</v>
      </c>
      <c r="DN34">
        <v>38115.508000000002</v>
      </c>
      <c r="DO34">
        <v>38115.508000000002</v>
      </c>
      <c r="DP34">
        <v>38087.99</v>
      </c>
      <c r="DQ34">
        <v>37783.019999999997</v>
      </c>
      <c r="DR34">
        <v>37761.574000000001</v>
      </c>
      <c r="DS34">
        <v>37535.565999999999</v>
      </c>
      <c r="DT34">
        <v>37535.565999999999</v>
      </c>
      <c r="DU34">
        <v>37044.667999999998</v>
      </c>
      <c r="DV34">
        <v>37126.324000000001</v>
      </c>
      <c r="DW34">
        <v>37126.324000000001</v>
      </c>
      <c r="DX34">
        <v>37126.324000000001</v>
      </c>
      <c r="DY34">
        <v>37012.652000000002</v>
      </c>
      <c r="DZ34">
        <v>36546.565999999999</v>
      </c>
      <c r="EA34">
        <v>36546.565999999999</v>
      </c>
      <c r="EB34">
        <v>36237.546999999999</v>
      </c>
      <c r="EC34">
        <v>36237.546999999999</v>
      </c>
      <c r="ED34">
        <v>36237.546999999999</v>
      </c>
      <c r="EE34">
        <v>36237.546999999999</v>
      </c>
      <c r="EF34">
        <v>36063.040000000001</v>
      </c>
      <c r="EG34">
        <v>36063.040000000001</v>
      </c>
      <c r="EH34">
        <v>36063.040000000001</v>
      </c>
      <c r="EI34">
        <v>36063.040000000001</v>
      </c>
      <c r="EJ34">
        <v>35600.957000000002</v>
      </c>
      <c r="EK34">
        <v>35600.957000000002</v>
      </c>
      <c r="EL34">
        <v>35600.957000000002</v>
      </c>
      <c r="EM34">
        <v>35486.042999999998</v>
      </c>
      <c r="EN34">
        <v>35486.042999999998</v>
      </c>
      <c r="EO34">
        <v>35600.957000000002</v>
      </c>
      <c r="EP34">
        <v>35403.394999999997</v>
      </c>
      <c r="EQ34">
        <v>35403.394999999997</v>
      </c>
      <c r="ER34">
        <v>35607.519999999997</v>
      </c>
      <c r="ES34">
        <v>35563.616999999998</v>
      </c>
      <c r="ET34">
        <v>35421.855000000003</v>
      </c>
      <c r="EU34">
        <v>35132.883000000002</v>
      </c>
      <c r="EV34">
        <v>35132.883000000002</v>
      </c>
      <c r="EW34">
        <v>35132.883000000002</v>
      </c>
      <c r="EX34">
        <v>35132.883000000002</v>
      </c>
      <c r="EY34">
        <v>34812.366999999998</v>
      </c>
      <c r="EZ34">
        <v>34773.305</v>
      </c>
      <c r="FA34">
        <v>34773.305</v>
      </c>
      <c r="FB34">
        <v>34781.476999999999</v>
      </c>
      <c r="FC34">
        <v>34351.105000000003</v>
      </c>
      <c r="FD34">
        <v>34134.453000000001</v>
      </c>
      <c r="FE34">
        <v>34134.453000000001</v>
      </c>
      <c r="FF34">
        <v>34134.453000000001</v>
      </c>
      <c r="FG34">
        <v>34484.336000000003</v>
      </c>
      <c r="FH34">
        <v>34470.245999999999</v>
      </c>
      <c r="FI34">
        <v>34160.527000000002</v>
      </c>
      <c r="FJ34">
        <v>34160.527000000002</v>
      </c>
      <c r="FK34">
        <v>34160.527000000002</v>
      </c>
      <c r="FL34">
        <v>33962.355000000003</v>
      </c>
      <c r="FM34">
        <v>33962.355000000003</v>
      </c>
      <c r="FN34">
        <v>34022.991999999998</v>
      </c>
      <c r="FO34">
        <v>33936.233999999997</v>
      </c>
      <c r="FP34">
        <v>33733.4</v>
      </c>
      <c r="FQ34">
        <v>33733.4</v>
      </c>
      <c r="FR34">
        <v>33351.285000000003</v>
      </c>
      <c r="FS34">
        <v>33351.285000000003</v>
      </c>
      <c r="FT34">
        <v>33351.285000000003</v>
      </c>
      <c r="FU34">
        <v>32638.623</v>
      </c>
      <c r="FV34">
        <v>32638.623</v>
      </c>
      <c r="FW34">
        <v>32638.623</v>
      </c>
      <c r="FX34">
        <v>32638.623</v>
      </c>
      <c r="FY34">
        <v>32638.623</v>
      </c>
      <c r="FZ34">
        <v>32638.623</v>
      </c>
      <c r="GA34">
        <v>32475.016</v>
      </c>
      <c r="GB34">
        <v>32047.71</v>
      </c>
      <c r="GC34">
        <v>32047.71</v>
      </c>
      <c r="GD34">
        <v>32047.71</v>
      </c>
      <c r="GE34">
        <v>32475.016</v>
      </c>
      <c r="GF34">
        <v>32475.016</v>
      </c>
      <c r="GG34">
        <v>32114.581999999999</v>
      </c>
      <c r="GH34">
        <v>32114.581999999999</v>
      </c>
      <c r="GI34">
        <v>32351.412</v>
      </c>
      <c r="GJ34">
        <v>32294.535</v>
      </c>
      <c r="GK34">
        <v>32197.64</v>
      </c>
      <c r="GL34">
        <v>31591.293000000001</v>
      </c>
      <c r="GM34">
        <v>31591.293000000001</v>
      </c>
      <c r="GN34">
        <v>31591.293000000001</v>
      </c>
      <c r="GO34">
        <v>31591.293000000001</v>
      </c>
      <c r="GP34">
        <v>31591.293000000001</v>
      </c>
      <c r="GQ34">
        <v>31591.293000000001</v>
      </c>
      <c r="GR34">
        <v>31591.293000000001</v>
      </c>
      <c r="GS34">
        <v>31074.73</v>
      </c>
      <c r="GT34">
        <v>30751.967000000001</v>
      </c>
      <c r="GU34">
        <v>30751.967000000001</v>
      </c>
      <c r="GV34">
        <v>30751.967000000001</v>
      </c>
      <c r="GW34">
        <v>31035.506000000001</v>
      </c>
      <c r="GX34">
        <v>31035.506000000001</v>
      </c>
      <c r="GY34">
        <v>30890.79</v>
      </c>
      <c r="GZ34">
        <v>30890.79</v>
      </c>
      <c r="HA34">
        <v>30204.959999999999</v>
      </c>
      <c r="HB34">
        <v>30204.959999999999</v>
      </c>
      <c r="HC34">
        <v>30204.959999999999</v>
      </c>
      <c r="HD34">
        <v>30060.33</v>
      </c>
      <c r="HE34">
        <v>29632.273000000001</v>
      </c>
      <c r="HF34">
        <v>29632.273000000001</v>
      </c>
      <c r="HG34">
        <v>29632.273000000001</v>
      </c>
      <c r="HH34">
        <v>29632.273000000001</v>
      </c>
      <c r="HI34">
        <v>29522.965</v>
      </c>
      <c r="HJ34">
        <v>29522.965</v>
      </c>
      <c r="HK34">
        <v>29522.965</v>
      </c>
      <c r="HL34">
        <v>29778.978999999999</v>
      </c>
      <c r="HM34">
        <v>29778.978999999999</v>
      </c>
      <c r="HN34">
        <v>29424.55</v>
      </c>
      <c r="HO34">
        <v>29135.05</v>
      </c>
      <c r="HP34">
        <v>29135.05</v>
      </c>
      <c r="HQ34">
        <v>29135.05</v>
      </c>
      <c r="HR34">
        <v>29135.05</v>
      </c>
      <c r="HS34">
        <v>29135.05</v>
      </c>
      <c r="HT34">
        <v>29135.05</v>
      </c>
      <c r="HU34">
        <v>28854.234</v>
      </c>
      <c r="HV34">
        <v>28854.234</v>
      </c>
      <c r="HW34">
        <v>28903.49</v>
      </c>
      <c r="HX34">
        <v>28746.775000000001</v>
      </c>
      <c r="HY34">
        <v>28746.775000000001</v>
      </c>
      <c r="HZ34">
        <v>28351.863000000001</v>
      </c>
      <c r="IA34">
        <v>28351.863000000001</v>
      </c>
      <c r="IB34">
        <v>28351.863000000001</v>
      </c>
      <c r="IC34">
        <v>28510.05</v>
      </c>
      <c r="ID34">
        <v>28186.273000000001</v>
      </c>
      <c r="IE34">
        <v>28164.335999999999</v>
      </c>
      <c r="IF34">
        <v>27535.388999999999</v>
      </c>
      <c r="IG34">
        <v>27535.388999999999</v>
      </c>
      <c r="IH34">
        <v>27887.947</v>
      </c>
      <c r="II34">
        <v>27807.312000000002</v>
      </c>
      <c r="IJ34">
        <v>27438.695</v>
      </c>
      <c r="IK34">
        <v>27535.403999999999</v>
      </c>
      <c r="IL34">
        <v>27535.403999999999</v>
      </c>
      <c r="IM34">
        <v>27535.403999999999</v>
      </c>
      <c r="IN34">
        <v>27138.335999999999</v>
      </c>
      <c r="IO34">
        <v>27138.335999999999</v>
      </c>
      <c r="IP34">
        <v>27138.335999999999</v>
      </c>
      <c r="IQ34">
        <v>27138.335999999999</v>
      </c>
      <c r="IR34">
        <v>26836.993999999999</v>
      </c>
      <c r="IS34">
        <v>26836.993999999999</v>
      </c>
      <c r="IT34">
        <v>26599.123</v>
      </c>
      <c r="IU34">
        <v>26599.123</v>
      </c>
      <c r="IV34">
        <v>26599.123</v>
      </c>
      <c r="IW34">
        <v>26599.123</v>
      </c>
      <c r="IX34">
        <v>25926.914000000001</v>
      </c>
      <c r="IY34">
        <v>25926.914000000001</v>
      </c>
      <c r="IZ34">
        <v>25926.914000000001</v>
      </c>
      <c r="JA34">
        <v>25926.914000000001</v>
      </c>
      <c r="JB34">
        <v>26297.273000000001</v>
      </c>
      <c r="JC34">
        <v>26121.824000000001</v>
      </c>
      <c r="JD34">
        <v>25689.065999999999</v>
      </c>
      <c r="JE34">
        <v>25689.065999999999</v>
      </c>
      <c r="JF34">
        <v>25689.065999999999</v>
      </c>
      <c r="JG34">
        <v>25689.065999999999</v>
      </c>
      <c r="JH34">
        <v>25689.065999999999</v>
      </c>
      <c r="JI34">
        <v>25689.065999999999</v>
      </c>
      <c r="JJ34">
        <v>25689.065999999999</v>
      </c>
      <c r="JK34">
        <v>25689.065999999999</v>
      </c>
      <c r="JL34">
        <v>25689.065999999999</v>
      </c>
      <c r="JM34">
        <v>25689.065999999999</v>
      </c>
      <c r="JN34">
        <v>25689.065999999999</v>
      </c>
      <c r="JO34">
        <v>25689.065999999999</v>
      </c>
      <c r="JP34">
        <v>25689.065999999999</v>
      </c>
      <c r="JQ34">
        <v>25784.136999999999</v>
      </c>
      <c r="JR34">
        <v>25784.136999999999</v>
      </c>
      <c r="JS34">
        <v>25784.136999999999</v>
      </c>
      <c r="JT34">
        <v>25425.236000000001</v>
      </c>
      <c r="JU34">
        <v>25425.236000000001</v>
      </c>
      <c r="JV34">
        <v>25440.973000000002</v>
      </c>
      <c r="JW34">
        <v>25440.973000000002</v>
      </c>
      <c r="JX34">
        <v>25345.34</v>
      </c>
      <c r="JY34">
        <v>25345.34</v>
      </c>
      <c r="JZ34">
        <v>25223.525000000001</v>
      </c>
      <c r="KA34">
        <v>25147.025000000001</v>
      </c>
      <c r="KB34">
        <v>25223.525000000001</v>
      </c>
      <c r="KC34">
        <v>25015.353999999999</v>
      </c>
      <c r="KD34">
        <v>24940.344000000001</v>
      </c>
      <c r="KE34">
        <v>24940.344000000001</v>
      </c>
      <c r="KF34">
        <v>24834.353999999999</v>
      </c>
      <c r="KG34">
        <v>24746.870999999999</v>
      </c>
      <c r="KH34">
        <v>24613.088</v>
      </c>
      <c r="KI34">
        <v>24613.088</v>
      </c>
      <c r="KJ34">
        <v>24613.088</v>
      </c>
      <c r="KK34">
        <v>24613.088</v>
      </c>
      <c r="KL34">
        <v>24648.26</v>
      </c>
      <c r="KM34">
        <v>24648.26</v>
      </c>
      <c r="KN34">
        <v>24763.21</v>
      </c>
      <c r="KO34">
        <v>24596.98</v>
      </c>
      <c r="KP34">
        <v>24596.98</v>
      </c>
      <c r="KQ34">
        <v>24723.923999999999</v>
      </c>
      <c r="KR34">
        <v>24723.923999999999</v>
      </c>
      <c r="KS34">
        <v>24723.923999999999</v>
      </c>
      <c r="KT34">
        <v>24514.756000000001</v>
      </c>
      <c r="KU34">
        <v>24450.451000000001</v>
      </c>
      <c r="KV34">
        <v>24450.451000000001</v>
      </c>
      <c r="KW34">
        <v>24450.451000000001</v>
      </c>
      <c r="KX34">
        <v>24450.451000000001</v>
      </c>
      <c r="KY34">
        <v>24450.451000000001</v>
      </c>
      <c r="KZ34">
        <v>24447.724999999999</v>
      </c>
      <c r="LA34">
        <v>24195.313999999998</v>
      </c>
      <c r="LB34">
        <v>24030.01</v>
      </c>
      <c r="LC34">
        <v>24030.01</v>
      </c>
      <c r="LD34">
        <v>24030.01</v>
      </c>
      <c r="LE34">
        <v>24030.01</v>
      </c>
      <c r="LF34">
        <v>24030.01</v>
      </c>
      <c r="LG34">
        <v>24017.85</v>
      </c>
      <c r="LH34">
        <v>24017.85</v>
      </c>
      <c r="LI34">
        <v>24030.01</v>
      </c>
      <c r="LJ34">
        <v>24030.01</v>
      </c>
      <c r="LK34">
        <v>23735.928</v>
      </c>
      <c r="LL34">
        <v>23735.928</v>
      </c>
      <c r="LM34">
        <v>23735.928</v>
      </c>
      <c r="LN34">
        <v>23735.928</v>
      </c>
      <c r="LO34">
        <v>23680.168000000001</v>
      </c>
      <c r="LP34">
        <v>23680.168000000001</v>
      </c>
      <c r="LQ34">
        <v>23419.54</v>
      </c>
      <c r="LR34">
        <v>23419.54</v>
      </c>
      <c r="LS34">
        <v>23486.116999999998</v>
      </c>
      <c r="LT34">
        <v>23455.478999999999</v>
      </c>
      <c r="LU34">
        <v>23394.967000000001</v>
      </c>
      <c r="LV34">
        <v>23394.967000000001</v>
      </c>
      <c r="LW34">
        <v>23394.967000000001</v>
      </c>
      <c r="LX34">
        <v>23183.025000000001</v>
      </c>
      <c r="LY34">
        <v>23183.025000000001</v>
      </c>
      <c r="LZ34">
        <v>23120.553</v>
      </c>
      <c r="MA34">
        <v>22858.914000000001</v>
      </c>
      <c r="MB34">
        <v>22847.715</v>
      </c>
      <c r="MC34">
        <v>22602.432000000001</v>
      </c>
      <c r="MD34">
        <v>22602.432000000001</v>
      </c>
      <c r="ME34">
        <v>22602.432000000001</v>
      </c>
      <c r="MF34">
        <v>22602.432000000001</v>
      </c>
      <c r="MG34">
        <v>22602.432000000001</v>
      </c>
      <c r="MH34">
        <v>22484.465</v>
      </c>
      <c r="MI34">
        <v>22484.465</v>
      </c>
      <c r="MJ34">
        <v>22484.465</v>
      </c>
      <c r="MK34">
        <v>22367.848000000002</v>
      </c>
      <c r="ML34">
        <v>22226.195</v>
      </c>
      <c r="MM34">
        <v>22226.195</v>
      </c>
      <c r="MN34">
        <v>22201.884999999998</v>
      </c>
      <c r="MO34">
        <v>22201.884999999998</v>
      </c>
      <c r="MP34">
        <v>22102.828000000001</v>
      </c>
      <c r="MQ34">
        <v>22002.877</v>
      </c>
      <c r="MR34">
        <v>22002.877</v>
      </c>
      <c r="MS34">
        <v>21808.432000000001</v>
      </c>
      <c r="MT34">
        <v>21808.432000000001</v>
      </c>
      <c r="MU34">
        <v>21635.377</v>
      </c>
      <c r="MV34">
        <v>21635.377</v>
      </c>
      <c r="MW34">
        <v>21416.234</v>
      </c>
      <c r="MX34">
        <v>21416.234</v>
      </c>
      <c r="MY34">
        <v>21416.234</v>
      </c>
      <c r="MZ34">
        <v>21197.518</v>
      </c>
      <c r="NA34">
        <v>20995.787</v>
      </c>
      <c r="NB34">
        <v>20995.787</v>
      </c>
      <c r="NC34">
        <v>20995.787</v>
      </c>
      <c r="ND34">
        <v>20972.605</v>
      </c>
      <c r="NE34">
        <v>20972.605</v>
      </c>
      <c r="NF34">
        <v>20760.939999999999</v>
      </c>
      <c r="NG34">
        <v>20760.939999999999</v>
      </c>
      <c r="NH34">
        <v>20705.238000000001</v>
      </c>
      <c r="NI34">
        <v>20446.662</v>
      </c>
      <c r="NJ34">
        <v>20446.662</v>
      </c>
      <c r="NK34">
        <v>20446.662</v>
      </c>
      <c r="NL34">
        <v>20446.662</v>
      </c>
      <c r="NM34">
        <v>20656.842000000001</v>
      </c>
      <c r="NN34">
        <v>20374.088</v>
      </c>
      <c r="NO34">
        <v>20374.088</v>
      </c>
      <c r="NP34">
        <v>20361.853999999999</v>
      </c>
      <c r="NQ34">
        <v>20145.861000000001</v>
      </c>
      <c r="NR34">
        <v>20342.766</v>
      </c>
      <c r="NS34">
        <v>20033.476999999999</v>
      </c>
      <c r="NT34">
        <v>20169.919999999998</v>
      </c>
      <c r="NU34">
        <v>20097.771000000001</v>
      </c>
      <c r="NV34">
        <v>20045.442999999999</v>
      </c>
      <c r="NW34">
        <v>19746.469000000001</v>
      </c>
      <c r="NX34">
        <v>19746.469000000001</v>
      </c>
      <c r="NY34">
        <v>19438.208999999999</v>
      </c>
      <c r="NZ34">
        <v>19438.208999999999</v>
      </c>
      <c r="OA34">
        <v>19438.208999999999</v>
      </c>
      <c r="OB34">
        <v>19407.436000000002</v>
      </c>
      <c r="OC34">
        <v>19407.436000000002</v>
      </c>
      <c r="OD34">
        <v>19407.436000000002</v>
      </c>
      <c r="OE34">
        <v>19305.11</v>
      </c>
      <c r="OF34">
        <v>19119.357</v>
      </c>
      <c r="OG34">
        <v>19150.469000000001</v>
      </c>
      <c r="OH34">
        <v>19079.805</v>
      </c>
      <c r="OI34">
        <v>18990.803</v>
      </c>
      <c r="OJ34">
        <v>18807.72</v>
      </c>
      <c r="OK34">
        <v>18800.310000000001</v>
      </c>
      <c r="OL34">
        <v>18748.25</v>
      </c>
      <c r="OM34">
        <v>18570.690999999999</v>
      </c>
      <c r="ON34">
        <v>18570.690999999999</v>
      </c>
      <c r="OO34">
        <v>18570.690999999999</v>
      </c>
      <c r="OP34">
        <v>18543.68</v>
      </c>
      <c r="OQ34">
        <v>18391.937999999998</v>
      </c>
      <c r="OR34">
        <v>18259.71</v>
      </c>
      <c r="OS34">
        <v>17921.61</v>
      </c>
      <c r="OT34">
        <v>17725.266</v>
      </c>
      <c r="OU34">
        <v>17725.266</v>
      </c>
      <c r="OV34">
        <v>17725.266</v>
      </c>
      <c r="OW34">
        <v>17500.120999999999</v>
      </c>
      <c r="OX34">
        <v>17500.120999999999</v>
      </c>
      <c r="OY34">
        <v>17500.120999999999</v>
      </c>
      <c r="OZ34">
        <v>17500.120999999999</v>
      </c>
      <c r="PA34">
        <v>17074.625</v>
      </c>
      <c r="PB34">
        <v>17074.625</v>
      </c>
      <c r="PC34">
        <v>17074.625</v>
      </c>
      <c r="PD34">
        <v>17074.625</v>
      </c>
      <c r="PE34">
        <v>16931.298999999999</v>
      </c>
      <c r="PF34">
        <v>16931.298999999999</v>
      </c>
      <c r="PG34">
        <v>16856.523000000001</v>
      </c>
      <c r="PH34">
        <v>16856.523000000001</v>
      </c>
      <c r="PI34">
        <v>16856.523000000001</v>
      </c>
      <c r="PJ34">
        <v>16856.523000000001</v>
      </c>
      <c r="PK34">
        <v>16856.523000000001</v>
      </c>
      <c r="PL34">
        <v>16856.523000000001</v>
      </c>
      <c r="PM34">
        <v>16856.523000000001</v>
      </c>
      <c r="PN34">
        <v>16713.2</v>
      </c>
      <c r="PO34">
        <v>16713.2</v>
      </c>
      <c r="PP34">
        <v>16640.574000000001</v>
      </c>
      <c r="PQ34">
        <v>16589.758000000002</v>
      </c>
      <c r="PR34">
        <v>16502.62</v>
      </c>
      <c r="PS34">
        <v>16440.490000000002</v>
      </c>
      <c r="PT34">
        <v>16306.331</v>
      </c>
      <c r="PU34">
        <v>16306.331</v>
      </c>
      <c r="PV34">
        <v>16296.525</v>
      </c>
      <c r="PW34">
        <v>16281.826999999999</v>
      </c>
      <c r="PX34">
        <v>16190.403</v>
      </c>
      <c r="PY34">
        <v>15953.333000000001</v>
      </c>
      <c r="PZ34">
        <v>15953.333000000001</v>
      </c>
      <c r="QA34">
        <v>15953.333000000001</v>
      </c>
      <c r="QB34">
        <v>15879.376</v>
      </c>
      <c r="QC34">
        <v>15831.803</v>
      </c>
      <c r="QD34">
        <v>15738.807000000001</v>
      </c>
      <c r="QE34">
        <v>15616.210999999999</v>
      </c>
      <c r="QF34">
        <v>15527.367</v>
      </c>
      <c r="QG34">
        <v>15527.367</v>
      </c>
      <c r="QH34">
        <v>15499.753000000001</v>
      </c>
      <c r="QI34">
        <v>15305.669</v>
      </c>
      <c r="QJ34">
        <v>15205.004999999999</v>
      </c>
      <c r="QK34">
        <v>15146.648999999999</v>
      </c>
      <c r="QL34">
        <v>15105.825999999999</v>
      </c>
      <c r="QM34">
        <v>14919.687</v>
      </c>
      <c r="QN34">
        <v>14734.491</v>
      </c>
      <c r="QO34">
        <v>14731.852999999999</v>
      </c>
      <c r="QP34">
        <v>14601.732</v>
      </c>
      <c r="QQ34">
        <v>14448.898999999999</v>
      </c>
      <c r="QR34">
        <v>14423.456</v>
      </c>
      <c r="QS34">
        <v>14448.898999999999</v>
      </c>
      <c r="QT34">
        <v>14448.898999999999</v>
      </c>
      <c r="QU34">
        <v>14245.531999999999</v>
      </c>
      <c r="QV34">
        <v>14129.37</v>
      </c>
      <c r="QW34">
        <v>13986.032999999999</v>
      </c>
      <c r="QX34">
        <v>13986.032999999999</v>
      </c>
      <c r="QY34">
        <v>13967.201999999999</v>
      </c>
      <c r="QZ34">
        <v>14070.347</v>
      </c>
      <c r="RA34">
        <v>13956.825000000001</v>
      </c>
      <c r="RB34">
        <v>13941.02</v>
      </c>
      <c r="RC34">
        <v>13793.04</v>
      </c>
      <c r="RD34">
        <v>13702.475</v>
      </c>
      <c r="RE34">
        <v>13663.802</v>
      </c>
      <c r="RF34">
        <v>13624.546</v>
      </c>
      <c r="RG34">
        <v>13505.116</v>
      </c>
      <c r="RH34">
        <v>13448.343000000001</v>
      </c>
      <c r="RI34">
        <v>13244.36</v>
      </c>
      <c r="RJ34">
        <v>13196.415999999999</v>
      </c>
      <c r="RK34">
        <v>13196.415999999999</v>
      </c>
      <c r="RL34">
        <v>13196.415999999999</v>
      </c>
      <c r="RM34">
        <v>13079.097</v>
      </c>
      <c r="RN34">
        <v>13079.097</v>
      </c>
      <c r="RO34">
        <v>13045.852999999999</v>
      </c>
      <c r="RP34">
        <v>13005.209000000001</v>
      </c>
      <c r="RQ34">
        <v>12939.949000000001</v>
      </c>
      <c r="RR34">
        <v>12951.322</v>
      </c>
      <c r="RS34">
        <v>12951.322</v>
      </c>
      <c r="RT34">
        <v>12821.45</v>
      </c>
      <c r="RU34">
        <v>12818.819</v>
      </c>
      <c r="RV34">
        <v>12818.819</v>
      </c>
      <c r="RW34">
        <v>12818.819</v>
      </c>
      <c r="RX34">
        <v>12782.048000000001</v>
      </c>
      <c r="RY34">
        <v>12695.953</v>
      </c>
      <c r="RZ34">
        <v>12695.953</v>
      </c>
      <c r="SA34">
        <v>12733.915999999999</v>
      </c>
      <c r="SB34">
        <v>12733.915999999999</v>
      </c>
      <c r="SC34">
        <v>12648.886</v>
      </c>
      <c r="SD34">
        <v>12538.829</v>
      </c>
      <c r="SE34">
        <v>12538.829</v>
      </c>
      <c r="SF34">
        <v>12567.499</v>
      </c>
      <c r="SG34">
        <v>12567.499</v>
      </c>
      <c r="SH34">
        <v>12438.754999999999</v>
      </c>
      <c r="SI34">
        <v>12438.754999999999</v>
      </c>
      <c r="SJ34">
        <v>12437.674999999999</v>
      </c>
      <c r="SK34">
        <v>12437.674999999999</v>
      </c>
      <c r="SL34">
        <v>12437.674999999999</v>
      </c>
      <c r="SM34">
        <v>12298.229499999999</v>
      </c>
      <c r="SN34">
        <v>12298.229499999999</v>
      </c>
      <c r="SO34">
        <v>12298.229499999999</v>
      </c>
      <c r="SP34">
        <v>12298.229499999999</v>
      </c>
      <c r="SQ34">
        <v>12158.458000000001</v>
      </c>
      <c r="SR34">
        <v>12158.458000000001</v>
      </c>
      <c r="SS34">
        <v>12158.458000000001</v>
      </c>
      <c r="ST34">
        <v>12158.458000000001</v>
      </c>
      <c r="SU34">
        <v>12158.458000000001</v>
      </c>
      <c r="SV34">
        <v>12039.584999999999</v>
      </c>
      <c r="SW34">
        <v>12039.584999999999</v>
      </c>
      <c r="SX34">
        <v>12039.584999999999</v>
      </c>
      <c r="SY34">
        <v>12039.584999999999</v>
      </c>
      <c r="SZ34">
        <v>12039.584999999999</v>
      </c>
      <c r="TA34">
        <v>12039.584999999999</v>
      </c>
      <c r="TB34">
        <v>12039.584999999999</v>
      </c>
      <c r="TC34">
        <v>11930.56</v>
      </c>
      <c r="TD34">
        <v>12026.379000000001</v>
      </c>
      <c r="TE34">
        <v>12026.379000000001</v>
      </c>
      <c r="TF34">
        <v>12000.338</v>
      </c>
      <c r="TG34">
        <v>11918.472</v>
      </c>
      <c r="TH34">
        <v>11890.111000000001</v>
      </c>
      <c r="TI34">
        <v>11772.585999999999</v>
      </c>
      <c r="TJ34">
        <v>11772.585999999999</v>
      </c>
      <c r="TK34">
        <v>11772.585999999999</v>
      </c>
      <c r="TL34">
        <v>11734.87</v>
      </c>
      <c r="TM34">
        <v>11734.87</v>
      </c>
      <c r="TN34">
        <v>11629.959000000001</v>
      </c>
      <c r="TO34">
        <v>11531.022999999999</v>
      </c>
      <c r="TP34">
        <v>11481.727000000001</v>
      </c>
      <c r="TQ34">
        <v>11437.395</v>
      </c>
      <c r="TR34">
        <v>11437.395</v>
      </c>
      <c r="TS34">
        <v>11453.742</v>
      </c>
      <c r="TT34">
        <v>11414.205</v>
      </c>
      <c r="TU34">
        <v>11414.205</v>
      </c>
      <c r="TV34">
        <v>11414.205</v>
      </c>
      <c r="TW34">
        <v>11450.134</v>
      </c>
      <c r="TX34">
        <v>11346.579</v>
      </c>
      <c r="TY34">
        <v>11324.045</v>
      </c>
      <c r="TZ34">
        <v>11294.352999999999</v>
      </c>
      <c r="UA34">
        <v>11174.885</v>
      </c>
      <c r="UB34">
        <v>11174.885</v>
      </c>
      <c r="UC34">
        <v>11174.885</v>
      </c>
      <c r="UD34">
        <v>11116.536</v>
      </c>
      <c r="UE34">
        <v>11122.493</v>
      </c>
      <c r="UF34">
        <v>10950.040999999999</v>
      </c>
      <c r="UG34">
        <v>10925.803</v>
      </c>
      <c r="UH34">
        <v>10905.614</v>
      </c>
      <c r="UI34">
        <v>10905.614</v>
      </c>
      <c r="UJ34">
        <v>10866.630999999999</v>
      </c>
      <c r="UK34">
        <v>10697.084999999999</v>
      </c>
      <c r="UL34">
        <v>10720.276</v>
      </c>
      <c r="UM34">
        <v>10718.975</v>
      </c>
      <c r="UN34">
        <v>10618.102999999999</v>
      </c>
      <c r="UO34">
        <v>10600.691000000001</v>
      </c>
      <c r="UP34">
        <v>10600.691000000001</v>
      </c>
      <c r="UQ34">
        <v>10458.492</v>
      </c>
      <c r="UR34">
        <v>10329.959999999999</v>
      </c>
      <c r="US34">
        <v>10329.959999999999</v>
      </c>
      <c r="UT34">
        <v>10329.959999999999</v>
      </c>
      <c r="UU34">
        <v>10268.624</v>
      </c>
      <c r="UV34">
        <v>10261.665999999999</v>
      </c>
      <c r="UW34">
        <v>10138.950999999999</v>
      </c>
      <c r="UX34">
        <v>10138.950999999999</v>
      </c>
      <c r="UY34">
        <v>10090.383</v>
      </c>
      <c r="UZ34">
        <v>9966.4269999999997</v>
      </c>
      <c r="VA34">
        <v>9957.0419999999995</v>
      </c>
      <c r="VB34">
        <v>9957.0419999999995</v>
      </c>
      <c r="VC34">
        <v>9921.7630000000008</v>
      </c>
      <c r="VD34">
        <v>9921.7630000000008</v>
      </c>
      <c r="VE34">
        <v>9907.6949999999997</v>
      </c>
      <c r="VF34">
        <v>9847.0169999999998</v>
      </c>
      <c r="VG34">
        <v>9795.277</v>
      </c>
      <c r="VH34">
        <v>9780.48</v>
      </c>
      <c r="VI34">
        <v>9700.7900000000009</v>
      </c>
      <c r="VJ34">
        <v>9658.3490000000002</v>
      </c>
      <c r="VK34">
        <v>9594.7189999999991</v>
      </c>
      <c r="VL34">
        <v>9594.7189999999991</v>
      </c>
      <c r="VM34">
        <v>9594.7189999999991</v>
      </c>
      <c r="VN34">
        <v>9603.0550000000003</v>
      </c>
      <c r="VO34">
        <v>9590.2029999999995</v>
      </c>
      <c r="VP34">
        <v>9546.6229999999996</v>
      </c>
      <c r="VQ34">
        <v>9504.0789999999997</v>
      </c>
      <c r="VR34">
        <v>9454.9220000000005</v>
      </c>
      <c r="VS34">
        <v>9339.4760000000006</v>
      </c>
      <c r="VT34">
        <v>9339.4760000000006</v>
      </c>
      <c r="VU34">
        <v>9261.19</v>
      </c>
      <c r="VV34">
        <v>9221.5550000000003</v>
      </c>
      <c r="VW34">
        <v>9147.5229999999992</v>
      </c>
      <c r="VX34">
        <v>8997.2070000000003</v>
      </c>
      <c r="VY34">
        <v>9105.9889999999996</v>
      </c>
      <c r="VZ34">
        <v>9115.3340000000007</v>
      </c>
      <c r="WA34">
        <v>9028.1455000000005</v>
      </c>
      <c r="WB34">
        <v>9028.1455000000005</v>
      </c>
      <c r="WC34">
        <v>8936.4210000000003</v>
      </c>
      <c r="WD34">
        <v>8906.8690000000006</v>
      </c>
      <c r="WE34">
        <v>8802.0910000000003</v>
      </c>
      <c r="WF34">
        <v>8785.5290000000005</v>
      </c>
      <c r="WG34">
        <v>8717.2819999999992</v>
      </c>
      <c r="WH34">
        <v>8715.2639999999992</v>
      </c>
      <c r="WI34">
        <v>8648.5820000000003</v>
      </c>
      <c r="WJ34">
        <v>8648.5820000000003</v>
      </c>
      <c r="WK34">
        <v>8588.2790000000005</v>
      </c>
      <c r="WL34">
        <v>8528.1919999999991</v>
      </c>
      <c r="WM34">
        <v>8528.1919999999991</v>
      </c>
      <c r="WN34">
        <v>8491.7369999999992</v>
      </c>
      <c r="WO34">
        <v>8453.1350000000002</v>
      </c>
      <c r="WP34">
        <v>8368.491</v>
      </c>
      <c r="WQ34">
        <v>8325.7369999999992</v>
      </c>
      <c r="WR34">
        <v>8316.7450000000008</v>
      </c>
      <c r="WS34">
        <v>8303.4570000000003</v>
      </c>
      <c r="WT34">
        <v>8261.1849999999995</v>
      </c>
      <c r="WU34">
        <v>8180.66</v>
      </c>
      <c r="WV34">
        <v>8180.66</v>
      </c>
      <c r="WW34">
        <v>8066.5810000000001</v>
      </c>
      <c r="WX34">
        <v>8000.3410000000003</v>
      </c>
      <c r="WY34">
        <v>7915.0370000000003</v>
      </c>
      <c r="WZ34">
        <v>7906.4462999999996</v>
      </c>
      <c r="XA34">
        <v>7888.8410000000003</v>
      </c>
      <c r="XB34">
        <v>7822.7389999999996</v>
      </c>
      <c r="XC34">
        <v>7708.0673999999999</v>
      </c>
      <c r="XD34">
        <v>7708.0673999999999</v>
      </c>
      <c r="XE34">
        <v>7667.9110000000001</v>
      </c>
      <c r="XF34">
        <v>7664.2179999999998</v>
      </c>
      <c r="XG34">
        <v>7655.8842999999997</v>
      </c>
      <c r="XH34">
        <v>7636.8370000000004</v>
      </c>
      <c r="XI34">
        <v>7636.8370000000004</v>
      </c>
      <c r="XJ34">
        <v>7615.5510000000004</v>
      </c>
      <c r="XK34">
        <v>7544.7992999999997</v>
      </c>
      <c r="XL34">
        <v>7544.7992999999997</v>
      </c>
      <c r="XM34">
        <v>7544.7992999999997</v>
      </c>
      <c r="XN34">
        <v>7511.683</v>
      </c>
      <c r="XO34">
        <v>7511.683</v>
      </c>
      <c r="XP34">
        <v>7507.2790000000005</v>
      </c>
      <c r="XQ34">
        <v>7476.9719999999998</v>
      </c>
      <c r="XR34">
        <v>7476.9719999999998</v>
      </c>
      <c r="XS34">
        <v>7455.2143999999998</v>
      </c>
      <c r="XT34">
        <v>7429.4709999999995</v>
      </c>
      <c r="XU34">
        <v>7383.85</v>
      </c>
      <c r="XV34">
        <v>7380.0990000000002</v>
      </c>
      <c r="XW34">
        <v>7356.6120000000001</v>
      </c>
      <c r="XX34">
        <v>7337.7816999999995</v>
      </c>
      <c r="XY34">
        <v>7303.4916999999996</v>
      </c>
      <c r="XZ34">
        <v>7303.4916999999996</v>
      </c>
      <c r="YA34">
        <v>7293.7456000000002</v>
      </c>
      <c r="YB34">
        <v>7274.9516999999996</v>
      </c>
      <c r="YC34">
        <v>7260.5230000000001</v>
      </c>
      <c r="YD34">
        <v>7251.2484999999997</v>
      </c>
      <c r="YE34">
        <v>7220.1763000000001</v>
      </c>
      <c r="YF34">
        <v>7188.9214000000002</v>
      </c>
      <c r="YG34">
        <v>7178.9309999999996</v>
      </c>
      <c r="YH34">
        <v>7176.6566999999995</v>
      </c>
      <c r="YI34">
        <v>7135.3710000000001</v>
      </c>
      <c r="YJ34">
        <v>7130.1840000000002</v>
      </c>
      <c r="YK34">
        <v>7114.0439999999999</v>
      </c>
      <c r="YL34">
        <v>7107.9853999999996</v>
      </c>
      <c r="YM34">
        <v>7099.7826999999997</v>
      </c>
      <c r="YN34">
        <v>7076.3810000000003</v>
      </c>
      <c r="YO34">
        <v>7064.83</v>
      </c>
      <c r="YP34">
        <v>7055.8919999999998</v>
      </c>
      <c r="YQ34">
        <v>7043.616</v>
      </c>
      <c r="YR34">
        <v>7035.5337</v>
      </c>
      <c r="YS34">
        <v>7033.9110000000001</v>
      </c>
      <c r="YT34">
        <v>7030.7646000000004</v>
      </c>
      <c r="YU34">
        <v>7022.0810000000001</v>
      </c>
      <c r="YV34">
        <v>7012.6980000000003</v>
      </c>
      <c r="YW34">
        <v>7010.6255000000001</v>
      </c>
      <c r="YX34">
        <v>7004.7637000000004</v>
      </c>
      <c r="YY34">
        <v>7000.6459999999997</v>
      </c>
      <c r="YZ34">
        <v>7000.6459999999997</v>
      </c>
      <c r="ZA34">
        <v>6989.3173999999999</v>
      </c>
      <c r="ZB34">
        <v>6985.2</v>
      </c>
      <c r="ZC34">
        <v>6978.4530000000004</v>
      </c>
      <c r="ZD34">
        <v>6975.5439999999999</v>
      </c>
      <c r="ZE34">
        <v>6974.5396000000001</v>
      </c>
      <c r="ZF34">
        <v>6974.5396000000001</v>
      </c>
      <c r="ZG34">
        <v>6970.8509999999997</v>
      </c>
      <c r="ZH34">
        <v>6970.8509999999997</v>
      </c>
      <c r="ZI34">
        <v>6970.8509999999997</v>
      </c>
      <c r="ZJ34">
        <v>6970.8509999999997</v>
      </c>
      <c r="ZK34">
        <v>6970.8509999999997</v>
      </c>
      <c r="ZL34">
        <v>6970.8509999999997</v>
      </c>
      <c r="ZM34">
        <v>6970.8509999999997</v>
      </c>
      <c r="ZN34">
        <v>6970.8509999999997</v>
      </c>
      <c r="ZO34">
        <v>6970.8509999999997</v>
      </c>
      <c r="ZP34">
        <v>6970.8509999999997</v>
      </c>
      <c r="ZQ34">
        <v>6970.8509999999997</v>
      </c>
      <c r="ZR34">
        <v>6970.8509999999997</v>
      </c>
      <c r="ZS34">
        <v>6970.8509999999997</v>
      </c>
      <c r="ZT34">
        <v>6970.8509999999997</v>
      </c>
      <c r="ZU34">
        <v>6970.8509999999997</v>
      </c>
      <c r="ZV34">
        <v>6970.8509999999997</v>
      </c>
      <c r="ZW34">
        <v>6970.8509999999997</v>
      </c>
      <c r="ZX34">
        <v>6970.8509999999997</v>
      </c>
      <c r="ZY34">
        <v>6970.8509999999997</v>
      </c>
      <c r="ZZ34">
        <v>6970.8509999999997</v>
      </c>
      <c r="AAA34">
        <v>6970.8509999999997</v>
      </c>
      <c r="AAB34">
        <v>6970.8509999999997</v>
      </c>
      <c r="AAC34">
        <v>6970.8509999999997</v>
      </c>
      <c r="AAD34">
        <v>6970.8509999999997</v>
      </c>
      <c r="AAE34">
        <v>6970.8509999999997</v>
      </c>
      <c r="AAF34">
        <v>6970.8509999999997</v>
      </c>
      <c r="AAG34">
        <v>6970.8509999999997</v>
      </c>
      <c r="AAH34">
        <v>6970.8509999999997</v>
      </c>
      <c r="AAI34">
        <v>6970.8509999999997</v>
      </c>
      <c r="AAJ34">
        <v>6970.8509999999997</v>
      </c>
      <c r="AAK34">
        <v>6970.8509999999997</v>
      </c>
      <c r="AAL34">
        <v>6970.8509999999997</v>
      </c>
      <c r="AAM34">
        <v>6970.8509999999997</v>
      </c>
      <c r="AAN34">
        <v>6970.8509999999997</v>
      </c>
      <c r="AAO34">
        <v>6970.8509999999997</v>
      </c>
      <c r="AAP34">
        <v>6970.8509999999997</v>
      </c>
      <c r="AAQ34">
        <v>6970.8509999999997</v>
      </c>
      <c r="AAR34">
        <v>6970.8509999999997</v>
      </c>
      <c r="AAS34">
        <v>6970.8509999999997</v>
      </c>
      <c r="AAT34">
        <v>6970.8509999999997</v>
      </c>
      <c r="AAU34">
        <v>6970.8509999999997</v>
      </c>
      <c r="AAV34">
        <v>6970.8509999999997</v>
      </c>
      <c r="AAW34">
        <v>6970.8509999999997</v>
      </c>
      <c r="AAX34">
        <v>6970.8509999999997</v>
      </c>
      <c r="AAY34">
        <v>6970.8509999999997</v>
      </c>
      <c r="AAZ34">
        <v>6970.8509999999997</v>
      </c>
      <c r="ABA34">
        <v>6970.8509999999997</v>
      </c>
      <c r="ABB34">
        <v>6970.8509999999997</v>
      </c>
      <c r="ABC34">
        <v>6970.8509999999997</v>
      </c>
      <c r="ABD34">
        <v>6970.8509999999997</v>
      </c>
      <c r="ABE34">
        <v>6970.8509999999997</v>
      </c>
      <c r="ABF34">
        <v>6970.8509999999997</v>
      </c>
      <c r="ABG34">
        <v>6970.8509999999997</v>
      </c>
      <c r="ABH34">
        <v>6970.8509999999997</v>
      </c>
      <c r="ABI34">
        <v>6970.8509999999997</v>
      </c>
      <c r="ABJ34">
        <v>6970.8509999999997</v>
      </c>
      <c r="ABK34">
        <v>6970.8509999999997</v>
      </c>
      <c r="ABL34">
        <v>6970.8509999999997</v>
      </c>
      <c r="ABM34">
        <v>6970.8509999999997</v>
      </c>
      <c r="ABN34">
        <v>6970.8509999999997</v>
      </c>
      <c r="ABO34">
        <v>6970.8509999999997</v>
      </c>
      <c r="ABP34">
        <v>6970.8509999999997</v>
      </c>
      <c r="ABQ34">
        <v>6970.8509999999997</v>
      </c>
      <c r="ABR34">
        <v>6970.8509999999997</v>
      </c>
      <c r="ABS34">
        <v>6970.8509999999997</v>
      </c>
      <c r="ABT34">
        <v>6970.8509999999997</v>
      </c>
      <c r="ABU34">
        <v>6970.8509999999997</v>
      </c>
      <c r="ABV34">
        <v>6970.8509999999997</v>
      </c>
      <c r="ABW34">
        <v>6970.8509999999997</v>
      </c>
      <c r="ABX34">
        <v>6970.8509999999997</v>
      </c>
      <c r="ABY34">
        <v>6970.8509999999997</v>
      </c>
      <c r="ABZ34">
        <v>6970.8509999999997</v>
      </c>
      <c r="ACA34">
        <v>6970.8509999999997</v>
      </c>
      <c r="ACB34">
        <v>6970.8509999999997</v>
      </c>
      <c r="ACC34">
        <v>6970.8509999999997</v>
      </c>
      <c r="ACD34">
        <v>6970.8509999999997</v>
      </c>
      <c r="ACE34">
        <v>6970.8509999999997</v>
      </c>
      <c r="ACF34">
        <v>6970.8509999999997</v>
      </c>
      <c r="ACG34">
        <v>6970.8509999999997</v>
      </c>
      <c r="ACH34">
        <v>6970.8509999999997</v>
      </c>
      <c r="ACI34">
        <v>6970.8509999999997</v>
      </c>
      <c r="ACJ34">
        <v>6970.8509999999997</v>
      </c>
      <c r="ACK34">
        <v>6970.8509999999997</v>
      </c>
      <c r="ACL34">
        <v>6970.8509999999997</v>
      </c>
      <c r="ACM34">
        <v>6970.8509999999997</v>
      </c>
      <c r="ACN34">
        <v>6970.8509999999997</v>
      </c>
      <c r="ACO34">
        <v>6970.8509999999997</v>
      </c>
      <c r="ACP34">
        <v>6970.8509999999997</v>
      </c>
      <c r="ACQ34">
        <v>6970.8509999999997</v>
      </c>
      <c r="ACR34">
        <v>6970.8509999999997</v>
      </c>
      <c r="ACS34">
        <v>6970.8509999999997</v>
      </c>
      <c r="ACT34">
        <v>6970.8509999999997</v>
      </c>
      <c r="ACU34">
        <v>6970.8509999999997</v>
      </c>
      <c r="ACV34">
        <v>6970.8509999999997</v>
      </c>
      <c r="ACW34">
        <v>6970.8509999999997</v>
      </c>
      <c r="ACX34">
        <v>6970.8509999999997</v>
      </c>
      <c r="ACY34">
        <v>6970.8509999999997</v>
      </c>
      <c r="ACZ34">
        <v>6970.8509999999997</v>
      </c>
      <c r="ADA34">
        <v>6970.8509999999997</v>
      </c>
      <c r="ADB34">
        <v>6970.8509999999997</v>
      </c>
      <c r="ADC34">
        <v>6970.8509999999997</v>
      </c>
      <c r="ADD34">
        <v>6970.8509999999997</v>
      </c>
      <c r="ADE34">
        <v>6970.8509999999997</v>
      </c>
      <c r="ADF34">
        <v>6970.8509999999997</v>
      </c>
      <c r="ADG34">
        <v>6970.8509999999997</v>
      </c>
      <c r="ADH34">
        <v>6970.8509999999997</v>
      </c>
      <c r="ADI34">
        <v>6970.8509999999997</v>
      </c>
      <c r="ADJ34">
        <v>6970.8509999999997</v>
      </c>
      <c r="ADK34">
        <v>6970.8509999999997</v>
      </c>
      <c r="ADL34">
        <v>6970.8509999999997</v>
      </c>
      <c r="ADM34">
        <v>6970.8509999999997</v>
      </c>
      <c r="ADN34">
        <v>6970.8509999999997</v>
      </c>
      <c r="ADO34">
        <v>6970.8509999999997</v>
      </c>
      <c r="ADP34">
        <v>6970.8509999999997</v>
      </c>
      <c r="ADQ34">
        <v>6970.8509999999997</v>
      </c>
      <c r="ADR34">
        <v>6970.8509999999997</v>
      </c>
      <c r="ADS34">
        <v>6970.8509999999997</v>
      </c>
      <c r="ADT34">
        <v>6970.8509999999997</v>
      </c>
      <c r="ADU34">
        <v>6970.8509999999997</v>
      </c>
      <c r="ADV34">
        <v>6970.8509999999997</v>
      </c>
      <c r="ADW34">
        <v>6970.8509999999997</v>
      </c>
      <c r="ADX34">
        <v>6970.8509999999997</v>
      </c>
      <c r="ADY34">
        <v>6970.8509999999997</v>
      </c>
      <c r="ADZ34">
        <v>6970.8509999999997</v>
      </c>
      <c r="AEA34">
        <v>6970.8509999999997</v>
      </c>
      <c r="AEB34">
        <v>6970.8509999999997</v>
      </c>
      <c r="AEC34">
        <v>6970.8509999999997</v>
      </c>
      <c r="AED34">
        <v>6970.8509999999997</v>
      </c>
      <c r="AEE34">
        <v>6970.8509999999997</v>
      </c>
      <c r="AEF34">
        <v>6970.8509999999997</v>
      </c>
      <c r="AEG34">
        <v>6970.8509999999997</v>
      </c>
      <c r="AEH34">
        <v>6970.8509999999997</v>
      </c>
      <c r="AEI34">
        <v>6970.8509999999997</v>
      </c>
      <c r="AEJ34">
        <v>6970.8509999999997</v>
      </c>
      <c r="AEK34">
        <v>6970.8509999999997</v>
      </c>
      <c r="AEL34">
        <v>6970.8509999999997</v>
      </c>
      <c r="AEM34">
        <v>6970.8509999999997</v>
      </c>
      <c r="AEN34">
        <v>6970.8509999999997</v>
      </c>
      <c r="AEO34">
        <v>6970.8509999999997</v>
      </c>
      <c r="AEP34">
        <v>6970.8509999999997</v>
      </c>
      <c r="AEQ34">
        <v>6970.8509999999997</v>
      </c>
      <c r="AER34">
        <v>6970.8509999999997</v>
      </c>
      <c r="AES34">
        <v>6970.8509999999997</v>
      </c>
      <c r="AET34">
        <v>6970.8509999999997</v>
      </c>
      <c r="AEU34">
        <v>6970.8509999999997</v>
      </c>
      <c r="AEV34">
        <v>6970.8509999999997</v>
      </c>
      <c r="AEW34">
        <v>6970.8509999999997</v>
      </c>
      <c r="AEX34">
        <v>6970.8509999999997</v>
      </c>
      <c r="AEY34">
        <v>6970.8509999999997</v>
      </c>
      <c r="AEZ34">
        <v>6970.8509999999997</v>
      </c>
      <c r="AFA34">
        <v>6970.8509999999997</v>
      </c>
      <c r="AFB34">
        <v>6970.8509999999997</v>
      </c>
      <c r="AFC34">
        <v>6970.8509999999997</v>
      </c>
      <c r="AFD34">
        <v>6970.8509999999997</v>
      </c>
      <c r="AFE34">
        <v>6970.8509999999997</v>
      </c>
      <c r="AFF34">
        <v>6970.8509999999997</v>
      </c>
      <c r="AFG34">
        <v>6970.8509999999997</v>
      </c>
      <c r="AFH34">
        <v>6970.8509999999997</v>
      </c>
      <c r="AFI34">
        <v>6970.8509999999997</v>
      </c>
      <c r="AFJ34">
        <v>6970.8509999999997</v>
      </c>
      <c r="AFK34">
        <v>6970.8509999999997</v>
      </c>
      <c r="AFL34">
        <v>6970.8509999999997</v>
      </c>
      <c r="AFM34">
        <v>6970.8509999999997</v>
      </c>
      <c r="AFN34">
        <v>6970.8509999999997</v>
      </c>
      <c r="AFO34">
        <v>6970.8509999999997</v>
      </c>
      <c r="AFP34">
        <v>6970.8509999999997</v>
      </c>
      <c r="AFQ34">
        <v>6970.8509999999997</v>
      </c>
      <c r="AFR34">
        <v>6970.8509999999997</v>
      </c>
      <c r="AFS34">
        <v>6970.8509999999997</v>
      </c>
      <c r="AFT34">
        <v>6970.8509999999997</v>
      </c>
      <c r="AFU34">
        <v>6970.8509999999997</v>
      </c>
      <c r="AFV34">
        <v>6970.8509999999997</v>
      </c>
      <c r="AFW34">
        <v>6970.8509999999997</v>
      </c>
      <c r="AFX34">
        <v>6970.8509999999997</v>
      </c>
      <c r="AFY34">
        <v>6970.8509999999997</v>
      </c>
      <c r="AFZ34">
        <v>6970.8509999999997</v>
      </c>
      <c r="AGA34">
        <v>6970.8509999999997</v>
      </c>
      <c r="AGB34">
        <v>6970.8509999999997</v>
      </c>
      <c r="AGC34">
        <v>6970.8509999999997</v>
      </c>
      <c r="AGD34">
        <v>6970.8509999999997</v>
      </c>
      <c r="AGE34">
        <v>6970.8509999999997</v>
      </c>
      <c r="AGF34">
        <v>6970.8509999999997</v>
      </c>
      <c r="AGG34">
        <v>6970.8509999999997</v>
      </c>
      <c r="AGH34">
        <v>6970.8509999999997</v>
      </c>
      <c r="AGI34">
        <v>6970.8509999999997</v>
      </c>
      <c r="AGJ34">
        <v>6970.8509999999997</v>
      </c>
      <c r="AGK34">
        <v>6970.8509999999997</v>
      </c>
      <c r="AGL34">
        <v>6970.8509999999997</v>
      </c>
      <c r="AGM34">
        <v>6970.8509999999997</v>
      </c>
      <c r="AGN34">
        <v>6970.8509999999997</v>
      </c>
      <c r="AGO34">
        <v>6970.8509999999997</v>
      </c>
      <c r="AGP34">
        <v>6970.8509999999997</v>
      </c>
      <c r="AGQ34">
        <v>6970.8509999999997</v>
      </c>
      <c r="AGR34">
        <v>6970.8509999999997</v>
      </c>
      <c r="AGS34">
        <v>6970.8509999999997</v>
      </c>
      <c r="AGT34">
        <v>6970.8509999999997</v>
      </c>
      <c r="AGU34">
        <v>6970.8509999999997</v>
      </c>
      <c r="AGV34">
        <v>6970.8509999999997</v>
      </c>
      <c r="AGW34">
        <v>6970.8509999999997</v>
      </c>
      <c r="AGX34">
        <v>6970.8509999999997</v>
      </c>
      <c r="AGY34">
        <v>6970.8509999999997</v>
      </c>
      <c r="AGZ34">
        <v>6970.8509999999997</v>
      </c>
      <c r="AHA34">
        <v>6970.8509999999997</v>
      </c>
      <c r="AHB34">
        <v>6970.8509999999997</v>
      </c>
      <c r="AHC34">
        <v>6970.8509999999997</v>
      </c>
      <c r="AHD34">
        <v>6970.8509999999997</v>
      </c>
      <c r="AHE34">
        <v>6970.8509999999997</v>
      </c>
      <c r="AHF34">
        <v>6970.8509999999997</v>
      </c>
      <c r="AHG34">
        <v>6970.8509999999997</v>
      </c>
      <c r="AHH34">
        <v>6970.8509999999997</v>
      </c>
      <c r="AHI34">
        <v>6970.8509999999997</v>
      </c>
      <c r="AHJ34">
        <v>6970.8509999999997</v>
      </c>
      <c r="AHK34">
        <v>6970.8509999999997</v>
      </c>
      <c r="AHL34">
        <v>6970.8509999999997</v>
      </c>
      <c r="AHM34">
        <v>6970.8509999999997</v>
      </c>
      <c r="AHN34">
        <v>6970.8509999999997</v>
      </c>
      <c r="AHO34">
        <v>6970.8509999999997</v>
      </c>
      <c r="AHP34">
        <v>6970.8509999999997</v>
      </c>
      <c r="AHQ34">
        <v>6970.8509999999997</v>
      </c>
      <c r="AHR34">
        <v>6970.8509999999997</v>
      </c>
      <c r="AHS34">
        <v>6970.8509999999997</v>
      </c>
      <c r="AHT34">
        <v>6970.8509999999997</v>
      </c>
      <c r="AHU34">
        <v>6970.8509999999997</v>
      </c>
      <c r="AHV34">
        <v>6970.8509999999997</v>
      </c>
      <c r="AHW34">
        <v>6970.8509999999997</v>
      </c>
      <c r="AHX34">
        <v>6970.8509999999997</v>
      </c>
      <c r="AHY34">
        <v>6970.8509999999997</v>
      </c>
      <c r="AHZ34">
        <v>6970.8509999999997</v>
      </c>
      <c r="AIA34">
        <v>6970.8509999999997</v>
      </c>
      <c r="AIB34">
        <v>6970.8509999999997</v>
      </c>
      <c r="AIC34">
        <v>6970.8509999999997</v>
      </c>
      <c r="AID34">
        <v>6970.8509999999997</v>
      </c>
      <c r="AIE34">
        <v>6970.8509999999997</v>
      </c>
      <c r="AIF34">
        <v>6970.8509999999997</v>
      </c>
      <c r="AIG34">
        <v>6970.8509999999997</v>
      </c>
      <c r="AIH34">
        <v>6970.8509999999997</v>
      </c>
      <c r="AII34">
        <v>6970.8509999999997</v>
      </c>
      <c r="AIJ34">
        <v>6970.8509999999997</v>
      </c>
      <c r="AIK34">
        <v>6970.8509999999997</v>
      </c>
      <c r="AIL34">
        <v>6970.8509999999997</v>
      </c>
      <c r="AIM34">
        <v>6970.8509999999997</v>
      </c>
      <c r="AIN34">
        <v>6970.8509999999997</v>
      </c>
      <c r="AIO34">
        <v>6970.8509999999997</v>
      </c>
      <c r="AIP34">
        <v>6970.8509999999997</v>
      </c>
      <c r="AIQ34">
        <v>6970.8509999999997</v>
      </c>
      <c r="AIR34">
        <v>6970.8509999999997</v>
      </c>
      <c r="AIS34">
        <v>6970.8509999999997</v>
      </c>
      <c r="AIT34">
        <v>6970.8509999999997</v>
      </c>
      <c r="AIU34">
        <v>6970.8509999999997</v>
      </c>
      <c r="AIV34">
        <v>6970.8509999999997</v>
      </c>
      <c r="AIW34">
        <v>6970.8509999999997</v>
      </c>
      <c r="AIX34">
        <v>6970.8509999999997</v>
      </c>
      <c r="AIY34">
        <v>6970.8509999999997</v>
      </c>
      <c r="AIZ34">
        <v>6970.8509999999997</v>
      </c>
      <c r="AJA34">
        <v>6970.8509999999997</v>
      </c>
      <c r="AJB34">
        <v>6970.8509999999997</v>
      </c>
      <c r="AJC34">
        <v>6970.8509999999997</v>
      </c>
      <c r="AJD34">
        <v>6970.8509999999997</v>
      </c>
      <c r="AJE34">
        <v>6970.8509999999997</v>
      </c>
      <c r="AJF34">
        <v>6970.8509999999997</v>
      </c>
      <c r="AJG34">
        <v>6970.8509999999997</v>
      </c>
      <c r="AJH34">
        <v>6970.8509999999997</v>
      </c>
      <c r="AJI34">
        <v>6970.8509999999997</v>
      </c>
      <c r="AJJ34">
        <v>6970.8509999999997</v>
      </c>
      <c r="AJK34">
        <v>6970.8509999999997</v>
      </c>
      <c r="AJL34">
        <v>6970.8509999999997</v>
      </c>
      <c r="AJM34">
        <v>6970.8509999999997</v>
      </c>
      <c r="AJN34">
        <v>6970.8509999999997</v>
      </c>
      <c r="AJO34">
        <v>6970.8509999999997</v>
      </c>
      <c r="AJP34">
        <v>6970.8509999999997</v>
      </c>
      <c r="AJQ34">
        <v>6970.8509999999997</v>
      </c>
      <c r="AJR34">
        <v>6970.8509999999997</v>
      </c>
      <c r="AJS34">
        <v>6970.8509999999997</v>
      </c>
      <c r="AJT34">
        <v>6970.8509999999997</v>
      </c>
      <c r="AJU34">
        <v>6970.8509999999997</v>
      </c>
      <c r="AJV34">
        <v>6970.8509999999997</v>
      </c>
      <c r="AJW34">
        <v>6970.8509999999997</v>
      </c>
      <c r="AJX34">
        <v>6970.8509999999997</v>
      </c>
      <c r="AJY34">
        <v>6970.8509999999997</v>
      </c>
      <c r="AJZ34">
        <v>6970.8509999999997</v>
      </c>
      <c r="AKA34">
        <v>6970.8509999999997</v>
      </c>
      <c r="AKB34">
        <v>6970.8509999999997</v>
      </c>
      <c r="AKC34">
        <v>6970.8509999999997</v>
      </c>
      <c r="AKD34">
        <v>6970.8509999999997</v>
      </c>
      <c r="AKE34">
        <v>6970.8509999999997</v>
      </c>
      <c r="AKF34">
        <v>6970.8509999999997</v>
      </c>
      <c r="AKG34">
        <v>6970.8509999999997</v>
      </c>
      <c r="AKH34">
        <v>6970.8509999999997</v>
      </c>
      <c r="AKI34">
        <v>6970.8509999999997</v>
      </c>
      <c r="AKJ34">
        <v>6970.8509999999997</v>
      </c>
      <c r="AKK34">
        <v>6970.8509999999997</v>
      </c>
      <c r="AKL34">
        <v>6970.8509999999997</v>
      </c>
      <c r="AKM34">
        <v>6970.8509999999997</v>
      </c>
      <c r="AKN34">
        <v>6970.8509999999997</v>
      </c>
      <c r="AKO34">
        <v>6970.8509999999997</v>
      </c>
      <c r="AKP34">
        <v>6970.8509999999997</v>
      </c>
      <c r="AKQ34">
        <v>6970.8509999999997</v>
      </c>
      <c r="AKR34">
        <v>6970.8509999999997</v>
      </c>
      <c r="AKS34">
        <v>6970.8509999999997</v>
      </c>
      <c r="AKT34">
        <v>6970.8509999999997</v>
      </c>
      <c r="AKU34">
        <v>6970.8509999999997</v>
      </c>
      <c r="AKV34">
        <v>6970.8509999999997</v>
      </c>
      <c r="AKW34">
        <v>6970.8509999999997</v>
      </c>
      <c r="AKX34">
        <v>6970.8509999999997</v>
      </c>
      <c r="AKY34">
        <v>6970.8509999999997</v>
      </c>
      <c r="AKZ34">
        <v>6970.8509999999997</v>
      </c>
      <c r="ALA34">
        <v>6970.8509999999997</v>
      </c>
      <c r="ALB34">
        <v>6970.8509999999997</v>
      </c>
      <c r="ALC34">
        <v>6970.8509999999997</v>
      </c>
      <c r="ALD34">
        <v>6970.8509999999997</v>
      </c>
      <c r="ALE34">
        <v>6970.8509999999997</v>
      </c>
      <c r="ALF34">
        <v>6970.8509999999997</v>
      </c>
      <c r="ALG34">
        <v>6970.8509999999997</v>
      </c>
      <c r="ALH34">
        <v>6970.8509999999997</v>
      </c>
      <c r="ALI34">
        <v>6970.8509999999997</v>
      </c>
      <c r="ALJ34">
        <v>6970.8509999999997</v>
      </c>
      <c r="ALK34">
        <v>6970.8509999999997</v>
      </c>
    </row>
    <row r="35" spans="1:999" x14ac:dyDescent="0.25">
      <c r="A35">
        <v>67555.81</v>
      </c>
      <c r="B35">
        <v>65976.98</v>
      </c>
      <c r="C35">
        <v>64452.612999999998</v>
      </c>
      <c r="D35">
        <v>63471.637000000002</v>
      </c>
      <c r="E35">
        <v>60365.72</v>
      </c>
      <c r="F35">
        <v>60333.065999999999</v>
      </c>
      <c r="G35">
        <v>58968.480000000003</v>
      </c>
      <c r="H35">
        <v>57786.938000000002</v>
      </c>
      <c r="I35">
        <v>57417.315999999999</v>
      </c>
      <c r="J35">
        <v>56666.45</v>
      </c>
      <c r="K35">
        <v>56321.285000000003</v>
      </c>
      <c r="L35">
        <v>55567.49</v>
      </c>
      <c r="M35">
        <v>55263.24</v>
      </c>
      <c r="N35">
        <v>53756.41</v>
      </c>
      <c r="O35">
        <v>53756.41</v>
      </c>
      <c r="P35">
        <v>53756.41</v>
      </c>
      <c r="Q35">
        <v>53228.125</v>
      </c>
      <c r="R35">
        <v>52200.722999999998</v>
      </c>
      <c r="S35">
        <v>52200.722999999998</v>
      </c>
      <c r="T35">
        <v>52191.241999999998</v>
      </c>
      <c r="U35">
        <v>52191.241999999998</v>
      </c>
      <c r="V35">
        <v>51553.305</v>
      </c>
      <c r="W35">
        <v>51133.887000000002</v>
      </c>
      <c r="X35">
        <v>51133.887000000002</v>
      </c>
      <c r="Y35">
        <v>50386.52</v>
      </c>
      <c r="Z35">
        <v>50316.684000000001</v>
      </c>
      <c r="AA35">
        <v>50316.684000000001</v>
      </c>
      <c r="AB35">
        <v>49792.995999999999</v>
      </c>
      <c r="AC35">
        <v>49792.995999999999</v>
      </c>
      <c r="AD35">
        <v>49318.49</v>
      </c>
      <c r="AE35">
        <v>49584.184000000001</v>
      </c>
      <c r="AF35">
        <v>49283.504000000001</v>
      </c>
      <c r="AG35">
        <v>49283.504000000001</v>
      </c>
      <c r="AH35">
        <v>48837.332000000002</v>
      </c>
      <c r="AI35">
        <v>48346.156000000003</v>
      </c>
      <c r="AJ35">
        <v>48346.156000000003</v>
      </c>
      <c r="AK35">
        <v>48346.156000000003</v>
      </c>
      <c r="AL35">
        <v>48346.156000000003</v>
      </c>
      <c r="AM35">
        <v>47655.277000000002</v>
      </c>
      <c r="AN35">
        <v>47655.277000000002</v>
      </c>
      <c r="AO35">
        <v>47450.434000000001</v>
      </c>
      <c r="AP35">
        <v>46804.63</v>
      </c>
      <c r="AQ35">
        <v>46804.63</v>
      </c>
      <c r="AR35">
        <v>46804.63</v>
      </c>
      <c r="AS35">
        <v>46828.98</v>
      </c>
      <c r="AT35">
        <v>46872.94</v>
      </c>
      <c r="AU35">
        <v>45958.527000000002</v>
      </c>
      <c r="AV35">
        <v>45920.36</v>
      </c>
      <c r="AW35">
        <v>45920.36</v>
      </c>
      <c r="AX35">
        <v>45859.519999999997</v>
      </c>
      <c r="AY35">
        <v>45530.84</v>
      </c>
      <c r="AZ35">
        <v>45530.84</v>
      </c>
      <c r="BA35">
        <v>45201.19</v>
      </c>
      <c r="BB35">
        <v>44939.964999999997</v>
      </c>
      <c r="BC35">
        <v>44939.964999999997</v>
      </c>
      <c r="BD35">
        <v>44525.23</v>
      </c>
      <c r="BE35">
        <v>44939.964999999997</v>
      </c>
      <c r="BF35">
        <v>44148.66</v>
      </c>
      <c r="BG35">
        <v>43844.574000000001</v>
      </c>
      <c r="BH35">
        <v>43844.574000000001</v>
      </c>
      <c r="BI35">
        <v>43950.55</v>
      </c>
      <c r="BJ35">
        <v>43571.324000000001</v>
      </c>
      <c r="BK35">
        <v>43344.387000000002</v>
      </c>
      <c r="BL35">
        <v>43344.387000000002</v>
      </c>
      <c r="BM35">
        <v>43219.277000000002</v>
      </c>
      <c r="BN35">
        <v>42724.902000000002</v>
      </c>
      <c r="BO35">
        <v>42724.902000000002</v>
      </c>
      <c r="BP35">
        <v>42278.06</v>
      </c>
      <c r="BQ35">
        <v>42278.06</v>
      </c>
      <c r="BR35">
        <v>42196.112999999998</v>
      </c>
      <c r="BS35">
        <v>41974.09</v>
      </c>
      <c r="BT35">
        <v>41974.09</v>
      </c>
      <c r="BU35">
        <v>41932.472999999998</v>
      </c>
      <c r="BV35">
        <v>40611.824000000001</v>
      </c>
      <c r="BW35">
        <v>40369.49</v>
      </c>
      <c r="BX35">
        <v>40369.49</v>
      </c>
      <c r="BY35">
        <v>40611.824000000001</v>
      </c>
      <c r="BZ35">
        <v>40427.667999999998</v>
      </c>
      <c r="CA35">
        <v>40427.667999999998</v>
      </c>
      <c r="CB35">
        <v>40271.370000000003</v>
      </c>
      <c r="CC35">
        <v>40271.370000000003</v>
      </c>
      <c r="CD35">
        <v>40058.01</v>
      </c>
      <c r="CE35">
        <v>40113.504000000001</v>
      </c>
      <c r="CF35">
        <v>39774.917999999998</v>
      </c>
      <c r="CG35">
        <v>39619.913999999997</v>
      </c>
      <c r="CH35">
        <v>39178.652000000002</v>
      </c>
      <c r="CI35">
        <v>39178.652000000002</v>
      </c>
      <c r="CJ35">
        <v>39090.745999999999</v>
      </c>
      <c r="CK35">
        <v>39090.745999999999</v>
      </c>
      <c r="CL35">
        <v>38651.410000000003</v>
      </c>
      <c r="CM35">
        <v>38856.296999999999</v>
      </c>
      <c r="CN35">
        <v>38795.495999999999</v>
      </c>
      <c r="CO35">
        <v>38128.33</v>
      </c>
      <c r="CP35">
        <v>38379.434000000001</v>
      </c>
      <c r="CQ35">
        <v>38379.434000000001</v>
      </c>
      <c r="CR35">
        <v>38124.26</v>
      </c>
      <c r="CS35">
        <v>38124.26</v>
      </c>
      <c r="CT35">
        <v>37303.5</v>
      </c>
      <c r="CU35">
        <v>36543.434000000001</v>
      </c>
      <c r="CV35">
        <v>36543.434000000001</v>
      </c>
      <c r="CW35">
        <v>36543.434000000001</v>
      </c>
      <c r="CX35">
        <v>36008.214999999997</v>
      </c>
      <c r="CY35">
        <v>35911.160000000003</v>
      </c>
      <c r="CZ35">
        <v>35911.160000000003</v>
      </c>
      <c r="DA35">
        <v>35269.565999999999</v>
      </c>
      <c r="DB35">
        <v>34685.245999999999</v>
      </c>
      <c r="DC35">
        <v>34685.245999999999</v>
      </c>
      <c r="DD35">
        <v>34685.245999999999</v>
      </c>
      <c r="DE35">
        <v>34685.245999999999</v>
      </c>
      <c r="DF35">
        <v>34685.245999999999</v>
      </c>
      <c r="DG35">
        <v>34685.245999999999</v>
      </c>
      <c r="DH35">
        <v>34685.245999999999</v>
      </c>
      <c r="DI35">
        <v>34152.074000000001</v>
      </c>
      <c r="DJ35">
        <v>34152.074000000001</v>
      </c>
      <c r="DK35">
        <v>33861.93</v>
      </c>
      <c r="DL35">
        <v>33861.93</v>
      </c>
      <c r="DM35">
        <v>33861.93</v>
      </c>
      <c r="DN35">
        <v>33861.93</v>
      </c>
      <c r="DO35">
        <v>33861.93</v>
      </c>
      <c r="DP35">
        <v>33861.93</v>
      </c>
      <c r="DQ35">
        <v>33821.093999999997</v>
      </c>
      <c r="DR35">
        <v>33821.093999999997</v>
      </c>
      <c r="DS35">
        <v>33821.093999999997</v>
      </c>
      <c r="DT35">
        <v>33861.93</v>
      </c>
      <c r="DU35">
        <v>33577.472999999998</v>
      </c>
      <c r="DV35">
        <v>33577.472999999998</v>
      </c>
      <c r="DW35">
        <v>33577.472999999998</v>
      </c>
      <c r="DX35">
        <v>33577.472999999998</v>
      </c>
      <c r="DY35">
        <v>33050.839999999997</v>
      </c>
      <c r="DZ35">
        <v>33050.839999999997</v>
      </c>
      <c r="EA35">
        <v>33050.839999999997</v>
      </c>
      <c r="EB35">
        <v>32974.637000000002</v>
      </c>
      <c r="EC35">
        <v>32974.637000000002</v>
      </c>
      <c r="ED35">
        <v>32846.285000000003</v>
      </c>
      <c r="EE35">
        <v>32662.205000000002</v>
      </c>
      <c r="EF35">
        <v>32662.205000000002</v>
      </c>
      <c r="EG35">
        <v>32846.285000000003</v>
      </c>
      <c r="EH35">
        <v>32428.478999999999</v>
      </c>
      <c r="EI35">
        <v>32150.238000000001</v>
      </c>
      <c r="EJ35">
        <v>31759.813999999998</v>
      </c>
      <c r="EK35">
        <v>31759.813999999998</v>
      </c>
      <c r="EL35">
        <v>31759.813999999998</v>
      </c>
      <c r="EM35">
        <v>31946.928</v>
      </c>
      <c r="EN35">
        <v>31946.928</v>
      </c>
      <c r="EO35">
        <v>31759.813999999998</v>
      </c>
      <c r="EP35">
        <v>31881.282999999999</v>
      </c>
      <c r="EQ35">
        <v>31383.812000000002</v>
      </c>
      <c r="ER35">
        <v>31383.812000000002</v>
      </c>
      <c r="ES35">
        <v>31383.812000000002</v>
      </c>
      <c r="ET35">
        <v>31383.812000000002</v>
      </c>
      <c r="EU35">
        <v>31383.812000000002</v>
      </c>
      <c r="EV35">
        <v>31344.57</v>
      </c>
      <c r="EW35">
        <v>31344.57</v>
      </c>
      <c r="EX35">
        <v>31188.585999999999</v>
      </c>
      <c r="EY35">
        <v>31068.405999999999</v>
      </c>
      <c r="EZ35">
        <v>30738.995999999999</v>
      </c>
      <c r="FA35">
        <v>30872.713</v>
      </c>
      <c r="FB35">
        <v>30911.1</v>
      </c>
      <c r="FC35">
        <v>30911.1</v>
      </c>
      <c r="FD35">
        <v>30496.011999999999</v>
      </c>
      <c r="FE35">
        <v>30488.835999999999</v>
      </c>
      <c r="FF35">
        <v>30488.835999999999</v>
      </c>
      <c r="FG35">
        <v>30215.886999999999</v>
      </c>
      <c r="FH35">
        <v>30215.886999999999</v>
      </c>
      <c r="FI35">
        <v>30414.261999999999</v>
      </c>
      <c r="FJ35">
        <v>29749.21</v>
      </c>
      <c r="FK35">
        <v>29749.21</v>
      </c>
      <c r="FL35">
        <v>29749.21</v>
      </c>
      <c r="FM35">
        <v>30061.107</v>
      </c>
      <c r="FN35">
        <v>30061.107</v>
      </c>
      <c r="FO35">
        <v>29681.982</v>
      </c>
      <c r="FP35">
        <v>29951.203000000001</v>
      </c>
      <c r="FQ35">
        <v>29514.474999999999</v>
      </c>
      <c r="FR35">
        <v>29514.474999999999</v>
      </c>
      <c r="FS35">
        <v>29514.474999999999</v>
      </c>
      <c r="FT35">
        <v>29514.474999999999</v>
      </c>
      <c r="FU35">
        <v>29514.474999999999</v>
      </c>
      <c r="FV35">
        <v>29194.243999999999</v>
      </c>
      <c r="FW35">
        <v>29456.026999999998</v>
      </c>
      <c r="FX35">
        <v>29008.74</v>
      </c>
      <c r="FY35">
        <v>29008.74</v>
      </c>
      <c r="FZ35">
        <v>29008.74</v>
      </c>
      <c r="GA35">
        <v>29008.74</v>
      </c>
      <c r="GB35">
        <v>28503.01</v>
      </c>
      <c r="GC35">
        <v>28362.401999999998</v>
      </c>
      <c r="GD35">
        <v>28362.401999999998</v>
      </c>
      <c r="GE35">
        <v>28095.103999999999</v>
      </c>
      <c r="GF35">
        <v>27970.888999999999</v>
      </c>
      <c r="GG35">
        <v>27970.888999999999</v>
      </c>
      <c r="GH35">
        <v>27970.888999999999</v>
      </c>
      <c r="GI35">
        <v>27949.228999999999</v>
      </c>
      <c r="GJ35">
        <v>27464.785</v>
      </c>
      <c r="GK35">
        <v>27464.785</v>
      </c>
      <c r="GL35">
        <v>27383.758000000002</v>
      </c>
      <c r="GM35">
        <v>26557.043000000001</v>
      </c>
      <c r="GN35">
        <v>26557.043000000001</v>
      </c>
      <c r="GO35">
        <v>26778.826000000001</v>
      </c>
      <c r="GP35">
        <v>26778.826000000001</v>
      </c>
      <c r="GQ35">
        <v>26778.826000000001</v>
      </c>
      <c r="GR35">
        <v>26495.282999999999</v>
      </c>
      <c r="GS35">
        <v>26495.282999999999</v>
      </c>
      <c r="GT35">
        <v>26720.646000000001</v>
      </c>
      <c r="GU35">
        <v>26683.947</v>
      </c>
      <c r="GV35">
        <v>26581.974999999999</v>
      </c>
      <c r="GW35">
        <v>26551.85</v>
      </c>
      <c r="GX35">
        <v>26291.752</v>
      </c>
      <c r="GY35">
        <v>26210.953000000001</v>
      </c>
      <c r="GZ35">
        <v>26210.953000000001</v>
      </c>
      <c r="HA35">
        <v>26210.953000000001</v>
      </c>
      <c r="HB35">
        <v>25825.671999999999</v>
      </c>
      <c r="HC35">
        <v>25825.671999999999</v>
      </c>
      <c r="HD35">
        <v>25816.741999999998</v>
      </c>
      <c r="HE35">
        <v>25816.741999999998</v>
      </c>
      <c r="HF35">
        <v>25751.607</v>
      </c>
      <c r="HG35">
        <v>25740.955000000002</v>
      </c>
      <c r="HH35">
        <v>25740.955000000002</v>
      </c>
      <c r="HI35">
        <v>25650.833999999999</v>
      </c>
      <c r="HJ35">
        <v>25222.97</v>
      </c>
      <c r="HK35">
        <v>25222.97</v>
      </c>
      <c r="HL35">
        <v>25008.013999999999</v>
      </c>
      <c r="HM35">
        <v>24991.543000000001</v>
      </c>
      <c r="HN35">
        <v>24991.543000000001</v>
      </c>
      <c r="HO35">
        <v>24991.543000000001</v>
      </c>
      <c r="HP35">
        <v>24991.543000000001</v>
      </c>
      <c r="HQ35">
        <v>24711.607</v>
      </c>
      <c r="HR35">
        <v>24711.607</v>
      </c>
      <c r="HS35">
        <v>24546.83</v>
      </c>
      <c r="HT35">
        <v>24546.83</v>
      </c>
      <c r="HU35">
        <v>24496.67</v>
      </c>
      <c r="HV35">
        <v>24496.67</v>
      </c>
      <c r="HW35">
        <v>24328.986000000001</v>
      </c>
      <c r="HX35">
        <v>24287.157999999999</v>
      </c>
      <c r="HY35">
        <v>23821.627</v>
      </c>
      <c r="HZ35">
        <v>23821.627</v>
      </c>
      <c r="IA35">
        <v>23821.627</v>
      </c>
      <c r="IB35">
        <v>23821.627</v>
      </c>
      <c r="IC35">
        <v>23821.627</v>
      </c>
      <c r="ID35">
        <v>23821.627</v>
      </c>
      <c r="IE35">
        <v>23821.627</v>
      </c>
      <c r="IF35">
        <v>23821.627</v>
      </c>
      <c r="IG35">
        <v>23821.627</v>
      </c>
      <c r="IH35">
        <v>23584.66</v>
      </c>
      <c r="II35">
        <v>23553.190999999999</v>
      </c>
      <c r="IJ35">
        <v>23553.190999999999</v>
      </c>
      <c r="IK35">
        <v>23337.294999999998</v>
      </c>
      <c r="IL35">
        <v>23584.66</v>
      </c>
      <c r="IM35">
        <v>23584.66</v>
      </c>
      <c r="IN35">
        <v>23379.96</v>
      </c>
      <c r="IO35">
        <v>23379.96</v>
      </c>
      <c r="IP35">
        <v>23413.184000000001</v>
      </c>
      <c r="IQ35">
        <v>23277.136999999999</v>
      </c>
      <c r="IR35">
        <v>23189.919999999998</v>
      </c>
      <c r="IS35">
        <v>23189.919999999998</v>
      </c>
      <c r="IT35">
        <v>23189.919999999998</v>
      </c>
      <c r="IU35">
        <v>23028.616999999998</v>
      </c>
      <c r="IV35">
        <v>22516.645</v>
      </c>
      <c r="IW35">
        <v>22516.645</v>
      </c>
      <c r="IX35">
        <v>22516.645</v>
      </c>
      <c r="IY35">
        <v>22337.414000000001</v>
      </c>
      <c r="IZ35">
        <v>22337.414000000001</v>
      </c>
      <c r="JA35">
        <v>22668.377</v>
      </c>
      <c r="JB35">
        <v>22668.377</v>
      </c>
      <c r="JC35">
        <v>22668.377</v>
      </c>
      <c r="JD35">
        <v>22668.377</v>
      </c>
      <c r="JE35">
        <v>22337.414000000001</v>
      </c>
      <c r="JF35">
        <v>22337.414000000001</v>
      </c>
      <c r="JG35">
        <v>22170.111000000001</v>
      </c>
      <c r="JH35">
        <v>22016.195</v>
      </c>
      <c r="JI35">
        <v>21787.553</v>
      </c>
      <c r="JJ35">
        <v>21787.553</v>
      </c>
      <c r="JK35">
        <v>21719.14</v>
      </c>
      <c r="JL35">
        <v>21378.184000000001</v>
      </c>
      <c r="JM35">
        <v>21378.184000000001</v>
      </c>
      <c r="JN35">
        <v>21378.184000000001</v>
      </c>
      <c r="JO35">
        <v>21378.184000000001</v>
      </c>
      <c r="JP35">
        <v>21228.953000000001</v>
      </c>
      <c r="JQ35">
        <v>21218.008000000002</v>
      </c>
      <c r="JR35">
        <v>21218.008000000002</v>
      </c>
      <c r="JS35">
        <v>21091.223000000002</v>
      </c>
      <c r="JT35">
        <v>21013.043000000001</v>
      </c>
      <c r="JU35">
        <v>20620.48</v>
      </c>
      <c r="JV35">
        <v>20620.48</v>
      </c>
      <c r="JW35">
        <v>20620.48</v>
      </c>
      <c r="JX35">
        <v>20592.543000000001</v>
      </c>
      <c r="JY35">
        <v>20592.543000000001</v>
      </c>
      <c r="JZ35">
        <v>20246.903999999999</v>
      </c>
      <c r="KA35">
        <v>20214.418000000001</v>
      </c>
      <c r="KB35">
        <v>20214.418000000001</v>
      </c>
      <c r="KC35">
        <v>20214.418000000001</v>
      </c>
      <c r="KD35">
        <v>20214.418000000001</v>
      </c>
      <c r="KE35">
        <v>20053.143</v>
      </c>
      <c r="KF35">
        <v>20122.912</v>
      </c>
      <c r="KG35">
        <v>20122.912</v>
      </c>
      <c r="KH35">
        <v>20050.846000000001</v>
      </c>
      <c r="KI35">
        <v>20044.988000000001</v>
      </c>
      <c r="KJ35">
        <v>19864.355</v>
      </c>
      <c r="KK35">
        <v>19771.88</v>
      </c>
      <c r="KL35">
        <v>19771.88</v>
      </c>
      <c r="KM35">
        <v>19566.803</v>
      </c>
      <c r="KN35">
        <v>19430.537</v>
      </c>
      <c r="KO35">
        <v>19207.05</v>
      </c>
      <c r="KP35">
        <v>19207.05</v>
      </c>
      <c r="KQ35">
        <v>19040.846000000001</v>
      </c>
      <c r="KR35">
        <v>19040.846000000001</v>
      </c>
      <c r="KS35">
        <v>19040.846000000001</v>
      </c>
      <c r="KT35">
        <v>19040.846000000001</v>
      </c>
      <c r="KU35">
        <v>19156.349999999999</v>
      </c>
      <c r="KV35">
        <v>19156.349999999999</v>
      </c>
      <c r="KW35">
        <v>19166.565999999999</v>
      </c>
      <c r="KX35">
        <v>19166.565999999999</v>
      </c>
      <c r="KY35">
        <v>18957.833999999999</v>
      </c>
      <c r="KZ35">
        <v>18957.833999999999</v>
      </c>
      <c r="LA35">
        <v>18777.482</v>
      </c>
      <c r="LB35">
        <v>18763.398000000001</v>
      </c>
      <c r="LC35">
        <v>18684.258000000002</v>
      </c>
      <c r="LD35">
        <v>18684.258000000002</v>
      </c>
      <c r="LE35">
        <v>18487.375</v>
      </c>
      <c r="LF35">
        <v>18487.375</v>
      </c>
      <c r="LG35">
        <v>18487.375</v>
      </c>
      <c r="LH35">
        <v>18369.148000000001</v>
      </c>
      <c r="LI35">
        <v>18228.366999999998</v>
      </c>
      <c r="LJ35">
        <v>18228.366999999998</v>
      </c>
      <c r="LK35">
        <v>18228.366999999998</v>
      </c>
      <c r="LL35">
        <v>18228.366999999998</v>
      </c>
      <c r="LM35">
        <v>17884.68</v>
      </c>
      <c r="LN35">
        <v>17884.68</v>
      </c>
      <c r="LO35">
        <v>17884.68</v>
      </c>
      <c r="LP35">
        <v>18051.963</v>
      </c>
      <c r="LQ35">
        <v>18034.004000000001</v>
      </c>
      <c r="LR35">
        <v>18034.004000000001</v>
      </c>
      <c r="LS35">
        <v>18045.638999999999</v>
      </c>
      <c r="LT35">
        <v>17927.080000000002</v>
      </c>
      <c r="LU35">
        <v>17801.914000000001</v>
      </c>
      <c r="LV35">
        <v>17801.914000000001</v>
      </c>
      <c r="LW35">
        <v>17801.914000000001</v>
      </c>
      <c r="LX35">
        <v>17801.914000000001</v>
      </c>
      <c r="LY35">
        <v>17654.817999999999</v>
      </c>
      <c r="LZ35">
        <v>17654.817999999999</v>
      </c>
      <c r="MA35">
        <v>17462.548999999999</v>
      </c>
      <c r="MB35">
        <v>17462.548999999999</v>
      </c>
      <c r="MC35">
        <v>17407.810000000001</v>
      </c>
      <c r="MD35">
        <v>17108.580000000002</v>
      </c>
      <c r="ME35">
        <v>17108.580000000002</v>
      </c>
      <c r="MF35">
        <v>17108.580000000002</v>
      </c>
      <c r="MG35">
        <v>17108.580000000002</v>
      </c>
      <c r="MH35">
        <v>17070.928</v>
      </c>
      <c r="MI35">
        <v>16980.817999999999</v>
      </c>
      <c r="MJ35">
        <v>16980.817999999999</v>
      </c>
      <c r="MK35">
        <v>16857.835999999999</v>
      </c>
      <c r="ML35">
        <v>16756.134999999998</v>
      </c>
      <c r="MM35">
        <v>16813.02</v>
      </c>
      <c r="MN35">
        <v>16813.02</v>
      </c>
      <c r="MO35">
        <v>16612.978999999999</v>
      </c>
      <c r="MP35">
        <v>16612.978999999999</v>
      </c>
      <c r="MQ35">
        <v>16612.978999999999</v>
      </c>
      <c r="MR35">
        <v>16547.955000000002</v>
      </c>
      <c r="MS35">
        <v>16571.25</v>
      </c>
      <c r="MT35">
        <v>16399.741999999998</v>
      </c>
      <c r="MU35">
        <v>16399.741999999998</v>
      </c>
      <c r="MV35">
        <v>16301.763999999999</v>
      </c>
      <c r="MW35">
        <v>16252.347</v>
      </c>
      <c r="MX35">
        <v>16252.347</v>
      </c>
      <c r="MY35">
        <v>16252.347</v>
      </c>
      <c r="MZ35">
        <v>16300.876</v>
      </c>
      <c r="NA35">
        <v>16102.880999999999</v>
      </c>
      <c r="NB35">
        <v>16102.880999999999</v>
      </c>
      <c r="NC35">
        <v>16046.397000000001</v>
      </c>
      <c r="ND35">
        <v>15851.413</v>
      </c>
      <c r="NE35">
        <v>15851.413</v>
      </c>
      <c r="NF35">
        <v>15851.413</v>
      </c>
      <c r="NG35">
        <v>15851.413</v>
      </c>
      <c r="NH35">
        <v>15917.208000000001</v>
      </c>
      <c r="NI35">
        <v>15661.518</v>
      </c>
      <c r="NJ35">
        <v>15661.518</v>
      </c>
      <c r="NK35">
        <v>15519.477000000001</v>
      </c>
      <c r="NL35">
        <v>15488.811</v>
      </c>
      <c r="NM35">
        <v>15595.391</v>
      </c>
      <c r="NN35">
        <v>15470.337</v>
      </c>
      <c r="NO35">
        <v>15470.337</v>
      </c>
      <c r="NP35">
        <v>15470.337</v>
      </c>
      <c r="NQ35">
        <v>15470.337</v>
      </c>
      <c r="NR35">
        <v>15397.994000000001</v>
      </c>
      <c r="NS35">
        <v>15453.098</v>
      </c>
      <c r="NT35">
        <v>15322.329</v>
      </c>
      <c r="NU35">
        <v>15271.083000000001</v>
      </c>
      <c r="NV35">
        <v>15091.829</v>
      </c>
      <c r="NW35">
        <v>15091.829</v>
      </c>
      <c r="NX35">
        <v>15091.829</v>
      </c>
      <c r="NY35">
        <v>15091.829</v>
      </c>
      <c r="NZ35">
        <v>15078.32</v>
      </c>
      <c r="OA35">
        <v>15078.32</v>
      </c>
      <c r="OB35">
        <v>15078.32</v>
      </c>
      <c r="OC35">
        <v>15078.32</v>
      </c>
      <c r="OD35">
        <v>15078.32</v>
      </c>
      <c r="OE35">
        <v>15078.32</v>
      </c>
      <c r="OF35">
        <v>14869.677</v>
      </c>
      <c r="OG35">
        <v>14869.677</v>
      </c>
      <c r="OH35">
        <v>14869.677</v>
      </c>
      <c r="OI35">
        <v>14995.895500000001</v>
      </c>
      <c r="OJ35">
        <v>14975.433000000001</v>
      </c>
      <c r="OK35">
        <v>14927.164000000001</v>
      </c>
      <c r="OL35">
        <v>14927.164000000001</v>
      </c>
      <c r="OM35">
        <v>14914.648999999999</v>
      </c>
      <c r="ON35">
        <v>14765.619000000001</v>
      </c>
      <c r="OO35">
        <v>14765.619000000001</v>
      </c>
      <c r="OP35">
        <v>14735.377</v>
      </c>
      <c r="OQ35">
        <v>14680.084999999999</v>
      </c>
      <c r="OR35">
        <v>14680.084999999999</v>
      </c>
      <c r="OS35">
        <v>14735.377</v>
      </c>
      <c r="OT35">
        <v>14598.795</v>
      </c>
      <c r="OU35">
        <v>14592.450999999999</v>
      </c>
      <c r="OV35">
        <v>14592.450999999999</v>
      </c>
      <c r="OW35">
        <v>14587.883</v>
      </c>
      <c r="OX35">
        <v>14587.883</v>
      </c>
      <c r="OY35">
        <v>14587.883</v>
      </c>
      <c r="OZ35">
        <v>14462.471</v>
      </c>
      <c r="PA35">
        <v>14458.588</v>
      </c>
      <c r="PB35">
        <v>14360.473</v>
      </c>
      <c r="PC35">
        <v>14290.374</v>
      </c>
      <c r="PD35">
        <v>14290.374</v>
      </c>
      <c r="PE35">
        <v>14301.825000000001</v>
      </c>
      <c r="PF35">
        <v>14261.584999999999</v>
      </c>
      <c r="PG35">
        <v>14261.584999999999</v>
      </c>
      <c r="PH35">
        <v>14198.001</v>
      </c>
      <c r="PI35">
        <v>14198.001</v>
      </c>
      <c r="PJ35">
        <v>14198.001</v>
      </c>
      <c r="PK35">
        <v>14198.001</v>
      </c>
      <c r="PL35">
        <v>14069.221</v>
      </c>
      <c r="PM35">
        <v>14173.432000000001</v>
      </c>
      <c r="PN35">
        <v>14098.679</v>
      </c>
      <c r="PO35">
        <v>13892.763000000001</v>
      </c>
      <c r="PP35">
        <v>13892.763000000001</v>
      </c>
      <c r="PQ35">
        <v>13892.763000000001</v>
      </c>
      <c r="PR35">
        <v>13892.763000000001</v>
      </c>
      <c r="PS35">
        <v>13870.588</v>
      </c>
      <c r="PT35">
        <v>13707.266</v>
      </c>
      <c r="PU35">
        <v>13553.352000000001</v>
      </c>
      <c r="PV35">
        <v>13461.991</v>
      </c>
      <c r="PW35">
        <v>13553.352000000001</v>
      </c>
      <c r="PX35">
        <v>13553.352000000001</v>
      </c>
      <c r="PY35">
        <v>13553.352000000001</v>
      </c>
      <c r="PZ35">
        <v>13693.520500000001</v>
      </c>
      <c r="QA35">
        <v>13550.393</v>
      </c>
      <c r="QB35">
        <v>13550.393</v>
      </c>
      <c r="QC35">
        <v>13416.788</v>
      </c>
      <c r="QD35">
        <v>13416.788</v>
      </c>
      <c r="QE35">
        <v>13337.206</v>
      </c>
      <c r="QF35">
        <v>13337.206</v>
      </c>
      <c r="QG35">
        <v>13337.206</v>
      </c>
      <c r="QH35">
        <v>13316.278</v>
      </c>
      <c r="QI35">
        <v>13316.278</v>
      </c>
      <c r="QJ35">
        <v>13133.808999999999</v>
      </c>
      <c r="QK35">
        <v>13133.808999999999</v>
      </c>
      <c r="QL35">
        <v>13133.808999999999</v>
      </c>
      <c r="QM35">
        <v>13133.808999999999</v>
      </c>
      <c r="QN35">
        <v>13133.808999999999</v>
      </c>
      <c r="QO35">
        <v>13104.448</v>
      </c>
      <c r="QP35">
        <v>13104.448</v>
      </c>
      <c r="QQ35">
        <v>13008.837</v>
      </c>
      <c r="QR35">
        <v>12836.387000000001</v>
      </c>
      <c r="QS35">
        <v>12836.387000000001</v>
      </c>
      <c r="QT35">
        <v>12690.038</v>
      </c>
      <c r="QU35">
        <v>12648.174999999999</v>
      </c>
      <c r="QV35">
        <v>12642.041999999999</v>
      </c>
      <c r="QW35">
        <v>12642.041999999999</v>
      </c>
      <c r="QX35">
        <v>12642.041999999999</v>
      </c>
      <c r="QY35">
        <v>12503.825999999999</v>
      </c>
      <c r="QZ35">
        <v>12370.352000000001</v>
      </c>
      <c r="RA35">
        <v>12370.352000000001</v>
      </c>
      <c r="RB35">
        <v>12370.352000000001</v>
      </c>
      <c r="RC35">
        <v>12238.563</v>
      </c>
      <c r="RD35">
        <v>12238.563</v>
      </c>
      <c r="RE35">
        <v>12238.563</v>
      </c>
      <c r="RF35">
        <v>12238.563</v>
      </c>
      <c r="RG35">
        <v>12238.563</v>
      </c>
      <c r="RH35">
        <v>12238.563</v>
      </c>
      <c r="RI35">
        <v>12125.142</v>
      </c>
      <c r="RJ35">
        <v>12125.142</v>
      </c>
      <c r="RK35">
        <v>12083.913</v>
      </c>
      <c r="RL35">
        <v>12083.913</v>
      </c>
      <c r="RM35">
        <v>12059.704</v>
      </c>
      <c r="RN35">
        <v>12059.704</v>
      </c>
      <c r="RO35">
        <v>12059.704</v>
      </c>
      <c r="RP35">
        <v>12059.704</v>
      </c>
      <c r="RQ35">
        <v>12005.126</v>
      </c>
      <c r="RR35">
        <v>11997.33</v>
      </c>
      <c r="RS35">
        <v>11877.907999999999</v>
      </c>
      <c r="RT35">
        <v>11910.415999999999</v>
      </c>
      <c r="RU35">
        <v>11843.536</v>
      </c>
      <c r="RV35">
        <v>11815.888000000001</v>
      </c>
      <c r="RW35">
        <v>11815.888000000001</v>
      </c>
      <c r="RX35">
        <v>11655.483</v>
      </c>
      <c r="RY35">
        <v>11600.277</v>
      </c>
      <c r="RZ35">
        <v>11600.277</v>
      </c>
      <c r="SA35">
        <v>11600.277</v>
      </c>
      <c r="SB35">
        <v>11557.054</v>
      </c>
      <c r="SC35">
        <v>11506.285</v>
      </c>
      <c r="SD35">
        <v>11497.182000000001</v>
      </c>
      <c r="SE35">
        <v>11414.052</v>
      </c>
      <c r="SF35">
        <v>11370.050999999999</v>
      </c>
      <c r="SG35">
        <v>11291.979499999999</v>
      </c>
      <c r="SH35">
        <v>11127.14</v>
      </c>
      <c r="SI35">
        <v>11276.499</v>
      </c>
      <c r="SJ35">
        <v>11209.844999999999</v>
      </c>
      <c r="SK35">
        <v>11031.489</v>
      </c>
      <c r="SL35">
        <v>11031.489</v>
      </c>
      <c r="SM35">
        <v>11031.489</v>
      </c>
      <c r="SN35">
        <v>10975.652</v>
      </c>
      <c r="SO35">
        <v>10920.040999999999</v>
      </c>
      <c r="SP35">
        <v>10829.661</v>
      </c>
      <c r="SQ35">
        <v>10820.315000000001</v>
      </c>
      <c r="SR35">
        <v>10717.549000000001</v>
      </c>
      <c r="SS35">
        <v>10717.549000000001</v>
      </c>
      <c r="ST35">
        <v>10699.9375</v>
      </c>
      <c r="SU35">
        <v>10625.791999999999</v>
      </c>
      <c r="SV35">
        <v>10532.075000000001</v>
      </c>
      <c r="SW35">
        <v>10456.127</v>
      </c>
      <c r="SX35">
        <v>10456.127</v>
      </c>
      <c r="SY35">
        <v>10367.864</v>
      </c>
      <c r="SZ35">
        <v>10367.864</v>
      </c>
      <c r="TA35">
        <v>10367.864</v>
      </c>
      <c r="TB35">
        <v>10316.1875</v>
      </c>
      <c r="TC35">
        <v>10296.785</v>
      </c>
      <c r="TD35">
        <v>10196.790999999999</v>
      </c>
      <c r="TE35">
        <v>10187.615</v>
      </c>
      <c r="TF35">
        <v>10128.424000000001</v>
      </c>
      <c r="TG35">
        <v>10128.424000000001</v>
      </c>
      <c r="TH35">
        <v>10040.821</v>
      </c>
      <c r="TI35">
        <v>10000.919</v>
      </c>
      <c r="TJ35">
        <v>9983.0930000000008</v>
      </c>
      <c r="TK35">
        <v>9991.6020000000008</v>
      </c>
      <c r="TL35">
        <v>9964.375</v>
      </c>
      <c r="TM35">
        <v>9869.7739999999994</v>
      </c>
      <c r="TN35">
        <v>9853.7960000000003</v>
      </c>
      <c r="TO35">
        <v>9831.0329999999994</v>
      </c>
      <c r="TP35">
        <v>9755.8060000000005</v>
      </c>
      <c r="TQ35">
        <v>9755.8060000000005</v>
      </c>
      <c r="TR35">
        <v>9718.9794999999995</v>
      </c>
      <c r="TS35">
        <v>9746.6949999999997</v>
      </c>
      <c r="TT35">
        <v>9638.4920000000002</v>
      </c>
      <c r="TU35">
        <v>9634.3420000000006</v>
      </c>
      <c r="TV35">
        <v>9581.8330000000005</v>
      </c>
      <c r="TW35">
        <v>9572.9639999999999</v>
      </c>
      <c r="TX35">
        <v>9521.5920000000006</v>
      </c>
      <c r="TY35">
        <v>9521.5920000000006</v>
      </c>
      <c r="TZ35">
        <v>9534.1044999999995</v>
      </c>
      <c r="UA35">
        <v>9506.1460000000006</v>
      </c>
      <c r="UB35">
        <v>9403.7119999999995</v>
      </c>
      <c r="UC35">
        <v>9403.7119999999995</v>
      </c>
      <c r="UD35">
        <v>9382.2469999999994</v>
      </c>
      <c r="UE35">
        <v>9382.2469999999994</v>
      </c>
      <c r="UF35">
        <v>9318.7530000000006</v>
      </c>
      <c r="UG35">
        <v>9318.7530000000006</v>
      </c>
      <c r="UH35">
        <v>9279.8310000000001</v>
      </c>
      <c r="UI35">
        <v>9279.8310000000001</v>
      </c>
      <c r="UJ35">
        <v>9161.7109999999993</v>
      </c>
      <c r="UK35">
        <v>9161.7109999999993</v>
      </c>
      <c r="UL35">
        <v>9109.2870000000003</v>
      </c>
      <c r="UM35">
        <v>9127.5239999999994</v>
      </c>
      <c r="UN35">
        <v>9081.2250000000004</v>
      </c>
      <c r="UO35">
        <v>9022.7659999999996</v>
      </c>
      <c r="UP35">
        <v>8951.2489999999998</v>
      </c>
      <c r="UQ35">
        <v>8872.61</v>
      </c>
      <c r="UR35">
        <v>8872.61</v>
      </c>
      <c r="US35">
        <v>8872.61</v>
      </c>
      <c r="UT35">
        <v>8799.482</v>
      </c>
      <c r="UU35">
        <v>8725.91</v>
      </c>
      <c r="UV35">
        <v>8725.91</v>
      </c>
      <c r="UW35">
        <v>8702.2360000000008</v>
      </c>
      <c r="UX35">
        <v>8683.9050000000007</v>
      </c>
      <c r="UY35">
        <v>8531.6370000000006</v>
      </c>
      <c r="UZ35">
        <v>8474.5480000000007</v>
      </c>
      <c r="VA35">
        <v>8474.5480000000007</v>
      </c>
      <c r="VB35">
        <v>8474.5480000000007</v>
      </c>
      <c r="VC35">
        <v>8507.8799999999992</v>
      </c>
      <c r="VD35">
        <v>8507.8799999999992</v>
      </c>
      <c r="VE35">
        <v>8451.3909999999996</v>
      </c>
      <c r="VF35">
        <v>8404.5280000000002</v>
      </c>
      <c r="VG35">
        <v>8404.5280000000002</v>
      </c>
      <c r="VH35">
        <v>8404.5280000000002</v>
      </c>
      <c r="VI35">
        <v>8404.5280000000002</v>
      </c>
      <c r="VJ35">
        <v>8392.2340000000004</v>
      </c>
      <c r="VK35">
        <v>8273.0409999999993</v>
      </c>
      <c r="VL35">
        <v>8270.4230000000007</v>
      </c>
      <c r="VM35">
        <v>8270.4230000000007</v>
      </c>
      <c r="VN35">
        <v>8256.8970000000008</v>
      </c>
      <c r="VO35">
        <v>8235.2819999999992</v>
      </c>
      <c r="VP35">
        <v>8186.8994000000002</v>
      </c>
      <c r="VQ35">
        <v>8146.5635000000002</v>
      </c>
      <c r="VR35">
        <v>8128.7772999999997</v>
      </c>
      <c r="VS35">
        <v>8128.7772999999997</v>
      </c>
      <c r="VT35">
        <v>8102.1760000000004</v>
      </c>
      <c r="VU35">
        <v>8062.0460000000003</v>
      </c>
      <c r="VV35">
        <v>8041.9080000000004</v>
      </c>
      <c r="VW35">
        <v>8008.0556999999999</v>
      </c>
      <c r="VX35">
        <v>7902.9663</v>
      </c>
      <c r="VY35">
        <v>7902.9663</v>
      </c>
      <c r="VZ35">
        <v>7894.9106000000002</v>
      </c>
      <c r="WA35">
        <v>7894.9106000000002</v>
      </c>
      <c r="WB35">
        <v>7823.8905999999997</v>
      </c>
      <c r="WC35">
        <v>7823.8905999999997</v>
      </c>
      <c r="WD35">
        <v>7823.8905999999997</v>
      </c>
      <c r="WE35">
        <v>7823.8905999999997</v>
      </c>
      <c r="WF35">
        <v>7823.8905999999997</v>
      </c>
      <c r="WG35">
        <v>7823.8905999999997</v>
      </c>
      <c r="WH35">
        <v>7796.8076000000001</v>
      </c>
      <c r="WI35">
        <v>7785.3760000000002</v>
      </c>
      <c r="WJ35">
        <v>7760.3</v>
      </c>
      <c r="WK35">
        <v>7738.4413999999997</v>
      </c>
      <c r="WL35">
        <v>7658.3477000000003</v>
      </c>
      <c r="WM35">
        <v>7658.3477000000003</v>
      </c>
      <c r="WN35">
        <v>7658.3477000000003</v>
      </c>
      <c r="WO35">
        <v>7657.8446999999996</v>
      </c>
      <c r="WP35">
        <v>7639.8710000000001</v>
      </c>
      <c r="WQ35">
        <v>7631.3477000000003</v>
      </c>
      <c r="WR35">
        <v>7631.3477000000003</v>
      </c>
      <c r="WS35">
        <v>7604.0282999999999</v>
      </c>
      <c r="WT35">
        <v>7585.5519999999997</v>
      </c>
      <c r="WU35">
        <v>7585.5519999999997</v>
      </c>
      <c r="WV35">
        <v>7585.5519999999997</v>
      </c>
      <c r="WW35">
        <v>7585.5519999999997</v>
      </c>
      <c r="WX35">
        <v>7562.991</v>
      </c>
      <c r="WY35">
        <v>7535.701</v>
      </c>
      <c r="WZ35">
        <v>7519.4089999999997</v>
      </c>
      <c r="XA35">
        <v>7519.4089999999997</v>
      </c>
      <c r="XB35">
        <v>7513.3370000000004</v>
      </c>
      <c r="XC35">
        <v>7510.5320000000002</v>
      </c>
      <c r="XD35">
        <v>7504.8456999999999</v>
      </c>
      <c r="XE35">
        <v>7489.55</v>
      </c>
      <c r="XF35">
        <v>7467.4354999999996</v>
      </c>
      <c r="XG35">
        <v>7467.4354999999996</v>
      </c>
      <c r="XH35">
        <v>7442.5450000000001</v>
      </c>
      <c r="XI35">
        <v>7437.35</v>
      </c>
      <c r="XJ35">
        <v>7437.35</v>
      </c>
      <c r="XK35">
        <v>7437.35</v>
      </c>
      <c r="XL35">
        <v>7422.7929999999997</v>
      </c>
      <c r="XM35">
        <v>7422.7929999999997</v>
      </c>
      <c r="XN35">
        <v>7415.77</v>
      </c>
      <c r="XO35">
        <v>7414.8125</v>
      </c>
      <c r="XP35">
        <v>7410.2646000000004</v>
      </c>
      <c r="XQ35">
        <v>7394.3104999999996</v>
      </c>
      <c r="XR35">
        <v>7389.7035999999998</v>
      </c>
      <c r="XS35">
        <v>7375.2563</v>
      </c>
      <c r="XT35">
        <v>7374.7820000000002</v>
      </c>
      <c r="XU35">
        <v>7370.4652999999998</v>
      </c>
      <c r="XV35">
        <v>7356.8860000000004</v>
      </c>
      <c r="XW35">
        <v>7356.8860000000004</v>
      </c>
      <c r="XX35">
        <v>7332.6962999999996</v>
      </c>
      <c r="XY35">
        <v>7332.6962999999996</v>
      </c>
      <c r="XZ35">
        <v>7328.4520000000002</v>
      </c>
      <c r="YA35">
        <v>7326.3310000000001</v>
      </c>
      <c r="YB35">
        <v>7300.3823000000002</v>
      </c>
      <c r="YC35">
        <v>7285.9862999999996</v>
      </c>
      <c r="YD35">
        <v>7285.9862999999996</v>
      </c>
      <c r="YE35">
        <v>7275.5225</v>
      </c>
      <c r="YF35">
        <v>7255.8437999999996</v>
      </c>
      <c r="YG35">
        <v>7231.8670000000002</v>
      </c>
      <c r="YH35">
        <v>7231.8670000000002</v>
      </c>
      <c r="YI35">
        <v>7201.7255999999998</v>
      </c>
      <c r="YJ35">
        <v>7201.7255999999998</v>
      </c>
      <c r="YK35">
        <v>7195.6522999999997</v>
      </c>
      <c r="YL35">
        <v>7194.8459999999995</v>
      </c>
      <c r="YM35">
        <v>7194.8459999999995</v>
      </c>
      <c r="YN35">
        <v>7194.8459999999995</v>
      </c>
      <c r="YO35">
        <v>7145.9546</v>
      </c>
      <c r="YP35">
        <v>7140.1490000000003</v>
      </c>
      <c r="YQ35">
        <v>7140.1490000000003</v>
      </c>
      <c r="YR35">
        <v>7135.6895000000004</v>
      </c>
      <c r="YS35">
        <v>7131.3135000000002</v>
      </c>
      <c r="YT35">
        <v>7127.3270000000002</v>
      </c>
      <c r="YU35">
        <v>7125.2929999999997</v>
      </c>
      <c r="YV35">
        <v>7124.2250000000004</v>
      </c>
      <c r="YW35">
        <v>7123.4193999999998</v>
      </c>
      <c r="YX35">
        <v>7114.9336000000003</v>
      </c>
      <c r="YY35">
        <v>7109.0429999999997</v>
      </c>
      <c r="YZ35">
        <v>7107.4486999999999</v>
      </c>
      <c r="ZA35">
        <v>7101.4844000000003</v>
      </c>
      <c r="ZB35">
        <v>7105.9409999999998</v>
      </c>
      <c r="ZC35">
        <v>7102.7340000000004</v>
      </c>
      <c r="ZD35">
        <v>7102.7340000000004</v>
      </c>
      <c r="ZE35">
        <v>7089.5977000000003</v>
      </c>
      <c r="ZF35">
        <v>7089.5977000000003</v>
      </c>
      <c r="ZG35">
        <v>7085.1409999999996</v>
      </c>
      <c r="ZH35">
        <v>7085.1409999999996</v>
      </c>
      <c r="ZI35">
        <v>7078.3334999999997</v>
      </c>
      <c r="ZJ35">
        <v>7078.3334999999997</v>
      </c>
      <c r="ZK35">
        <v>7070.3919999999998</v>
      </c>
      <c r="ZL35">
        <v>7070.3919999999998</v>
      </c>
      <c r="ZM35">
        <v>7066.7219999999998</v>
      </c>
      <c r="ZN35">
        <v>7066.7219999999998</v>
      </c>
      <c r="ZO35">
        <v>7066.7219999999998</v>
      </c>
      <c r="ZP35">
        <v>7066.7219999999998</v>
      </c>
      <c r="ZQ35">
        <v>7066.7219999999998</v>
      </c>
      <c r="ZR35">
        <v>7066.7219999999998</v>
      </c>
      <c r="ZS35">
        <v>7066.7219999999998</v>
      </c>
      <c r="ZT35">
        <v>7066.7219999999998</v>
      </c>
      <c r="ZU35">
        <v>7066.7219999999998</v>
      </c>
      <c r="ZV35">
        <v>7066.7219999999998</v>
      </c>
      <c r="ZW35">
        <v>7066.7219999999998</v>
      </c>
      <c r="ZX35">
        <v>7066.7219999999998</v>
      </c>
      <c r="ZY35">
        <v>7066.7219999999998</v>
      </c>
      <c r="ZZ35">
        <v>7066.7219999999998</v>
      </c>
      <c r="AAA35">
        <v>7066.7219999999998</v>
      </c>
      <c r="AAB35">
        <v>7066.7219999999998</v>
      </c>
      <c r="AAC35">
        <v>7066.7219999999998</v>
      </c>
      <c r="AAD35">
        <v>7066.7219999999998</v>
      </c>
      <c r="AAE35">
        <v>7066.7219999999998</v>
      </c>
      <c r="AAF35">
        <v>7066.7219999999998</v>
      </c>
      <c r="AAG35">
        <v>7066.7219999999998</v>
      </c>
      <c r="AAH35">
        <v>7066.7219999999998</v>
      </c>
      <c r="AAI35">
        <v>7066.7219999999998</v>
      </c>
      <c r="AAJ35">
        <v>7066.7219999999998</v>
      </c>
      <c r="AAK35">
        <v>7066.7219999999998</v>
      </c>
      <c r="AAL35">
        <v>7066.7219999999998</v>
      </c>
      <c r="AAM35">
        <v>7066.7219999999998</v>
      </c>
      <c r="AAN35">
        <v>7066.7219999999998</v>
      </c>
      <c r="AAO35">
        <v>7066.7219999999998</v>
      </c>
      <c r="AAP35">
        <v>7066.7219999999998</v>
      </c>
      <c r="AAQ35">
        <v>7066.7219999999998</v>
      </c>
      <c r="AAR35">
        <v>7066.7219999999998</v>
      </c>
      <c r="AAS35">
        <v>7066.7219999999998</v>
      </c>
      <c r="AAT35">
        <v>7066.7219999999998</v>
      </c>
      <c r="AAU35">
        <v>7066.7219999999998</v>
      </c>
      <c r="AAV35">
        <v>7066.7219999999998</v>
      </c>
      <c r="AAW35">
        <v>7066.7219999999998</v>
      </c>
      <c r="AAX35">
        <v>7066.7219999999998</v>
      </c>
      <c r="AAY35">
        <v>7066.7219999999998</v>
      </c>
      <c r="AAZ35">
        <v>7066.7219999999998</v>
      </c>
      <c r="ABA35">
        <v>7066.7219999999998</v>
      </c>
      <c r="ABB35">
        <v>7066.7219999999998</v>
      </c>
      <c r="ABC35">
        <v>7066.7219999999998</v>
      </c>
      <c r="ABD35">
        <v>7066.7219999999998</v>
      </c>
      <c r="ABE35">
        <v>7066.7219999999998</v>
      </c>
      <c r="ABF35">
        <v>7066.7219999999998</v>
      </c>
      <c r="ABG35">
        <v>7066.7219999999998</v>
      </c>
      <c r="ABH35">
        <v>7066.7219999999998</v>
      </c>
      <c r="ABI35">
        <v>7066.7219999999998</v>
      </c>
      <c r="ABJ35">
        <v>7066.7219999999998</v>
      </c>
      <c r="ABK35">
        <v>7066.7219999999998</v>
      </c>
      <c r="ABL35">
        <v>7066.7219999999998</v>
      </c>
      <c r="ABM35">
        <v>7066.7219999999998</v>
      </c>
      <c r="ABN35">
        <v>7066.7219999999998</v>
      </c>
      <c r="ABO35">
        <v>7066.7219999999998</v>
      </c>
      <c r="ABP35">
        <v>7066.7219999999998</v>
      </c>
      <c r="ABQ35">
        <v>7066.7219999999998</v>
      </c>
      <c r="ABR35">
        <v>7066.7219999999998</v>
      </c>
      <c r="ABS35">
        <v>7066.7219999999998</v>
      </c>
      <c r="ABT35">
        <v>7066.7219999999998</v>
      </c>
      <c r="ABU35">
        <v>7066.7219999999998</v>
      </c>
      <c r="ABV35">
        <v>7066.7219999999998</v>
      </c>
      <c r="ABW35">
        <v>7066.7219999999998</v>
      </c>
      <c r="ABX35">
        <v>7066.7219999999998</v>
      </c>
      <c r="ABY35">
        <v>7066.7219999999998</v>
      </c>
      <c r="ABZ35">
        <v>7066.7219999999998</v>
      </c>
      <c r="ACA35">
        <v>7066.7219999999998</v>
      </c>
      <c r="ACB35">
        <v>7066.7219999999998</v>
      </c>
      <c r="ACC35">
        <v>7066.7219999999998</v>
      </c>
      <c r="ACD35">
        <v>7066.7219999999998</v>
      </c>
      <c r="ACE35">
        <v>7066.7219999999998</v>
      </c>
      <c r="ACF35">
        <v>7066.7219999999998</v>
      </c>
      <c r="ACG35">
        <v>7066.7219999999998</v>
      </c>
      <c r="ACH35">
        <v>7066.7219999999998</v>
      </c>
      <c r="ACI35">
        <v>7066.7219999999998</v>
      </c>
      <c r="ACJ35">
        <v>7066.7219999999998</v>
      </c>
      <c r="ACK35">
        <v>7066.7219999999998</v>
      </c>
      <c r="ACL35">
        <v>7066.7219999999998</v>
      </c>
      <c r="ACM35">
        <v>7066.7219999999998</v>
      </c>
      <c r="ACN35">
        <v>7066.7219999999998</v>
      </c>
      <c r="ACO35">
        <v>7066.7219999999998</v>
      </c>
      <c r="ACP35">
        <v>7066.7219999999998</v>
      </c>
      <c r="ACQ35">
        <v>7066.7219999999998</v>
      </c>
      <c r="ACR35">
        <v>7066.7219999999998</v>
      </c>
      <c r="ACS35">
        <v>7066.7219999999998</v>
      </c>
      <c r="ACT35">
        <v>7066.7219999999998</v>
      </c>
      <c r="ACU35">
        <v>7066.7219999999998</v>
      </c>
      <c r="ACV35">
        <v>7066.7219999999998</v>
      </c>
      <c r="ACW35">
        <v>7066.7219999999998</v>
      </c>
      <c r="ACX35">
        <v>7066.7219999999998</v>
      </c>
      <c r="ACY35">
        <v>7066.7219999999998</v>
      </c>
      <c r="ACZ35">
        <v>7066.7219999999998</v>
      </c>
      <c r="ADA35">
        <v>7066.7219999999998</v>
      </c>
      <c r="ADB35">
        <v>7066.7219999999998</v>
      </c>
      <c r="ADC35">
        <v>7066.7219999999998</v>
      </c>
      <c r="ADD35">
        <v>7066.7219999999998</v>
      </c>
      <c r="ADE35">
        <v>7066.7219999999998</v>
      </c>
      <c r="ADF35">
        <v>7066.7219999999998</v>
      </c>
      <c r="ADG35">
        <v>7066.7219999999998</v>
      </c>
      <c r="ADH35">
        <v>7066.7219999999998</v>
      </c>
      <c r="ADI35">
        <v>7066.7219999999998</v>
      </c>
      <c r="ADJ35">
        <v>7066.7219999999998</v>
      </c>
      <c r="ADK35">
        <v>7066.7219999999998</v>
      </c>
      <c r="ADL35">
        <v>7066.7219999999998</v>
      </c>
      <c r="ADM35">
        <v>7066.7219999999998</v>
      </c>
      <c r="ADN35">
        <v>7066.7219999999998</v>
      </c>
      <c r="ADO35">
        <v>7066.7219999999998</v>
      </c>
      <c r="ADP35">
        <v>7066.7219999999998</v>
      </c>
      <c r="ADQ35">
        <v>7066.7219999999998</v>
      </c>
      <c r="ADR35">
        <v>7066.7219999999998</v>
      </c>
      <c r="ADS35">
        <v>7066.7219999999998</v>
      </c>
      <c r="ADT35">
        <v>7066.7219999999998</v>
      </c>
      <c r="ADU35">
        <v>7066.7219999999998</v>
      </c>
      <c r="ADV35">
        <v>7066.7219999999998</v>
      </c>
      <c r="ADW35">
        <v>7066.7219999999998</v>
      </c>
      <c r="ADX35">
        <v>7066.7219999999998</v>
      </c>
      <c r="ADY35">
        <v>7066.7219999999998</v>
      </c>
      <c r="ADZ35">
        <v>7066.7219999999998</v>
      </c>
      <c r="AEA35">
        <v>7066.7219999999998</v>
      </c>
      <c r="AEB35">
        <v>7066.7219999999998</v>
      </c>
      <c r="AEC35">
        <v>7066.7219999999998</v>
      </c>
      <c r="AED35">
        <v>7066.7219999999998</v>
      </c>
      <c r="AEE35">
        <v>7066.7219999999998</v>
      </c>
      <c r="AEF35">
        <v>7066.7219999999998</v>
      </c>
      <c r="AEG35">
        <v>7066.7219999999998</v>
      </c>
      <c r="AEH35">
        <v>7066.7219999999998</v>
      </c>
      <c r="AEI35">
        <v>7066.7219999999998</v>
      </c>
      <c r="AEJ35">
        <v>7066.7219999999998</v>
      </c>
      <c r="AEK35">
        <v>7066.7219999999998</v>
      </c>
      <c r="AEL35">
        <v>7066.7219999999998</v>
      </c>
      <c r="AEM35">
        <v>7066.7219999999998</v>
      </c>
      <c r="AEN35">
        <v>7066.7219999999998</v>
      </c>
      <c r="AEO35">
        <v>7066.7219999999998</v>
      </c>
      <c r="AEP35">
        <v>7066.7219999999998</v>
      </c>
      <c r="AEQ35">
        <v>7066.7219999999998</v>
      </c>
      <c r="AER35">
        <v>7066.7219999999998</v>
      </c>
      <c r="AES35">
        <v>7066.7219999999998</v>
      </c>
      <c r="AET35">
        <v>7066.7219999999998</v>
      </c>
      <c r="AEU35">
        <v>7066.7219999999998</v>
      </c>
      <c r="AEV35">
        <v>7066.7219999999998</v>
      </c>
      <c r="AEW35">
        <v>7066.7219999999998</v>
      </c>
      <c r="AEX35">
        <v>7066.7219999999998</v>
      </c>
      <c r="AEY35">
        <v>7066.7219999999998</v>
      </c>
      <c r="AEZ35">
        <v>7066.7219999999998</v>
      </c>
      <c r="AFA35">
        <v>7066.7219999999998</v>
      </c>
      <c r="AFB35">
        <v>7066.7219999999998</v>
      </c>
      <c r="AFC35">
        <v>7066.7219999999998</v>
      </c>
      <c r="AFD35">
        <v>7066.7219999999998</v>
      </c>
      <c r="AFE35">
        <v>7066.7219999999998</v>
      </c>
      <c r="AFF35">
        <v>7066.7219999999998</v>
      </c>
      <c r="AFG35">
        <v>7066.7219999999998</v>
      </c>
      <c r="AFH35">
        <v>7066.7219999999998</v>
      </c>
      <c r="AFI35">
        <v>7066.7219999999998</v>
      </c>
      <c r="AFJ35">
        <v>7066.7219999999998</v>
      </c>
      <c r="AFK35">
        <v>7066.7219999999998</v>
      </c>
      <c r="AFL35">
        <v>7066.7219999999998</v>
      </c>
      <c r="AFM35">
        <v>7066.7219999999998</v>
      </c>
      <c r="AFN35">
        <v>7066.7219999999998</v>
      </c>
      <c r="AFO35">
        <v>7066.7219999999998</v>
      </c>
      <c r="AFP35">
        <v>7066.7219999999998</v>
      </c>
      <c r="AFQ35">
        <v>7066.7219999999998</v>
      </c>
      <c r="AFR35">
        <v>7066.7219999999998</v>
      </c>
      <c r="AFS35">
        <v>7066.7219999999998</v>
      </c>
      <c r="AFT35">
        <v>7066.7219999999998</v>
      </c>
      <c r="AFU35">
        <v>7066.7219999999998</v>
      </c>
      <c r="AFV35">
        <v>7066.7219999999998</v>
      </c>
      <c r="AFW35">
        <v>7066.7219999999998</v>
      </c>
      <c r="AFX35">
        <v>7066.7219999999998</v>
      </c>
      <c r="AFY35">
        <v>7066.7219999999998</v>
      </c>
      <c r="AFZ35">
        <v>7066.7219999999998</v>
      </c>
      <c r="AGA35">
        <v>7066.7219999999998</v>
      </c>
      <c r="AGB35">
        <v>7066.7219999999998</v>
      </c>
      <c r="AGC35">
        <v>7066.7219999999998</v>
      </c>
      <c r="AGD35">
        <v>7066.7219999999998</v>
      </c>
      <c r="AGE35">
        <v>7066.7219999999998</v>
      </c>
      <c r="AGF35">
        <v>7066.7219999999998</v>
      </c>
      <c r="AGG35">
        <v>7066.7219999999998</v>
      </c>
      <c r="AGH35">
        <v>7066.7219999999998</v>
      </c>
      <c r="AGI35">
        <v>7066.7219999999998</v>
      </c>
      <c r="AGJ35">
        <v>7066.7219999999998</v>
      </c>
      <c r="AGK35">
        <v>7066.7219999999998</v>
      </c>
      <c r="AGL35">
        <v>7066.7219999999998</v>
      </c>
      <c r="AGM35">
        <v>7066.7219999999998</v>
      </c>
      <c r="AGN35">
        <v>7066.7219999999998</v>
      </c>
      <c r="AGO35">
        <v>7066.7219999999998</v>
      </c>
      <c r="AGP35">
        <v>7066.7219999999998</v>
      </c>
      <c r="AGQ35">
        <v>7066.7219999999998</v>
      </c>
      <c r="AGR35">
        <v>7066.7219999999998</v>
      </c>
      <c r="AGS35">
        <v>7066.7219999999998</v>
      </c>
      <c r="AGT35">
        <v>7066.7219999999998</v>
      </c>
      <c r="AGU35">
        <v>7066.7219999999998</v>
      </c>
      <c r="AGV35">
        <v>7066.7219999999998</v>
      </c>
      <c r="AGW35">
        <v>7066.7219999999998</v>
      </c>
      <c r="AGX35">
        <v>7066.7219999999998</v>
      </c>
      <c r="AGY35">
        <v>7066.7219999999998</v>
      </c>
      <c r="AGZ35">
        <v>7066.7219999999998</v>
      </c>
      <c r="AHA35">
        <v>7066.7219999999998</v>
      </c>
      <c r="AHB35">
        <v>7066.7219999999998</v>
      </c>
      <c r="AHC35">
        <v>7066.7219999999998</v>
      </c>
      <c r="AHD35">
        <v>7066.7219999999998</v>
      </c>
      <c r="AHE35">
        <v>7066.7219999999998</v>
      </c>
      <c r="AHF35">
        <v>7066.7219999999998</v>
      </c>
      <c r="AHG35">
        <v>7066.7219999999998</v>
      </c>
      <c r="AHH35">
        <v>7066.7219999999998</v>
      </c>
      <c r="AHI35">
        <v>7066.7219999999998</v>
      </c>
      <c r="AHJ35">
        <v>7066.7219999999998</v>
      </c>
      <c r="AHK35">
        <v>7066.7219999999998</v>
      </c>
      <c r="AHL35">
        <v>7066.7219999999998</v>
      </c>
      <c r="AHM35">
        <v>7066.7219999999998</v>
      </c>
      <c r="AHN35">
        <v>7066.7219999999998</v>
      </c>
      <c r="AHO35">
        <v>7066.7219999999998</v>
      </c>
      <c r="AHP35">
        <v>7066.7219999999998</v>
      </c>
      <c r="AHQ35">
        <v>7066.7219999999998</v>
      </c>
      <c r="AHR35">
        <v>7066.7219999999998</v>
      </c>
      <c r="AHS35">
        <v>7066.7219999999998</v>
      </c>
      <c r="AHT35">
        <v>7066.7219999999998</v>
      </c>
      <c r="AHU35">
        <v>7066.7219999999998</v>
      </c>
      <c r="AHV35">
        <v>7066.7219999999998</v>
      </c>
      <c r="AHW35">
        <v>7066.7219999999998</v>
      </c>
      <c r="AHX35">
        <v>7066.7219999999998</v>
      </c>
      <c r="AHY35">
        <v>7066.7219999999998</v>
      </c>
      <c r="AHZ35">
        <v>7066.7219999999998</v>
      </c>
      <c r="AIA35">
        <v>7066.7219999999998</v>
      </c>
      <c r="AIB35">
        <v>7066.7219999999998</v>
      </c>
      <c r="AIC35">
        <v>7066.7219999999998</v>
      </c>
      <c r="AID35">
        <v>7066.7219999999998</v>
      </c>
      <c r="AIE35">
        <v>7066.7219999999998</v>
      </c>
      <c r="AIF35">
        <v>7066.7219999999998</v>
      </c>
      <c r="AIG35">
        <v>7066.7219999999998</v>
      </c>
      <c r="AIH35">
        <v>7066.7219999999998</v>
      </c>
      <c r="AII35">
        <v>7066.7219999999998</v>
      </c>
      <c r="AIJ35">
        <v>7066.7219999999998</v>
      </c>
      <c r="AIK35">
        <v>7066.7219999999998</v>
      </c>
      <c r="AIL35">
        <v>7066.7219999999998</v>
      </c>
      <c r="AIM35">
        <v>7066.7219999999998</v>
      </c>
      <c r="AIN35">
        <v>7066.7219999999998</v>
      </c>
      <c r="AIO35">
        <v>7066.7219999999998</v>
      </c>
      <c r="AIP35">
        <v>7066.7219999999998</v>
      </c>
      <c r="AIQ35">
        <v>7066.7219999999998</v>
      </c>
      <c r="AIR35">
        <v>7066.7219999999998</v>
      </c>
      <c r="AIS35">
        <v>7066.7219999999998</v>
      </c>
      <c r="AIT35">
        <v>7066.7219999999998</v>
      </c>
      <c r="AIU35">
        <v>7066.7219999999998</v>
      </c>
      <c r="AIV35">
        <v>7066.7219999999998</v>
      </c>
      <c r="AIW35">
        <v>7066.7219999999998</v>
      </c>
      <c r="AIX35">
        <v>7066.7219999999998</v>
      </c>
      <c r="AIY35">
        <v>7066.7219999999998</v>
      </c>
      <c r="AIZ35">
        <v>7066.7219999999998</v>
      </c>
      <c r="AJA35">
        <v>7066.7219999999998</v>
      </c>
      <c r="AJB35">
        <v>7066.7219999999998</v>
      </c>
      <c r="AJC35">
        <v>7066.7219999999998</v>
      </c>
      <c r="AJD35">
        <v>7066.7219999999998</v>
      </c>
      <c r="AJE35">
        <v>7066.7219999999998</v>
      </c>
      <c r="AJF35">
        <v>7066.7219999999998</v>
      </c>
      <c r="AJG35">
        <v>7066.7219999999998</v>
      </c>
      <c r="AJH35">
        <v>7066.7219999999998</v>
      </c>
      <c r="AJI35">
        <v>7066.7219999999998</v>
      </c>
      <c r="AJJ35">
        <v>7066.7219999999998</v>
      </c>
      <c r="AJK35">
        <v>7066.7219999999998</v>
      </c>
      <c r="AJL35">
        <v>7066.7219999999998</v>
      </c>
      <c r="AJM35">
        <v>7066.7219999999998</v>
      </c>
      <c r="AJN35">
        <v>7066.7219999999998</v>
      </c>
      <c r="AJO35">
        <v>7066.7219999999998</v>
      </c>
      <c r="AJP35">
        <v>7066.7219999999998</v>
      </c>
      <c r="AJQ35">
        <v>7066.7219999999998</v>
      </c>
      <c r="AJR35">
        <v>7066.7219999999998</v>
      </c>
      <c r="AJS35">
        <v>7066.7219999999998</v>
      </c>
      <c r="AJT35">
        <v>7066.7219999999998</v>
      </c>
      <c r="AJU35">
        <v>7066.7219999999998</v>
      </c>
      <c r="AJV35">
        <v>7066.7219999999998</v>
      </c>
      <c r="AJW35">
        <v>7066.7219999999998</v>
      </c>
      <c r="AJX35">
        <v>7066.7219999999998</v>
      </c>
      <c r="AJY35">
        <v>7066.7219999999998</v>
      </c>
      <c r="AJZ35">
        <v>7066.7219999999998</v>
      </c>
      <c r="AKA35">
        <v>7066.7219999999998</v>
      </c>
      <c r="AKB35">
        <v>7066.7219999999998</v>
      </c>
      <c r="AKC35">
        <v>7066.7219999999998</v>
      </c>
      <c r="AKD35">
        <v>7066.7219999999998</v>
      </c>
      <c r="AKE35">
        <v>7066.7219999999998</v>
      </c>
      <c r="AKF35">
        <v>7066.7219999999998</v>
      </c>
      <c r="AKG35">
        <v>7066.7219999999998</v>
      </c>
      <c r="AKH35">
        <v>7066.7219999999998</v>
      </c>
      <c r="AKI35">
        <v>7066.7219999999998</v>
      </c>
      <c r="AKJ35">
        <v>7066.7219999999998</v>
      </c>
      <c r="AKK35">
        <v>7066.7219999999998</v>
      </c>
      <c r="AKL35">
        <v>7066.7219999999998</v>
      </c>
      <c r="AKM35">
        <v>7066.7219999999998</v>
      </c>
      <c r="AKN35">
        <v>7066.7219999999998</v>
      </c>
      <c r="AKO35">
        <v>7066.7219999999998</v>
      </c>
      <c r="AKP35">
        <v>7066.7219999999998</v>
      </c>
      <c r="AKQ35">
        <v>7066.7219999999998</v>
      </c>
      <c r="AKR35">
        <v>7066.7219999999998</v>
      </c>
      <c r="AKS35">
        <v>7066.7219999999998</v>
      </c>
      <c r="AKT35">
        <v>7066.7219999999998</v>
      </c>
      <c r="AKU35">
        <v>7066.7219999999998</v>
      </c>
      <c r="AKV35">
        <v>7066.7219999999998</v>
      </c>
      <c r="AKW35">
        <v>7066.7219999999998</v>
      </c>
      <c r="AKX35">
        <v>7066.7219999999998</v>
      </c>
      <c r="AKY35">
        <v>7066.7219999999998</v>
      </c>
      <c r="AKZ35">
        <v>7066.7219999999998</v>
      </c>
      <c r="ALA35">
        <v>7066.7219999999998</v>
      </c>
      <c r="ALB35">
        <v>7066.7219999999998</v>
      </c>
      <c r="ALC35">
        <v>7066.7219999999998</v>
      </c>
      <c r="ALD35">
        <v>7066.7219999999998</v>
      </c>
      <c r="ALE35">
        <v>7066.7219999999998</v>
      </c>
      <c r="ALF35">
        <v>7066.7219999999998</v>
      </c>
      <c r="ALG35">
        <v>7066.7219999999998</v>
      </c>
      <c r="ALH35">
        <v>7066.7219999999998</v>
      </c>
      <c r="ALI35">
        <v>7066.7219999999998</v>
      </c>
      <c r="ALJ35">
        <v>7066.7219999999998</v>
      </c>
      <c r="ALK35">
        <v>7066.7219999999998</v>
      </c>
    </row>
    <row r="36" spans="1:999" x14ac:dyDescent="0.25">
      <c r="A36">
        <v>63748.75</v>
      </c>
      <c r="B36">
        <v>62663.42</v>
      </c>
      <c r="C36">
        <v>60910.400000000001</v>
      </c>
      <c r="D36">
        <v>59431.99</v>
      </c>
      <c r="E36">
        <v>57943.97</v>
      </c>
      <c r="F36">
        <v>57120.616999999998</v>
      </c>
      <c r="G36">
        <v>55427.417999999998</v>
      </c>
      <c r="H36">
        <v>55427.417999999998</v>
      </c>
      <c r="I36">
        <v>54684.226999999999</v>
      </c>
      <c r="J36">
        <v>54623.39</v>
      </c>
      <c r="K36">
        <v>53895.362999999998</v>
      </c>
      <c r="L36">
        <v>53348.65</v>
      </c>
      <c r="M36">
        <v>53348.65</v>
      </c>
      <c r="N36">
        <v>53215.652000000002</v>
      </c>
      <c r="O36">
        <v>52773.574000000001</v>
      </c>
      <c r="P36">
        <v>51988.1</v>
      </c>
      <c r="Q36">
        <v>51567.476999999999</v>
      </c>
      <c r="R36">
        <v>50941.605000000003</v>
      </c>
      <c r="S36">
        <v>50941.605000000003</v>
      </c>
      <c r="T36">
        <v>50247.035000000003</v>
      </c>
      <c r="U36">
        <v>49710.03</v>
      </c>
      <c r="V36">
        <v>49378.086000000003</v>
      </c>
      <c r="W36">
        <v>49378.086000000003</v>
      </c>
      <c r="X36">
        <v>49378.086000000003</v>
      </c>
      <c r="Y36">
        <v>49378.086000000003</v>
      </c>
      <c r="Z36">
        <v>49378.086000000003</v>
      </c>
      <c r="AA36">
        <v>48222.258000000002</v>
      </c>
      <c r="AB36">
        <v>48222.258000000002</v>
      </c>
      <c r="AC36">
        <v>48158.04</v>
      </c>
      <c r="AD36">
        <v>48158.04</v>
      </c>
      <c r="AE36">
        <v>48158.04</v>
      </c>
      <c r="AF36">
        <v>47986.266000000003</v>
      </c>
      <c r="AG36">
        <v>47986.266000000003</v>
      </c>
      <c r="AH36">
        <v>47378.366999999998</v>
      </c>
      <c r="AI36">
        <v>47378.366999999998</v>
      </c>
      <c r="AJ36">
        <v>47512.91</v>
      </c>
      <c r="AK36">
        <v>47076.383000000002</v>
      </c>
      <c r="AL36">
        <v>47076.383000000002</v>
      </c>
      <c r="AM36">
        <v>47076.383000000002</v>
      </c>
      <c r="AN36">
        <v>46192.08</v>
      </c>
      <c r="AO36">
        <v>46192.08</v>
      </c>
      <c r="AP36">
        <v>46192.08</v>
      </c>
      <c r="AQ36">
        <v>46177.2</v>
      </c>
      <c r="AR36">
        <v>46177.2</v>
      </c>
      <c r="AS36">
        <v>46177.2</v>
      </c>
      <c r="AT36">
        <v>45906.523000000001</v>
      </c>
      <c r="AU36">
        <v>45906.523000000001</v>
      </c>
      <c r="AV36">
        <v>45116.14</v>
      </c>
      <c r="AW36">
        <v>45116.14</v>
      </c>
      <c r="AX36">
        <v>44897.58</v>
      </c>
      <c r="AY36">
        <v>44897.58</v>
      </c>
      <c r="AZ36">
        <v>44897.58</v>
      </c>
      <c r="BA36">
        <v>44897.58</v>
      </c>
      <c r="BB36">
        <v>44553.476999999999</v>
      </c>
      <c r="BC36">
        <v>44553.476999999999</v>
      </c>
      <c r="BD36">
        <v>44331.47</v>
      </c>
      <c r="BE36">
        <v>44331.47</v>
      </c>
      <c r="BF36">
        <v>43980.347999999998</v>
      </c>
      <c r="BG36">
        <v>44583.773000000001</v>
      </c>
      <c r="BH36">
        <v>44580.866999999998</v>
      </c>
      <c r="BI36">
        <v>43727.843999999997</v>
      </c>
      <c r="BJ36">
        <v>43727.843999999997</v>
      </c>
      <c r="BK36">
        <v>43488.656000000003</v>
      </c>
      <c r="BL36">
        <v>43488.656000000003</v>
      </c>
      <c r="BM36">
        <v>43218.561999999998</v>
      </c>
      <c r="BN36">
        <v>43218.561999999998</v>
      </c>
      <c r="BO36">
        <v>43218.561999999998</v>
      </c>
      <c r="BP36">
        <v>42634.14</v>
      </c>
      <c r="BQ36">
        <v>42634.14</v>
      </c>
      <c r="BR36">
        <v>42634.14</v>
      </c>
      <c r="BS36">
        <v>41632.89</v>
      </c>
      <c r="BT36">
        <v>41632.89</v>
      </c>
      <c r="BU36">
        <v>41851.972999999998</v>
      </c>
      <c r="BV36">
        <v>41851.972999999998</v>
      </c>
      <c r="BW36">
        <v>41851.972999999998</v>
      </c>
      <c r="BX36">
        <v>41851.972999999998</v>
      </c>
      <c r="BY36">
        <v>41349.035000000003</v>
      </c>
      <c r="BZ36">
        <v>41296.445</v>
      </c>
      <c r="CA36">
        <v>41131.112999999998</v>
      </c>
      <c r="CB36">
        <v>41131.112999999998</v>
      </c>
      <c r="CC36">
        <v>41131.112999999998</v>
      </c>
      <c r="CD36">
        <v>41180.843999999997</v>
      </c>
      <c r="CE36">
        <v>41180.843999999997</v>
      </c>
      <c r="CF36">
        <v>41180.843999999997</v>
      </c>
      <c r="CG36">
        <v>41180.843999999997</v>
      </c>
      <c r="CH36">
        <v>41180.843999999997</v>
      </c>
      <c r="CI36">
        <v>41180.843999999997</v>
      </c>
      <c r="CJ36">
        <v>40940.163999999997</v>
      </c>
      <c r="CK36">
        <v>40940.163999999997</v>
      </c>
      <c r="CL36">
        <v>40500.722999999998</v>
      </c>
      <c r="CM36">
        <v>40500.722999999998</v>
      </c>
      <c r="CN36">
        <v>40500.722999999998</v>
      </c>
      <c r="CO36">
        <v>40500.722999999998</v>
      </c>
      <c r="CP36">
        <v>40238.883000000002</v>
      </c>
      <c r="CQ36">
        <v>39484.535000000003</v>
      </c>
      <c r="CR36">
        <v>39484.535000000003</v>
      </c>
      <c r="CS36">
        <v>39484.535000000003</v>
      </c>
      <c r="CT36">
        <v>39484.535000000003</v>
      </c>
      <c r="CU36">
        <v>39484.535000000003</v>
      </c>
      <c r="CV36">
        <v>39244.233999999997</v>
      </c>
      <c r="CW36">
        <v>39108.773000000001</v>
      </c>
      <c r="CX36">
        <v>38629.413999999997</v>
      </c>
      <c r="CY36">
        <v>38629.413999999997</v>
      </c>
      <c r="CZ36">
        <v>38449.06</v>
      </c>
      <c r="DA36">
        <v>38449.06</v>
      </c>
      <c r="DB36">
        <v>38449.06</v>
      </c>
      <c r="DC36">
        <v>38449.06</v>
      </c>
      <c r="DD36">
        <v>38449.06</v>
      </c>
      <c r="DE36">
        <v>38449.06</v>
      </c>
      <c r="DF36">
        <v>38449.06</v>
      </c>
      <c r="DG36">
        <v>38449.06</v>
      </c>
      <c r="DH36">
        <v>38098.241999999998</v>
      </c>
      <c r="DI36">
        <v>37308.296999999999</v>
      </c>
      <c r="DJ36">
        <v>37308.296999999999</v>
      </c>
      <c r="DK36">
        <v>37308.296999999999</v>
      </c>
      <c r="DL36">
        <v>37308.296999999999</v>
      </c>
      <c r="DM36">
        <v>37308.296999999999</v>
      </c>
      <c r="DN36">
        <v>37595.64</v>
      </c>
      <c r="DO36">
        <v>37338.35</v>
      </c>
      <c r="DP36">
        <v>37021.266000000003</v>
      </c>
      <c r="DQ36">
        <v>37062.612999999998</v>
      </c>
      <c r="DR36">
        <v>36572.83</v>
      </c>
      <c r="DS36">
        <v>36347.832000000002</v>
      </c>
      <c r="DT36">
        <v>36347.832000000002</v>
      </c>
      <c r="DU36">
        <v>36072.105000000003</v>
      </c>
      <c r="DV36">
        <v>36347.832000000002</v>
      </c>
      <c r="DW36">
        <v>36012.972999999998</v>
      </c>
      <c r="DX36">
        <v>35768.18</v>
      </c>
      <c r="DY36">
        <v>35768.18</v>
      </c>
      <c r="DZ36">
        <v>35708.593999999997</v>
      </c>
      <c r="EA36">
        <v>35374.9</v>
      </c>
      <c r="EB36">
        <v>35374.9</v>
      </c>
      <c r="EC36">
        <v>35401.49</v>
      </c>
      <c r="ED36">
        <v>35238.06</v>
      </c>
      <c r="EE36">
        <v>35238.06</v>
      </c>
      <c r="EF36">
        <v>34369.453000000001</v>
      </c>
      <c r="EG36">
        <v>34369.453000000001</v>
      </c>
      <c r="EH36">
        <v>34114.394999999997</v>
      </c>
      <c r="EI36">
        <v>33528.495999999999</v>
      </c>
      <c r="EJ36">
        <v>33528.495999999999</v>
      </c>
      <c r="EK36">
        <v>33528.495999999999</v>
      </c>
      <c r="EL36">
        <v>34084.074000000001</v>
      </c>
      <c r="EM36">
        <v>34078.644999999997</v>
      </c>
      <c r="EN36">
        <v>33825</v>
      </c>
      <c r="EO36">
        <v>33814.722999999998</v>
      </c>
      <c r="EP36">
        <v>33270.023000000001</v>
      </c>
      <c r="EQ36">
        <v>33270.023000000001</v>
      </c>
      <c r="ER36">
        <v>33270.023000000001</v>
      </c>
      <c r="ES36">
        <v>33270.023000000001</v>
      </c>
      <c r="ET36">
        <v>33270.023000000001</v>
      </c>
      <c r="EU36">
        <v>33199.394999999997</v>
      </c>
      <c r="EV36">
        <v>32735.555</v>
      </c>
      <c r="EW36">
        <v>32735.555</v>
      </c>
      <c r="EX36">
        <v>32735.555</v>
      </c>
      <c r="EY36">
        <v>32735.555</v>
      </c>
      <c r="EZ36">
        <v>32735.555</v>
      </c>
      <c r="FA36">
        <v>32644.23</v>
      </c>
      <c r="FB36">
        <v>32644.23</v>
      </c>
      <c r="FC36">
        <v>32577.903999999999</v>
      </c>
      <c r="FD36">
        <v>32352.1</v>
      </c>
      <c r="FE36">
        <v>32117.865000000002</v>
      </c>
      <c r="FF36">
        <v>32117.865000000002</v>
      </c>
      <c r="FG36">
        <v>32025.812000000002</v>
      </c>
      <c r="FH36">
        <v>32025.812000000002</v>
      </c>
      <c r="FI36">
        <v>32025.812000000002</v>
      </c>
      <c r="FJ36">
        <v>32025.812000000002</v>
      </c>
      <c r="FK36">
        <v>31921.370999999999</v>
      </c>
      <c r="FL36">
        <v>31539.634999999998</v>
      </c>
      <c r="FM36">
        <v>31539.634999999998</v>
      </c>
      <c r="FN36">
        <v>30715.09</v>
      </c>
      <c r="FO36">
        <v>31539.634999999998</v>
      </c>
      <c r="FP36">
        <v>31539.634999999998</v>
      </c>
      <c r="FQ36">
        <v>31515.103999999999</v>
      </c>
      <c r="FR36">
        <v>31513.338</v>
      </c>
      <c r="FS36">
        <v>31513.338</v>
      </c>
      <c r="FT36">
        <v>31513.338</v>
      </c>
      <c r="FU36">
        <v>30929.958999999999</v>
      </c>
      <c r="FV36">
        <v>30929.958999999999</v>
      </c>
      <c r="FW36">
        <v>30734.307000000001</v>
      </c>
      <c r="FX36">
        <v>30734.307000000001</v>
      </c>
      <c r="FY36">
        <v>30734.307000000001</v>
      </c>
      <c r="FZ36">
        <v>30734.307000000001</v>
      </c>
      <c r="GA36">
        <v>30734.307000000001</v>
      </c>
      <c r="GB36">
        <v>30396.52</v>
      </c>
      <c r="GC36">
        <v>30396.52</v>
      </c>
      <c r="GD36">
        <v>30396.52</v>
      </c>
      <c r="GE36">
        <v>29820.664000000001</v>
      </c>
      <c r="GF36">
        <v>29820.664000000001</v>
      </c>
      <c r="GG36">
        <v>29820.664000000001</v>
      </c>
      <c r="GH36">
        <v>29820.664000000001</v>
      </c>
      <c r="GI36">
        <v>29820.664000000001</v>
      </c>
      <c r="GJ36">
        <v>29820.664000000001</v>
      </c>
      <c r="GK36">
        <v>29820.664000000001</v>
      </c>
      <c r="GL36">
        <v>29820.664000000001</v>
      </c>
      <c r="GM36">
        <v>29820.664000000001</v>
      </c>
      <c r="GN36">
        <v>29820.664000000001</v>
      </c>
      <c r="GO36">
        <v>29820.664000000001</v>
      </c>
      <c r="GP36">
        <v>28916.52</v>
      </c>
      <c r="GQ36">
        <v>28916.52</v>
      </c>
      <c r="GR36">
        <v>29396.287</v>
      </c>
      <c r="GS36">
        <v>29211.418000000001</v>
      </c>
      <c r="GT36">
        <v>29211.418000000001</v>
      </c>
      <c r="GU36">
        <v>29211.418000000001</v>
      </c>
      <c r="GV36">
        <v>29211.418000000001</v>
      </c>
      <c r="GW36">
        <v>29270.752</v>
      </c>
      <c r="GX36">
        <v>29005.215</v>
      </c>
      <c r="GY36">
        <v>29005.215</v>
      </c>
      <c r="GZ36">
        <v>28808.896000000001</v>
      </c>
      <c r="HA36">
        <v>28573.91</v>
      </c>
      <c r="HB36">
        <v>28560.940999999999</v>
      </c>
      <c r="HC36">
        <v>28402.585999999999</v>
      </c>
      <c r="HD36">
        <v>28529.713</v>
      </c>
      <c r="HE36">
        <v>28286.643</v>
      </c>
      <c r="HF36">
        <v>28113.026999999998</v>
      </c>
      <c r="HG36">
        <v>28113.026999999998</v>
      </c>
      <c r="HH36">
        <v>28087.907999999999</v>
      </c>
      <c r="HI36">
        <v>27637.543000000001</v>
      </c>
      <c r="HJ36">
        <v>27637.543000000001</v>
      </c>
      <c r="HK36">
        <v>27637.543000000001</v>
      </c>
      <c r="HL36">
        <v>27637.543000000001</v>
      </c>
      <c r="HM36">
        <v>28044.192999999999</v>
      </c>
      <c r="HN36">
        <v>27786.848000000002</v>
      </c>
      <c r="HO36">
        <v>27636.226999999999</v>
      </c>
      <c r="HP36">
        <v>27636.226999999999</v>
      </c>
      <c r="HQ36">
        <v>27636.226999999999</v>
      </c>
      <c r="HR36">
        <v>27566.285</v>
      </c>
      <c r="HS36">
        <v>27429.412</v>
      </c>
      <c r="HT36">
        <v>27429.412</v>
      </c>
      <c r="HU36">
        <v>27048.271000000001</v>
      </c>
      <c r="HV36">
        <v>27112.605</v>
      </c>
      <c r="HW36">
        <v>27112.605</v>
      </c>
      <c r="HX36">
        <v>27112.605</v>
      </c>
      <c r="HY36">
        <v>27093.705000000002</v>
      </c>
      <c r="HZ36">
        <v>26839.026999999998</v>
      </c>
      <c r="IA36">
        <v>26399.254000000001</v>
      </c>
      <c r="IB36">
        <v>26839.026999999998</v>
      </c>
      <c r="IC36">
        <v>26515.37</v>
      </c>
      <c r="ID36">
        <v>26515.37</v>
      </c>
      <c r="IE36">
        <v>26515.37</v>
      </c>
      <c r="IF36">
        <v>26143.234</v>
      </c>
      <c r="IG36">
        <v>26064.484</v>
      </c>
      <c r="IH36">
        <v>26165.243999999999</v>
      </c>
      <c r="II36">
        <v>26165.243999999999</v>
      </c>
      <c r="IJ36">
        <v>26275.357</v>
      </c>
      <c r="IK36">
        <v>26275.357</v>
      </c>
      <c r="IL36">
        <v>26119.69</v>
      </c>
      <c r="IM36">
        <v>25838.148000000001</v>
      </c>
      <c r="IN36">
        <v>25838.148000000001</v>
      </c>
      <c r="IO36">
        <v>25838.148000000001</v>
      </c>
      <c r="IP36">
        <v>25838.148000000001</v>
      </c>
      <c r="IQ36">
        <v>25505.634999999998</v>
      </c>
      <c r="IR36">
        <v>25404.004000000001</v>
      </c>
      <c r="IS36">
        <v>25404.004000000001</v>
      </c>
      <c r="IT36">
        <v>25404.004000000001</v>
      </c>
      <c r="IU36">
        <v>24754.351999999999</v>
      </c>
      <c r="IV36">
        <v>24754.351999999999</v>
      </c>
      <c r="IW36">
        <v>24754.351999999999</v>
      </c>
      <c r="IX36">
        <v>24754.351999999999</v>
      </c>
      <c r="IY36">
        <v>24754.351999999999</v>
      </c>
      <c r="IZ36">
        <v>24754.351999999999</v>
      </c>
      <c r="JA36">
        <v>24754.351999999999</v>
      </c>
      <c r="JB36">
        <v>24754.351999999999</v>
      </c>
      <c r="JC36">
        <v>24500.223000000002</v>
      </c>
      <c r="JD36">
        <v>24500.223000000002</v>
      </c>
      <c r="JE36">
        <v>24436.541000000001</v>
      </c>
      <c r="JF36">
        <v>24436.541000000001</v>
      </c>
      <c r="JG36">
        <v>24436.541000000001</v>
      </c>
      <c r="JH36">
        <v>24436.541000000001</v>
      </c>
      <c r="JI36">
        <v>24436.541000000001</v>
      </c>
      <c r="JJ36">
        <v>24436.541000000001</v>
      </c>
      <c r="JK36">
        <v>24339.324000000001</v>
      </c>
      <c r="JL36">
        <v>24436.541000000001</v>
      </c>
      <c r="JM36">
        <v>24054.317999999999</v>
      </c>
      <c r="JN36">
        <v>24054.317999999999</v>
      </c>
      <c r="JO36">
        <v>24041.254000000001</v>
      </c>
      <c r="JP36">
        <v>23639.651999999998</v>
      </c>
      <c r="JQ36">
        <v>23987.116999999998</v>
      </c>
      <c r="JR36">
        <v>23987.116999999998</v>
      </c>
      <c r="JS36">
        <v>23778.384999999998</v>
      </c>
      <c r="JT36">
        <v>23778.384999999998</v>
      </c>
      <c r="JU36">
        <v>23608.348000000002</v>
      </c>
      <c r="JV36">
        <v>23608.348000000002</v>
      </c>
      <c r="JW36">
        <v>23778.384999999998</v>
      </c>
      <c r="JX36">
        <v>23508.451000000001</v>
      </c>
      <c r="JY36">
        <v>23255.02</v>
      </c>
      <c r="JZ36">
        <v>23251.298999999999</v>
      </c>
      <c r="KA36">
        <v>23251.298999999999</v>
      </c>
      <c r="KB36">
        <v>23251.298999999999</v>
      </c>
      <c r="KC36">
        <v>23251.298999999999</v>
      </c>
      <c r="KD36">
        <v>23159.506000000001</v>
      </c>
      <c r="KE36">
        <v>23076.963</v>
      </c>
      <c r="KF36">
        <v>22887.195</v>
      </c>
      <c r="KG36">
        <v>22887.195</v>
      </c>
      <c r="KH36">
        <v>22887.195</v>
      </c>
      <c r="KI36">
        <v>22632.748</v>
      </c>
      <c r="KJ36">
        <v>22552.794999999998</v>
      </c>
      <c r="KK36">
        <v>22552.794999999998</v>
      </c>
      <c r="KL36">
        <v>22428.370999999999</v>
      </c>
      <c r="KM36">
        <v>22428.370999999999</v>
      </c>
      <c r="KN36">
        <v>22378.355</v>
      </c>
      <c r="KO36">
        <v>22267.745999999999</v>
      </c>
      <c r="KP36">
        <v>22273.053</v>
      </c>
      <c r="KQ36">
        <v>22207.203000000001</v>
      </c>
      <c r="KR36">
        <v>22128.768</v>
      </c>
      <c r="KS36">
        <v>21857.215</v>
      </c>
      <c r="KT36">
        <v>21791.377</v>
      </c>
      <c r="KU36">
        <v>21791.377</v>
      </c>
      <c r="KV36">
        <v>21790.440999999999</v>
      </c>
      <c r="KW36">
        <v>21622.55</v>
      </c>
      <c r="KX36">
        <v>21599.094000000001</v>
      </c>
      <c r="KY36">
        <v>21599.094000000001</v>
      </c>
      <c r="KZ36">
        <v>21557.076000000001</v>
      </c>
      <c r="LA36">
        <v>21149.3</v>
      </c>
      <c r="LB36">
        <v>21149.3</v>
      </c>
      <c r="LC36">
        <v>21149.3</v>
      </c>
      <c r="LD36">
        <v>21149.3</v>
      </c>
      <c r="LE36">
        <v>21149.3</v>
      </c>
      <c r="LF36">
        <v>21149.3</v>
      </c>
      <c r="LG36">
        <v>21191.53</v>
      </c>
      <c r="LH36">
        <v>21168.940999999999</v>
      </c>
      <c r="LI36">
        <v>20859.215</v>
      </c>
      <c r="LJ36">
        <v>20859.215</v>
      </c>
      <c r="LK36">
        <v>20712.620999999999</v>
      </c>
      <c r="LL36">
        <v>20712.620999999999</v>
      </c>
      <c r="LM36">
        <v>20712.620999999999</v>
      </c>
      <c r="LN36">
        <v>20764.84</v>
      </c>
      <c r="LO36">
        <v>20518.662</v>
      </c>
      <c r="LP36">
        <v>20518.662</v>
      </c>
      <c r="LQ36">
        <v>20518.662</v>
      </c>
      <c r="LR36">
        <v>20648.883000000002</v>
      </c>
      <c r="LS36">
        <v>20605.083999999999</v>
      </c>
      <c r="LT36">
        <v>20605.083999999999</v>
      </c>
      <c r="LU36">
        <v>20426.684000000001</v>
      </c>
      <c r="LV36">
        <v>20426.684000000001</v>
      </c>
      <c r="LW36">
        <v>20545.241999999998</v>
      </c>
      <c r="LX36">
        <v>20355.686000000002</v>
      </c>
      <c r="LY36">
        <v>20355.686000000002</v>
      </c>
      <c r="LZ36">
        <v>20328.478999999999</v>
      </c>
      <c r="MA36">
        <v>20341.603999999999</v>
      </c>
      <c r="MB36">
        <v>20216.794999999998</v>
      </c>
      <c r="MC36">
        <v>20052.68</v>
      </c>
      <c r="MD36">
        <v>20026.592000000001</v>
      </c>
      <c r="ME36">
        <v>20052.68</v>
      </c>
      <c r="MF36">
        <v>19841.361000000001</v>
      </c>
      <c r="MG36">
        <v>19841.361000000001</v>
      </c>
      <c r="MH36">
        <v>19790.62</v>
      </c>
      <c r="MI36">
        <v>19397.29</v>
      </c>
      <c r="MJ36">
        <v>19393.187999999998</v>
      </c>
      <c r="MK36">
        <v>19397.29</v>
      </c>
      <c r="ML36">
        <v>19397.29</v>
      </c>
      <c r="MM36">
        <v>19181.023000000001</v>
      </c>
      <c r="MN36">
        <v>19181.023000000001</v>
      </c>
      <c r="MO36">
        <v>19181.023000000001</v>
      </c>
      <c r="MP36">
        <v>19181.023000000001</v>
      </c>
      <c r="MQ36">
        <v>18920.5</v>
      </c>
      <c r="MR36">
        <v>19159.195</v>
      </c>
      <c r="MS36">
        <v>19159.195</v>
      </c>
      <c r="MT36">
        <v>18855.484</v>
      </c>
      <c r="MU36">
        <v>18855.484</v>
      </c>
      <c r="MV36">
        <v>18855.484</v>
      </c>
      <c r="MW36">
        <v>18855.484</v>
      </c>
      <c r="MX36">
        <v>18855.484</v>
      </c>
      <c r="MY36">
        <v>18787.5</v>
      </c>
      <c r="MZ36">
        <v>18849.315999999999</v>
      </c>
      <c r="NA36">
        <v>18645.756000000001</v>
      </c>
      <c r="NB36">
        <v>18645.756000000001</v>
      </c>
      <c r="NC36">
        <v>18645.756000000001</v>
      </c>
      <c r="ND36">
        <v>18645.756000000001</v>
      </c>
      <c r="NE36">
        <v>18645.756000000001</v>
      </c>
      <c r="NF36">
        <v>18441.934000000001</v>
      </c>
      <c r="NG36">
        <v>18176.592000000001</v>
      </c>
      <c r="NH36">
        <v>18176.592000000001</v>
      </c>
      <c r="NI36">
        <v>17883.555</v>
      </c>
      <c r="NJ36">
        <v>17883.555</v>
      </c>
      <c r="NK36">
        <v>17626.810000000001</v>
      </c>
      <c r="NL36">
        <v>17626.810000000001</v>
      </c>
      <c r="NM36">
        <v>17883.555</v>
      </c>
      <c r="NN36">
        <v>17767.236000000001</v>
      </c>
      <c r="NO36">
        <v>17754.68</v>
      </c>
      <c r="NP36">
        <v>17754.68</v>
      </c>
      <c r="NQ36">
        <v>17742.576000000001</v>
      </c>
      <c r="NR36">
        <v>17500.197</v>
      </c>
      <c r="NS36">
        <v>17500.197</v>
      </c>
      <c r="NT36">
        <v>17500.197</v>
      </c>
      <c r="NU36">
        <v>17500.197</v>
      </c>
      <c r="NV36">
        <v>17412.36</v>
      </c>
      <c r="NW36">
        <v>17266.155999999999</v>
      </c>
      <c r="NX36">
        <v>17233.150000000001</v>
      </c>
      <c r="NY36">
        <v>17004.256000000001</v>
      </c>
      <c r="NZ36">
        <v>17004.256000000001</v>
      </c>
      <c r="OA36">
        <v>17004.256000000001</v>
      </c>
      <c r="OB36">
        <v>16771.951000000001</v>
      </c>
      <c r="OC36">
        <v>16771.951000000001</v>
      </c>
      <c r="OD36">
        <v>16771.951000000001</v>
      </c>
      <c r="OE36">
        <v>16474.967000000001</v>
      </c>
      <c r="OF36">
        <v>16474.967000000001</v>
      </c>
      <c r="OG36">
        <v>16429.77</v>
      </c>
      <c r="OH36">
        <v>16147.352999999999</v>
      </c>
      <c r="OI36">
        <v>16057.782999999999</v>
      </c>
      <c r="OJ36">
        <v>16147.352999999999</v>
      </c>
      <c r="OK36">
        <v>16147.352999999999</v>
      </c>
      <c r="OL36">
        <v>16147.352999999999</v>
      </c>
      <c r="OM36">
        <v>16013.95</v>
      </c>
      <c r="ON36">
        <v>15958.065000000001</v>
      </c>
      <c r="OO36">
        <v>15774.041999999999</v>
      </c>
      <c r="OP36">
        <v>15774.041999999999</v>
      </c>
      <c r="OQ36">
        <v>15712.022000000001</v>
      </c>
      <c r="OR36">
        <v>15712.022000000001</v>
      </c>
      <c r="OS36">
        <v>15447.94</v>
      </c>
      <c r="OT36">
        <v>15447.94</v>
      </c>
      <c r="OU36">
        <v>15447.94</v>
      </c>
      <c r="OV36">
        <v>15447.94</v>
      </c>
      <c r="OW36">
        <v>15142.710999999999</v>
      </c>
      <c r="OX36">
        <v>15142.710999999999</v>
      </c>
      <c r="OY36">
        <v>15266.303</v>
      </c>
      <c r="OZ36">
        <v>15245.976000000001</v>
      </c>
      <c r="PA36">
        <v>15141.37</v>
      </c>
      <c r="PB36">
        <v>15077.758</v>
      </c>
      <c r="PC36">
        <v>14958.093999999999</v>
      </c>
      <c r="PD36">
        <v>14879.588</v>
      </c>
      <c r="PE36">
        <v>14805.531999999999</v>
      </c>
      <c r="PF36">
        <v>14834.152</v>
      </c>
      <c r="PG36">
        <v>14582.282999999999</v>
      </c>
      <c r="PH36">
        <v>14582.282999999999</v>
      </c>
      <c r="PI36">
        <v>14582.282999999999</v>
      </c>
      <c r="PJ36">
        <v>14472.339</v>
      </c>
      <c r="PK36">
        <v>14374.111999999999</v>
      </c>
      <c r="PL36">
        <v>14294.351000000001</v>
      </c>
      <c r="PM36">
        <v>14169.056</v>
      </c>
      <c r="PN36">
        <v>13889.088</v>
      </c>
      <c r="PO36">
        <v>13889.088</v>
      </c>
      <c r="PP36">
        <v>13889.088</v>
      </c>
      <c r="PQ36">
        <v>13889.088</v>
      </c>
      <c r="PR36">
        <v>13889.088</v>
      </c>
      <c r="PS36">
        <v>13889.088</v>
      </c>
      <c r="PT36">
        <v>13889.088</v>
      </c>
      <c r="PU36">
        <v>13915.44</v>
      </c>
      <c r="PV36">
        <v>13850.093000000001</v>
      </c>
      <c r="PW36">
        <v>13827.271000000001</v>
      </c>
      <c r="PX36">
        <v>13494.514999999999</v>
      </c>
      <c r="PY36">
        <v>13494.514999999999</v>
      </c>
      <c r="PZ36">
        <v>13494.514999999999</v>
      </c>
      <c r="QA36">
        <v>13476.19</v>
      </c>
      <c r="QB36">
        <v>13476.19</v>
      </c>
      <c r="QC36">
        <v>13343.69</v>
      </c>
      <c r="QD36">
        <v>13343.69</v>
      </c>
      <c r="QE36">
        <v>13241.772000000001</v>
      </c>
      <c r="QF36">
        <v>13029.5625</v>
      </c>
      <c r="QG36">
        <v>12857.11</v>
      </c>
      <c r="QH36">
        <v>12857.11</v>
      </c>
      <c r="QI36">
        <v>12764.511</v>
      </c>
      <c r="QJ36">
        <v>12764.511</v>
      </c>
      <c r="QK36">
        <v>12703.432000000001</v>
      </c>
      <c r="QL36">
        <v>12849.19</v>
      </c>
      <c r="QM36">
        <v>12728.017</v>
      </c>
      <c r="QN36">
        <v>12625.817999999999</v>
      </c>
      <c r="QO36">
        <v>12625.817999999999</v>
      </c>
      <c r="QP36">
        <v>12469.725</v>
      </c>
      <c r="QQ36">
        <v>12340.329</v>
      </c>
      <c r="QR36">
        <v>12187.075999999999</v>
      </c>
      <c r="QS36">
        <v>12187.075999999999</v>
      </c>
      <c r="QT36">
        <v>12187.075999999999</v>
      </c>
      <c r="QU36">
        <v>12131.683000000001</v>
      </c>
      <c r="QV36">
        <v>12022.5625</v>
      </c>
      <c r="QW36">
        <v>11978.556</v>
      </c>
      <c r="QX36">
        <v>11953.419</v>
      </c>
      <c r="QY36">
        <v>11839.847</v>
      </c>
      <c r="QZ36">
        <v>11685.495999999999</v>
      </c>
      <c r="RA36">
        <v>11661.915999999999</v>
      </c>
      <c r="RB36">
        <v>11596.234</v>
      </c>
      <c r="RC36">
        <v>11522.859</v>
      </c>
      <c r="RD36">
        <v>11509.054</v>
      </c>
      <c r="RE36">
        <v>11406.933000000001</v>
      </c>
      <c r="RF36">
        <v>11398.74</v>
      </c>
      <c r="RG36">
        <v>11305.29</v>
      </c>
      <c r="RH36">
        <v>11192.856</v>
      </c>
      <c r="RI36">
        <v>11192.856</v>
      </c>
      <c r="RJ36">
        <v>11140.991</v>
      </c>
      <c r="RK36">
        <v>11033.121999999999</v>
      </c>
      <c r="RL36">
        <v>11033.121999999999</v>
      </c>
      <c r="RM36">
        <v>10979.117</v>
      </c>
      <c r="RN36">
        <v>10961.52</v>
      </c>
      <c r="RO36">
        <v>10863.584999999999</v>
      </c>
      <c r="RP36">
        <v>10855.895</v>
      </c>
      <c r="RQ36">
        <v>10768.607</v>
      </c>
      <c r="RR36">
        <v>10729.453</v>
      </c>
      <c r="RS36">
        <v>10614.934999999999</v>
      </c>
      <c r="RT36">
        <v>10697.501</v>
      </c>
      <c r="RU36">
        <v>10640.834000000001</v>
      </c>
      <c r="RV36">
        <v>10553.114</v>
      </c>
      <c r="RW36">
        <v>10553.114</v>
      </c>
      <c r="RX36">
        <v>10490.206</v>
      </c>
      <c r="RY36">
        <v>10349.763999999999</v>
      </c>
      <c r="RZ36">
        <v>10410.715</v>
      </c>
      <c r="SA36">
        <v>10372.492</v>
      </c>
      <c r="SB36">
        <v>10306.834000000001</v>
      </c>
      <c r="SC36">
        <v>10202.136</v>
      </c>
      <c r="SD36">
        <v>10202.136</v>
      </c>
      <c r="SE36">
        <v>10042.258</v>
      </c>
      <c r="SF36">
        <v>9961.8520000000008</v>
      </c>
      <c r="SG36">
        <v>9961.8520000000008</v>
      </c>
      <c r="SH36">
        <v>9930.11</v>
      </c>
      <c r="SI36">
        <v>9930.11</v>
      </c>
      <c r="SJ36">
        <v>9911.2759999999998</v>
      </c>
      <c r="SK36">
        <v>9911.2759999999998</v>
      </c>
      <c r="SL36">
        <v>9911.2759999999998</v>
      </c>
      <c r="SM36">
        <v>9842.4269999999997</v>
      </c>
      <c r="SN36">
        <v>9771.3809999999994</v>
      </c>
      <c r="SO36">
        <v>9771.3809999999994</v>
      </c>
      <c r="SP36">
        <v>9745.3310000000001</v>
      </c>
      <c r="SQ36">
        <v>9745.3310000000001</v>
      </c>
      <c r="SR36">
        <v>9744.5650000000005</v>
      </c>
      <c r="SS36">
        <v>9689.6720000000005</v>
      </c>
      <c r="ST36">
        <v>9523.98</v>
      </c>
      <c r="SU36">
        <v>9523.98</v>
      </c>
      <c r="SV36">
        <v>9523.98</v>
      </c>
      <c r="SW36">
        <v>9376.5450000000001</v>
      </c>
      <c r="SX36">
        <v>9282.5</v>
      </c>
      <c r="SY36">
        <v>9282.5</v>
      </c>
      <c r="SZ36">
        <v>9157.5550000000003</v>
      </c>
      <c r="TA36">
        <v>9157.5550000000003</v>
      </c>
      <c r="TB36">
        <v>9157.5550000000003</v>
      </c>
      <c r="TC36">
        <v>9157.5550000000003</v>
      </c>
      <c r="TD36">
        <v>9157.5550000000003</v>
      </c>
      <c r="TE36">
        <v>9199.3590000000004</v>
      </c>
      <c r="TF36">
        <v>9170.6290000000008</v>
      </c>
      <c r="TG36">
        <v>9180.9920000000002</v>
      </c>
      <c r="TH36">
        <v>9150.5879999999997</v>
      </c>
      <c r="TI36">
        <v>9140.7109999999993</v>
      </c>
      <c r="TJ36">
        <v>9073.9330000000009</v>
      </c>
      <c r="TK36">
        <v>9073.9330000000009</v>
      </c>
      <c r="TL36">
        <v>9073.9330000000009</v>
      </c>
      <c r="TM36">
        <v>8947.6360000000004</v>
      </c>
      <c r="TN36">
        <v>8947.6360000000004</v>
      </c>
      <c r="TO36">
        <v>8947.6360000000004</v>
      </c>
      <c r="TP36">
        <v>8825.15</v>
      </c>
      <c r="TQ36">
        <v>8780.6020000000008</v>
      </c>
      <c r="TR36">
        <v>8780.6020000000008</v>
      </c>
      <c r="TS36">
        <v>8798.4969999999994</v>
      </c>
      <c r="TT36">
        <v>8796.5949999999993</v>
      </c>
      <c r="TU36">
        <v>8758.5625</v>
      </c>
      <c r="TV36">
        <v>8705.24</v>
      </c>
      <c r="TW36">
        <v>8652.9349999999995</v>
      </c>
      <c r="TX36">
        <v>8617.5139999999992</v>
      </c>
      <c r="TY36">
        <v>8632.5400000000009</v>
      </c>
      <c r="TZ36">
        <v>8571.8019999999997</v>
      </c>
      <c r="UA36">
        <v>8571.8019999999997</v>
      </c>
      <c r="UB36">
        <v>8494.4470000000001</v>
      </c>
      <c r="UC36">
        <v>8494.4470000000001</v>
      </c>
      <c r="UD36">
        <v>8472.5650000000005</v>
      </c>
      <c r="UE36">
        <v>8450.2360000000008</v>
      </c>
      <c r="UF36">
        <v>8364.6730000000007</v>
      </c>
      <c r="UG36">
        <v>8364.6730000000007</v>
      </c>
      <c r="UH36">
        <v>8364.6730000000007</v>
      </c>
      <c r="UI36">
        <v>8299.8544999999995</v>
      </c>
      <c r="UJ36">
        <v>8264.7309999999998</v>
      </c>
      <c r="UK36">
        <v>8264.7309999999998</v>
      </c>
      <c r="UL36">
        <v>8237.2540000000008</v>
      </c>
      <c r="UM36">
        <v>8226.9349999999995</v>
      </c>
      <c r="UN36">
        <v>8226.9349999999995</v>
      </c>
      <c r="UO36">
        <v>8173.6274000000003</v>
      </c>
      <c r="UP36">
        <v>8179.2266</v>
      </c>
      <c r="UQ36">
        <v>8161.2617</v>
      </c>
      <c r="UR36">
        <v>8129.1310000000003</v>
      </c>
      <c r="US36">
        <v>8134.7960000000003</v>
      </c>
      <c r="UT36">
        <v>8114.5165999999999</v>
      </c>
      <c r="UU36">
        <v>8068.0780000000004</v>
      </c>
      <c r="UV36">
        <v>8021.7295000000004</v>
      </c>
      <c r="UW36">
        <v>8021.7295000000004</v>
      </c>
      <c r="UX36">
        <v>7948.7120000000004</v>
      </c>
      <c r="UY36">
        <v>7948.7120000000004</v>
      </c>
      <c r="UZ36">
        <v>7980.2870000000003</v>
      </c>
      <c r="VA36">
        <v>7907.8975</v>
      </c>
      <c r="VB36">
        <v>7907.8975</v>
      </c>
      <c r="VC36">
        <v>7907.8975</v>
      </c>
      <c r="VD36">
        <v>7904.8649999999998</v>
      </c>
      <c r="VE36">
        <v>7902.5929999999998</v>
      </c>
      <c r="VF36">
        <v>7827.8173999999999</v>
      </c>
      <c r="VG36">
        <v>7827.8173999999999</v>
      </c>
      <c r="VH36">
        <v>7827.8173999999999</v>
      </c>
      <c r="VI36">
        <v>7787.2060000000001</v>
      </c>
      <c r="VJ36">
        <v>7787.2060000000001</v>
      </c>
      <c r="VK36">
        <v>7747.3810000000003</v>
      </c>
      <c r="VL36">
        <v>7683.3877000000002</v>
      </c>
      <c r="VM36">
        <v>7683.3877000000002</v>
      </c>
      <c r="VN36">
        <v>7664.5244000000002</v>
      </c>
      <c r="VO36">
        <v>7664.5244000000002</v>
      </c>
      <c r="VP36">
        <v>7642.7763999999997</v>
      </c>
      <c r="VQ36">
        <v>7630.6377000000002</v>
      </c>
      <c r="VR36">
        <v>7589.451</v>
      </c>
      <c r="VS36">
        <v>7620.2939999999999</v>
      </c>
      <c r="VT36">
        <v>7604.7349999999997</v>
      </c>
      <c r="VU36">
        <v>7542.1943000000001</v>
      </c>
      <c r="VV36">
        <v>7542.1943000000001</v>
      </c>
      <c r="VW36">
        <v>7519.5829999999996</v>
      </c>
      <c r="VX36">
        <v>7503.6094000000003</v>
      </c>
      <c r="VY36">
        <v>7503.6094000000003</v>
      </c>
      <c r="VZ36">
        <v>7460.4315999999999</v>
      </c>
      <c r="WA36">
        <v>7460.4315999999999</v>
      </c>
      <c r="WB36">
        <v>7460.4315999999999</v>
      </c>
      <c r="WC36">
        <v>7457.9560000000001</v>
      </c>
      <c r="WD36">
        <v>7420.7524000000003</v>
      </c>
      <c r="WE36">
        <v>7420.7524000000003</v>
      </c>
      <c r="WF36">
        <v>7395.5820000000003</v>
      </c>
      <c r="WG36">
        <v>7391.5029999999997</v>
      </c>
      <c r="WH36">
        <v>7357.7479999999996</v>
      </c>
      <c r="WI36">
        <v>7357.7479999999996</v>
      </c>
      <c r="WJ36">
        <v>7318.259</v>
      </c>
      <c r="WK36">
        <v>7309.2285000000002</v>
      </c>
      <c r="WL36">
        <v>7309.2285000000002</v>
      </c>
      <c r="WM36">
        <v>7288.491</v>
      </c>
      <c r="WN36">
        <v>7284.2803000000004</v>
      </c>
      <c r="WO36">
        <v>7284.2803000000004</v>
      </c>
      <c r="WP36">
        <v>7275.6054999999997</v>
      </c>
      <c r="WQ36">
        <v>7237.5780000000004</v>
      </c>
      <c r="WR36">
        <v>7237.5780000000004</v>
      </c>
      <c r="WS36">
        <v>7229.8887000000004</v>
      </c>
      <c r="WT36">
        <v>7215.8810000000003</v>
      </c>
      <c r="WU36">
        <v>7200.5</v>
      </c>
      <c r="WV36">
        <v>7193.9219999999996</v>
      </c>
      <c r="WW36">
        <v>7182.2393000000002</v>
      </c>
      <c r="WX36">
        <v>7171.4727000000003</v>
      </c>
      <c r="WY36">
        <v>7174.3456999999999</v>
      </c>
      <c r="WZ36">
        <v>7129.6719999999996</v>
      </c>
      <c r="XA36">
        <v>7129.6719999999996</v>
      </c>
      <c r="XB36">
        <v>7123.9053000000004</v>
      </c>
      <c r="XC36">
        <v>7123.9053000000004</v>
      </c>
      <c r="XD36">
        <v>7119.9170000000004</v>
      </c>
      <c r="XE36">
        <v>7096.0429999999997</v>
      </c>
      <c r="XF36">
        <v>7088.1016</v>
      </c>
      <c r="XG36">
        <v>7081.5165999999999</v>
      </c>
      <c r="XH36">
        <v>7070.2539999999999</v>
      </c>
      <c r="XI36">
        <v>7070.2539999999999</v>
      </c>
      <c r="XJ36">
        <v>7081.5165999999999</v>
      </c>
      <c r="XK36">
        <v>7071.8154000000004</v>
      </c>
      <c r="XL36">
        <v>7068.3964999999998</v>
      </c>
      <c r="XM36">
        <v>7070.5339999999997</v>
      </c>
      <c r="XN36">
        <v>7070.5339999999997</v>
      </c>
      <c r="XO36">
        <v>7064.1777000000002</v>
      </c>
      <c r="XP36">
        <v>7064.1777000000002</v>
      </c>
      <c r="XQ36">
        <v>7062.4970000000003</v>
      </c>
      <c r="XR36">
        <v>7058.9989999999998</v>
      </c>
      <c r="XS36">
        <v>7057.1270000000004</v>
      </c>
      <c r="XT36">
        <v>7053.4610000000002</v>
      </c>
      <c r="XU36">
        <v>7053.4610000000002</v>
      </c>
      <c r="XV36">
        <v>7051.2139999999999</v>
      </c>
      <c r="XW36">
        <v>7051.2139999999999</v>
      </c>
      <c r="XX36">
        <v>7047.4129999999996</v>
      </c>
      <c r="XY36">
        <v>7037.6484</v>
      </c>
      <c r="XZ36">
        <v>7033.2725</v>
      </c>
      <c r="YA36">
        <v>7033.2725</v>
      </c>
      <c r="YB36">
        <v>7028.0635000000002</v>
      </c>
      <c r="YC36">
        <v>7023.6815999999999</v>
      </c>
      <c r="YD36">
        <v>7023.2372999999998</v>
      </c>
      <c r="YE36">
        <v>7023.2372999999998</v>
      </c>
      <c r="YF36">
        <v>7023.2372999999998</v>
      </c>
      <c r="YG36">
        <v>7023.2372999999998</v>
      </c>
      <c r="YH36">
        <v>7023.2372999999998</v>
      </c>
      <c r="YI36">
        <v>7016.7725</v>
      </c>
      <c r="YJ36">
        <v>7016.7725</v>
      </c>
      <c r="YK36">
        <v>7016.7725</v>
      </c>
      <c r="YL36">
        <v>7016.7725</v>
      </c>
      <c r="YM36">
        <v>7016.7725</v>
      </c>
      <c r="YN36">
        <v>7016.7725</v>
      </c>
      <c r="YO36">
        <v>7016.7725</v>
      </c>
      <c r="YP36">
        <v>7016.7725</v>
      </c>
      <c r="YQ36">
        <v>7016.7725</v>
      </c>
      <c r="YR36">
        <v>7011.9650000000001</v>
      </c>
      <c r="YS36">
        <v>7011.9650000000001</v>
      </c>
      <c r="YT36">
        <v>7011.9650000000001</v>
      </c>
      <c r="YU36">
        <v>7011.9650000000001</v>
      </c>
      <c r="YV36">
        <v>7005.5</v>
      </c>
      <c r="YW36">
        <v>7005.5</v>
      </c>
      <c r="YX36">
        <v>7005.5</v>
      </c>
      <c r="YY36">
        <v>7005.5</v>
      </c>
      <c r="YZ36">
        <v>7005.5</v>
      </c>
      <c r="ZA36">
        <v>7005.5</v>
      </c>
      <c r="ZB36">
        <v>7005.5</v>
      </c>
      <c r="ZC36">
        <v>7005.5</v>
      </c>
      <c r="ZD36">
        <v>7005.5</v>
      </c>
      <c r="ZE36">
        <v>7005.5</v>
      </c>
      <c r="ZF36">
        <v>7005.5</v>
      </c>
      <c r="ZG36">
        <v>7005.5</v>
      </c>
      <c r="ZH36">
        <v>7005.5</v>
      </c>
      <c r="ZI36">
        <v>7005.5</v>
      </c>
      <c r="ZJ36">
        <v>7005.5</v>
      </c>
      <c r="ZK36">
        <v>7005.5</v>
      </c>
      <c r="ZL36">
        <v>7005.5</v>
      </c>
      <c r="ZM36">
        <v>7005.5</v>
      </c>
      <c r="ZN36">
        <v>7005.5</v>
      </c>
      <c r="ZO36">
        <v>7005.5</v>
      </c>
      <c r="ZP36">
        <v>7005.5</v>
      </c>
      <c r="ZQ36">
        <v>7005.5</v>
      </c>
      <c r="ZR36">
        <v>7005.5</v>
      </c>
      <c r="ZS36">
        <v>7005.5</v>
      </c>
      <c r="ZT36">
        <v>7005.5</v>
      </c>
      <c r="ZU36">
        <v>7005.5</v>
      </c>
      <c r="ZV36">
        <v>7005.5</v>
      </c>
      <c r="ZW36">
        <v>7005.5</v>
      </c>
      <c r="ZX36">
        <v>7005.5</v>
      </c>
      <c r="ZY36">
        <v>7005.5</v>
      </c>
      <c r="ZZ36">
        <v>7005.5</v>
      </c>
      <c r="AAA36">
        <v>7005.5</v>
      </c>
      <c r="AAB36">
        <v>7005.5</v>
      </c>
      <c r="AAC36">
        <v>7005.5</v>
      </c>
      <c r="AAD36">
        <v>7005.5</v>
      </c>
      <c r="AAE36">
        <v>7005.5</v>
      </c>
      <c r="AAF36">
        <v>7005.5</v>
      </c>
      <c r="AAG36">
        <v>7005.5</v>
      </c>
      <c r="AAH36">
        <v>7005.5</v>
      </c>
      <c r="AAI36">
        <v>7005.5</v>
      </c>
      <c r="AAJ36">
        <v>7005.5</v>
      </c>
      <c r="AAK36">
        <v>7005.5</v>
      </c>
      <c r="AAL36">
        <v>7005.5</v>
      </c>
      <c r="AAM36">
        <v>7005.5</v>
      </c>
      <c r="AAN36">
        <v>7005.5</v>
      </c>
      <c r="AAO36">
        <v>7005.5</v>
      </c>
      <c r="AAP36">
        <v>7005.5</v>
      </c>
      <c r="AAQ36">
        <v>7005.5</v>
      </c>
      <c r="AAR36">
        <v>7005.5</v>
      </c>
      <c r="AAS36">
        <v>7005.5</v>
      </c>
      <c r="AAT36">
        <v>7005.5</v>
      </c>
      <c r="AAU36">
        <v>7005.5</v>
      </c>
      <c r="AAV36">
        <v>7005.5</v>
      </c>
      <c r="AAW36">
        <v>7005.5</v>
      </c>
      <c r="AAX36">
        <v>7005.5</v>
      </c>
      <c r="AAY36">
        <v>7005.5</v>
      </c>
      <c r="AAZ36">
        <v>7005.5</v>
      </c>
      <c r="ABA36">
        <v>7005.5</v>
      </c>
      <c r="ABB36">
        <v>7005.5</v>
      </c>
      <c r="ABC36">
        <v>7005.5</v>
      </c>
      <c r="ABD36">
        <v>7005.5</v>
      </c>
      <c r="ABE36">
        <v>7005.5</v>
      </c>
      <c r="ABF36">
        <v>7005.5</v>
      </c>
      <c r="ABG36">
        <v>7005.5</v>
      </c>
      <c r="ABH36">
        <v>7005.5</v>
      </c>
      <c r="ABI36">
        <v>7005.5</v>
      </c>
      <c r="ABJ36">
        <v>7005.5</v>
      </c>
      <c r="ABK36">
        <v>7005.5</v>
      </c>
      <c r="ABL36">
        <v>7005.5</v>
      </c>
      <c r="ABM36">
        <v>7005.5</v>
      </c>
      <c r="ABN36">
        <v>7005.5</v>
      </c>
      <c r="ABO36">
        <v>7005.5</v>
      </c>
      <c r="ABP36">
        <v>7005.5</v>
      </c>
      <c r="ABQ36">
        <v>7005.5</v>
      </c>
      <c r="ABR36">
        <v>7005.5</v>
      </c>
      <c r="ABS36">
        <v>7005.5</v>
      </c>
      <c r="ABT36">
        <v>7005.5</v>
      </c>
      <c r="ABU36">
        <v>7005.5</v>
      </c>
      <c r="ABV36">
        <v>7005.5</v>
      </c>
      <c r="ABW36">
        <v>7005.5</v>
      </c>
      <c r="ABX36">
        <v>7005.5</v>
      </c>
      <c r="ABY36">
        <v>7005.5</v>
      </c>
      <c r="ABZ36">
        <v>7005.5</v>
      </c>
      <c r="ACA36">
        <v>7005.5</v>
      </c>
      <c r="ACB36">
        <v>7005.5</v>
      </c>
      <c r="ACC36">
        <v>7005.5</v>
      </c>
      <c r="ACD36">
        <v>7005.5</v>
      </c>
      <c r="ACE36">
        <v>7005.5</v>
      </c>
      <c r="ACF36">
        <v>7005.5</v>
      </c>
      <c r="ACG36">
        <v>7005.5</v>
      </c>
      <c r="ACH36">
        <v>7005.5</v>
      </c>
      <c r="ACI36">
        <v>7005.5</v>
      </c>
      <c r="ACJ36">
        <v>7005.5</v>
      </c>
      <c r="ACK36">
        <v>7005.5</v>
      </c>
      <c r="ACL36">
        <v>7005.5</v>
      </c>
      <c r="ACM36">
        <v>7005.5</v>
      </c>
      <c r="ACN36">
        <v>7005.5</v>
      </c>
      <c r="ACO36">
        <v>7005.5</v>
      </c>
      <c r="ACP36">
        <v>7005.5</v>
      </c>
      <c r="ACQ36">
        <v>7005.5</v>
      </c>
      <c r="ACR36">
        <v>7005.5</v>
      </c>
      <c r="ACS36">
        <v>7005.5</v>
      </c>
      <c r="ACT36">
        <v>7005.5</v>
      </c>
      <c r="ACU36">
        <v>7005.5</v>
      </c>
      <c r="ACV36">
        <v>7005.5</v>
      </c>
      <c r="ACW36">
        <v>7005.5</v>
      </c>
      <c r="ACX36">
        <v>7005.5</v>
      </c>
      <c r="ACY36">
        <v>7005.5</v>
      </c>
      <c r="ACZ36">
        <v>7005.5</v>
      </c>
      <c r="ADA36">
        <v>7005.5</v>
      </c>
      <c r="ADB36">
        <v>7005.5</v>
      </c>
      <c r="ADC36">
        <v>7005.5</v>
      </c>
      <c r="ADD36">
        <v>7005.5</v>
      </c>
      <c r="ADE36">
        <v>7005.5</v>
      </c>
      <c r="ADF36">
        <v>7005.5</v>
      </c>
      <c r="ADG36">
        <v>7005.5</v>
      </c>
      <c r="ADH36">
        <v>7005.5</v>
      </c>
      <c r="ADI36">
        <v>7005.5</v>
      </c>
      <c r="ADJ36">
        <v>7005.5</v>
      </c>
      <c r="ADK36">
        <v>7005.5</v>
      </c>
      <c r="ADL36">
        <v>7005.5</v>
      </c>
      <c r="ADM36">
        <v>7005.5</v>
      </c>
      <c r="ADN36">
        <v>7005.5</v>
      </c>
      <c r="ADO36">
        <v>7005.5</v>
      </c>
      <c r="ADP36">
        <v>7005.5</v>
      </c>
      <c r="ADQ36">
        <v>7005.5</v>
      </c>
      <c r="ADR36">
        <v>7005.5</v>
      </c>
      <c r="ADS36">
        <v>7005.5</v>
      </c>
      <c r="ADT36">
        <v>7005.5</v>
      </c>
      <c r="ADU36">
        <v>7005.5</v>
      </c>
      <c r="ADV36">
        <v>7005.5</v>
      </c>
      <c r="ADW36">
        <v>7005.5</v>
      </c>
      <c r="ADX36">
        <v>7005.5</v>
      </c>
      <c r="ADY36">
        <v>7005.5</v>
      </c>
      <c r="ADZ36">
        <v>7005.5</v>
      </c>
      <c r="AEA36">
        <v>7005.5</v>
      </c>
      <c r="AEB36">
        <v>7005.5</v>
      </c>
      <c r="AEC36">
        <v>7005.5</v>
      </c>
      <c r="AED36">
        <v>7005.5</v>
      </c>
      <c r="AEE36">
        <v>7005.5</v>
      </c>
      <c r="AEF36">
        <v>7005.5</v>
      </c>
      <c r="AEG36">
        <v>7005.5</v>
      </c>
      <c r="AEH36">
        <v>7005.5</v>
      </c>
      <c r="AEI36">
        <v>7005.5</v>
      </c>
      <c r="AEJ36">
        <v>7005.5</v>
      </c>
      <c r="AEK36">
        <v>7005.5</v>
      </c>
      <c r="AEL36">
        <v>7005.5</v>
      </c>
      <c r="AEM36">
        <v>7005.5</v>
      </c>
      <c r="AEN36">
        <v>7005.5</v>
      </c>
      <c r="AEO36">
        <v>7005.5</v>
      </c>
      <c r="AEP36">
        <v>7005.5</v>
      </c>
      <c r="AEQ36">
        <v>7005.5</v>
      </c>
      <c r="AER36">
        <v>7005.5</v>
      </c>
      <c r="AES36">
        <v>7005.5</v>
      </c>
      <c r="AET36">
        <v>7005.5</v>
      </c>
      <c r="AEU36">
        <v>7005.5</v>
      </c>
      <c r="AEV36">
        <v>7005.5</v>
      </c>
      <c r="AEW36">
        <v>7005.5</v>
      </c>
      <c r="AEX36">
        <v>7005.5</v>
      </c>
      <c r="AEY36">
        <v>7005.5</v>
      </c>
      <c r="AEZ36">
        <v>7005.5</v>
      </c>
      <c r="AFA36">
        <v>7005.5</v>
      </c>
      <c r="AFB36">
        <v>7005.5</v>
      </c>
      <c r="AFC36">
        <v>7005.5</v>
      </c>
      <c r="AFD36">
        <v>7005.5</v>
      </c>
      <c r="AFE36">
        <v>7005.5</v>
      </c>
      <c r="AFF36">
        <v>7005.5</v>
      </c>
      <c r="AFG36">
        <v>7005.5</v>
      </c>
      <c r="AFH36">
        <v>7005.5</v>
      </c>
      <c r="AFI36">
        <v>7005.5</v>
      </c>
      <c r="AFJ36">
        <v>7005.5</v>
      </c>
      <c r="AFK36">
        <v>7005.5</v>
      </c>
      <c r="AFL36">
        <v>7005.5</v>
      </c>
      <c r="AFM36">
        <v>7005.5</v>
      </c>
      <c r="AFN36">
        <v>7005.5</v>
      </c>
      <c r="AFO36">
        <v>7005.5</v>
      </c>
      <c r="AFP36">
        <v>7005.5</v>
      </c>
      <c r="AFQ36">
        <v>7005.5</v>
      </c>
      <c r="AFR36">
        <v>7005.5</v>
      </c>
      <c r="AFS36">
        <v>7005.5</v>
      </c>
      <c r="AFT36">
        <v>7005.5</v>
      </c>
      <c r="AFU36">
        <v>7005.5</v>
      </c>
      <c r="AFV36">
        <v>7005.5</v>
      </c>
      <c r="AFW36">
        <v>7005.5</v>
      </c>
      <c r="AFX36">
        <v>7005.5</v>
      </c>
      <c r="AFY36">
        <v>7005.5</v>
      </c>
      <c r="AFZ36">
        <v>7005.5</v>
      </c>
      <c r="AGA36">
        <v>7005.5</v>
      </c>
      <c r="AGB36">
        <v>7005.5</v>
      </c>
      <c r="AGC36">
        <v>7005.5</v>
      </c>
      <c r="AGD36">
        <v>7005.5</v>
      </c>
      <c r="AGE36">
        <v>7005.5</v>
      </c>
      <c r="AGF36">
        <v>7005.5</v>
      </c>
      <c r="AGG36">
        <v>7005.5</v>
      </c>
      <c r="AGH36">
        <v>7005.5</v>
      </c>
      <c r="AGI36">
        <v>7005.5</v>
      </c>
      <c r="AGJ36">
        <v>7005.5</v>
      </c>
      <c r="AGK36">
        <v>7005.5</v>
      </c>
      <c r="AGL36">
        <v>7005.5</v>
      </c>
      <c r="AGM36">
        <v>7005.5</v>
      </c>
      <c r="AGN36">
        <v>7005.5</v>
      </c>
      <c r="AGO36">
        <v>7005.5</v>
      </c>
      <c r="AGP36">
        <v>7005.5</v>
      </c>
      <c r="AGQ36">
        <v>7005.5</v>
      </c>
      <c r="AGR36">
        <v>7005.5</v>
      </c>
      <c r="AGS36">
        <v>7005.5</v>
      </c>
      <c r="AGT36">
        <v>7005.5</v>
      </c>
      <c r="AGU36">
        <v>7005.5</v>
      </c>
      <c r="AGV36">
        <v>7005.5</v>
      </c>
      <c r="AGW36">
        <v>7005.5</v>
      </c>
      <c r="AGX36">
        <v>7005.5</v>
      </c>
      <c r="AGY36">
        <v>7005.5</v>
      </c>
      <c r="AGZ36">
        <v>7005.5</v>
      </c>
      <c r="AHA36">
        <v>7005.5</v>
      </c>
      <c r="AHB36">
        <v>7005.5</v>
      </c>
      <c r="AHC36">
        <v>7005.5</v>
      </c>
      <c r="AHD36">
        <v>7005.5</v>
      </c>
      <c r="AHE36">
        <v>7005.5</v>
      </c>
      <c r="AHF36">
        <v>7005.5</v>
      </c>
      <c r="AHG36">
        <v>7005.5</v>
      </c>
      <c r="AHH36">
        <v>7005.5</v>
      </c>
      <c r="AHI36">
        <v>7005.5</v>
      </c>
      <c r="AHJ36">
        <v>7005.5</v>
      </c>
      <c r="AHK36">
        <v>7005.5</v>
      </c>
      <c r="AHL36">
        <v>7005.5</v>
      </c>
      <c r="AHM36">
        <v>7005.5</v>
      </c>
      <c r="AHN36">
        <v>7005.5</v>
      </c>
      <c r="AHO36">
        <v>7005.5</v>
      </c>
      <c r="AHP36">
        <v>7005.5</v>
      </c>
      <c r="AHQ36">
        <v>7005.5</v>
      </c>
      <c r="AHR36">
        <v>7005.5</v>
      </c>
      <c r="AHS36">
        <v>7005.5</v>
      </c>
      <c r="AHT36">
        <v>7005.5</v>
      </c>
      <c r="AHU36">
        <v>7005.5</v>
      </c>
      <c r="AHV36">
        <v>7005.5</v>
      </c>
      <c r="AHW36">
        <v>7005.5</v>
      </c>
      <c r="AHX36">
        <v>7005.5</v>
      </c>
      <c r="AHY36">
        <v>7005.5</v>
      </c>
      <c r="AHZ36">
        <v>7005.5</v>
      </c>
      <c r="AIA36">
        <v>7005.5</v>
      </c>
      <c r="AIB36">
        <v>7005.5</v>
      </c>
      <c r="AIC36">
        <v>7005.5</v>
      </c>
      <c r="AID36">
        <v>7005.5</v>
      </c>
      <c r="AIE36">
        <v>7005.5</v>
      </c>
      <c r="AIF36">
        <v>7005.5</v>
      </c>
      <c r="AIG36">
        <v>7005.5</v>
      </c>
      <c r="AIH36">
        <v>7005.5</v>
      </c>
      <c r="AII36">
        <v>7005.5</v>
      </c>
      <c r="AIJ36">
        <v>7005.5</v>
      </c>
      <c r="AIK36">
        <v>7005.5</v>
      </c>
      <c r="AIL36">
        <v>7005.5</v>
      </c>
      <c r="AIM36">
        <v>7005.5</v>
      </c>
      <c r="AIN36">
        <v>7005.5</v>
      </c>
      <c r="AIO36">
        <v>7005.5</v>
      </c>
      <c r="AIP36">
        <v>7005.5</v>
      </c>
      <c r="AIQ36">
        <v>7005.5</v>
      </c>
      <c r="AIR36">
        <v>7005.5</v>
      </c>
      <c r="AIS36">
        <v>7005.5</v>
      </c>
      <c r="AIT36">
        <v>7005.5</v>
      </c>
      <c r="AIU36">
        <v>7005.5</v>
      </c>
      <c r="AIV36">
        <v>7005.5</v>
      </c>
      <c r="AIW36">
        <v>7005.5</v>
      </c>
      <c r="AIX36">
        <v>7005.5</v>
      </c>
      <c r="AIY36">
        <v>7005.5</v>
      </c>
      <c r="AIZ36">
        <v>7005.5</v>
      </c>
      <c r="AJA36">
        <v>7005.5</v>
      </c>
      <c r="AJB36">
        <v>7005.5</v>
      </c>
      <c r="AJC36">
        <v>7005.5</v>
      </c>
      <c r="AJD36">
        <v>7005.5</v>
      </c>
      <c r="AJE36">
        <v>7005.5</v>
      </c>
      <c r="AJF36">
        <v>7005.5</v>
      </c>
      <c r="AJG36">
        <v>7005.5</v>
      </c>
      <c r="AJH36">
        <v>7005.5</v>
      </c>
      <c r="AJI36">
        <v>7005.5</v>
      </c>
      <c r="AJJ36">
        <v>7005.5</v>
      </c>
      <c r="AJK36">
        <v>7005.5</v>
      </c>
      <c r="AJL36">
        <v>7005.5</v>
      </c>
      <c r="AJM36">
        <v>7005.5</v>
      </c>
      <c r="AJN36">
        <v>7005.5</v>
      </c>
      <c r="AJO36">
        <v>7005.5</v>
      </c>
      <c r="AJP36">
        <v>7005.5</v>
      </c>
      <c r="AJQ36">
        <v>7005.5</v>
      </c>
      <c r="AJR36">
        <v>7005.5</v>
      </c>
      <c r="AJS36">
        <v>7005.5</v>
      </c>
      <c r="AJT36">
        <v>7005.5</v>
      </c>
      <c r="AJU36">
        <v>7005.5</v>
      </c>
      <c r="AJV36">
        <v>7005.5</v>
      </c>
      <c r="AJW36">
        <v>7005.5</v>
      </c>
      <c r="AJX36">
        <v>7005.5</v>
      </c>
      <c r="AJY36">
        <v>7005.5</v>
      </c>
      <c r="AJZ36">
        <v>7005.5</v>
      </c>
      <c r="AKA36">
        <v>7005.5</v>
      </c>
      <c r="AKB36">
        <v>7005.5</v>
      </c>
      <c r="AKC36">
        <v>7005.5</v>
      </c>
      <c r="AKD36">
        <v>7005.5</v>
      </c>
      <c r="AKE36">
        <v>7005.5</v>
      </c>
      <c r="AKF36">
        <v>7005.5</v>
      </c>
      <c r="AKG36">
        <v>7005.5</v>
      </c>
      <c r="AKH36">
        <v>7005.5</v>
      </c>
      <c r="AKI36">
        <v>7005.5</v>
      </c>
      <c r="AKJ36">
        <v>7005.5</v>
      </c>
      <c r="AKK36">
        <v>7005.5</v>
      </c>
      <c r="AKL36">
        <v>7005.5</v>
      </c>
      <c r="AKM36">
        <v>7005.5</v>
      </c>
      <c r="AKN36">
        <v>7005.5</v>
      </c>
      <c r="AKO36">
        <v>7005.5</v>
      </c>
      <c r="AKP36">
        <v>7005.5</v>
      </c>
      <c r="AKQ36">
        <v>7005.5</v>
      </c>
      <c r="AKR36">
        <v>7005.5</v>
      </c>
      <c r="AKS36">
        <v>7005.5</v>
      </c>
      <c r="AKT36">
        <v>7005.5</v>
      </c>
      <c r="AKU36">
        <v>7005.5</v>
      </c>
      <c r="AKV36">
        <v>7005.5</v>
      </c>
      <c r="AKW36">
        <v>7005.5</v>
      </c>
      <c r="AKX36">
        <v>7005.5</v>
      </c>
      <c r="AKY36">
        <v>7005.5</v>
      </c>
      <c r="AKZ36">
        <v>7005.5</v>
      </c>
      <c r="ALA36">
        <v>7005.5</v>
      </c>
      <c r="ALB36">
        <v>7005.5</v>
      </c>
      <c r="ALC36">
        <v>7005.5</v>
      </c>
      <c r="ALD36">
        <v>7005.5</v>
      </c>
      <c r="ALE36">
        <v>7005.5</v>
      </c>
      <c r="ALF36">
        <v>7005.5</v>
      </c>
      <c r="ALG36">
        <v>7005.5</v>
      </c>
      <c r="ALH36">
        <v>7005.5</v>
      </c>
      <c r="ALI36">
        <v>7005.5</v>
      </c>
      <c r="ALJ36">
        <v>7005.5</v>
      </c>
      <c r="ALK36">
        <v>7005.5</v>
      </c>
    </row>
    <row r="37" spans="1:999" x14ac:dyDescent="0.25">
      <c r="A37">
        <v>66699.259999999995</v>
      </c>
      <c r="B37">
        <v>64753.69</v>
      </c>
      <c r="C37">
        <v>63558.453000000001</v>
      </c>
      <c r="D37">
        <v>61015.207000000002</v>
      </c>
      <c r="E37">
        <v>59277.116999999998</v>
      </c>
      <c r="F37">
        <v>59277.116999999998</v>
      </c>
      <c r="G37">
        <v>57936.612999999998</v>
      </c>
      <c r="H37">
        <v>57302.51</v>
      </c>
      <c r="I37">
        <v>56651.66</v>
      </c>
      <c r="J37">
        <v>56010.061999999998</v>
      </c>
      <c r="K37">
        <v>54872.125</v>
      </c>
      <c r="L37">
        <v>53768.82</v>
      </c>
      <c r="M37">
        <v>53768.82</v>
      </c>
      <c r="N37">
        <v>53768.82</v>
      </c>
      <c r="O37">
        <v>53344.758000000002</v>
      </c>
      <c r="P37">
        <v>52366.055</v>
      </c>
      <c r="Q37">
        <v>52073.785000000003</v>
      </c>
      <c r="R37">
        <v>51697.19</v>
      </c>
      <c r="S37">
        <v>51284.957000000002</v>
      </c>
      <c r="T37">
        <v>51284.957000000002</v>
      </c>
      <c r="U37">
        <v>50766.266000000003</v>
      </c>
      <c r="V37">
        <v>50345.273000000001</v>
      </c>
      <c r="W37">
        <v>50345.273000000001</v>
      </c>
      <c r="X37">
        <v>50011</v>
      </c>
      <c r="Y37">
        <v>49375.016000000003</v>
      </c>
      <c r="Z37">
        <v>49200.95</v>
      </c>
      <c r="AA37">
        <v>49375.016000000003</v>
      </c>
      <c r="AB37">
        <v>49375.016000000003</v>
      </c>
      <c r="AC37">
        <v>49375.016000000003</v>
      </c>
      <c r="AD37">
        <v>49073.815999999999</v>
      </c>
      <c r="AE37">
        <v>48224.97</v>
      </c>
      <c r="AF37">
        <v>48718.273000000001</v>
      </c>
      <c r="AG37">
        <v>48718.273000000001</v>
      </c>
      <c r="AH37">
        <v>48639.495999999999</v>
      </c>
      <c r="AI37">
        <v>47747.938000000002</v>
      </c>
      <c r="AJ37">
        <v>47747.938000000002</v>
      </c>
      <c r="AK37">
        <v>47090.99</v>
      </c>
      <c r="AL37">
        <v>47090.99</v>
      </c>
      <c r="AM37">
        <v>46826.425999999999</v>
      </c>
      <c r="AN37">
        <v>46826.425999999999</v>
      </c>
      <c r="AO37">
        <v>46826.425999999999</v>
      </c>
      <c r="AP37">
        <v>45127.31</v>
      </c>
      <c r="AQ37">
        <v>45127.31</v>
      </c>
      <c r="AR37">
        <v>45127.31</v>
      </c>
      <c r="AS37">
        <v>45127.31</v>
      </c>
      <c r="AT37">
        <v>45127.31</v>
      </c>
      <c r="AU37">
        <v>45127.31</v>
      </c>
      <c r="AV37">
        <v>45127.31</v>
      </c>
      <c r="AW37">
        <v>44599.004000000001</v>
      </c>
      <c r="AX37">
        <v>44225.097999999998</v>
      </c>
      <c r="AY37">
        <v>44225.097999999998</v>
      </c>
      <c r="AZ37">
        <v>44225.097999999998</v>
      </c>
      <c r="BA37">
        <v>44905.847999999998</v>
      </c>
      <c r="BB37">
        <v>44436.06</v>
      </c>
      <c r="BC37">
        <v>44436.06</v>
      </c>
      <c r="BD37">
        <v>44225.097999999998</v>
      </c>
      <c r="BE37">
        <v>44225.097999999998</v>
      </c>
      <c r="BF37">
        <v>44225.097999999998</v>
      </c>
      <c r="BG37">
        <v>42354.703000000001</v>
      </c>
      <c r="BH37">
        <v>42354.703000000001</v>
      </c>
      <c r="BI37">
        <v>42354.703000000001</v>
      </c>
      <c r="BJ37">
        <v>42354.703000000001</v>
      </c>
      <c r="BK37">
        <v>42354.703000000001</v>
      </c>
      <c r="BL37">
        <v>43357.866999999998</v>
      </c>
      <c r="BM37">
        <v>43357.866999999998</v>
      </c>
      <c r="BN37">
        <v>43378.027000000002</v>
      </c>
      <c r="BO37">
        <v>42918.612999999998</v>
      </c>
      <c r="BP37">
        <v>42592.625</v>
      </c>
      <c r="BQ37">
        <v>42658.995999999999</v>
      </c>
      <c r="BR37">
        <v>42651.17</v>
      </c>
      <c r="BS37">
        <v>42485.976999999999</v>
      </c>
      <c r="BT37">
        <v>41676.008000000002</v>
      </c>
      <c r="BU37">
        <v>41676.008000000002</v>
      </c>
      <c r="BV37">
        <v>41676.008000000002</v>
      </c>
      <c r="BW37">
        <v>41676.008000000002</v>
      </c>
      <c r="BX37">
        <v>41676.008000000002</v>
      </c>
      <c r="BY37">
        <v>41676.008000000002</v>
      </c>
      <c r="BZ37">
        <v>41436.438000000002</v>
      </c>
      <c r="CA37">
        <v>41436.438000000002</v>
      </c>
      <c r="CB37">
        <v>41412.824000000001</v>
      </c>
      <c r="CC37">
        <v>41412.824000000001</v>
      </c>
      <c r="CD37">
        <v>40501.25</v>
      </c>
      <c r="CE37">
        <v>40501.25</v>
      </c>
      <c r="CF37">
        <v>40077.46</v>
      </c>
      <c r="CG37">
        <v>40077.46</v>
      </c>
      <c r="CH37">
        <v>40077.46</v>
      </c>
      <c r="CI37">
        <v>40077.46</v>
      </c>
      <c r="CJ37">
        <v>39586.14</v>
      </c>
      <c r="CK37">
        <v>39272.089999999997</v>
      </c>
      <c r="CL37">
        <v>39272.089999999997</v>
      </c>
      <c r="CM37">
        <v>39272.089999999997</v>
      </c>
      <c r="CN37">
        <v>39168.222999999998</v>
      </c>
      <c r="CO37">
        <v>38939.125</v>
      </c>
      <c r="CP37">
        <v>39012.222999999998</v>
      </c>
      <c r="CQ37">
        <v>39012.222999999998</v>
      </c>
      <c r="CR37">
        <v>38814.89</v>
      </c>
      <c r="CS37">
        <v>38801.305</v>
      </c>
      <c r="CT37">
        <v>37534.516000000003</v>
      </c>
      <c r="CU37">
        <v>37534.516000000003</v>
      </c>
      <c r="CV37">
        <v>37534.516000000003</v>
      </c>
      <c r="CW37">
        <v>37588.758000000002</v>
      </c>
      <c r="CX37">
        <v>37155.745999999999</v>
      </c>
      <c r="CY37">
        <v>37155.745999999999</v>
      </c>
      <c r="CZ37">
        <v>37155.745999999999</v>
      </c>
      <c r="DA37">
        <v>37155.745999999999</v>
      </c>
      <c r="DB37">
        <v>37155.745999999999</v>
      </c>
      <c r="DC37">
        <v>37155.745999999999</v>
      </c>
      <c r="DD37">
        <v>37155.745999999999</v>
      </c>
      <c r="DE37">
        <v>37155.745999999999</v>
      </c>
      <c r="DF37">
        <v>37155.745999999999</v>
      </c>
      <c r="DG37">
        <v>36466.74</v>
      </c>
      <c r="DH37">
        <v>36574.957000000002</v>
      </c>
      <c r="DI37">
        <v>36415.027000000002</v>
      </c>
      <c r="DJ37">
        <v>35838.917999999998</v>
      </c>
      <c r="DK37">
        <v>36075.188000000002</v>
      </c>
      <c r="DL37">
        <v>35962.769999999997</v>
      </c>
      <c r="DM37">
        <v>35463.207000000002</v>
      </c>
      <c r="DN37">
        <v>35463.207000000002</v>
      </c>
      <c r="DO37">
        <v>35463.207000000002</v>
      </c>
      <c r="DP37">
        <v>35380.75</v>
      </c>
      <c r="DQ37">
        <v>35380.75</v>
      </c>
      <c r="DR37">
        <v>35380.75</v>
      </c>
      <c r="DS37">
        <v>35380.75</v>
      </c>
      <c r="DT37">
        <v>35380.75</v>
      </c>
      <c r="DU37">
        <v>34741.879999999997</v>
      </c>
      <c r="DV37">
        <v>34741.879999999997</v>
      </c>
      <c r="DW37">
        <v>34741.879999999997</v>
      </c>
      <c r="DX37">
        <v>34741.879999999997</v>
      </c>
      <c r="DY37">
        <v>34569.51</v>
      </c>
      <c r="DZ37">
        <v>34513.991999999998</v>
      </c>
      <c r="EA37">
        <v>34513.991999999998</v>
      </c>
      <c r="EB37">
        <v>34513.991999999998</v>
      </c>
      <c r="EC37">
        <v>34513.991999999998</v>
      </c>
      <c r="ED37">
        <v>34569.51</v>
      </c>
      <c r="EE37">
        <v>34569.51</v>
      </c>
      <c r="EF37">
        <v>34709.86</v>
      </c>
      <c r="EG37">
        <v>34231.233999999997</v>
      </c>
      <c r="EH37">
        <v>34173.51</v>
      </c>
      <c r="EI37">
        <v>34173.51</v>
      </c>
      <c r="EJ37">
        <v>34153.105000000003</v>
      </c>
      <c r="EK37">
        <v>34153.105000000003</v>
      </c>
      <c r="EL37">
        <v>34153.105000000003</v>
      </c>
      <c r="EM37">
        <v>33899.167999999998</v>
      </c>
      <c r="EN37">
        <v>33655.254000000001</v>
      </c>
      <c r="EO37">
        <v>33655.254000000001</v>
      </c>
      <c r="EP37">
        <v>33617.08</v>
      </c>
      <c r="EQ37">
        <v>33617.08</v>
      </c>
      <c r="ER37">
        <v>33240.949999999997</v>
      </c>
      <c r="ES37">
        <v>33240.949999999997</v>
      </c>
      <c r="ET37">
        <v>33106.800000000003</v>
      </c>
      <c r="EU37">
        <v>33059.612999999998</v>
      </c>
      <c r="EV37">
        <v>33059.612999999998</v>
      </c>
      <c r="EW37">
        <v>32650.346000000001</v>
      </c>
      <c r="EX37">
        <v>32650.346000000001</v>
      </c>
      <c r="EY37">
        <v>32650.346000000001</v>
      </c>
      <c r="EZ37">
        <v>32650.346000000001</v>
      </c>
      <c r="FA37">
        <v>32614.616999999998</v>
      </c>
      <c r="FB37">
        <v>32614.616999999998</v>
      </c>
      <c r="FC37">
        <v>32614.616999999998</v>
      </c>
      <c r="FD37">
        <v>32614.616999999998</v>
      </c>
      <c r="FE37">
        <v>32296.726999999999</v>
      </c>
      <c r="FF37">
        <v>32482.436000000002</v>
      </c>
      <c r="FG37">
        <v>31694.240000000002</v>
      </c>
      <c r="FH37">
        <v>31694.240000000002</v>
      </c>
      <c r="FI37">
        <v>31694.240000000002</v>
      </c>
      <c r="FJ37">
        <v>31694.240000000002</v>
      </c>
      <c r="FK37">
        <v>31694.240000000002</v>
      </c>
      <c r="FL37">
        <v>32082.567999999999</v>
      </c>
      <c r="FM37">
        <v>32074.601999999999</v>
      </c>
      <c r="FN37">
        <v>31694.498</v>
      </c>
      <c r="FO37">
        <v>31648.877</v>
      </c>
      <c r="FP37">
        <v>31648.877</v>
      </c>
      <c r="FQ37">
        <v>31648.877</v>
      </c>
      <c r="FR37">
        <v>31490.19</v>
      </c>
      <c r="FS37">
        <v>31428.907999999999</v>
      </c>
      <c r="FT37">
        <v>31428.907999999999</v>
      </c>
      <c r="FU37">
        <v>31254.412</v>
      </c>
      <c r="FV37">
        <v>31254.412</v>
      </c>
      <c r="FW37">
        <v>30396.824000000001</v>
      </c>
      <c r="FX37">
        <v>30396.824000000001</v>
      </c>
      <c r="FY37">
        <v>30396.824000000001</v>
      </c>
      <c r="FZ37">
        <v>30396.824000000001</v>
      </c>
      <c r="GA37">
        <v>30396.824000000001</v>
      </c>
      <c r="GB37">
        <v>30396.824000000001</v>
      </c>
      <c r="GC37">
        <v>30154.482</v>
      </c>
      <c r="GD37">
        <v>30120.2</v>
      </c>
      <c r="GE37">
        <v>30120.2</v>
      </c>
      <c r="GF37">
        <v>30120.2</v>
      </c>
      <c r="GG37">
        <v>30015.125</v>
      </c>
      <c r="GH37">
        <v>29493.407999999999</v>
      </c>
      <c r="GI37">
        <v>29493.407999999999</v>
      </c>
      <c r="GJ37">
        <v>29382.386999999999</v>
      </c>
      <c r="GK37">
        <v>29382.386999999999</v>
      </c>
      <c r="GL37">
        <v>29382.386999999999</v>
      </c>
      <c r="GM37">
        <v>28576.921999999999</v>
      </c>
      <c r="GN37">
        <v>28576.921999999999</v>
      </c>
      <c r="GO37">
        <v>28576.921999999999</v>
      </c>
      <c r="GP37">
        <v>28576.921999999999</v>
      </c>
      <c r="GQ37">
        <v>28576.921999999999</v>
      </c>
      <c r="GR37">
        <v>28576.921999999999</v>
      </c>
      <c r="GS37">
        <v>28576.921999999999</v>
      </c>
      <c r="GT37">
        <v>28576.921999999999</v>
      </c>
      <c r="GU37">
        <v>28576.921999999999</v>
      </c>
      <c r="GV37">
        <v>28576.921999999999</v>
      </c>
      <c r="GW37">
        <v>28139.532999999999</v>
      </c>
      <c r="GX37">
        <v>28139.532999999999</v>
      </c>
      <c r="GY37">
        <v>28139.532999999999</v>
      </c>
      <c r="GZ37">
        <v>28139.532999999999</v>
      </c>
      <c r="HA37">
        <v>27703.782999999999</v>
      </c>
      <c r="HB37">
        <v>27703.782999999999</v>
      </c>
      <c r="HC37">
        <v>27703.782999999999</v>
      </c>
      <c r="HD37">
        <v>27703.782999999999</v>
      </c>
      <c r="HE37">
        <v>27703.782999999999</v>
      </c>
      <c r="HF37">
        <v>27703.782999999999</v>
      </c>
      <c r="HG37">
        <v>27938.61</v>
      </c>
      <c r="HH37">
        <v>27896.763999999999</v>
      </c>
      <c r="HI37">
        <v>27364.203000000001</v>
      </c>
      <c r="HJ37">
        <v>27364.203000000001</v>
      </c>
      <c r="HK37">
        <v>27364.203000000001</v>
      </c>
      <c r="HL37">
        <v>27364.203000000001</v>
      </c>
      <c r="HM37">
        <v>27341.148000000001</v>
      </c>
      <c r="HN37">
        <v>27341.148000000001</v>
      </c>
      <c r="HO37">
        <v>27092.282999999999</v>
      </c>
      <c r="HP37">
        <v>27092.282999999999</v>
      </c>
      <c r="HQ37">
        <v>26907.063999999998</v>
      </c>
      <c r="HR37">
        <v>26907.063999999998</v>
      </c>
      <c r="HS37">
        <v>26632.223000000002</v>
      </c>
      <c r="HT37">
        <v>26530.530999999999</v>
      </c>
      <c r="HU37">
        <v>26530.530999999999</v>
      </c>
      <c r="HV37">
        <v>26204.151999999998</v>
      </c>
      <c r="HW37">
        <v>26530.530999999999</v>
      </c>
      <c r="HX37">
        <v>26530.530999999999</v>
      </c>
      <c r="HY37">
        <v>26255.357</v>
      </c>
      <c r="HZ37">
        <v>26255.357</v>
      </c>
      <c r="IA37">
        <v>26229.664000000001</v>
      </c>
      <c r="IB37">
        <v>26117.607</v>
      </c>
      <c r="IC37">
        <v>26117.607</v>
      </c>
      <c r="ID37">
        <v>26016.625</v>
      </c>
      <c r="IE37">
        <v>26016.625</v>
      </c>
      <c r="IF37">
        <v>25648.81</v>
      </c>
      <c r="IG37">
        <v>25648.81</v>
      </c>
      <c r="IH37">
        <v>25648.81</v>
      </c>
      <c r="II37">
        <v>25648.81</v>
      </c>
      <c r="IJ37">
        <v>25648.81</v>
      </c>
      <c r="IK37">
        <v>25613.396000000001</v>
      </c>
      <c r="IL37">
        <v>25613.396000000001</v>
      </c>
      <c r="IM37">
        <v>25444.213</v>
      </c>
      <c r="IN37">
        <v>25314.535</v>
      </c>
      <c r="IO37">
        <v>25273.678</v>
      </c>
      <c r="IP37">
        <v>25255.111000000001</v>
      </c>
      <c r="IQ37">
        <v>25056.143</v>
      </c>
      <c r="IR37">
        <v>24937.298999999999</v>
      </c>
      <c r="IS37">
        <v>25019.724999999999</v>
      </c>
      <c r="IT37">
        <v>24635.728999999999</v>
      </c>
      <c r="IU37">
        <v>24635.728999999999</v>
      </c>
      <c r="IV37">
        <v>24635.728999999999</v>
      </c>
      <c r="IW37">
        <v>24622.123</v>
      </c>
      <c r="IX37">
        <v>24525.912</v>
      </c>
      <c r="IY37">
        <v>24468.947</v>
      </c>
      <c r="IZ37">
        <v>24468.947</v>
      </c>
      <c r="JA37">
        <v>24468.947</v>
      </c>
      <c r="JB37">
        <v>24481.77</v>
      </c>
      <c r="JC37">
        <v>24410.907999999999</v>
      </c>
      <c r="JD37">
        <v>24333.057000000001</v>
      </c>
      <c r="JE37">
        <v>24333.057000000001</v>
      </c>
      <c r="JF37">
        <v>24302.666000000001</v>
      </c>
      <c r="JG37">
        <v>23903.574000000001</v>
      </c>
      <c r="JH37">
        <v>23903.574000000001</v>
      </c>
      <c r="JI37">
        <v>23903.574000000001</v>
      </c>
      <c r="JJ37">
        <v>23473.175999999999</v>
      </c>
      <c r="JK37">
        <v>23473.175999999999</v>
      </c>
      <c r="JL37">
        <v>23473.175999999999</v>
      </c>
      <c r="JM37">
        <v>23473.175999999999</v>
      </c>
      <c r="JN37">
        <v>23473.175999999999</v>
      </c>
      <c r="JO37">
        <v>23473.175999999999</v>
      </c>
      <c r="JP37">
        <v>23473.175999999999</v>
      </c>
      <c r="JQ37">
        <v>23473.175999999999</v>
      </c>
      <c r="JR37">
        <v>23473.175999999999</v>
      </c>
      <c r="JS37">
        <v>23435.375</v>
      </c>
      <c r="JT37">
        <v>23435.375</v>
      </c>
      <c r="JU37">
        <v>23098.129000000001</v>
      </c>
      <c r="JV37">
        <v>22657.68</v>
      </c>
      <c r="JW37">
        <v>22657.68</v>
      </c>
      <c r="JX37">
        <v>23098.129000000001</v>
      </c>
      <c r="JY37">
        <v>23098.129000000001</v>
      </c>
      <c r="JZ37">
        <v>23098.129000000001</v>
      </c>
      <c r="KA37">
        <v>23098.129000000001</v>
      </c>
      <c r="KB37">
        <v>22711.851999999999</v>
      </c>
      <c r="KC37">
        <v>22711.851999999999</v>
      </c>
      <c r="KD37">
        <v>22711.851999999999</v>
      </c>
      <c r="KE37">
        <v>22979.455000000002</v>
      </c>
      <c r="KF37">
        <v>22979.455000000002</v>
      </c>
      <c r="KG37">
        <v>22847.752</v>
      </c>
      <c r="KH37">
        <v>22956.080000000002</v>
      </c>
      <c r="KI37">
        <v>22622.756000000001</v>
      </c>
      <c r="KJ37">
        <v>22473.826000000001</v>
      </c>
      <c r="KK37">
        <v>22397.526999999998</v>
      </c>
      <c r="KL37">
        <v>22397.526999999998</v>
      </c>
      <c r="KM37">
        <v>22397.526999999998</v>
      </c>
      <c r="KN37">
        <v>22397.526999999998</v>
      </c>
      <c r="KO37">
        <v>22397.526999999998</v>
      </c>
      <c r="KP37">
        <v>22213.357</v>
      </c>
      <c r="KQ37">
        <v>22473.826000000001</v>
      </c>
      <c r="KR37">
        <v>22473.826000000001</v>
      </c>
      <c r="KS37">
        <v>22341.384999999998</v>
      </c>
      <c r="KT37">
        <v>22274.870999999999</v>
      </c>
      <c r="KU37">
        <v>22341.384999999998</v>
      </c>
      <c r="KV37">
        <v>22060.7</v>
      </c>
      <c r="KW37">
        <v>22060.7</v>
      </c>
      <c r="KX37">
        <v>22060.7</v>
      </c>
      <c r="KY37">
        <v>21717.984</v>
      </c>
      <c r="KZ37">
        <v>21717.984</v>
      </c>
      <c r="LA37">
        <v>21717.984</v>
      </c>
      <c r="LB37">
        <v>21717.984</v>
      </c>
      <c r="LC37">
        <v>21717.984</v>
      </c>
      <c r="LD37">
        <v>21406.690999999999</v>
      </c>
      <c r="LE37">
        <v>21406.690999999999</v>
      </c>
      <c r="LF37">
        <v>21406.690999999999</v>
      </c>
      <c r="LG37">
        <v>21406.690999999999</v>
      </c>
      <c r="LH37">
        <v>21281.129000000001</v>
      </c>
      <c r="LI37">
        <v>21281.129000000001</v>
      </c>
      <c r="LJ37">
        <v>21281.129000000001</v>
      </c>
      <c r="LK37">
        <v>21281.129000000001</v>
      </c>
      <c r="LL37">
        <v>20934.400000000001</v>
      </c>
      <c r="LM37">
        <v>20910.048999999999</v>
      </c>
      <c r="LN37">
        <v>20934.400000000001</v>
      </c>
      <c r="LO37">
        <v>20934.400000000001</v>
      </c>
      <c r="LP37">
        <v>20934.400000000001</v>
      </c>
      <c r="LQ37">
        <v>20908.546999999999</v>
      </c>
      <c r="LR37">
        <v>20908.546999999999</v>
      </c>
      <c r="LS37">
        <v>20797.486000000001</v>
      </c>
      <c r="LT37">
        <v>20607.988000000001</v>
      </c>
      <c r="LU37">
        <v>20607.988000000001</v>
      </c>
      <c r="LV37">
        <v>20230.78</v>
      </c>
      <c r="LW37">
        <v>20230.78</v>
      </c>
      <c r="LX37">
        <v>20360.098000000002</v>
      </c>
      <c r="LY37">
        <v>20488.686000000002</v>
      </c>
      <c r="LZ37">
        <v>20349.094000000001</v>
      </c>
      <c r="MA37">
        <v>20349.094000000001</v>
      </c>
      <c r="MB37">
        <v>20349.094000000001</v>
      </c>
      <c r="MC37">
        <v>20170.896000000001</v>
      </c>
      <c r="MD37">
        <v>20129.771000000001</v>
      </c>
      <c r="ME37">
        <v>20129.771000000001</v>
      </c>
      <c r="MF37">
        <v>20129.771000000001</v>
      </c>
      <c r="MG37">
        <v>19958.474999999999</v>
      </c>
      <c r="MH37">
        <v>19882.509999999998</v>
      </c>
      <c r="MI37">
        <v>19648.833999999999</v>
      </c>
      <c r="MJ37">
        <v>19653.428</v>
      </c>
      <c r="MK37">
        <v>19653.428</v>
      </c>
      <c r="ML37">
        <v>19653.428</v>
      </c>
      <c r="MM37">
        <v>19653.428</v>
      </c>
      <c r="MN37">
        <v>19653.428</v>
      </c>
      <c r="MO37">
        <v>19702.669999999998</v>
      </c>
      <c r="MP37">
        <v>19691.059000000001</v>
      </c>
      <c r="MQ37">
        <v>19388.335999999999</v>
      </c>
      <c r="MR37">
        <v>19133.63</v>
      </c>
      <c r="MS37">
        <v>19133.63</v>
      </c>
      <c r="MT37">
        <v>19404.254000000001</v>
      </c>
      <c r="MU37">
        <v>19350.261999999999</v>
      </c>
      <c r="MV37">
        <v>19350.261999999999</v>
      </c>
      <c r="MW37">
        <v>19245.689999999999</v>
      </c>
      <c r="MX37">
        <v>19033.544999999998</v>
      </c>
      <c r="MY37">
        <v>19033.544999999998</v>
      </c>
      <c r="MZ37">
        <v>18780.93</v>
      </c>
      <c r="NA37">
        <v>18780.93</v>
      </c>
      <c r="NB37">
        <v>18556.974999999999</v>
      </c>
      <c r="NC37">
        <v>18556.974999999999</v>
      </c>
      <c r="ND37">
        <v>18556.974999999999</v>
      </c>
      <c r="NE37">
        <v>18731.23</v>
      </c>
      <c r="NF37">
        <v>18650.967000000001</v>
      </c>
      <c r="NG37">
        <v>18339.563999999998</v>
      </c>
      <c r="NH37">
        <v>18650.967000000001</v>
      </c>
      <c r="NI37">
        <v>18339.563999999998</v>
      </c>
      <c r="NJ37">
        <v>18529.620999999999</v>
      </c>
      <c r="NK37">
        <v>18524.46</v>
      </c>
      <c r="NL37">
        <v>18403.474999999999</v>
      </c>
      <c r="NM37">
        <v>18153.955000000002</v>
      </c>
      <c r="NN37">
        <v>18153.955000000002</v>
      </c>
      <c r="NO37">
        <v>18153.955000000002</v>
      </c>
      <c r="NP37">
        <v>17943.166000000001</v>
      </c>
      <c r="NQ37">
        <v>17853.585999999999</v>
      </c>
      <c r="NR37">
        <v>17853.585999999999</v>
      </c>
      <c r="NS37">
        <v>17853.585999999999</v>
      </c>
      <c r="NT37">
        <v>17853.585999999999</v>
      </c>
      <c r="NU37">
        <v>17604.565999999999</v>
      </c>
      <c r="NV37">
        <v>17412.094000000001</v>
      </c>
      <c r="NW37">
        <v>17373.544999999998</v>
      </c>
      <c r="NX37">
        <v>17183.38</v>
      </c>
      <c r="NY37">
        <v>17183.38</v>
      </c>
      <c r="NZ37">
        <v>17141.379000000001</v>
      </c>
      <c r="OA37">
        <v>16876.692999999999</v>
      </c>
      <c r="OB37">
        <v>16876.692999999999</v>
      </c>
      <c r="OC37">
        <v>17141.379000000001</v>
      </c>
      <c r="OD37">
        <v>16881.991999999998</v>
      </c>
      <c r="OE37">
        <v>16881.991999999998</v>
      </c>
      <c r="OF37">
        <v>16881.991999999998</v>
      </c>
      <c r="OG37">
        <v>16838.655999999999</v>
      </c>
      <c r="OH37">
        <v>16649.857</v>
      </c>
      <c r="OI37">
        <v>16582.969000000001</v>
      </c>
      <c r="OJ37">
        <v>16374.66</v>
      </c>
      <c r="OK37">
        <v>16374.66</v>
      </c>
      <c r="OL37">
        <v>16374.66</v>
      </c>
      <c r="OM37">
        <v>16374.66</v>
      </c>
      <c r="ON37">
        <v>16242.697</v>
      </c>
      <c r="OO37">
        <v>16241.928</v>
      </c>
      <c r="OP37">
        <v>16156.315000000001</v>
      </c>
      <c r="OQ37">
        <v>16131.905000000001</v>
      </c>
      <c r="OR37">
        <v>15933.258</v>
      </c>
      <c r="OS37">
        <v>15933.258</v>
      </c>
      <c r="OT37">
        <v>15836.297</v>
      </c>
      <c r="OU37">
        <v>15720.52</v>
      </c>
      <c r="OV37">
        <v>15496.271000000001</v>
      </c>
      <c r="OW37">
        <v>15496.271000000001</v>
      </c>
      <c r="OX37">
        <v>15387.99</v>
      </c>
      <c r="OY37">
        <v>15404.641</v>
      </c>
      <c r="OZ37">
        <v>15331.305</v>
      </c>
      <c r="PA37">
        <v>15331.305</v>
      </c>
      <c r="PB37">
        <v>15334.204</v>
      </c>
      <c r="PC37">
        <v>15334.204</v>
      </c>
      <c r="PD37">
        <v>15036.236999999999</v>
      </c>
      <c r="PE37">
        <v>14866.186</v>
      </c>
      <c r="PF37">
        <v>14866.186</v>
      </c>
      <c r="PG37">
        <v>14866.186</v>
      </c>
      <c r="PH37">
        <v>14866.186</v>
      </c>
      <c r="PI37">
        <v>14866.186</v>
      </c>
      <c r="PJ37">
        <v>14777.638000000001</v>
      </c>
      <c r="PK37">
        <v>14777.638000000001</v>
      </c>
      <c r="PL37">
        <v>14777.638000000001</v>
      </c>
      <c r="PM37">
        <v>14592.606</v>
      </c>
      <c r="PN37">
        <v>14592.606</v>
      </c>
      <c r="PO37">
        <v>14592.606</v>
      </c>
      <c r="PP37">
        <v>14592.606</v>
      </c>
      <c r="PQ37">
        <v>14524.237999999999</v>
      </c>
      <c r="PR37">
        <v>14336.867</v>
      </c>
      <c r="PS37">
        <v>14336.867</v>
      </c>
      <c r="PT37">
        <v>14313.2</v>
      </c>
      <c r="PU37">
        <v>14305.692999999999</v>
      </c>
      <c r="PV37">
        <v>14336.867</v>
      </c>
      <c r="PW37">
        <v>14243.455</v>
      </c>
      <c r="PX37">
        <v>14193.339</v>
      </c>
      <c r="PY37">
        <v>14157.272999999999</v>
      </c>
      <c r="PZ37">
        <v>14133.683999999999</v>
      </c>
      <c r="QA37">
        <v>14055.454</v>
      </c>
      <c r="QB37">
        <v>13887.315000000001</v>
      </c>
      <c r="QC37">
        <v>13887.315000000001</v>
      </c>
      <c r="QD37">
        <v>13724.083000000001</v>
      </c>
      <c r="QE37">
        <v>13724.083000000001</v>
      </c>
      <c r="QF37">
        <v>13724.083000000001</v>
      </c>
      <c r="QG37">
        <v>13724.083000000001</v>
      </c>
      <c r="QH37">
        <v>13770.088</v>
      </c>
      <c r="QI37">
        <v>13770.088</v>
      </c>
      <c r="QJ37">
        <v>13770.088</v>
      </c>
      <c r="QK37">
        <v>13770.088</v>
      </c>
      <c r="QL37">
        <v>13629.909</v>
      </c>
      <c r="QM37">
        <v>13627.323</v>
      </c>
      <c r="QN37">
        <v>13609.728999999999</v>
      </c>
      <c r="QO37">
        <v>13609.728999999999</v>
      </c>
      <c r="QP37">
        <v>13609.728999999999</v>
      </c>
      <c r="QQ37">
        <v>13591.333000000001</v>
      </c>
      <c r="QR37">
        <v>13591.333000000001</v>
      </c>
      <c r="QS37">
        <v>13591.333000000001</v>
      </c>
      <c r="QT37">
        <v>13576.729499999999</v>
      </c>
      <c r="QU37">
        <v>13530.751</v>
      </c>
      <c r="QV37">
        <v>13510.191999999999</v>
      </c>
      <c r="QW37">
        <v>13494.325000000001</v>
      </c>
      <c r="QX37">
        <v>13389.165000000001</v>
      </c>
      <c r="QY37">
        <v>13191.546</v>
      </c>
      <c r="QZ37">
        <v>13191.546</v>
      </c>
      <c r="RA37">
        <v>13191.546</v>
      </c>
      <c r="RB37">
        <v>13191.546</v>
      </c>
      <c r="RC37">
        <v>13115.21</v>
      </c>
      <c r="RD37">
        <v>13066.036</v>
      </c>
      <c r="RE37">
        <v>13057.375</v>
      </c>
      <c r="RF37">
        <v>13057.375</v>
      </c>
      <c r="RG37">
        <v>13057.375</v>
      </c>
      <c r="RH37">
        <v>13057.375</v>
      </c>
      <c r="RI37">
        <v>12997.034</v>
      </c>
      <c r="RJ37">
        <v>12853.423000000001</v>
      </c>
      <c r="RK37">
        <v>12853.423000000001</v>
      </c>
      <c r="RL37">
        <v>12705.643</v>
      </c>
      <c r="RM37">
        <v>12705.643</v>
      </c>
      <c r="RN37">
        <v>12751.041999999999</v>
      </c>
      <c r="RO37">
        <v>12751.041999999999</v>
      </c>
      <c r="RP37">
        <v>12616.87</v>
      </c>
      <c r="RQ37">
        <v>12665.4375</v>
      </c>
      <c r="RR37">
        <v>12616.87</v>
      </c>
      <c r="RS37">
        <v>12616.87</v>
      </c>
      <c r="RT37">
        <v>12616.87</v>
      </c>
      <c r="RU37">
        <v>12616.87</v>
      </c>
      <c r="RV37">
        <v>12616.87</v>
      </c>
      <c r="RW37">
        <v>12616.87</v>
      </c>
      <c r="RX37">
        <v>12387.357</v>
      </c>
      <c r="RY37">
        <v>12291.486000000001</v>
      </c>
      <c r="RZ37">
        <v>12291.486000000001</v>
      </c>
      <c r="SA37">
        <v>12291.486000000001</v>
      </c>
      <c r="SB37">
        <v>12221.027</v>
      </c>
      <c r="SC37">
        <v>12221.027</v>
      </c>
      <c r="SD37">
        <v>12216.915000000001</v>
      </c>
      <c r="SE37">
        <v>12178.537</v>
      </c>
      <c r="SF37">
        <v>12177.437</v>
      </c>
      <c r="SG37">
        <v>12177.437</v>
      </c>
      <c r="SH37">
        <v>12042.634</v>
      </c>
      <c r="SI37">
        <v>12042.634</v>
      </c>
      <c r="SJ37">
        <v>11970.9375</v>
      </c>
      <c r="SK37">
        <v>11864.013999999999</v>
      </c>
      <c r="SL37">
        <v>11864.013999999999</v>
      </c>
      <c r="SM37">
        <v>11864.013999999999</v>
      </c>
      <c r="SN37">
        <v>11864.013999999999</v>
      </c>
      <c r="SO37">
        <v>11800.434999999999</v>
      </c>
      <c r="SP37">
        <v>11726.056</v>
      </c>
      <c r="SQ37">
        <v>11742.223</v>
      </c>
      <c r="SR37">
        <v>11645.072</v>
      </c>
      <c r="SS37">
        <v>11660.26</v>
      </c>
      <c r="ST37">
        <v>11636.657999999999</v>
      </c>
      <c r="SU37">
        <v>11418.130999999999</v>
      </c>
      <c r="SV37">
        <v>11301.278</v>
      </c>
      <c r="SW37">
        <v>11301.278</v>
      </c>
      <c r="SX37">
        <v>11301.278</v>
      </c>
      <c r="SY37">
        <v>11301.278</v>
      </c>
      <c r="SZ37">
        <v>11301.278</v>
      </c>
      <c r="TA37">
        <v>11206.406000000001</v>
      </c>
      <c r="TB37">
        <v>11301.278</v>
      </c>
      <c r="TC37">
        <v>11173.948</v>
      </c>
      <c r="TD37">
        <v>11131.637000000001</v>
      </c>
      <c r="TE37">
        <v>11131.637000000001</v>
      </c>
      <c r="TF37">
        <v>10941.361999999999</v>
      </c>
      <c r="TG37">
        <v>10941.361999999999</v>
      </c>
      <c r="TH37">
        <v>10941.361999999999</v>
      </c>
      <c r="TI37">
        <v>10941.361999999999</v>
      </c>
      <c r="TJ37">
        <v>10941.361999999999</v>
      </c>
      <c r="TK37">
        <v>10941.361999999999</v>
      </c>
      <c r="TL37">
        <v>10941.361999999999</v>
      </c>
      <c r="TM37">
        <v>10912.196</v>
      </c>
      <c r="TN37">
        <v>10912.196</v>
      </c>
      <c r="TO37">
        <v>10912.196</v>
      </c>
      <c r="TP37">
        <v>10912.196</v>
      </c>
      <c r="TQ37">
        <v>10795.494000000001</v>
      </c>
      <c r="TR37">
        <v>10708.596</v>
      </c>
      <c r="TS37">
        <v>10673.416999999999</v>
      </c>
      <c r="TT37">
        <v>10688.53</v>
      </c>
      <c r="TU37">
        <v>10666.075000000001</v>
      </c>
      <c r="TV37">
        <v>10595.579</v>
      </c>
      <c r="TW37">
        <v>10594.753000000001</v>
      </c>
      <c r="TX37">
        <v>10548.049000000001</v>
      </c>
      <c r="TY37">
        <v>10548.049000000001</v>
      </c>
      <c r="TZ37">
        <v>10492.308000000001</v>
      </c>
      <c r="UA37">
        <v>10391.093999999999</v>
      </c>
      <c r="UB37">
        <v>10391.093999999999</v>
      </c>
      <c r="UC37">
        <v>10291.504999999999</v>
      </c>
      <c r="UD37">
        <v>10283.352999999999</v>
      </c>
      <c r="UE37">
        <v>10154.269</v>
      </c>
      <c r="UF37">
        <v>10153.453</v>
      </c>
      <c r="UG37">
        <v>10126.044</v>
      </c>
      <c r="UH37">
        <v>10061.164000000001</v>
      </c>
      <c r="UI37">
        <v>9992.8449999999993</v>
      </c>
      <c r="UJ37">
        <v>9992.8449999999993</v>
      </c>
      <c r="UK37">
        <v>9880.875</v>
      </c>
      <c r="UL37">
        <v>9816.3009999999995</v>
      </c>
      <c r="UM37">
        <v>9806.7000000000007</v>
      </c>
      <c r="UN37">
        <v>9774.857</v>
      </c>
      <c r="UO37">
        <v>9717.0370000000003</v>
      </c>
      <c r="UP37">
        <v>9647.75</v>
      </c>
      <c r="UQ37">
        <v>9582.7369999999992</v>
      </c>
      <c r="UR37">
        <v>9517.8549999999996</v>
      </c>
      <c r="US37">
        <v>9486.8709999999992</v>
      </c>
      <c r="UT37">
        <v>9458.9869999999992</v>
      </c>
      <c r="UU37">
        <v>9386.5130000000008</v>
      </c>
      <c r="UV37">
        <v>9355.2420000000002</v>
      </c>
      <c r="UW37">
        <v>9308.8140000000003</v>
      </c>
      <c r="UX37">
        <v>9210.1219999999994</v>
      </c>
      <c r="UY37">
        <v>9153.7379999999994</v>
      </c>
      <c r="UZ37">
        <v>9025.77</v>
      </c>
      <c r="VA37">
        <v>8966.4269999999997</v>
      </c>
      <c r="VB37">
        <v>8921.0879999999997</v>
      </c>
      <c r="VC37">
        <v>8921.0879999999997</v>
      </c>
      <c r="VD37">
        <v>8865.9069999999992</v>
      </c>
      <c r="VE37">
        <v>8741.473</v>
      </c>
      <c r="VF37">
        <v>8729.732</v>
      </c>
      <c r="VG37">
        <v>8741.473</v>
      </c>
      <c r="VH37">
        <v>8706.1820000000007</v>
      </c>
      <c r="VI37">
        <v>8614.61</v>
      </c>
      <c r="VJ37">
        <v>8580.4480000000003</v>
      </c>
      <c r="VK37">
        <v>8526.2790000000005</v>
      </c>
      <c r="VL37">
        <v>8501.16</v>
      </c>
      <c r="VM37">
        <v>8438.66</v>
      </c>
      <c r="VN37">
        <v>8375.2569999999996</v>
      </c>
      <c r="VO37">
        <v>8360.0939999999991</v>
      </c>
      <c r="VP37">
        <v>8339.375</v>
      </c>
      <c r="VQ37">
        <v>8318.4449999999997</v>
      </c>
      <c r="VR37">
        <v>8305.3955000000005</v>
      </c>
      <c r="VS37">
        <v>8263.0879999999997</v>
      </c>
      <c r="VT37">
        <v>8234.4599999999991</v>
      </c>
      <c r="VU37">
        <v>8234.4599999999991</v>
      </c>
      <c r="VV37">
        <v>8186.2510000000002</v>
      </c>
      <c r="VW37">
        <v>8185.2809999999999</v>
      </c>
      <c r="VX37">
        <v>8154.0370000000003</v>
      </c>
      <c r="VY37">
        <v>8081.9170000000004</v>
      </c>
      <c r="VZ37">
        <v>8081.9170000000004</v>
      </c>
      <c r="WA37">
        <v>8060.5155999999997</v>
      </c>
      <c r="WB37">
        <v>8060.5155999999997</v>
      </c>
      <c r="WC37">
        <v>8055.5234</v>
      </c>
      <c r="WD37">
        <v>8055.5234</v>
      </c>
      <c r="WE37">
        <v>8023.4570000000003</v>
      </c>
      <c r="WF37">
        <v>8014.7839999999997</v>
      </c>
      <c r="WG37">
        <v>7991.1283999999996</v>
      </c>
      <c r="WH37">
        <v>7979.7690000000002</v>
      </c>
      <c r="WI37">
        <v>7953.2124000000003</v>
      </c>
      <c r="WJ37">
        <v>7909.6293999999998</v>
      </c>
      <c r="WK37">
        <v>7885.6</v>
      </c>
      <c r="WL37">
        <v>7875.652</v>
      </c>
      <c r="WM37">
        <v>7873.6940000000004</v>
      </c>
      <c r="WN37">
        <v>7819.0102999999999</v>
      </c>
      <c r="WO37">
        <v>7805.6826000000001</v>
      </c>
      <c r="WP37">
        <v>7783.5645000000004</v>
      </c>
      <c r="WQ37">
        <v>7783.5645000000004</v>
      </c>
      <c r="WR37">
        <v>7772.3334999999997</v>
      </c>
      <c r="WS37">
        <v>7737.9960000000001</v>
      </c>
      <c r="WT37">
        <v>7734.0339999999997</v>
      </c>
      <c r="WU37">
        <v>7717.3257000000003</v>
      </c>
      <c r="WV37">
        <v>7694.8046999999997</v>
      </c>
      <c r="WW37">
        <v>7686.2143999999998</v>
      </c>
      <c r="WX37">
        <v>7686.2143999999998</v>
      </c>
      <c r="WY37">
        <v>7667.5033999999996</v>
      </c>
      <c r="WZ37">
        <v>7667.5033999999996</v>
      </c>
      <c r="XA37">
        <v>7668.91</v>
      </c>
      <c r="XB37">
        <v>7661.3236999999999</v>
      </c>
      <c r="XC37">
        <v>7623.1149999999998</v>
      </c>
      <c r="XD37">
        <v>7623.1149999999998</v>
      </c>
      <c r="XE37">
        <v>7606.7020000000002</v>
      </c>
      <c r="XF37">
        <v>7599.0326999999997</v>
      </c>
      <c r="XG37">
        <v>7584.8135000000002</v>
      </c>
      <c r="XH37">
        <v>7584.8135000000002</v>
      </c>
      <c r="XI37">
        <v>7580.2803000000004</v>
      </c>
      <c r="XJ37">
        <v>7579.924</v>
      </c>
      <c r="XK37">
        <v>7541.4470000000001</v>
      </c>
      <c r="XL37">
        <v>7531.9516999999996</v>
      </c>
      <c r="XM37">
        <v>7531.9516999999996</v>
      </c>
      <c r="XN37">
        <v>7531.9516999999996</v>
      </c>
      <c r="XO37">
        <v>7531.9516999999996</v>
      </c>
      <c r="XP37">
        <v>7527.5820000000003</v>
      </c>
      <c r="XQ37">
        <v>7493.6559999999999</v>
      </c>
      <c r="XR37">
        <v>7491.1733000000004</v>
      </c>
      <c r="XS37">
        <v>7493.6559999999999</v>
      </c>
      <c r="XT37">
        <v>7491.1733000000004</v>
      </c>
      <c r="XU37">
        <v>7491.1733000000004</v>
      </c>
      <c r="XV37">
        <v>7493.2992999999997</v>
      </c>
      <c r="XW37">
        <v>7489.3706000000002</v>
      </c>
      <c r="XX37">
        <v>7487.6859999999997</v>
      </c>
      <c r="XY37">
        <v>7484.72</v>
      </c>
      <c r="XZ37">
        <v>7483.55</v>
      </c>
      <c r="YA37">
        <v>7483.2152999999998</v>
      </c>
      <c r="YB37">
        <v>7478.0640000000003</v>
      </c>
      <c r="YC37">
        <v>7478.0640000000003</v>
      </c>
      <c r="YD37">
        <v>7463.3945000000003</v>
      </c>
      <c r="YE37">
        <v>7460.1415999999999</v>
      </c>
      <c r="YF37">
        <v>7460.1415999999999</v>
      </c>
      <c r="YG37">
        <v>7460.1415999999999</v>
      </c>
      <c r="YH37">
        <v>7454.1239999999998</v>
      </c>
      <c r="YI37">
        <v>7425.4049999999997</v>
      </c>
      <c r="YJ37">
        <v>7404.4477999999999</v>
      </c>
      <c r="YK37">
        <v>7403.634</v>
      </c>
      <c r="YL37">
        <v>7380.2255999999998</v>
      </c>
      <c r="YM37">
        <v>7380.2255999999998</v>
      </c>
      <c r="YN37">
        <v>7380.2255999999998</v>
      </c>
      <c r="YO37">
        <v>7380.2255999999998</v>
      </c>
      <c r="YP37">
        <v>7380.2255999999998</v>
      </c>
      <c r="YQ37">
        <v>7380.2255999999998</v>
      </c>
      <c r="YR37">
        <v>7380.2255999999998</v>
      </c>
      <c r="YS37">
        <v>7380.2255999999998</v>
      </c>
      <c r="YT37">
        <v>7378.1396000000004</v>
      </c>
      <c r="YU37">
        <v>7378.1396000000004</v>
      </c>
      <c r="YV37">
        <v>7378.1396000000004</v>
      </c>
      <c r="YW37">
        <v>7378.1396000000004</v>
      </c>
      <c r="YX37">
        <v>7378.1396000000004</v>
      </c>
      <c r="YY37">
        <v>7378.1396000000004</v>
      </c>
      <c r="YZ37">
        <v>7378.1396000000004</v>
      </c>
      <c r="ZA37">
        <v>7378.1396000000004</v>
      </c>
      <c r="ZB37">
        <v>7378.1396000000004</v>
      </c>
      <c r="ZC37">
        <v>7378.1396000000004</v>
      </c>
      <c r="ZD37">
        <v>7378.1396000000004</v>
      </c>
      <c r="ZE37">
        <v>7378.1396000000004</v>
      </c>
      <c r="ZF37">
        <v>7378.1396000000004</v>
      </c>
      <c r="ZG37">
        <v>7378.1396000000004</v>
      </c>
      <c r="ZH37">
        <v>7378.1396000000004</v>
      </c>
      <c r="ZI37">
        <v>7378.1396000000004</v>
      </c>
      <c r="ZJ37">
        <v>7378.1396000000004</v>
      </c>
      <c r="ZK37">
        <v>7378.1396000000004</v>
      </c>
      <c r="ZL37">
        <v>7378.1396000000004</v>
      </c>
      <c r="ZM37">
        <v>7378.1396000000004</v>
      </c>
      <c r="ZN37">
        <v>7378.1396000000004</v>
      </c>
      <c r="ZO37">
        <v>7378.1396000000004</v>
      </c>
      <c r="ZP37">
        <v>7378.1396000000004</v>
      </c>
      <c r="ZQ37">
        <v>7378.1396000000004</v>
      </c>
      <c r="ZR37">
        <v>7378.1396000000004</v>
      </c>
      <c r="ZS37">
        <v>7378.1396000000004</v>
      </c>
      <c r="ZT37">
        <v>7378.1396000000004</v>
      </c>
      <c r="ZU37">
        <v>7378.1396000000004</v>
      </c>
      <c r="ZV37">
        <v>7378.1396000000004</v>
      </c>
      <c r="ZW37">
        <v>7378.1396000000004</v>
      </c>
      <c r="ZX37">
        <v>7378.1396000000004</v>
      </c>
      <c r="ZY37">
        <v>7378.1396000000004</v>
      </c>
      <c r="ZZ37">
        <v>7378.1396000000004</v>
      </c>
      <c r="AAA37">
        <v>7378.1396000000004</v>
      </c>
      <c r="AAB37">
        <v>7378.1396000000004</v>
      </c>
      <c r="AAC37">
        <v>7378.1396000000004</v>
      </c>
      <c r="AAD37">
        <v>7378.1396000000004</v>
      </c>
      <c r="AAE37">
        <v>7378.1396000000004</v>
      </c>
      <c r="AAF37">
        <v>7378.1396000000004</v>
      </c>
      <c r="AAG37">
        <v>7378.1396000000004</v>
      </c>
      <c r="AAH37">
        <v>7378.1396000000004</v>
      </c>
      <c r="AAI37">
        <v>7378.1396000000004</v>
      </c>
      <c r="AAJ37">
        <v>7378.1396000000004</v>
      </c>
      <c r="AAK37">
        <v>7378.1396000000004</v>
      </c>
      <c r="AAL37">
        <v>7378.1396000000004</v>
      </c>
      <c r="AAM37">
        <v>7378.1396000000004</v>
      </c>
      <c r="AAN37">
        <v>7378.1396000000004</v>
      </c>
      <c r="AAO37">
        <v>7378.1396000000004</v>
      </c>
      <c r="AAP37">
        <v>7378.1396000000004</v>
      </c>
      <c r="AAQ37">
        <v>7378.1396000000004</v>
      </c>
      <c r="AAR37">
        <v>7378.1396000000004</v>
      </c>
      <c r="AAS37">
        <v>7378.1396000000004</v>
      </c>
      <c r="AAT37">
        <v>7378.1396000000004</v>
      </c>
      <c r="AAU37">
        <v>7378.1396000000004</v>
      </c>
      <c r="AAV37">
        <v>7378.1396000000004</v>
      </c>
      <c r="AAW37">
        <v>7378.1396000000004</v>
      </c>
      <c r="AAX37">
        <v>7378.1396000000004</v>
      </c>
      <c r="AAY37">
        <v>7378.1396000000004</v>
      </c>
      <c r="AAZ37">
        <v>7378.1396000000004</v>
      </c>
      <c r="ABA37">
        <v>7378.1396000000004</v>
      </c>
      <c r="ABB37">
        <v>7378.1396000000004</v>
      </c>
      <c r="ABC37">
        <v>7378.1396000000004</v>
      </c>
      <c r="ABD37">
        <v>7378.1396000000004</v>
      </c>
      <c r="ABE37">
        <v>7378.1396000000004</v>
      </c>
      <c r="ABF37">
        <v>7378.1396000000004</v>
      </c>
      <c r="ABG37">
        <v>7378.1396000000004</v>
      </c>
      <c r="ABH37">
        <v>7378.1396000000004</v>
      </c>
      <c r="ABI37">
        <v>7378.1396000000004</v>
      </c>
      <c r="ABJ37">
        <v>7378.1396000000004</v>
      </c>
      <c r="ABK37">
        <v>7378.1396000000004</v>
      </c>
      <c r="ABL37">
        <v>7378.1396000000004</v>
      </c>
      <c r="ABM37">
        <v>7378.1396000000004</v>
      </c>
      <c r="ABN37">
        <v>7378.1396000000004</v>
      </c>
      <c r="ABO37">
        <v>7378.1396000000004</v>
      </c>
      <c r="ABP37">
        <v>7378.1396000000004</v>
      </c>
      <c r="ABQ37">
        <v>7378.1396000000004</v>
      </c>
      <c r="ABR37">
        <v>7378.1396000000004</v>
      </c>
      <c r="ABS37">
        <v>7378.1396000000004</v>
      </c>
      <c r="ABT37">
        <v>7378.1396000000004</v>
      </c>
      <c r="ABU37">
        <v>7378.1396000000004</v>
      </c>
      <c r="ABV37">
        <v>7378.1396000000004</v>
      </c>
      <c r="ABW37">
        <v>7378.1396000000004</v>
      </c>
      <c r="ABX37">
        <v>7378.1396000000004</v>
      </c>
      <c r="ABY37">
        <v>7378.1396000000004</v>
      </c>
      <c r="ABZ37">
        <v>7378.1396000000004</v>
      </c>
      <c r="ACA37">
        <v>7378.1396000000004</v>
      </c>
      <c r="ACB37">
        <v>7378.1396000000004</v>
      </c>
      <c r="ACC37">
        <v>7378.1396000000004</v>
      </c>
      <c r="ACD37">
        <v>7378.1396000000004</v>
      </c>
      <c r="ACE37">
        <v>7378.1396000000004</v>
      </c>
      <c r="ACF37">
        <v>7378.1396000000004</v>
      </c>
      <c r="ACG37">
        <v>7378.1396000000004</v>
      </c>
      <c r="ACH37">
        <v>7378.1396000000004</v>
      </c>
      <c r="ACI37">
        <v>7378.1396000000004</v>
      </c>
      <c r="ACJ37">
        <v>7378.1396000000004</v>
      </c>
      <c r="ACK37">
        <v>7378.1396000000004</v>
      </c>
      <c r="ACL37">
        <v>7378.1396000000004</v>
      </c>
      <c r="ACM37">
        <v>7378.1396000000004</v>
      </c>
      <c r="ACN37">
        <v>7378.1396000000004</v>
      </c>
      <c r="ACO37">
        <v>7378.1396000000004</v>
      </c>
      <c r="ACP37">
        <v>7378.1396000000004</v>
      </c>
      <c r="ACQ37">
        <v>7378.1396000000004</v>
      </c>
      <c r="ACR37">
        <v>7378.1396000000004</v>
      </c>
      <c r="ACS37">
        <v>7378.1396000000004</v>
      </c>
      <c r="ACT37">
        <v>7378.1396000000004</v>
      </c>
      <c r="ACU37">
        <v>7378.1396000000004</v>
      </c>
      <c r="ACV37">
        <v>7378.1396000000004</v>
      </c>
      <c r="ACW37">
        <v>7378.1396000000004</v>
      </c>
      <c r="ACX37">
        <v>7378.1396000000004</v>
      </c>
      <c r="ACY37">
        <v>7378.1396000000004</v>
      </c>
      <c r="ACZ37">
        <v>7378.1396000000004</v>
      </c>
      <c r="ADA37">
        <v>7378.1396000000004</v>
      </c>
      <c r="ADB37">
        <v>7378.1396000000004</v>
      </c>
      <c r="ADC37">
        <v>7378.1396000000004</v>
      </c>
      <c r="ADD37">
        <v>7378.1396000000004</v>
      </c>
      <c r="ADE37">
        <v>7378.1396000000004</v>
      </c>
      <c r="ADF37">
        <v>7378.1396000000004</v>
      </c>
      <c r="ADG37">
        <v>7378.1396000000004</v>
      </c>
      <c r="ADH37">
        <v>7378.1396000000004</v>
      </c>
      <c r="ADI37">
        <v>7378.1396000000004</v>
      </c>
      <c r="ADJ37">
        <v>7378.1396000000004</v>
      </c>
      <c r="ADK37">
        <v>7378.1396000000004</v>
      </c>
      <c r="ADL37">
        <v>7378.1396000000004</v>
      </c>
      <c r="ADM37">
        <v>7378.1396000000004</v>
      </c>
      <c r="ADN37">
        <v>7378.1396000000004</v>
      </c>
      <c r="ADO37">
        <v>7378.1396000000004</v>
      </c>
      <c r="ADP37">
        <v>7378.1396000000004</v>
      </c>
      <c r="ADQ37">
        <v>7378.1396000000004</v>
      </c>
      <c r="ADR37">
        <v>7378.1396000000004</v>
      </c>
      <c r="ADS37">
        <v>7378.1396000000004</v>
      </c>
      <c r="ADT37">
        <v>7378.1396000000004</v>
      </c>
      <c r="ADU37">
        <v>7378.1396000000004</v>
      </c>
      <c r="ADV37">
        <v>7378.1396000000004</v>
      </c>
      <c r="ADW37">
        <v>7378.1396000000004</v>
      </c>
      <c r="ADX37">
        <v>7378.1396000000004</v>
      </c>
      <c r="ADY37">
        <v>7378.1396000000004</v>
      </c>
      <c r="ADZ37">
        <v>7378.1396000000004</v>
      </c>
      <c r="AEA37">
        <v>7378.1396000000004</v>
      </c>
      <c r="AEB37">
        <v>7378.1396000000004</v>
      </c>
      <c r="AEC37">
        <v>7378.1396000000004</v>
      </c>
      <c r="AED37">
        <v>7378.1396000000004</v>
      </c>
      <c r="AEE37">
        <v>7378.1396000000004</v>
      </c>
      <c r="AEF37">
        <v>7378.1396000000004</v>
      </c>
      <c r="AEG37">
        <v>7378.1396000000004</v>
      </c>
      <c r="AEH37">
        <v>7378.1396000000004</v>
      </c>
      <c r="AEI37">
        <v>7378.1396000000004</v>
      </c>
      <c r="AEJ37">
        <v>7378.1396000000004</v>
      </c>
      <c r="AEK37">
        <v>7378.1396000000004</v>
      </c>
      <c r="AEL37">
        <v>7378.1396000000004</v>
      </c>
      <c r="AEM37">
        <v>7378.1396000000004</v>
      </c>
      <c r="AEN37">
        <v>7378.1396000000004</v>
      </c>
      <c r="AEO37">
        <v>7378.1396000000004</v>
      </c>
      <c r="AEP37">
        <v>7378.1396000000004</v>
      </c>
      <c r="AEQ37">
        <v>7378.1396000000004</v>
      </c>
      <c r="AER37">
        <v>7378.1396000000004</v>
      </c>
      <c r="AES37">
        <v>7378.1396000000004</v>
      </c>
      <c r="AET37">
        <v>7378.1396000000004</v>
      </c>
      <c r="AEU37">
        <v>7378.1396000000004</v>
      </c>
      <c r="AEV37">
        <v>7378.1396000000004</v>
      </c>
      <c r="AEW37">
        <v>7378.1396000000004</v>
      </c>
      <c r="AEX37">
        <v>7378.1396000000004</v>
      </c>
      <c r="AEY37">
        <v>7378.1396000000004</v>
      </c>
      <c r="AEZ37">
        <v>7378.1396000000004</v>
      </c>
      <c r="AFA37">
        <v>7378.1396000000004</v>
      </c>
      <c r="AFB37">
        <v>7378.1396000000004</v>
      </c>
      <c r="AFC37">
        <v>7378.1396000000004</v>
      </c>
      <c r="AFD37">
        <v>7378.1396000000004</v>
      </c>
      <c r="AFE37">
        <v>7378.1396000000004</v>
      </c>
      <c r="AFF37">
        <v>7378.1396000000004</v>
      </c>
      <c r="AFG37">
        <v>7378.1396000000004</v>
      </c>
      <c r="AFH37">
        <v>7378.1396000000004</v>
      </c>
      <c r="AFI37">
        <v>7378.1396000000004</v>
      </c>
      <c r="AFJ37">
        <v>7378.1396000000004</v>
      </c>
      <c r="AFK37">
        <v>7378.1396000000004</v>
      </c>
      <c r="AFL37">
        <v>7378.1396000000004</v>
      </c>
      <c r="AFM37">
        <v>7378.1396000000004</v>
      </c>
      <c r="AFN37">
        <v>7378.1396000000004</v>
      </c>
      <c r="AFO37">
        <v>7378.1396000000004</v>
      </c>
      <c r="AFP37">
        <v>7378.1396000000004</v>
      </c>
      <c r="AFQ37">
        <v>7378.1396000000004</v>
      </c>
      <c r="AFR37">
        <v>7378.1396000000004</v>
      </c>
      <c r="AFS37">
        <v>7378.1396000000004</v>
      </c>
      <c r="AFT37">
        <v>7378.1396000000004</v>
      </c>
      <c r="AFU37">
        <v>7378.1396000000004</v>
      </c>
      <c r="AFV37">
        <v>7378.1396000000004</v>
      </c>
      <c r="AFW37">
        <v>7378.1396000000004</v>
      </c>
      <c r="AFX37">
        <v>7378.1396000000004</v>
      </c>
      <c r="AFY37">
        <v>7378.1396000000004</v>
      </c>
      <c r="AFZ37">
        <v>7378.1396000000004</v>
      </c>
      <c r="AGA37">
        <v>7378.1396000000004</v>
      </c>
      <c r="AGB37">
        <v>7378.1396000000004</v>
      </c>
      <c r="AGC37">
        <v>7378.1396000000004</v>
      </c>
      <c r="AGD37">
        <v>7378.1396000000004</v>
      </c>
      <c r="AGE37">
        <v>7378.1396000000004</v>
      </c>
      <c r="AGF37">
        <v>7378.1396000000004</v>
      </c>
      <c r="AGG37">
        <v>7378.1396000000004</v>
      </c>
      <c r="AGH37">
        <v>7378.1396000000004</v>
      </c>
      <c r="AGI37">
        <v>7378.1396000000004</v>
      </c>
      <c r="AGJ37">
        <v>7378.1396000000004</v>
      </c>
      <c r="AGK37">
        <v>7378.1396000000004</v>
      </c>
      <c r="AGL37">
        <v>7378.1396000000004</v>
      </c>
      <c r="AGM37">
        <v>7378.1396000000004</v>
      </c>
      <c r="AGN37">
        <v>7378.1396000000004</v>
      </c>
      <c r="AGO37">
        <v>7378.1396000000004</v>
      </c>
      <c r="AGP37">
        <v>7378.1396000000004</v>
      </c>
      <c r="AGQ37">
        <v>7378.1396000000004</v>
      </c>
      <c r="AGR37">
        <v>7378.1396000000004</v>
      </c>
      <c r="AGS37">
        <v>7378.1396000000004</v>
      </c>
      <c r="AGT37">
        <v>7378.1396000000004</v>
      </c>
      <c r="AGU37">
        <v>7378.1396000000004</v>
      </c>
      <c r="AGV37">
        <v>7378.1396000000004</v>
      </c>
      <c r="AGW37">
        <v>7378.1396000000004</v>
      </c>
      <c r="AGX37">
        <v>7378.1396000000004</v>
      </c>
      <c r="AGY37">
        <v>7378.1396000000004</v>
      </c>
      <c r="AGZ37">
        <v>7378.1396000000004</v>
      </c>
      <c r="AHA37">
        <v>7378.1396000000004</v>
      </c>
      <c r="AHB37">
        <v>7378.1396000000004</v>
      </c>
      <c r="AHC37">
        <v>7378.1396000000004</v>
      </c>
      <c r="AHD37">
        <v>7378.1396000000004</v>
      </c>
      <c r="AHE37">
        <v>7378.1396000000004</v>
      </c>
      <c r="AHF37">
        <v>7378.1396000000004</v>
      </c>
      <c r="AHG37">
        <v>7378.1396000000004</v>
      </c>
      <c r="AHH37">
        <v>7378.1396000000004</v>
      </c>
      <c r="AHI37">
        <v>7378.1396000000004</v>
      </c>
      <c r="AHJ37">
        <v>7378.1396000000004</v>
      </c>
      <c r="AHK37">
        <v>7378.1396000000004</v>
      </c>
      <c r="AHL37">
        <v>7378.1396000000004</v>
      </c>
      <c r="AHM37">
        <v>7378.1396000000004</v>
      </c>
      <c r="AHN37">
        <v>7378.1396000000004</v>
      </c>
      <c r="AHO37">
        <v>7378.1396000000004</v>
      </c>
      <c r="AHP37">
        <v>7378.1396000000004</v>
      </c>
      <c r="AHQ37">
        <v>7378.1396000000004</v>
      </c>
      <c r="AHR37">
        <v>7378.1396000000004</v>
      </c>
      <c r="AHS37">
        <v>7378.1396000000004</v>
      </c>
      <c r="AHT37">
        <v>7378.1396000000004</v>
      </c>
      <c r="AHU37">
        <v>7378.1396000000004</v>
      </c>
      <c r="AHV37">
        <v>7378.1396000000004</v>
      </c>
      <c r="AHW37">
        <v>7378.1396000000004</v>
      </c>
      <c r="AHX37">
        <v>7378.1396000000004</v>
      </c>
      <c r="AHY37">
        <v>7378.1396000000004</v>
      </c>
      <c r="AHZ37">
        <v>7378.1396000000004</v>
      </c>
      <c r="AIA37">
        <v>7378.1396000000004</v>
      </c>
      <c r="AIB37">
        <v>7378.1396000000004</v>
      </c>
      <c r="AIC37">
        <v>7378.1396000000004</v>
      </c>
      <c r="AID37">
        <v>7378.1396000000004</v>
      </c>
      <c r="AIE37">
        <v>7378.1396000000004</v>
      </c>
      <c r="AIF37">
        <v>7378.1396000000004</v>
      </c>
      <c r="AIG37">
        <v>7378.1396000000004</v>
      </c>
      <c r="AIH37">
        <v>7378.1396000000004</v>
      </c>
      <c r="AII37">
        <v>7378.1396000000004</v>
      </c>
      <c r="AIJ37">
        <v>7378.1396000000004</v>
      </c>
      <c r="AIK37">
        <v>7378.1396000000004</v>
      </c>
      <c r="AIL37">
        <v>7378.1396000000004</v>
      </c>
      <c r="AIM37">
        <v>7378.1396000000004</v>
      </c>
      <c r="AIN37">
        <v>7378.1396000000004</v>
      </c>
      <c r="AIO37">
        <v>7378.1396000000004</v>
      </c>
      <c r="AIP37">
        <v>7378.1396000000004</v>
      </c>
      <c r="AIQ37">
        <v>7378.1396000000004</v>
      </c>
      <c r="AIR37">
        <v>7378.1396000000004</v>
      </c>
      <c r="AIS37">
        <v>7378.1396000000004</v>
      </c>
      <c r="AIT37">
        <v>7378.1396000000004</v>
      </c>
      <c r="AIU37">
        <v>7378.1396000000004</v>
      </c>
      <c r="AIV37">
        <v>7378.1396000000004</v>
      </c>
      <c r="AIW37">
        <v>7378.1396000000004</v>
      </c>
      <c r="AIX37">
        <v>7378.1396000000004</v>
      </c>
      <c r="AIY37">
        <v>7378.1396000000004</v>
      </c>
      <c r="AIZ37">
        <v>7378.1396000000004</v>
      </c>
      <c r="AJA37">
        <v>7378.1396000000004</v>
      </c>
      <c r="AJB37">
        <v>7378.1396000000004</v>
      </c>
      <c r="AJC37">
        <v>7378.1396000000004</v>
      </c>
      <c r="AJD37">
        <v>7378.1396000000004</v>
      </c>
      <c r="AJE37">
        <v>7378.1396000000004</v>
      </c>
      <c r="AJF37">
        <v>7378.1396000000004</v>
      </c>
      <c r="AJG37">
        <v>7378.1396000000004</v>
      </c>
      <c r="AJH37">
        <v>7378.1396000000004</v>
      </c>
      <c r="AJI37">
        <v>7378.1396000000004</v>
      </c>
      <c r="AJJ37">
        <v>7378.1396000000004</v>
      </c>
      <c r="AJK37">
        <v>7378.1396000000004</v>
      </c>
      <c r="AJL37">
        <v>7378.1396000000004</v>
      </c>
      <c r="AJM37">
        <v>7378.1396000000004</v>
      </c>
      <c r="AJN37">
        <v>7378.1396000000004</v>
      </c>
      <c r="AJO37">
        <v>7378.1396000000004</v>
      </c>
      <c r="AJP37">
        <v>7378.1396000000004</v>
      </c>
      <c r="AJQ37">
        <v>7378.1396000000004</v>
      </c>
      <c r="AJR37">
        <v>7378.1396000000004</v>
      </c>
      <c r="AJS37">
        <v>7378.1396000000004</v>
      </c>
      <c r="AJT37">
        <v>7378.1396000000004</v>
      </c>
      <c r="AJU37">
        <v>7378.1396000000004</v>
      </c>
      <c r="AJV37">
        <v>7378.1396000000004</v>
      </c>
      <c r="AJW37">
        <v>7378.1396000000004</v>
      </c>
      <c r="AJX37">
        <v>7378.1396000000004</v>
      </c>
      <c r="AJY37">
        <v>7378.1396000000004</v>
      </c>
      <c r="AJZ37">
        <v>7378.1396000000004</v>
      </c>
      <c r="AKA37">
        <v>7378.1396000000004</v>
      </c>
      <c r="AKB37">
        <v>7378.1396000000004</v>
      </c>
      <c r="AKC37">
        <v>7378.1396000000004</v>
      </c>
      <c r="AKD37">
        <v>7378.1396000000004</v>
      </c>
      <c r="AKE37">
        <v>7378.1396000000004</v>
      </c>
      <c r="AKF37">
        <v>7378.1396000000004</v>
      </c>
      <c r="AKG37">
        <v>7378.1396000000004</v>
      </c>
      <c r="AKH37">
        <v>7378.1396000000004</v>
      </c>
      <c r="AKI37">
        <v>7378.1396000000004</v>
      </c>
      <c r="AKJ37">
        <v>7378.1396000000004</v>
      </c>
      <c r="AKK37">
        <v>7378.1396000000004</v>
      </c>
      <c r="AKL37">
        <v>7378.1396000000004</v>
      </c>
      <c r="AKM37">
        <v>7378.1396000000004</v>
      </c>
      <c r="AKN37">
        <v>7378.1396000000004</v>
      </c>
      <c r="AKO37">
        <v>7378.1396000000004</v>
      </c>
      <c r="AKP37">
        <v>7378.1396000000004</v>
      </c>
      <c r="AKQ37">
        <v>7378.1396000000004</v>
      </c>
      <c r="AKR37">
        <v>7378.1396000000004</v>
      </c>
      <c r="AKS37">
        <v>7378.1396000000004</v>
      </c>
      <c r="AKT37">
        <v>7378.1396000000004</v>
      </c>
      <c r="AKU37">
        <v>7378.1396000000004</v>
      </c>
      <c r="AKV37">
        <v>7378.1396000000004</v>
      </c>
      <c r="AKW37">
        <v>7378.1396000000004</v>
      </c>
      <c r="AKX37">
        <v>7378.1396000000004</v>
      </c>
      <c r="AKY37">
        <v>7378.1396000000004</v>
      </c>
      <c r="AKZ37">
        <v>7378.1396000000004</v>
      </c>
      <c r="ALA37">
        <v>7378.1396000000004</v>
      </c>
      <c r="ALB37">
        <v>7378.1396000000004</v>
      </c>
      <c r="ALC37">
        <v>7378.1396000000004</v>
      </c>
      <c r="ALD37">
        <v>7378.1396000000004</v>
      </c>
      <c r="ALE37">
        <v>7378.1396000000004</v>
      </c>
      <c r="ALF37">
        <v>7378.1396000000004</v>
      </c>
      <c r="ALG37">
        <v>7378.1396000000004</v>
      </c>
      <c r="ALH37">
        <v>7378.1396000000004</v>
      </c>
      <c r="ALI37">
        <v>7378.1396000000004</v>
      </c>
      <c r="ALJ37">
        <v>7378.1396000000004</v>
      </c>
      <c r="ALK37">
        <v>7378.1396000000004</v>
      </c>
    </row>
    <row r="38" spans="1:999" x14ac:dyDescent="0.25">
      <c r="A38">
        <v>67334.570000000007</v>
      </c>
      <c r="B38">
        <v>66120.75</v>
      </c>
      <c r="C38">
        <v>64408.72</v>
      </c>
      <c r="D38">
        <v>63284.766000000003</v>
      </c>
      <c r="E38">
        <v>61995.07</v>
      </c>
      <c r="F38">
        <v>60115.87</v>
      </c>
      <c r="G38">
        <v>58950.207000000002</v>
      </c>
      <c r="H38">
        <v>56951.56</v>
      </c>
      <c r="I38">
        <v>56798.99</v>
      </c>
      <c r="J38">
        <v>55714.847999999998</v>
      </c>
      <c r="K38">
        <v>55070.913999999997</v>
      </c>
      <c r="L38">
        <v>53498.832000000002</v>
      </c>
      <c r="M38">
        <v>53498.832000000002</v>
      </c>
      <c r="N38">
        <v>53498.832000000002</v>
      </c>
      <c r="O38">
        <v>53498.832000000002</v>
      </c>
      <c r="P38">
        <v>53498.832000000002</v>
      </c>
      <c r="Q38">
        <v>53199.964999999997</v>
      </c>
      <c r="R38">
        <v>52914.445</v>
      </c>
      <c r="S38">
        <v>51696.445</v>
      </c>
      <c r="T38">
        <v>51696.445</v>
      </c>
      <c r="U38">
        <v>51407.137000000002</v>
      </c>
      <c r="V38">
        <v>50191.362999999998</v>
      </c>
      <c r="W38">
        <v>50191.362999999998</v>
      </c>
      <c r="X38">
        <v>50715.535000000003</v>
      </c>
      <c r="Y38">
        <v>50680.5</v>
      </c>
      <c r="Z38">
        <v>50680.5</v>
      </c>
      <c r="AA38">
        <v>50570.36</v>
      </c>
      <c r="AB38">
        <v>50018.82</v>
      </c>
      <c r="AC38">
        <v>49609.47</v>
      </c>
      <c r="AD38">
        <v>49609.47</v>
      </c>
      <c r="AE38">
        <v>49207.703000000001</v>
      </c>
      <c r="AF38">
        <v>49207.703000000001</v>
      </c>
      <c r="AG38">
        <v>48954.222999999998</v>
      </c>
      <c r="AH38">
        <v>47774.745999999999</v>
      </c>
      <c r="AI38">
        <v>48908.79</v>
      </c>
      <c r="AJ38">
        <v>47979.023000000001</v>
      </c>
      <c r="AK38">
        <v>47979.023000000001</v>
      </c>
      <c r="AL38">
        <v>47722.836000000003</v>
      </c>
      <c r="AM38">
        <v>46332.375</v>
      </c>
      <c r="AN38">
        <v>46332.375</v>
      </c>
      <c r="AO38">
        <v>46332.375</v>
      </c>
      <c r="AP38">
        <v>47095.277000000002</v>
      </c>
      <c r="AQ38">
        <v>46844</v>
      </c>
      <c r="AR38">
        <v>46739.972999999998</v>
      </c>
      <c r="AS38">
        <v>46739.972999999998</v>
      </c>
      <c r="AT38">
        <v>45981.59</v>
      </c>
      <c r="AU38">
        <v>45842.616999999998</v>
      </c>
      <c r="AV38">
        <v>45842.616999999998</v>
      </c>
      <c r="AW38">
        <v>45842.616999999998</v>
      </c>
      <c r="AX38">
        <v>44892.555</v>
      </c>
      <c r="AY38">
        <v>44892.555</v>
      </c>
      <c r="AZ38">
        <v>44892.555</v>
      </c>
      <c r="BA38">
        <v>45680.87</v>
      </c>
      <c r="BB38">
        <v>45680.87</v>
      </c>
      <c r="BC38">
        <v>45518.207000000002</v>
      </c>
      <c r="BD38">
        <v>45517.815999999999</v>
      </c>
      <c r="BE38">
        <v>44700.78</v>
      </c>
      <c r="BF38">
        <v>44393.277000000002</v>
      </c>
      <c r="BG38">
        <v>44700.78</v>
      </c>
      <c r="BH38">
        <v>44474.695</v>
      </c>
      <c r="BI38">
        <v>44588.97</v>
      </c>
      <c r="BJ38">
        <v>44588.97</v>
      </c>
      <c r="BK38">
        <v>44588.97</v>
      </c>
      <c r="BL38">
        <v>44290.476999999999</v>
      </c>
      <c r="BM38">
        <v>44279.042999999998</v>
      </c>
      <c r="BN38">
        <v>42669.675999999999</v>
      </c>
      <c r="BO38">
        <v>42669.675999999999</v>
      </c>
      <c r="BP38">
        <v>42669.675999999999</v>
      </c>
      <c r="BQ38">
        <v>42669.675999999999</v>
      </c>
      <c r="BR38">
        <v>42669.675999999999</v>
      </c>
      <c r="BS38">
        <v>42669.675999999999</v>
      </c>
      <c r="BT38">
        <v>42669.675999999999</v>
      </c>
      <c r="BU38">
        <v>42669.675999999999</v>
      </c>
      <c r="BV38">
        <v>42669.675999999999</v>
      </c>
      <c r="BW38">
        <v>42669.675999999999</v>
      </c>
      <c r="BX38">
        <v>42283.7</v>
      </c>
      <c r="BY38">
        <v>42283.7</v>
      </c>
      <c r="BZ38">
        <v>42283.7</v>
      </c>
      <c r="CA38">
        <v>42014.137000000002</v>
      </c>
      <c r="CB38">
        <v>41879.445</v>
      </c>
      <c r="CC38">
        <v>41679.01</v>
      </c>
      <c r="CD38">
        <v>41609.633000000002</v>
      </c>
      <c r="CE38">
        <v>41446.03</v>
      </c>
      <c r="CF38">
        <v>41027.58</v>
      </c>
      <c r="CG38">
        <v>41063.722999999998</v>
      </c>
      <c r="CH38">
        <v>41063.722999999998</v>
      </c>
      <c r="CI38">
        <v>40801.195</v>
      </c>
      <c r="CJ38">
        <v>40609.65</v>
      </c>
      <c r="CK38">
        <v>40206.300000000003</v>
      </c>
      <c r="CL38">
        <v>40206.300000000003</v>
      </c>
      <c r="CM38">
        <v>40206.300000000003</v>
      </c>
      <c r="CN38">
        <v>40206.300000000003</v>
      </c>
      <c r="CO38">
        <v>39844.800000000003</v>
      </c>
      <c r="CP38">
        <v>39844.800000000003</v>
      </c>
      <c r="CQ38">
        <v>39288.58</v>
      </c>
      <c r="CR38">
        <v>39288.58</v>
      </c>
      <c r="CS38">
        <v>38852.758000000002</v>
      </c>
      <c r="CT38">
        <v>38852.758000000002</v>
      </c>
      <c r="CU38">
        <v>38852.758000000002</v>
      </c>
      <c r="CV38">
        <v>38852.758000000002</v>
      </c>
      <c r="CW38">
        <v>38852.758000000002</v>
      </c>
      <c r="CX38">
        <v>38852.758000000002</v>
      </c>
      <c r="CY38">
        <v>38852.758000000002</v>
      </c>
      <c r="CZ38">
        <v>38852.758000000002</v>
      </c>
      <c r="DA38">
        <v>38428.565999999999</v>
      </c>
      <c r="DB38">
        <v>38428.565999999999</v>
      </c>
      <c r="DC38">
        <v>38428.565999999999</v>
      </c>
      <c r="DD38">
        <v>38359.707000000002</v>
      </c>
      <c r="DE38">
        <v>38298.862999999998</v>
      </c>
      <c r="DF38">
        <v>38009.96</v>
      </c>
      <c r="DG38">
        <v>37887.366999999998</v>
      </c>
      <c r="DH38">
        <v>37106.51</v>
      </c>
      <c r="DI38">
        <v>37106.51</v>
      </c>
      <c r="DJ38">
        <v>37106.51</v>
      </c>
      <c r="DK38">
        <v>37106.51</v>
      </c>
      <c r="DL38">
        <v>37275.883000000002</v>
      </c>
      <c r="DM38">
        <v>36727.83</v>
      </c>
      <c r="DN38">
        <v>36084.508000000002</v>
      </c>
      <c r="DO38">
        <v>36084.508000000002</v>
      </c>
      <c r="DP38">
        <v>35937.832000000002</v>
      </c>
      <c r="DQ38">
        <v>35937.832000000002</v>
      </c>
      <c r="DR38">
        <v>35221.980000000003</v>
      </c>
      <c r="DS38">
        <v>35937.832000000002</v>
      </c>
      <c r="DT38">
        <v>35732.445</v>
      </c>
      <c r="DU38">
        <v>35732.445</v>
      </c>
      <c r="DV38">
        <v>35375.440000000002</v>
      </c>
      <c r="DW38">
        <v>35375.440000000002</v>
      </c>
      <c r="DX38">
        <v>35425.18</v>
      </c>
      <c r="DY38">
        <v>34790.800000000003</v>
      </c>
      <c r="DZ38">
        <v>34606.32</v>
      </c>
      <c r="EA38">
        <v>34606.32</v>
      </c>
      <c r="EB38">
        <v>34606.32</v>
      </c>
      <c r="EC38">
        <v>34410.055</v>
      </c>
      <c r="ED38">
        <v>34410.055</v>
      </c>
      <c r="EE38">
        <v>34410.055</v>
      </c>
      <c r="EF38">
        <v>34199.663999999997</v>
      </c>
      <c r="EG38">
        <v>34199.663999999997</v>
      </c>
      <c r="EH38">
        <v>34199.663999999997</v>
      </c>
      <c r="EI38">
        <v>34199.663999999997</v>
      </c>
      <c r="EJ38">
        <v>33697.445</v>
      </c>
      <c r="EK38">
        <v>33697.445</v>
      </c>
      <c r="EL38">
        <v>32998.887000000002</v>
      </c>
      <c r="EM38">
        <v>32998.887000000002</v>
      </c>
      <c r="EN38">
        <v>32998.887000000002</v>
      </c>
      <c r="EO38">
        <v>33553.586000000003</v>
      </c>
      <c r="EP38">
        <v>33024.535000000003</v>
      </c>
      <c r="EQ38">
        <v>33024.535000000003</v>
      </c>
      <c r="ER38">
        <v>33024.535000000003</v>
      </c>
      <c r="ES38">
        <v>32880.296999999999</v>
      </c>
      <c r="ET38">
        <v>32880.296999999999</v>
      </c>
      <c r="EU38">
        <v>32417.151999999998</v>
      </c>
      <c r="EV38">
        <v>32296.653999999999</v>
      </c>
      <c r="EW38">
        <v>32296.653999999999</v>
      </c>
      <c r="EX38">
        <v>32637.38</v>
      </c>
      <c r="EY38">
        <v>32427.728999999999</v>
      </c>
      <c r="EZ38">
        <v>32276.39</v>
      </c>
      <c r="FA38">
        <v>32087.366999999998</v>
      </c>
      <c r="FB38">
        <v>32045.254000000001</v>
      </c>
      <c r="FC38">
        <v>31999.19</v>
      </c>
      <c r="FD38">
        <v>31593.145</v>
      </c>
      <c r="FE38">
        <v>31593.145</v>
      </c>
      <c r="FF38">
        <v>31593.145</v>
      </c>
      <c r="FG38">
        <v>31453.54</v>
      </c>
      <c r="FH38">
        <v>31111.748</v>
      </c>
      <c r="FI38">
        <v>31111.748</v>
      </c>
      <c r="FJ38">
        <v>31111.748</v>
      </c>
      <c r="FK38">
        <v>31111.748</v>
      </c>
      <c r="FL38">
        <v>30757.412</v>
      </c>
      <c r="FM38">
        <v>30435.25</v>
      </c>
      <c r="FN38">
        <v>30435.25</v>
      </c>
      <c r="FO38">
        <v>29948.851999999999</v>
      </c>
      <c r="FP38">
        <v>29480.168000000001</v>
      </c>
      <c r="FQ38">
        <v>29480.168000000001</v>
      </c>
      <c r="FR38">
        <v>29480.168000000001</v>
      </c>
      <c r="FS38">
        <v>29480.168000000001</v>
      </c>
      <c r="FT38">
        <v>29480.168000000001</v>
      </c>
      <c r="FU38">
        <v>29480.168000000001</v>
      </c>
      <c r="FV38">
        <v>28945.351999999999</v>
      </c>
      <c r="FW38">
        <v>28945.351999999999</v>
      </c>
      <c r="FX38">
        <v>28945.351999999999</v>
      </c>
      <c r="FY38">
        <v>28945.351999999999</v>
      </c>
      <c r="FZ38">
        <v>28456.09</v>
      </c>
      <c r="GA38">
        <v>28456.09</v>
      </c>
      <c r="GB38">
        <v>27906.377</v>
      </c>
      <c r="GC38">
        <v>27906.377</v>
      </c>
      <c r="GD38">
        <v>27906.377</v>
      </c>
      <c r="GE38">
        <v>27906.377</v>
      </c>
      <c r="GF38">
        <v>27821.484</v>
      </c>
      <c r="GG38">
        <v>27821.484</v>
      </c>
      <c r="GH38">
        <v>27703.384999999998</v>
      </c>
      <c r="GI38">
        <v>27398.266</v>
      </c>
      <c r="GJ38">
        <v>26542.504000000001</v>
      </c>
      <c r="GK38">
        <v>26542.504000000001</v>
      </c>
      <c r="GL38">
        <v>26542.504000000001</v>
      </c>
      <c r="GM38">
        <v>26542.504000000001</v>
      </c>
      <c r="GN38">
        <v>26542.504000000001</v>
      </c>
      <c r="GO38">
        <v>26542.504000000001</v>
      </c>
      <c r="GP38">
        <v>26542.504000000001</v>
      </c>
      <c r="GQ38">
        <v>26542.504000000001</v>
      </c>
      <c r="GR38">
        <v>25974.41</v>
      </c>
      <c r="GS38">
        <v>25854.043000000001</v>
      </c>
      <c r="GT38">
        <v>25974.41</v>
      </c>
      <c r="GU38">
        <v>25974.41</v>
      </c>
      <c r="GV38">
        <v>25896.598000000002</v>
      </c>
      <c r="GW38">
        <v>25896.598000000002</v>
      </c>
      <c r="GX38">
        <v>25896.598000000002</v>
      </c>
      <c r="GY38">
        <v>25756.974999999999</v>
      </c>
      <c r="GZ38">
        <v>25896.598000000002</v>
      </c>
      <c r="HA38">
        <v>25896.598000000002</v>
      </c>
      <c r="HB38">
        <v>25577.162</v>
      </c>
      <c r="HC38">
        <v>25792.937999999998</v>
      </c>
      <c r="HD38">
        <v>25544.440999999999</v>
      </c>
      <c r="HE38">
        <v>25387.713</v>
      </c>
      <c r="HF38">
        <v>25125.581999999999</v>
      </c>
      <c r="HG38">
        <v>25255.541000000001</v>
      </c>
      <c r="HH38">
        <v>25016.205000000002</v>
      </c>
      <c r="HI38">
        <v>25016.205000000002</v>
      </c>
      <c r="HJ38">
        <v>25019.232</v>
      </c>
      <c r="HK38">
        <v>24525.713</v>
      </c>
      <c r="HL38">
        <v>24525.713</v>
      </c>
      <c r="HM38">
        <v>24189.835999999999</v>
      </c>
      <c r="HN38">
        <v>24189.835999999999</v>
      </c>
      <c r="HO38">
        <v>24189.835999999999</v>
      </c>
      <c r="HP38">
        <v>23906.379000000001</v>
      </c>
      <c r="HQ38">
        <v>23906.379000000001</v>
      </c>
      <c r="HR38">
        <v>23906.379000000001</v>
      </c>
      <c r="HS38">
        <v>23906.379000000001</v>
      </c>
      <c r="HT38">
        <v>23890.067999999999</v>
      </c>
      <c r="HU38">
        <v>23834.61</v>
      </c>
      <c r="HV38">
        <v>23834.61</v>
      </c>
      <c r="HW38">
        <v>23834.61</v>
      </c>
      <c r="HX38">
        <v>23600.06</v>
      </c>
      <c r="HY38">
        <v>23533.546999999999</v>
      </c>
      <c r="HZ38">
        <v>23434.273000000001</v>
      </c>
      <c r="IA38">
        <v>23201.275000000001</v>
      </c>
      <c r="IB38">
        <v>22917.442999999999</v>
      </c>
      <c r="IC38">
        <v>22561.032999999999</v>
      </c>
      <c r="ID38">
        <v>22201.05</v>
      </c>
      <c r="IE38">
        <v>22201.05</v>
      </c>
      <c r="IF38">
        <v>22201.05</v>
      </c>
      <c r="IG38">
        <v>22201.05</v>
      </c>
      <c r="IH38">
        <v>22201.05</v>
      </c>
      <c r="II38">
        <v>22201.05</v>
      </c>
      <c r="IJ38">
        <v>21711.065999999999</v>
      </c>
      <c r="IK38">
        <v>21711.065999999999</v>
      </c>
      <c r="IL38">
        <v>21589.145</v>
      </c>
      <c r="IM38">
        <v>21589.145</v>
      </c>
      <c r="IN38">
        <v>21888.684000000001</v>
      </c>
      <c r="IO38">
        <v>21736.05</v>
      </c>
      <c r="IP38">
        <v>21736.05</v>
      </c>
      <c r="IQ38">
        <v>21736.05</v>
      </c>
      <c r="IR38">
        <v>21736.05</v>
      </c>
      <c r="IS38">
        <v>21589.145</v>
      </c>
      <c r="IT38">
        <v>21454.923999999999</v>
      </c>
      <c r="IU38">
        <v>21350.335999999999</v>
      </c>
      <c r="IV38">
        <v>21350.335999999999</v>
      </c>
      <c r="IW38">
        <v>21350.335999999999</v>
      </c>
      <c r="IX38">
        <v>21027.346000000001</v>
      </c>
      <c r="IY38">
        <v>21027.346000000001</v>
      </c>
      <c r="IZ38">
        <v>21027.346000000001</v>
      </c>
      <c r="JA38">
        <v>21027.346000000001</v>
      </c>
      <c r="JB38">
        <v>20674.599999999999</v>
      </c>
      <c r="JC38">
        <v>20674.599999999999</v>
      </c>
      <c r="JD38">
        <v>20495.026999999998</v>
      </c>
      <c r="JE38">
        <v>20495.026999999998</v>
      </c>
      <c r="JF38">
        <v>20852.268</v>
      </c>
      <c r="JG38">
        <v>20589.189999999999</v>
      </c>
      <c r="JH38">
        <v>20547.046999999999</v>
      </c>
      <c r="JI38">
        <v>20216.129000000001</v>
      </c>
      <c r="JJ38">
        <v>20547.046999999999</v>
      </c>
      <c r="JK38">
        <v>20206.526999999998</v>
      </c>
      <c r="JL38">
        <v>20206.526999999998</v>
      </c>
      <c r="JM38">
        <v>20206.526999999998</v>
      </c>
      <c r="JN38">
        <v>20206.526999999998</v>
      </c>
      <c r="JO38">
        <v>19963.393</v>
      </c>
      <c r="JP38">
        <v>19963.393</v>
      </c>
      <c r="JQ38">
        <v>19930.208999999999</v>
      </c>
      <c r="JR38">
        <v>19565.671999999999</v>
      </c>
      <c r="JS38">
        <v>19565.671999999999</v>
      </c>
      <c r="JT38">
        <v>19963.393</v>
      </c>
      <c r="JU38">
        <v>19930.208999999999</v>
      </c>
      <c r="JV38">
        <v>19930.208999999999</v>
      </c>
      <c r="JW38">
        <v>19930.208999999999</v>
      </c>
      <c r="JX38">
        <v>19798.333999999999</v>
      </c>
      <c r="JY38">
        <v>19783.62</v>
      </c>
      <c r="JZ38">
        <v>19783.62</v>
      </c>
      <c r="KA38">
        <v>19642.258000000002</v>
      </c>
      <c r="KB38">
        <v>19642.072</v>
      </c>
      <c r="KC38">
        <v>19768.228999999999</v>
      </c>
      <c r="KD38">
        <v>19694.493999999999</v>
      </c>
      <c r="KE38">
        <v>19694.493999999999</v>
      </c>
      <c r="KF38">
        <v>19422.673999999999</v>
      </c>
      <c r="KG38">
        <v>19422.673999999999</v>
      </c>
      <c r="KH38">
        <v>19354.463</v>
      </c>
      <c r="KI38">
        <v>19481.775000000001</v>
      </c>
      <c r="KJ38">
        <v>19481.775000000001</v>
      </c>
      <c r="KK38">
        <v>19296.903999999999</v>
      </c>
      <c r="KL38">
        <v>19296.903999999999</v>
      </c>
      <c r="KM38">
        <v>19296.903999999999</v>
      </c>
      <c r="KN38">
        <v>19296.903999999999</v>
      </c>
      <c r="KO38">
        <v>19284.326000000001</v>
      </c>
      <c r="KP38">
        <v>19135.037</v>
      </c>
      <c r="KQ38">
        <v>19135.037</v>
      </c>
      <c r="KR38">
        <v>19135.037</v>
      </c>
      <c r="KS38">
        <v>18882.585999999999</v>
      </c>
      <c r="KT38">
        <v>18882.585999999999</v>
      </c>
      <c r="KU38">
        <v>18882.585999999999</v>
      </c>
      <c r="KV38">
        <v>18807.035</v>
      </c>
      <c r="KW38">
        <v>18877.388999999999</v>
      </c>
      <c r="KX38">
        <v>18535.620999999999</v>
      </c>
      <c r="KY38">
        <v>18535.620999999999</v>
      </c>
      <c r="KZ38">
        <v>18535.620999999999</v>
      </c>
      <c r="LA38">
        <v>18345.094000000001</v>
      </c>
      <c r="LB38">
        <v>18535.620999999999</v>
      </c>
      <c r="LC38">
        <v>18609.081999999999</v>
      </c>
      <c r="LD38">
        <v>18337.79</v>
      </c>
      <c r="LE38">
        <v>18459.651999999998</v>
      </c>
      <c r="LF38">
        <v>18345.094000000001</v>
      </c>
      <c r="LG38">
        <v>18345.094000000001</v>
      </c>
      <c r="LH38">
        <v>18345.094000000001</v>
      </c>
      <c r="LI38">
        <v>18125.754000000001</v>
      </c>
      <c r="LJ38">
        <v>18125.754000000001</v>
      </c>
      <c r="LK38">
        <v>18113.912</v>
      </c>
      <c r="LL38">
        <v>17950.838</v>
      </c>
      <c r="LM38">
        <v>17950.838</v>
      </c>
      <c r="LN38">
        <v>17950.838</v>
      </c>
      <c r="LO38">
        <v>17950.838</v>
      </c>
      <c r="LP38">
        <v>17950.838</v>
      </c>
      <c r="LQ38">
        <v>17950.838</v>
      </c>
      <c r="LR38">
        <v>17950.838</v>
      </c>
      <c r="LS38">
        <v>17937.45</v>
      </c>
      <c r="LT38">
        <v>17937.45</v>
      </c>
      <c r="LU38">
        <v>17937.45</v>
      </c>
      <c r="LV38">
        <v>17915.853999999999</v>
      </c>
      <c r="LW38">
        <v>17721.796999999999</v>
      </c>
      <c r="LX38">
        <v>17721.796999999999</v>
      </c>
      <c r="LY38">
        <v>17781.48</v>
      </c>
      <c r="LZ38">
        <v>17829.445</v>
      </c>
      <c r="MA38">
        <v>17792.932000000001</v>
      </c>
      <c r="MB38">
        <v>17765.886999999999</v>
      </c>
      <c r="MC38">
        <v>17792.932000000001</v>
      </c>
      <c r="MD38">
        <v>17781.48</v>
      </c>
      <c r="ME38">
        <v>17775.305</v>
      </c>
      <c r="MF38">
        <v>17595.857</v>
      </c>
      <c r="MG38">
        <v>17503.805</v>
      </c>
      <c r="MH38">
        <v>17503.805</v>
      </c>
      <c r="MI38">
        <v>17503.805</v>
      </c>
      <c r="MJ38">
        <v>17465.848000000002</v>
      </c>
      <c r="MK38">
        <v>17465.848000000002</v>
      </c>
      <c r="ML38">
        <v>17424.294999999998</v>
      </c>
      <c r="MM38">
        <v>17287.623</v>
      </c>
      <c r="MN38">
        <v>17287.623</v>
      </c>
      <c r="MO38">
        <v>17074.73</v>
      </c>
      <c r="MP38">
        <v>17074.73</v>
      </c>
      <c r="MQ38">
        <v>17074.73</v>
      </c>
      <c r="MR38">
        <v>17074.73</v>
      </c>
      <c r="MS38">
        <v>17074.73</v>
      </c>
      <c r="MT38">
        <v>17074.73</v>
      </c>
      <c r="MU38">
        <v>17074.73</v>
      </c>
      <c r="MV38">
        <v>17074.73</v>
      </c>
      <c r="MW38">
        <v>16835.993999999999</v>
      </c>
      <c r="MX38">
        <v>16835.993999999999</v>
      </c>
      <c r="MY38">
        <v>16886.921999999999</v>
      </c>
      <c r="MZ38">
        <v>16886.921999999999</v>
      </c>
      <c r="NA38">
        <v>16886.921999999999</v>
      </c>
      <c r="NB38">
        <v>16674.030999999999</v>
      </c>
      <c r="NC38">
        <v>16674.030999999999</v>
      </c>
      <c r="ND38">
        <v>16645.43</v>
      </c>
      <c r="NE38">
        <v>16645.43</v>
      </c>
      <c r="NF38">
        <v>16632.310000000001</v>
      </c>
      <c r="NG38">
        <v>16632.310000000001</v>
      </c>
      <c r="NH38">
        <v>16622.574000000001</v>
      </c>
      <c r="NI38">
        <v>16469.59</v>
      </c>
      <c r="NJ38">
        <v>16333.682000000001</v>
      </c>
      <c r="NK38">
        <v>16333.682000000001</v>
      </c>
      <c r="NL38">
        <v>16333.682000000001</v>
      </c>
      <c r="NM38">
        <v>16333.682000000001</v>
      </c>
      <c r="NN38">
        <v>16333.682000000001</v>
      </c>
      <c r="NO38">
        <v>16206.770500000001</v>
      </c>
      <c r="NP38">
        <v>16206.770500000001</v>
      </c>
      <c r="NQ38">
        <v>16206.770500000001</v>
      </c>
      <c r="NR38">
        <v>16054.357</v>
      </c>
      <c r="NS38">
        <v>16054.357</v>
      </c>
      <c r="NT38">
        <v>16018.285</v>
      </c>
      <c r="NU38">
        <v>15982.348</v>
      </c>
      <c r="NV38">
        <v>16054.357</v>
      </c>
      <c r="NW38">
        <v>16033.784</v>
      </c>
      <c r="NX38">
        <v>16033.784</v>
      </c>
      <c r="NY38">
        <v>16033.784</v>
      </c>
      <c r="NZ38">
        <v>15911.366</v>
      </c>
      <c r="OA38">
        <v>15911.366</v>
      </c>
      <c r="OB38">
        <v>15911.366</v>
      </c>
      <c r="OC38">
        <v>15647.725</v>
      </c>
      <c r="OD38">
        <v>15647.725</v>
      </c>
      <c r="OE38">
        <v>15703.755999999999</v>
      </c>
      <c r="OF38">
        <v>15703.755999999999</v>
      </c>
      <c r="OG38">
        <v>15723.195</v>
      </c>
      <c r="OH38">
        <v>15611.798000000001</v>
      </c>
      <c r="OI38">
        <v>15611.798000000001</v>
      </c>
      <c r="OJ38">
        <v>15611.798000000001</v>
      </c>
      <c r="OK38">
        <v>15611.798000000001</v>
      </c>
      <c r="OL38">
        <v>15555.596</v>
      </c>
      <c r="OM38">
        <v>15481.003000000001</v>
      </c>
      <c r="ON38">
        <v>15391.745999999999</v>
      </c>
      <c r="OO38">
        <v>15305.707</v>
      </c>
      <c r="OP38">
        <v>15305.707</v>
      </c>
      <c r="OQ38">
        <v>15305.707</v>
      </c>
      <c r="OR38">
        <v>15169.772999999999</v>
      </c>
      <c r="OS38">
        <v>15085.84</v>
      </c>
      <c r="OT38">
        <v>14976.477999999999</v>
      </c>
      <c r="OU38">
        <v>14976.477999999999</v>
      </c>
      <c r="OV38">
        <v>14792.638999999999</v>
      </c>
      <c r="OW38">
        <v>14611.57</v>
      </c>
      <c r="OX38">
        <v>14611.57</v>
      </c>
      <c r="OY38">
        <v>14611.57</v>
      </c>
      <c r="OZ38">
        <v>14611.57</v>
      </c>
      <c r="PA38">
        <v>14611.57</v>
      </c>
      <c r="PB38">
        <v>14516.682000000001</v>
      </c>
      <c r="PC38">
        <v>14425.352999999999</v>
      </c>
      <c r="PD38">
        <v>14450.973</v>
      </c>
      <c r="PE38">
        <v>14450.973</v>
      </c>
      <c r="PF38">
        <v>14450.404</v>
      </c>
      <c r="PG38">
        <v>14450.404</v>
      </c>
      <c r="PH38">
        <v>14377.718000000001</v>
      </c>
      <c r="PI38">
        <v>14309.805</v>
      </c>
      <c r="PJ38">
        <v>14309.805</v>
      </c>
      <c r="PK38">
        <v>14309.805</v>
      </c>
      <c r="PL38">
        <v>14306.673000000001</v>
      </c>
      <c r="PM38">
        <v>14195.075999999999</v>
      </c>
      <c r="PN38">
        <v>14195.075999999999</v>
      </c>
      <c r="PO38">
        <v>14306.673000000001</v>
      </c>
      <c r="PP38">
        <v>14306.673000000001</v>
      </c>
      <c r="PQ38">
        <v>14306.673000000001</v>
      </c>
      <c r="PR38">
        <v>14126.404</v>
      </c>
      <c r="PS38">
        <v>14126.404</v>
      </c>
      <c r="PT38">
        <v>14120.737999999999</v>
      </c>
      <c r="PU38">
        <v>14077.168</v>
      </c>
      <c r="PV38">
        <v>13965.805</v>
      </c>
      <c r="PW38">
        <v>13965.805</v>
      </c>
      <c r="PX38">
        <v>13965.805</v>
      </c>
      <c r="PY38">
        <v>13965.805</v>
      </c>
      <c r="PZ38">
        <v>13965.805</v>
      </c>
      <c r="QA38">
        <v>13965.805</v>
      </c>
      <c r="QB38">
        <v>14065.257</v>
      </c>
      <c r="QC38">
        <v>14065.257</v>
      </c>
      <c r="QD38">
        <v>14059.931</v>
      </c>
      <c r="QE38">
        <v>13965.923000000001</v>
      </c>
      <c r="QF38">
        <v>13930.302</v>
      </c>
      <c r="QG38">
        <v>13910.040999999999</v>
      </c>
      <c r="QH38">
        <v>13795.064</v>
      </c>
      <c r="QI38">
        <v>13906.106</v>
      </c>
      <c r="QJ38">
        <v>13752.887000000001</v>
      </c>
      <c r="QK38">
        <v>13683.837</v>
      </c>
      <c r="QL38">
        <v>13683.837</v>
      </c>
      <c r="QM38">
        <v>13683.837</v>
      </c>
      <c r="QN38">
        <v>13683.837</v>
      </c>
      <c r="QO38">
        <v>13683.837</v>
      </c>
      <c r="QP38">
        <v>13623.495000000001</v>
      </c>
      <c r="QQ38">
        <v>13538.537</v>
      </c>
      <c r="QR38">
        <v>13390.036</v>
      </c>
      <c r="QS38">
        <v>13390.036</v>
      </c>
      <c r="QT38">
        <v>13204.929</v>
      </c>
      <c r="QU38">
        <v>13390.036</v>
      </c>
      <c r="QV38">
        <v>13267.804</v>
      </c>
      <c r="QW38">
        <v>13124.728999999999</v>
      </c>
      <c r="QX38">
        <v>13124.728999999999</v>
      </c>
      <c r="QY38">
        <v>13266.957</v>
      </c>
      <c r="QZ38">
        <v>13113.6875</v>
      </c>
      <c r="RA38">
        <v>13113.6875</v>
      </c>
      <c r="RB38">
        <v>13095.574000000001</v>
      </c>
      <c r="RC38">
        <v>13095.574000000001</v>
      </c>
      <c r="RD38">
        <v>13095.574000000001</v>
      </c>
      <c r="RE38">
        <v>13058.295</v>
      </c>
      <c r="RF38">
        <v>12926.688</v>
      </c>
      <c r="RG38">
        <v>12926.688</v>
      </c>
      <c r="RH38">
        <v>12926.688</v>
      </c>
      <c r="RI38">
        <v>12874.735000000001</v>
      </c>
      <c r="RJ38">
        <v>12790.023999999999</v>
      </c>
      <c r="RK38">
        <v>12766.778</v>
      </c>
      <c r="RL38">
        <v>12766.778</v>
      </c>
      <c r="RM38">
        <v>12738.073</v>
      </c>
      <c r="RN38">
        <v>12693.062</v>
      </c>
      <c r="RO38">
        <v>12606.263000000001</v>
      </c>
      <c r="RP38">
        <v>12558.084999999999</v>
      </c>
      <c r="RQ38">
        <v>12426.483</v>
      </c>
      <c r="RR38">
        <v>12522.133</v>
      </c>
      <c r="RS38">
        <v>12522.133</v>
      </c>
      <c r="RT38">
        <v>12522.133</v>
      </c>
      <c r="RU38">
        <v>12329.717000000001</v>
      </c>
      <c r="RV38">
        <v>12329.717000000001</v>
      </c>
      <c r="RW38">
        <v>12329.717000000001</v>
      </c>
      <c r="RX38">
        <v>12322.09</v>
      </c>
      <c r="RY38">
        <v>12217.322</v>
      </c>
      <c r="RZ38">
        <v>12196.838</v>
      </c>
      <c r="SA38">
        <v>12196.838</v>
      </c>
      <c r="SB38">
        <v>12196.838</v>
      </c>
      <c r="SC38">
        <v>12075.482</v>
      </c>
      <c r="SD38">
        <v>12075.482</v>
      </c>
      <c r="SE38">
        <v>11994.977999999999</v>
      </c>
      <c r="SF38">
        <v>12034.262000000001</v>
      </c>
      <c r="SG38">
        <v>11958.421</v>
      </c>
      <c r="SH38">
        <v>11926.207</v>
      </c>
      <c r="SI38">
        <v>11926.207</v>
      </c>
      <c r="SJ38">
        <v>11711.664000000001</v>
      </c>
      <c r="SK38">
        <v>11595.129000000001</v>
      </c>
      <c r="SL38">
        <v>11595.129000000001</v>
      </c>
      <c r="SM38">
        <v>11595.129000000001</v>
      </c>
      <c r="SN38">
        <v>11595.129000000001</v>
      </c>
      <c r="SO38">
        <v>11682.870999999999</v>
      </c>
      <c r="SP38">
        <v>11585.257</v>
      </c>
      <c r="SQ38">
        <v>11585.257</v>
      </c>
      <c r="SR38">
        <v>11526.31</v>
      </c>
      <c r="SS38">
        <v>11423.645</v>
      </c>
      <c r="ST38">
        <v>11362.388999999999</v>
      </c>
      <c r="SU38">
        <v>11362.388999999999</v>
      </c>
      <c r="SV38">
        <v>11305.949000000001</v>
      </c>
      <c r="SW38">
        <v>11213.245999999999</v>
      </c>
      <c r="SX38">
        <v>11210.977999999999</v>
      </c>
      <c r="SY38">
        <v>11199.215</v>
      </c>
      <c r="SZ38">
        <v>11152.698</v>
      </c>
      <c r="TA38">
        <v>11084.624</v>
      </c>
      <c r="TB38">
        <v>11026.475</v>
      </c>
      <c r="TC38">
        <v>11003.432000000001</v>
      </c>
      <c r="TD38">
        <v>10967.046</v>
      </c>
      <c r="TE38">
        <v>10901.994000000001</v>
      </c>
      <c r="TF38">
        <v>10898.571</v>
      </c>
      <c r="TG38">
        <v>10768.474</v>
      </c>
      <c r="TH38">
        <v>10718.58</v>
      </c>
      <c r="TI38">
        <v>10697.075000000001</v>
      </c>
      <c r="TJ38">
        <v>10656.91</v>
      </c>
      <c r="TK38">
        <v>10562.982</v>
      </c>
      <c r="TL38">
        <v>10479.887000000001</v>
      </c>
      <c r="TM38">
        <v>10407.884</v>
      </c>
      <c r="TN38">
        <v>10341.393</v>
      </c>
      <c r="TO38">
        <v>10256.050999999999</v>
      </c>
      <c r="TP38">
        <v>10256.050999999999</v>
      </c>
      <c r="TQ38">
        <v>10149.023999999999</v>
      </c>
      <c r="TR38">
        <v>10149.023999999999</v>
      </c>
      <c r="TS38">
        <v>10132.583000000001</v>
      </c>
      <c r="TT38">
        <v>10102.299999999999</v>
      </c>
      <c r="TU38">
        <v>10034.285</v>
      </c>
      <c r="TV38">
        <v>10034.285</v>
      </c>
      <c r="TW38">
        <v>9994.26</v>
      </c>
      <c r="TX38">
        <v>9968.8389999999999</v>
      </c>
      <c r="TY38">
        <v>9850.652</v>
      </c>
      <c r="TZ38">
        <v>9656.4459999999999</v>
      </c>
      <c r="UA38">
        <v>9591.8909999999996</v>
      </c>
      <c r="UB38">
        <v>9568.8140000000003</v>
      </c>
      <c r="UC38">
        <v>9568.8140000000003</v>
      </c>
      <c r="UD38">
        <v>9528.1200000000008</v>
      </c>
      <c r="UE38">
        <v>9528.1200000000008</v>
      </c>
      <c r="UF38">
        <v>9542.5769999999993</v>
      </c>
      <c r="UG38">
        <v>9491.2559999999994</v>
      </c>
      <c r="UH38">
        <v>9437.0460000000003</v>
      </c>
      <c r="UI38">
        <v>9417.5259999999998</v>
      </c>
      <c r="UJ38">
        <v>9417.5259999999998</v>
      </c>
      <c r="UK38">
        <v>9390.6049999999996</v>
      </c>
      <c r="UL38">
        <v>9397.2260000000006</v>
      </c>
      <c r="UM38">
        <v>9339.8230000000003</v>
      </c>
      <c r="UN38">
        <v>9314.3709999999992</v>
      </c>
      <c r="UO38">
        <v>9279.0540000000001</v>
      </c>
      <c r="UP38">
        <v>9221.5810000000001</v>
      </c>
      <c r="UQ38">
        <v>9213.1450000000004</v>
      </c>
      <c r="UR38">
        <v>9180.2710000000006</v>
      </c>
      <c r="US38">
        <v>9086.5020000000004</v>
      </c>
      <c r="UT38">
        <v>9086.5020000000004</v>
      </c>
      <c r="UU38">
        <v>9078.1455000000005</v>
      </c>
      <c r="UV38">
        <v>8969.4789999999994</v>
      </c>
      <c r="UW38">
        <v>8969.4789999999994</v>
      </c>
      <c r="UX38">
        <v>8969.4789999999994</v>
      </c>
      <c r="UY38">
        <v>8969.4789999999994</v>
      </c>
      <c r="UZ38">
        <v>8952.6769999999997</v>
      </c>
      <c r="VA38">
        <v>8843.7219999999998</v>
      </c>
      <c r="VB38">
        <v>8817.0319999999992</v>
      </c>
      <c r="VC38">
        <v>8753.7090000000007</v>
      </c>
      <c r="VD38">
        <v>8708.9470000000001</v>
      </c>
      <c r="VE38">
        <v>8708.9470000000001</v>
      </c>
      <c r="VF38">
        <v>8753.7090000000007</v>
      </c>
      <c r="VG38">
        <v>8748.7829999999994</v>
      </c>
      <c r="VH38">
        <v>8751.9249999999993</v>
      </c>
      <c r="VI38">
        <v>8684.5609999999997</v>
      </c>
      <c r="VJ38">
        <v>8684.5609999999997</v>
      </c>
      <c r="VK38">
        <v>8684.5609999999997</v>
      </c>
      <c r="VL38">
        <v>8636.7450000000008</v>
      </c>
      <c r="VM38">
        <v>8635.4310000000005</v>
      </c>
      <c r="VN38">
        <v>8616.7160000000003</v>
      </c>
      <c r="VO38">
        <v>8604.6260000000002</v>
      </c>
      <c r="VP38">
        <v>8540.2469999999994</v>
      </c>
      <c r="VQ38">
        <v>8540.2469999999994</v>
      </c>
      <c r="VR38">
        <v>8538.3760000000002</v>
      </c>
      <c r="VS38">
        <v>8487.241</v>
      </c>
      <c r="VT38">
        <v>8437.7705000000005</v>
      </c>
      <c r="VU38">
        <v>8425.2260000000006</v>
      </c>
      <c r="VV38">
        <v>8423.1049999999996</v>
      </c>
      <c r="VW38">
        <v>8367.91</v>
      </c>
      <c r="VX38">
        <v>8320.2440000000006</v>
      </c>
      <c r="VY38">
        <v>8297.2810000000009</v>
      </c>
      <c r="VZ38">
        <v>8219.2549999999992</v>
      </c>
      <c r="WA38">
        <v>8213.8369999999995</v>
      </c>
      <c r="WB38">
        <v>8198.8109999999997</v>
      </c>
      <c r="WC38">
        <v>8185.9897000000001</v>
      </c>
      <c r="WD38">
        <v>8152.8540000000003</v>
      </c>
      <c r="WE38">
        <v>8062.6054999999997</v>
      </c>
      <c r="WF38">
        <v>8076.7826999999997</v>
      </c>
      <c r="WG38">
        <v>8021.6970000000001</v>
      </c>
      <c r="WH38">
        <v>8027.5736999999999</v>
      </c>
      <c r="WI38">
        <v>8011.8329999999996</v>
      </c>
      <c r="WJ38">
        <v>7977.0127000000002</v>
      </c>
      <c r="WK38">
        <v>7932.7772999999997</v>
      </c>
      <c r="WL38">
        <v>7897.7035999999998</v>
      </c>
      <c r="WM38">
        <v>7892.1826000000001</v>
      </c>
      <c r="WN38">
        <v>7866.0576000000001</v>
      </c>
      <c r="WO38">
        <v>7852.085</v>
      </c>
      <c r="WP38">
        <v>7760.9719999999998</v>
      </c>
      <c r="WQ38">
        <v>7714.9</v>
      </c>
      <c r="WR38">
        <v>7703.8125</v>
      </c>
      <c r="WS38">
        <v>7691.6629999999996</v>
      </c>
      <c r="WT38">
        <v>7658.1040000000003</v>
      </c>
      <c r="WU38">
        <v>7637.6679999999997</v>
      </c>
      <c r="WV38">
        <v>7622.1157000000003</v>
      </c>
      <c r="WW38">
        <v>7593.4549999999999</v>
      </c>
      <c r="WX38">
        <v>7540.2847000000002</v>
      </c>
      <c r="WY38">
        <v>7523.9430000000002</v>
      </c>
      <c r="WZ38">
        <v>7523.9430000000002</v>
      </c>
      <c r="XA38">
        <v>7521.8247000000001</v>
      </c>
      <c r="XB38">
        <v>7521.8247000000001</v>
      </c>
      <c r="XC38">
        <v>7476.2885999999999</v>
      </c>
      <c r="XD38">
        <v>7476.2885999999999</v>
      </c>
      <c r="XE38">
        <v>7468.2879999999996</v>
      </c>
      <c r="XF38">
        <v>7468.2879999999996</v>
      </c>
      <c r="XG38">
        <v>7455.2524000000003</v>
      </c>
      <c r="XH38">
        <v>7455.2524000000003</v>
      </c>
      <c r="XI38">
        <v>7463.1880000000001</v>
      </c>
      <c r="XJ38">
        <v>7441.5415000000003</v>
      </c>
      <c r="XK38">
        <v>7431.2065000000002</v>
      </c>
      <c r="XL38">
        <v>7414.5919999999996</v>
      </c>
      <c r="XM38">
        <v>7401.7217000000001</v>
      </c>
      <c r="XN38">
        <v>7398.0919999999996</v>
      </c>
      <c r="XO38">
        <v>7380.1419999999998</v>
      </c>
      <c r="XP38">
        <v>7350.9453000000003</v>
      </c>
      <c r="XQ38">
        <v>7350.9453000000003</v>
      </c>
      <c r="XR38">
        <v>7342.7606999999998</v>
      </c>
      <c r="XS38">
        <v>7324.6387000000004</v>
      </c>
      <c r="XT38">
        <v>7310.4497000000001</v>
      </c>
      <c r="XU38">
        <v>7310.4497000000001</v>
      </c>
      <c r="XV38">
        <v>7310.4497000000001</v>
      </c>
      <c r="XW38">
        <v>7301.4785000000002</v>
      </c>
      <c r="XX38">
        <v>7300.0663999999997</v>
      </c>
      <c r="XY38">
        <v>7300.0663999999997</v>
      </c>
      <c r="XZ38">
        <v>7283.96</v>
      </c>
      <c r="YA38">
        <v>7283.96</v>
      </c>
      <c r="YB38">
        <v>7258.5625</v>
      </c>
      <c r="YC38">
        <v>7244.0029999999997</v>
      </c>
      <c r="YD38">
        <v>7228.0492999999997</v>
      </c>
      <c r="YE38">
        <v>7221.7456000000002</v>
      </c>
      <c r="YF38">
        <v>7221.7456000000002</v>
      </c>
      <c r="YG38">
        <v>7212.3190000000004</v>
      </c>
      <c r="YH38">
        <v>7210.9652999999998</v>
      </c>
      <c r="YI38">
        <v>7210.9652999999998</v>
      </c>
      <c r="YJ38">
        <v>7201.1405999999997</v>
      </c>
      <c r="YK38">
        <v>7198.5950000000003</v>
      </c>
      <c r="YL38">
        <v>7198.5950000000003</v>
      </c>
      <c r="YM38">
        <v>7187.4174999999996</v>
      </c>
      <c r="YN38">
        <v>7187.4174999999996</v>
      </c>
      <c r="YO38">
        <v>7187.4174999999996</v>
      </c>
      <c r="YP38">
        <v>7187.4174999999996</v>
      </c>
      <c r="YQ38">
        <v>7187.4174999999996</v>
      </c>
      <c r="YR38">
        <v>7187.4174999999996</v>
      </c>
      <c r="YS38">
        <v>7187.4174999999996</v>
      </c>
      <c r="YT38">
        <v>7187.4174999999996</v>
      </c>
      <c r="YU38">
        <v>7187.4174999999996</v>
      </c>
      <c r="YV38">
        <v>7187.4174999999996</v>
      </c>
      <c r="YW38">
        <v>7187.4174999999996</v>
      </c>
      <c r="YX38">
        <v>7187.4174999999996</v>
      </c>
      <c r="YY38">
        <v>7187.4174999999996</v>
      </c>
      <c r="YZ38">
        <v>7187.4174999999996</v>
      </c>
      <c r="ZA38">
        <v>7179.1094000000003</v>
      </c>
      <c r="ZB38">
        <v>7179.1094000000003</v>
      </c>
      <c r="ZC38">
        <v>7179.1094000000003</v>
      </c>
      <c r="ZD38">
        <v>7179.1094000000003</v>
      </c>
      <c r="ZE38">
        <v>7179.1094000000003</v>
      </c>
      <c r="ZF38">
        <v>7179.1094000000003</v>
      </c>
      <c r="ZG38">
        <v>7179.1094000000003</v>
      </c>
      <c r="ZH38">
        <v>7179.1094000000003</v>
      </c>
      <c r="ZI38">
        <v>7179.1094000000003</v>
      </c>
      <c r="ZJ38">
        <v>7179.1094000000003</v>
      </c>
      <c r="ZK38">
        <v>7179.1094000000003</v>
      </c>
      <c r="ZL38">
        <v>7179.1094000000003</v>
      </c>
      <c r="ZM38">
        <v>7179.1094000000003</v>
      </c>
      <c r="ZN38">
        <v>7179.1094000000003</v>
      </c>
      <c r="ZO38">
        <v>7179.1094000000003</v>
      </c>
      <c r="ZP38">
        <v>7179.1094000000003</v>
      </c>
      <c r="ZQ38">
        <v>7179.1094000000003</v>
      </c>
      <c r="ZR38">
        <v>7179.1094000000003</v>
      </c>
      <c r="ZS38">
        <v>7179.1094000000003</v>
      </c>
      <c r="ZT38">
        <v>7179.1094000000003</v>
      </c>
      <c r="ZU38">
        <v>7179.1094000000003</v>
      </c>
      <c r="ZV38">
        <v>7179.1094000000003</v>
      </c>
      <c r="ZW38">
        <v>7179.1094000000003</v>
      </c>
      <c r="ZX38">
        <v>7179.1094000000003</v>
      </c>
      <c r="ZY38">
        <v>7179.1094000000003</v>
      </c>
      <c r="ZZ38">
        <v>7179.1094000000003</v>
      </c>
      <c r="AAA38">
        <v>7179.1094000000003</v>
      </c>
      <c r="AAB38">
        <v>7179.1094000000003</v>
      </c>
      <c r="AAC38">
        <v>7179.1094000000003</v>
      </c>
      <c r="AAD38">
        <v>7179.1094000000003</v>
      </c>
      <c r="AAE38">
        <v>7179.1094000000003</v>
      </c>
      <c r="AAF38">
        <v>7179.1094000000003</v>
      </c>
      <c r="AAG38">
        <v>7179.1094000000003</v>
      </c>
      <c r="AAH38">
        <v>7179.1094000000003</v>
      </c>
      <c r="AAI38">
        <v>7179.1094000000003</v>
      </c>
      <c r="AAJ38">
        <v>7179.1094000000003</v>
      </c>
      <c r="AAK38">
        <v>7179.1094000000003</v>
      </c>
      <c r="AAL38">
        <v>7179.1094000000003</v>
      </c>
      <c r="AAM38">
        <v>7179.1094000000003</v>
      </c>
      <c r="AAN38">
        <v>7179.1094000000003</v>
      </c>
      <c r="AAO38">
        <v>7179.1094000000003</v>
      </c>
      <c r="AAP38">
        <v>7179.1094000000003</v>
      </c>
      <c r="AAQ38">
        <v>7179.1094000000003</v>
      </c>
      <c r="AAR38">
        <v>7179.1094000000003</v>
      </c>
      <c r="AAS38">
        <v>7179.1094000000003</v>
      </c>
      <c r="AAT38">
        <v>7179.1094000000003</v>
      </c>
      <c r="AAU38">
        <v>7179.1094000000003</v>
      </c>
      <c r="AAV38">
        <v>7179.1094000000003</v>
      </c>
      <c r="AAW38">
        <v>7179.1094000000003</v>
      </c>
      <c r="AAX38">
        <v>7179.1094000000003</v>
      </c>
      <c r="AAY38">
        <v>7179.1094000000003</v>
      </c>
      <c r="AAZ38">
        <v>7179.1094000000003</v>
      </c>
      <c r="ABA38">
        <v>7179.1094000000003</v>
      </c>
      <c r="ABB38">
        <v>7179.1094000000003</v>
      </c>
      <c r="ABC38">
        <v>7179.1094000000003</v>
      </c>
      <c r="ABD38">
        <v>7179.1094000000003</v>
      </c>
      <c r="ABE38">
        <v>7179.1094000000003</v>
      </c>
      <c r="ABF38">
        <v>7179.1094000000003</v>
      </c>
      <c r="ABG38">
        <v>7179.1094000000003</v>
      </c>
      <c r="ABH38">
        <v>7179.1094000000003</v>
      </c>
      <c r="ABI38">
        <v>7179.1094000000003</v>
      </c>
      <c r="ABJ38">
        <v>7179.1094000000003</v>
      </c>
      <c r="ABK38">
        <v>7179.1094000000003</v>
      </c>
      <c r="ABL38">
        <v>7179.1094000000003</v>
      </c>
      <c r="ABM38">
        <v>7179.1094000000003</v>
      </c>
      <c r="ABN38">
        <v>7179.1094000000003</v>
      </c>
      <c r="ABO38">
        <v>7179.1094000000003</v>
      </c>
      <c r="ABP38">
        <v>7179.1094000000003</v>
      </c>
      <c r="ABQ38">
        <v>7179.1094000000003</v>
      </c>
      <c r="ABR38">
        <v>7179.1094000000003</v>
      </c>
      <c r="ABS38">
        <v>7179.1094000000003</v>
      </c>
      <c r="ABT38">
        <v>7179.1094000000003</v>
      </c>
      <c r="ABU38">
        <v>7179.1094000000003</v>
      </c>
      <c r="ABV38">
        <v>7179.1094000000003</v>
      </c>
      <c r="ABW38">
        <v>7179.1094000000003</v>
      </c>
      <c r="ABX38">
        <v>7179.1094000000003</v>
      </c>
      <c r="ABY38">
        <v>7179.1094000000003</v>
      </c>
      <c r="ABZ38">
        <v>7179.1094000000003</v>
      </c>
      <c r="ACA38">
        <v>7179.1094000000003</v>
      </c>
      <c r="ACB38">
        <v>7179.1094000000003</v>
      </c>
      <c r="ACC38">
        <v>7179.1094000000003</v>
      </c>
      <c r="ACD38">
        <v>7179.1094000000003</v>
      </c>
      <c r="ACE38">
        <v>7179.1094000000003</v>
      </c>
      <c r="ACF38">
        <v>7179.1094000000003</v>
      </c>
      <c r="ACG38">
        <v>7179.1094000000003</v>
      </c>
      <c r="ACH38">
        <v>7179.1094000000003</v>
      </c>
      <c r="ACI38">
        <v>7179.1094000000003</v>
      </c>
      <c r="ACJ38">
        <v>7179.1094000000003</v>
      </c>
      <c r="ACK38">
        <v>7179.1094000000003</v>
      </c>
      <c r="ACL38">
        <v>7179.1094000000003</v>
      </c>
      <c r="ACM38">
        <v>7179.1094000000003</v>
      </c>
      <c r="ACN38">
        <v>7179.1094000000003</v>
      </c>
      <c r="ACO38">
        <v>7179.1094000000003</v>
      </c>
      <c r="ACP38">
        <v>7179.1094000000003</v>
      </c>
      <c r="ACQ38">
        <v>7179.1094000000003</v>
      </c>
      <c r="ACR38">
        <v>7179.1094000000003</v>
      </c>
      <c r="ACS38">
        <v>7179.1094000000003</v>
      </c>
      <c r="ACT38">
        <v>7179.1094000000003</v>
      </c>
      <c r="ACU38">
        <v>7179.1094000000003</v>
      </c>
      <c r="ACV38">
        <v>7179.1094000000003</v>
      </c>
      <c r="ACW38">
        <v>7179.1094000000003</v>
      </c>
      <c r="ACX38">
        <v>7179.1094000000003</v>
      </c>
      <c r="ACY38">
        <v>7179.1094000000003</v>
      </c>
      <c r="ACZ38">
        <v>7179.1094000000003</v>
      </c>
      <c r="ADA38">
        <v>7179.1094000000003</v>
      </c>
      <c r="ADB38">
        <v>7179.1094000000003</v>
      </c>
      <c r="ADC38">
        <v>7179.1094000000003</v>
      </c>
      <c r="ADD38">
        <v>7179.1094000000003</v>
      </c>
      <c r="ADE38">
        <v>7179.1094000000003</v>
      </c>
      <c r="ADF38">
        <v>7179.1094000000003</v>
      </c>
      <c r="ADG38">
        <v>7179.1094000000003</v>
      </c>
      <c r="ADH38">
        <v>7179.1094000000003</v>
      </c>
      <c r="ADI38">
        <v>7179.1094000000003</v>
      </c>
      <c r="ADJ38">
        <v>7179.1094000000003</v>
      </c>
      <c r="ADK38">
        <v>7179.1094000000003</v>
      </c>
      <c r="ADL38">
        <v>7179.1094000000003</v>
      </c>
      <c r="ADM38">
        <v>7179.1094000000003</v>
      </c>
      <c r="ADN38">
        <v>7179.1094000000003</v>
      </c>
      <c r="ADO38">
        <v>7179.1094000000003</v>
      </c>
      <c r="ADP38">
        <v>7179.1094000000003</v>
      </c>
      <c r="ADQ38">
        <v>7179.1094000000003</v>
      </c>
      <c r="ADR38">
        <v>7179.1094000000003</v>
      </c>
      <c r="ADS38">
        <v>7179.1094000000003</v>
      </c>
      <c r="ADT38">
        <v>7179.1094000000003</v>
      </c>
      <c r="ADU38">
        <v>7179.1094000000003</v>
      </c>
      <c r="ADV38">
        <v>7179.1094000000003</v>
      </c>
      <c r="ADW38">
        <v>7179.1094000000003</v>
      </c>
      <c r="ADX38">
        <v>7179.1094000000003</v>
      </c>
      <c r="ADY38">
        <v>7179.1094000000003</v>
      </c>
      <c r="ADZ38">
        <v>7179.1094000000003</v>
      </c>
      <c r="AEA38">
        <v>7179.1094000000003</v>
      </c>
      <c r="AEB38">
        <v>7179.1094000000003</v>
      </c>
      <c r="AEC38">
        <v>7179.1094000000003</v>
      </c>
      <c r="AED38">
        <v>7179.1094000000003</v>
      </c>
      <c r="AEE38">
        <v>7179.1094000000003</v>
      </c>
      <c r="AEF38">
        <v>7179.1094000000003</v>
      </c>
      <c r="AEG38">
        <v>7179.1094000000003</v>
      </c>
      <c r="AEH38">
        <v>7179.1094000000003</v>
      </c>
      <c r="AEI38">
        <v>7179.1094000000003</v>
      </c>
      <c r="AEJ38">
        <v>7179.1094000000003</v>
      </c>
      <c r="AEK38">
        <v>7179.1094000000003</v>
      </c>
      <c r="AEL38">
        <v>7179.1094000000003</v>
      </c>
      <c r="AEM38">
        <v>7179.1094000000003</v>
      </c>
      <c r="AEN38">
        <v>7179.1094000000003</v>
      </c>
      <c r="AEO38">
        <v>7179.1094000000003</v>
      </c>
      <c r="AEP38">
        <v>7179.1094000000003</v>
      </c>
      <c r="AEQ38">
        <v>7179.1094000000003</v>
      </c>
      <c r="AER38">
        <v>7179.1094000000003</v>
      </c>
      <c r="AES38">
        <v>7179.1094000000003</v>
      </c>
      <c r="AET38">
        <v>7179.1094000000003</v>
      </c>
      <c r="AEU38">
        <v>7179.1094000000003</v>
      </c>
      <c r="AEV38">
        <v>7179.1094000000003</v>
      </c>
      <c r="AEW38">
        <v>7179.1094000000003</v>
      </c>
      <c r="AEX38">
        <v>7179.1094000000003</v>
      </c>
      <c r="AEY38">
        <v>7179.1094000000003</v>
      </c>
      <c r="AEZ38">
        <v>7179.1094000000003</v>
      </c>
      <c r="AFA38">
        <v>7179.1094000000003</v>
      </c>
      <c r="AFB38">
        <v>7179.1094000000003</v>
      </c>
      <c r="AFC38">
        <v>7179.1094000000003</v>
      </c>
      <c r="AFD38">
        <v>7179.1094000000003</v>
      </c>
      <c r="AFE38">
        <v>7179.1094000000003</v>
      </c>
      <c r="AFF38">
        <v>7179.1094000000003</v>
      </c>
      <c r="AFG38">
        <v>7179.1094000000003</v>
      </c>
      <c r="AFH38">
        <v>7179.1094000000003</v>
      </c>
      <c r="AFI38">
        <v>7179.1094000000003</v>
      </c>
      <c r="AFJ38">
        <v>7179.1094000000003</v>
      </c>
      <c r="AFK38">
        <v>7179.1094000000003</v>
      </c>
      <c r="AFL38">
        <v>7179.1094000000003</v>
      </c>
      <c r="AFM38">
        <v>7179.1094000000003</v>
      </c>
      <c r="AFN38">
        <v>7179.1094000000003</v>
      </c>
      <c r="AFO38">
        <v>7179.1094000000003</v>
      </c>
      <c r="AFP38">
        <v>7179.1094000000003</v>
      </c>
      <c r="AFQ38">
        <v>7179.1094000000003</v>
      </c>
      <c r="AFR38">
        <v>7179.1094000000003</v>
      </c>
      <c r="AFS38">
        <v>7179.1094000000003</v>
      </c>
      <c r="AFT38">
        <v>7179.1094000000003</v>
      </c>
      <c r="AFU38">
        <v>7179.1094000000003</v>
      </c>
      <c r="AFV38">
        <v>7179.1094000000003</v>
      </c>
      <c r="AFW38">
        <v>7179.1094000000003</v>
      </c>
      <c r="AFX38">
        <v>7179.1094000000003</v>
      </c>
      <c r="AFY38">
        <v>7179.1094000000003</v>
      </c>
      <c r="AFZ38">
        <v>7179.1094000000003</v>
      </c>
      <c r="AGA38">
        <v>7179.1094000000003</v>
      </c>
      <c r="AGB38">
        <v>7179.1094000000003</v>
      </c>
      <c r="AGC38">
        <v>7179.1094000000003</v>
      </c>
      <c r="AGD38">
        <v>7179.1094000000003</v>
      </c>
      <c r="AGE38">
        <v>7179.1094000000003</v>
      </c>
      <c r="AGF38">
        <v>7179.1094000000003</v>
      </c>
      <c r="AGG38">
        <v>7179.1094000000003</v>
      </c>
      <c r="AGH38">
        <v>7179.1094000000003</v>
      </c>
      <c r="AGI38">
        <v>7179.1094000000003</v>
      </c>
      <c r="AGJ38">
        <v>7179.1094000000003</v>
      </c>
      <c r="AGK38">
        <v>7179.1094000000003</v>
      </c>
      <c r="AGL38">
        <v>7179.1094000000003</v>
      </c>
      <c r="AGM38">
        <v>7179.1094000000003</v>
      </c>
      <c r="AGN38">
        <v>7179.1094000000003</v>
      </c>
      <c r="AGO38">
        <v>7179.1094000000003</v>
      </c>
      <c r="AGP38">
        <v>7179.1094000000003</v>
      </c>
      <c r="AGQ38">
        <v>7179.1094000000003</v>
      </c>
      <c r="AGR38">
        <v>7179.1094000000003</v>
      </c>
      <c r="AGS38">
        <v>7179.1094000000003</v>
      </c>
      <c r="AGT38">
        <v>7179.1094000000003</v>
      </c>
      <c r="AGU38">
        <v>7179.1094000000003</v>
      </c>
      <c r="AGV38">
        <v>7179.1094000000003</v>
      </c>
      <c r="AGW38">
        <v>7179.1094000000003</v>
      </c>
      <c r="AGX38">
        <v>7179.1094000000003</v>
      </c>
      <c r="AGY38">
        <v>7179.1094000000003</v>
      </c>
      <c r="AGZ38">
        <v>7179.1094000000003</v>
      </c>
      <c r="AHA38">
        <v>7179.1094000000003</v>
      </c>
      <c r="AHB38">
        <v>7179.1094000000003</v>
      </c>
      <c r="AHC38">
        <v>7179.1094000000003</v>
      </c>
      <c r="AHD38">
        <v>7179.1094000000003</v>
      </c>
      <c r="AHE38">
        <v>7179.1094000000003</v>
      </c>
      <c r="AHF38">
        <v>7179.1094000000003</v>
      </c>
      <c r="AHG38">
        <v>7179.1094000000003</v>
      </c>
      <c r="AHH38">
        <v>7179.1094000000003</v>
      </c>
      <c r="AHI38">
        <v>7179.1094000000003</v>
      </c>
      <c r="AHJ38">
        <v>7179.1094000000003</v>
      </c>
      <c r="AHK38">
        <v>7179.1094000000003</v>
      </c>
      <c r="AHL38">
        <v>7179.1094000000003</v>
      </c>
      <c r="AHM38">
        <v>7179.1094000000003</v>
      </c>
      <c r="AHN38">
        <v>7179.1094000000003</v>
      </c>
      <c r="AHO38">
        <v>7179.1094000000003</v>
      </c>
      <c r="AHP38">
        <v>7179.1094000000003</v>
      </c>
      <c r="AHQ38">
        <v>7179.1094000000003</v>
      </c>
      <c r="AHR38">
        <v>7179.1094000000003</v>
      </c>
      <c r="AHS38">
        <v>7179.1094000000003</v>
      </c>
      <c r="AHT38">
        <v>7179.1094000000003</v>
      </c>
      <c r="AHU38">
        <v>7179.1094000000003</v>
      </c>
      <c r="AHV38">
        <v>7179.1094000000003</v>
      </c>
      <c r="AHW38">
        <v>7179.1094000000003</v>
      </c>
      <c r="AHX38">
        <v>7179.1094000000003</v>
      </c>
      <c r="AHY38">
        <v>7179.1094000000003</v>
      </c>
      <c r="AHZ38">
        <v>7179.1094000000003</v>
      </c>
      <c r="AIA38">
        <v>7179.1094000000003</v>
      </c>
      <c r="AIB38">
        <v>7179.1094000000003</v>
      </c>
      <c r="AIC38">
        <v>7179.1094000000003</v>
      </c>
      <c r="AID38">
        <v>7179.1094000000003</v>
      </c>
      <c r="AIE38">
        <v>7179.1094000000003</v>
      </c>
      <c r="AIF38">
        <v>7179.1094000000003</v>
      </c>
      <c r="AIG38">
        <v>7179.1094000000003</v>
      </c>
      <c r="AIH38">
        <v>7179.1094000000003</v>
      </c>
      <c r="AII38">
        <v>7179.1094000000003</v>
      </c>
      <c r="AIJ38">
        <v>7179.1094000000003</v>
      </c>
      <c r="AIK38">
        <v>7179.1094000000003</v>
      </c>
      <c r="AIL38">
        <v>7179.1094000000003</v>
      </c>
      <c r="AIM38">
        <v>7179.1094000000003</v>
      </c>
      <c r="AIN38">
        <v>7179.1094000000003</v>
      </c>
      <c r="AIO38">
        <v>7179.1094000000003</v>
      </c>
      <c r="AIP38">
        <v>7179.1094000000003</v>
      </c>
      <c r="AIQ38">
        <v>7179.1094000000003</v>
      </c>
      <c r="AIR38">
        <v>7179.1094000000003</v>
      </c>
      <c r="AIS38">
        <v>7179.1094000000003</v>
      </c>
      <c r="AIT38">
        <v>7179.1094000000003</v>
      </c>
      <c r="AIU38">
        <v>7179.1094000000003</v>
      </c>
      <c r="AIV38">
        <v>7179.1094000000003</v>
      </c>
      <c r="AIW38">
        <v>7179.1094000000003</v>
      </c>
      <c r="AIX38">
        <v>7179.1094000000003</v>
      </c>
      <c r="AIY38">
        <v>7179.1094000000003</v>
      </c>
      <c r="AIZ38">
        <v>7179.1094000000003</v>
      </c>
      <c r="AJA38">
        <v>7179.1094000000003</v>
      </c>
      <c r="AJB38">
        <v>7179.1094000000003</v>
      </c>
      <c r="AJC38">
        <v>7179.1094000000003</v>
      </c>
      <c r="AJD38">
        <v>7179.1094000000003</v>
      </c>
      <c r="AJE38">
        <v>7179.1094000000003</v>
      </c>
      <c r="AJF38">
        <v>7179.1094000000003</v>
      </c>
      <c r="AJG38">
        <v>7179.1094000000003</v>
      </c>
      <c r="AJH38">
        <v>7179.1094000000003</v>
      </c>
      <c r="AJI38">
        <v>7179.1094000000003</v>
      </c>
      <c r="AJJ38">
        <v>7179.1094000000003</v>
      </c>
      <c r="AJK38">
        <v>7179.1094000000003</v>
      </c>
      <c r="AJL38">
        <v>7179.1094000000003</v>
      </c>
      <c r="AJM38">
        <v>7179.1094000000003</v>
      </c>
      <c r="AJN38">
        <v>7179.1094000000003</v>
      </c>
      <c r="AJO38">
        <v>7179.1094000000003</v>
      </c>
      <c r="AJP38">
        <v>7179.1094000000003</v>
      </c>
      <c r="AJQ38">
        <v>7179.1094000000003</v>
      </c>
      <c r="AJR38">
        <v>7179.1094000000003</v>
      </c>
      <c r="AJS38">
        <v>7179.1094000000003</v>
      </c>
      <c r="AJT38">
        <v>7179.1094000000003</v>
      </c>
      <c r="AJU38">
        <v>7179.1094000000003</v>
      </c>
      <c r="AJV38">
        <v>7179.1094000000003</v>
      </c>
      <c r="AJW38">
        <v>7179.1094000000003</v>
      </c>
      <c r="AJX38">
        <v>7179.1094000000003</v>
      </c>
      <c r="AJY38">
        <v>7179.1094000000003</v>
      </c>
      <c r="AJZ38">
        <v>7179.1094000000003</v>
      </c>
      <c r="AKA38">
        <v>7179.1094000000003</v>
      </c>
      <c r="AKB38">
        <v>7179.1094000000003</v>
      </c>
      <c r="AKC38">
        <v>7179.1094000000003</v>
      </c>
      <c r="AKD38">
        <v>7179.1094000000003</v>
      </c>
      <c r="AKE38">
        <v>7179.1094000000003</v>
      </c>
      <c r="AKF38">
        <v>7179.1094000000003</v>
      </c>
      <c r="AKG38">
        <v>7179.1094000000003</v>
      </c>
      <c r="AKH38">
        <v>7179.1094000000003</v>
      </c>
      <c r="AKI38">
        <v>7179.1094000000003</v>
      </c>
      <c r="AKJ38">
        <v>7179.1094000000003</v>
      </c>
      <c r="AKK38">
        <v>7179.1094000000003</v>
      </c>
      <c r="AKL38">
        <v>7179.1094000000003</v>
      </c>
      <c r="AKM38">
        <v>7179.1094000000003</v>
      </c>
      <c r="AKN38">
        <v>7179.1094000000003</v>
      </c>
      <c r="AKO38">
        <v>7179.1094000000003</v>
      </c>
      <c r="AKP38">
        <v>7179.1094000000003</v>
      </c>
      <c r="AKQ38">
        <v>7179.1094000000003</v>
      </c>
      <c r="AKR38">
        <v>7179.1094000000003</v>
      </c>
      <c r="AKS38">
        <v>7179.1094000000003</v>
      </c>
      <c r="AKT38">
        <v>7179.1094000000003</v>
      </c>
      <c r="AKU38">
        <v>7179.1094000000003</v>
      </c>
      <c r="AKV38">
        <v>7179.1094000000003</v>
      </c>
      <c r="AKW38">
        <v>7179.1094000000003</v>
      </c>
      <c r="AKX38">
        <v>7179.1094000000003</v>
      </c>
      <c r="AKY38">
        <v>7179.1094000000003</v>
      </c>
      <c r="AKZ38">
        <v>7179.1094000000003</v>
      </c>
      <c r="ALA38">
        <v>7179.1094000000003</v>
      </c>
      <c r="ALB38">
        <v>7179.1094000000003</v>
      </c>
      <c r="ALC38">
        <v>7179.1094000000003</v>
      </c>
      <c r="ALD38">
        <v>7179.1094000000003</v>
      </c>
      <c r="ALE38">
        <v>7179.1094000000003</v>
      </c>
      <c r="ALF38">
        <v>7179.1094000000003</v>
      </c>
      <c r="ALG38">
        <v>7179.1094000000003</v>
      </c>
      <c r="ALH38">
        <v>7179.1094000000003</v>
      </c>
      <c r="ALI38">
        <v>7179.1094000000003</v>
      </c>
      <c r="ALJ38">
        <v>7179.1094000000003</v>
      </c>
      <c r="ALK38">
        <v>7179.1094000000003</v>
      </c>
    </row>
    <row r="39" spans="1:999" x14ac:dyDescent="0.25">
      <c r="A39">
        <v>67670.740000000005</v>
      </c>
      <c r="B39">
        <v>65659.37</v>
      </c>
      <c r="C39">
        <v>63860.241999999998</v>
      </c>
      <c r="D39">
        <v>62851.726999999999</v>
      </c>
      <c r="E39">
        <v>61496.32</v>
      </c>
      <c r="F39">
        <v>59060.18</v>
      </c>
      <c r="G39">
        <v>58972.125</v>
      </c>
      <c r="H39">
        <v>58658.152000000002</v>
      </c>
      <c r="I39">
        <v>57967.199999999997</v>
      </c>
      <c r="J39">
        <v>55911.315999999999</v>
      </c>
      <c r="K39">
        <v>55911.315999999999</v>
      </c>
      <c r="L39">
        <v>54924.4</v>
      </c>
      <c r="M39">
        <v>54924.4</v>
      </c>
      <c r="N39">
        <v>53406.758000000002</v>
      </c>
      <c r="O39">
        <v>53406.758000000002</v>
      </c>
      <c r="P39">
        <v>53248.875</v>
      </c>
      <c r="Q39">
        <v>53248.875</v>
      </c>
      <c r="R39">
        <v>51986.84</v>
      </c>
      <c r="S39">
        <v>51986.84</v>
      </c>
      <c r="T39">
        <v>51986.84</v>
      </c>
      <c r="U39">
        <v>52490.516000000003</v>
      </c>
      <c r="V39">
        <v>52717.91</v>
      </c>
      <c r="W39">
        <v>52194.796999999999</v>
      </c>
      <c r="X39">
        <v>51887.991999999998</v>
      </c>
      <c r="Y39">
        <v>51314.71</v>
      </c>
      <c r="Z39">
        <v>50276.61</v>
      </c>
      <c r="AA39">
        <v>50276.61</v>
      </c>
      <c r="AB39">
        <v>50276.61</v>
      </c>
      <c r="AC39">
        <v>49447.258000000002</v>
      </c>
      <c r="AD39">
        <v>49447.258000000002</v>
      </c>
      <c r="AE39">
        <v>49447.258000000002</v>
      </c>
      <c r="AF39">
        <v>49447.258000000002</v>
      </c>
      <c r="AG39">
        <v>49356.4</v>
      </c>
      <c r="AH39">
        <v>49356.4</v>
      </c>
      <c r="AI39">
        <v>49270.02</v>
      </c>
      <c r="AJ39">
        <v>49184.98</v>
      </c>
      <c r="AK39">
        <v>49061.85</v>
      </c>
      <c r="AL39">
        <v>49061.85</v>
      </c>
      <c r="AM39">
        <v>48249.29</v>
      </c>
      <c r="AN39">
        <v>48169.483999999997</v>
      </c>
      <c r="AO39">
        <v>48169.483999999997</v>
      </c>
      <c r="AP39">
        <v>47666.991999999998</v>
      </c>
      <c r="AQ39">
        <v>47666.991999999998</v>
      </c>
      <c r="AR39">
        <v>47341.83</v>
      </c>
      <c r="AS39">
        <v>46421.457000000002</v>
      </c>
      <c r="AT39">
        <v>46421.457000000002</v>
      </c>
      <c r="AU39">
        <v>47338.125</v>
      </c>
      <c r="AV39">
        <v>46781.2</v>
      </c>
      <c r="AW39">
        <v>46781.2</v>
      </c>
      <c r="AX39">
        <v>46781.2</v>
      </c>
      <c r="AY39">
        <v>46456.472999999998</v>
      </c>
      <c r="AZ39">
        <v>45750.76</v>
      </c>
      <c r="BA39">
        <v>45750.76</v>
      </c>
      <c r="BB39">
        <v>45335.175999999999</v>
      </c>
      <c r="BC39">
        <v>45335.175999999999</v>
      </c>
      <c r="BD39">
        <v>45369.440000000002</v>
      </c>
      <c r="BE39">
        <v>44788.597999999998</v>
      </c>
      <c r="BF39">
        <v>43525.266000000003</v>
      </c>
      <c r="BG39">
        <v>43328.61</v>
      </c>
      <c r="BH39">
        <v>43328.61</v>
      </c>
      <c r="BI39">
        <v>43328.61</v>
      </c>
      <c r="BJ39">
        <v>44756.046999999999</v>
      </c>
      <c r="BK39">
        <v>44756.046999999999</v>
      </c>
      <c r="BL39">
        <v>43967.332000000002</v>
      </c>
      <c r="BM39">
        <v>44264.12</v>
      </c>
      <c r="BN39">
        <v>44040.277000000002</v>
      </c>
      <c r="BO39">
        <v>43808.78</v>
      </c>
      <c r="BP39">
        <v>43480.483999999997</v>
      </c>
      <c r="BQ39">
        <v>43760.046999999999</v>
      </c>
      <c r="BR39">
        <v>43366.535000000003</v>
      </c>
      <c r="BS39">
        <v>43074.37</v>
      </c>
      <c r="BT39">
        <v>43074.37</v>
      </c>
      <c r="BU39">
        <v>43074.37</v>
      </c>
      <c r="BV39">
        <v>43074.37</v>
      </c>
      <c r="BW39">
        <v>41900.089999999997</v>
      </c>
      <c r="BX39">
        <v>41900.089999999997</v>
      </c>
      <c r="BY39">
        <v>41566.495999999999</v>
      </c>
      <c r="BZ39">
        <v>41566.495999999999</v>
      </c>
      <c r="CA39">
        <v>41566.495999999999</v>
      </c>
      <c r="CB39">
        <v>41566.495999999999</v>
      </c>
      <c r="CC39">
        <v>41566.495999999999</v>
      </c>
      <c r="CD39">
        <v>40793.074000000001</v>
      </c>
      <c r="CE39">
        <v>40793.074000000001</v>
      </c>
      <c r="CF39">
        <v>40793.074000000001</v>
      </c>
      <c r="CG39">
        <v>40046.542999999998</v>
      </c>
      <c r="CH39">
        <v>40046.542999999998</v>
      </c>
      <c r="CI39">
        <v>40046.542999999998</v>
      </c>
      <c r="CJ39">
        <v>40016.957000000002</v>
      </c>
      <c r="CK39">
        <v>40016.957000000002</v>
      </c>
      <c r="CL39">
        <v>40016.957000000002</v>
      </c>
      <c r="CM39">
        <v>40016.957000000002</v>
      </c>
      <c r="CN39">
        <v>39126.824000000001</v>
      </c>
      <c r="CO39">
        <v>39126.824000000001</v>
      </c>
      <c r="CP39">
        <v>39126.824000000001</v>
      </c>
      <c r="CQ39">
        <v>39126.824000000001</v>
      </c>
      <c r="CR39">
        <v>38622.137000000002</v>
      </c>
      <c r="CS39">
        <v>38622.137000000002</v>
      </c>
      <c r="CT39">
        <v>38485.504000000001</v>
      </c>
      <c r="CU39">
        <v>38485.504000000001</v>
      </c>
      <c r="CV39">
        <v>38707.387000000002</v>
      </c>
      <c r="CW39">
        <v>38263.144999999997</v>
      </c>
      <c r="CX39">
        <v>38021.480000000003</v>
      </c>
      <c r="CY39">
        <v>38021.480000000003</v>
      </c>
      <c r="CZ39">
        <v>37556.559999999998</v>
      </c>
      <c r="DA39">
        <v>37536.44</v>
      </c>
      <c r="DB39">
        <v>37201.832000000002</v>
      </c>
      <c r="DC39">
        <v>37201.832000000002</v>
      </c>
      <c r="DD39">
        <v>37201.832000000002</v>
      </c>
      <c r="DE39">
        <v>37201.832000000002</v>
      </c>
      <c r="DF39">
        <v>36625.995999999999</v>
      </c>
      <c r="DG39">
        <v>36625.995999999999</v>
      </c>
      <c r="DH39">
        <v>36625.995999999999</v>
      </c>
      <c r="DI39">
        <v>36361.476999999999</v>
      </c>
      <c r="DJ39">
        <v>36361.476999999999</v>
      </c>
      <c r="DK39">
        <v>35959.230000000003</v>
      </c>
      <c r="DL39">
        <v>35959.230000000003</v>
      </c>
      <c r="DM39">
        <v>35959.230000000003</v>
      </c>
      <c r="DN39">
        <v>35891.605000000003</v>
      </c>
      <c r="DO39">
        <v>35891.605000000003</v>
      </c>
      <c r="DP39">
        <v>35891.605000000003</v>
      </c>
      <c r="DQ39">
        <v>35731.254000000001</v>
      </c>
      <c r="DR39">
        <v>35731.254000000001</v>
      </c>
      <c r="DS39">
        <v>35731.254000000001</v>
      </c>
      <c r="DT39">
        <v>35318.57</v>
      </c>
      <c r="DU39">
        <v>34985.093999999997</v>
      </c>
      <c r="DV39">
        <v>34985.093999999997</v>
      </c>
      <c r="DW39">
        <v>34867.629999999997</v>
      </c>
      <c r="DX39">
        <v>34867.629999999997</v>
      </c>
      <c r="DY39">
        <v>34867.629999999997</v>
      </c>
      <c r="DZ39">
        <v>34861.1</v>
      </c>
      <c r="EA39">
        <v>34582.699999999997</v>
      </c>
      <c r="EB39">
        <v>34469.89</v>
      </c>
      <c r="EC39">
        <v>34469.89</v>
      </c>
      <c r="ED39">
        <v>34412.277000000002</v>
      </c>
      <c r="EE39">
        <v>33721.83</v>
      </c>
      <c r="EF39">
        <v>33621.258000000002</v>
      </c>
      <c r="EG39">
        <v>33683.910000000003</v>
      </c>
      <c r="EH39">
        <v>33093.440000000002</v>
      </c>
      <c r="EI39">
        <v>33093.440000000002</v>
      </c>
      <c r="EJ39">
        <v>33093.440000000002</v>
      </c>
      <c r="EK39">
        <v>33054.82</v>
      </c>
      <c r="EL39">
        <v>32683.976999999999</v>
      </c>
      <c r="EM39">
        <v>32683.976999999999</v>
      </c>
      <c r="EN39">
        <v>32683.976999999999</v>
      </c>
      <c r="EO39">
        <v>32683.976999999999</v>
      </c>
      <c r="EP39">
        <v>32683.976999999999</v>
      </c>
      <c r="EQ39">
        <v>32260.85</v>
      </c>
      <c r="ER39">
        <v>31521.39</v>
      </c>
      <c r="ES39">
        <v>31521.39</v>
      </c>
      <c r="ET39">
        <v>31521.39</v>
      </c>
      <c r="EU39">
        <v>31521.39</v>
      </c>
      <c r="EV39">
        <v>31519.616999999998</v>
      </c>
      <c r="EW39">
        <v>31519.616999999998</v>
      </c>
      <c r="EX39">
        <v>31455.303</v>
      </c>
      <c r="EY39">
        <v>31519.616999999998</v>
      </c>
      <c r="EZ39">
        <v>31521.39</v>
      </c>
      <c r="FA39">
        <v>31521.39</v>
      </c>
      <c r="FB39">
        <v>31521.39</v>
      </c>
      <c r="FC39">
        <v>31521.39</v>
      </c>
      <c r="FD39">
        <v>31521.39</v>
      </c>
      <c r="FE39">
        <v>31521.39</v>
      </c>
      <c r="FF39">
        <v>30889.877</v>
      </c>
      <c r="FG39">
        <v>30889.877</v>
      </c>
      <c r="FH39">
        <v>30872.234</v>
      </c>
      <c r="FI39">
        <v>30872.234</v>
      </c>
      <c r="FJ39">
        <v>30872.234</v>
      </c>
      <c r="FK39">
        <v>30872.234</v>
      </c>
      <c r="FL39">
        <v>30376.146000000001</v>
      </c>
      <c r="FM39">
        <v>30376.146000000001</v>
      </c>
      <c r="FN39">
        <v>30376.146000000001</v>
      </c>
      <c r="FO39">
        <v>30376.146000000001</v>
      </c>
      <c r="FP39">
        <v>30376.146000000001</v>
      </c>
      <c r="FQ39">
        <v>30316.48</v>
      </c>
      <c r="FR39">
        <v>30316.48</v>
      </c>
      <c r="FS39">
        <v>30316.48</v>
      </c>
      <c r="FT39">
        <v>30263.668000000001</v>
      </c>
      <c r="FU39">
        <v>30263.668000000001</v>
      </c>
      <c r="FV39">
        <v>29794.080000000002</v>
      </c>
      <c r="FW39">
        <v>29634.088</v>
      </c>
      <c r="FX39">
        <v>29452.813999999998</v>
      </c>
      <c r="FY39">
        <v>29452.813999999998</v>
      </c>
      <c r="FZ39">
        <v>29452.813999999998</v>
      </c>
      <c r="GA39">
        <v>29452.813999999998</v>
      </c>
      <c r="GB39">
        <v>29634.088</v>
      </c>
      <c r="GC39">
        <v>29157.853999999999</v>
      </c>
      <c r="GD39">
        <v>29157.853999999999</v>
      </c>
      <c r="GE39">
        <v>29157.853999999999</v>
      </c>
      <c r="GF39">
        <v>29157.853999999999</v>
      </c>
      <c r="GG39">
        <v>28928.213</v>
      </c>
      <c r="GH39">
        <v>28928.213</v>
      </c>
      <c r="GI39">
        <v>28928.213</v>
      </c>
      <c r="GJ39">
        <v>28928.213</v>
      </c>
      <c r="GK39">
        <v>28737.351999999999</v>
      </c>
      <c r="GL39">
        <v>28486.23</v>
      </c>
      <c r="GM39">
        <v>28486.23</v>
      </c>
      <c r="GN39">
        <v>27982.476999999999</v>
      </c>
      <c r="GO39">
        <v>27982.476999999999</v>
      </c>
      <c r="GP39">
        <v>27894.793000000001</v>
      </c>
      <c r="GQ39">
        <v>27894.793000000001</v>
      </c>
      <c r="GR39">
        <v>27894.793000000001</v>
      </c>
      <c r="GS39">
        <v>27894.793000000001</v>
      </c>
      <c r="GT39">
        <v>27871.442999999999</v>
      </c>
      <c r="GU39">
        <v>27871.442999999999</v>
      </c>
      <c r="GV39">
        <v>27871.442999999999</v>
      </c>
      <c r="GW39">
        <v>27549.532999999999</v>
      </c>
      <c r="GX39">
        <v>27871.442999999999</v>
      </c>
      <c r="GY39">
        <v>27442.775000000001</v>
      </c>
      <c r="GZ39">
        <v>27442.775000000001</v>
      </c>
      <c r="HA39">
        <v>27442.775000000001</v>
      </c>
      <c r="HB39">
        <v>27442.775000000001</v>
      </c>
      <c r="HC39">
        <v>27376.395</v>
      </c>
      <c r="HD39">
        <v>27092.687999999998</v>
      </c>
      <c r="HE39">
        <v>27092.687999999998</v>
      </c>
      <c r="HF39">
        <v>26417.252</v>
      </c>
      <c r="HG39">
        <v>26989.798999999999</v>
      </c>
      <c r="HH39">
        <v>26989.798999999999</v>
      </c>
      <c r="HI39">
        <v>26630.623</v>
      </c>
      <c r="HJ39">
        <v>26630.623</v>
      </c>
      <c r="HK39">
        <v>26739.208999999999</v>
      </c>
      <c r="HL39">
        <v>26320.896000000001</v>
      </c>
      <c r="HM39">
        <v>26320.896000000001</v>
      </c>
      <c r="HN39">
        <v>26212.296999999999</v>
      </c>
      <c r="HO39">
        <v>26295.125</v>
      </c>
      <c r="HP39">
        <v>25876.803</v>
      </c>
      <c r="HQ39">
        <v>25876.803</v>
      </c>
      <c r="HR39">
        <v>25803.761999999999</v>
      </c>
      <c r="HS39">
        <v>25803.761999999999</v>
      </c>
      <c r="HT39">
        <v>25646.495999999999</v>
      </c>
      <c r="HU39">
        <v>25479.375</v>
      </c>
      <c r="HV39">
        <v>25342.162</v>
      </c>
      <c r="HW39">
        <v>25397.513999999999</v>
      </c>
      <c r="HX39">
        <v>25320.863000000001</v>
      </c>
      <c r="HY39">
        <v>25073.576000000001</v>
      </c>
      <c r="HZ39">
        <v>24936.581999999999</v>
      </c>
      <c r="IA39">
        <v>24791.905999999999</v>
      </c>
      <c r="IB39">
        <v>24309.09</v>
      </c>
      <c r="IC39">
        <v>24309.09</v>
      </c>
      <c r="ID39">
        <v>24309.09</v>
      </c>
      <c r="IE39">
        <v>24309.09</v>
      </c>
      <c r="IF39">
        <v>24309.09</v>
      </c>
      <c r="IG39">
        <v>24286.756000000001</v>
      </c>
      <c r="IH39">
        <v>23907.607</v>
      </c>
      <c r="II39">
        <v>23907.607</v>
      </c>
      <c r="IJ39">
        <v>23907.607</v>
      </c>
      <c r="IK39">
        <v>23907.607</v>
      </c>
      <c r="IL39">
        <v>23838.812000000002</v>
      </c>
      <c r="IM39">
        <v>23762.692999999999</v>
      </c>
      <c r="IN39">
        <v>23738.508000000002</v>
      </c>
      <c r="IO39">
        <v>23545.754000000001</v>
      </c>
      <c r="IP39">
        <v>23545.754000000001</v>
      </c>
      <c r="IQ39">
        <v>23255.598000000002</v>
      </c>
      <c r="IR39">
        <v>23255.598000000002</v>
      </c>
      <c r="IS39">
        <v>23170.991999999998</v>
      </c>
      <c r="IT39">
        <v>22764.432000000001</v>
      </c>
      <c r="IU39">
        <v>22764.432000000001</v>
      </c>
      <c r="IV39">
        <v>22764.432000000001</v>
      </c>
      <c r="IW39">
        <v>22764.432000000001</v>
      </c>
      <c r="IX39">
        <v>22764.432000000001</v>
      </c>
      <c r="IY39">
        <v>23018.062000000002</v>
      </c>
      <c r="IZ39">
        <v>22808.032999999999</v>
      </c>
      <c r="JA39">
        <v>22808.032999999999</v>
      </c>
      <c r="JB39">
        <v>22588.684000000001</v>
      </c>
      <c r="JC39">
        <v>22042.379000000001</v>
      </c>
      <c r="JD39">
        <v>22042.379000000001</v>
      </c>
      <c r="JE39">
        <v>22042.379000000001</v>
      </c>
      <c r="JF39">
        <v>22042.379000000001</v>
      </c>
      <c r="JG39">
        <v>22042.379000000001</v>
      </c>
      <c r="JH39">
        <v>22042.379000000001</v>
      </c>
      <c r="JI39">
        <v>22042.379000000001</v>
      </c>
      <c r="JJ39">
        <v>21678.178</v>
      </c>
      <c r="JK39">
        <v>21678.178</v>
      </c>
      <c r="JL39">
        <v>21678.178</v>
      </c>
      <c r="JM39">
        <v>21678.178</v>
      </c>
      <c r="JN39">
        <v>21678.178</v>
      </c>
      <c r="JO39">
        <v>21678.178</v>
      </c>
      <c r="JP39">
        <v>21671.312000000002</v>
      </c>
      <c r="JQ39">
        <v>21671.312000000002</v>
      </c>
      <c r="JR39">
        <v>21671.312000000002</v>
      </c>
      <c r="JS39">
        <v>21306.835999999999</v>
      </c>
      <c r="JT39">
        <v>21306.835999999999</v>
      </c>
      <c r="JU39">
        <v>21306.835999999999</v>
      </c>
      <c r="JV39">
        <v>21247.68</v>
      </c>
      <c r="JW39">
        <v>21247.68</v>
      </c>
      <c r="JX39">
        <v>21247.68</v>
      </c>
      <c r="JY39">
        <v>21133.486000000001</v>
      </c>
      <c r="JZ39">
        <v>21066.583999999999</v>
      </c>
      <c r="KA39">
        <v>21066.583999999999</v>
      </c>
      <c r="KB39">
        <v>21066.583999999999</v>
      </c>
      <c r="KC39">
        <v>20823.7</v>
      </c>
      <c r="KD39">
        <v>20823.7</v>
      </c>
      <c r="KE39">
        <v>20735.078000000001</v>
      </c>
      <c r="KF39">
        <v>20503.855</v>
      </c>
      <c r="KG39">
        <v>20503.855</v>
      </c>
      <c r="KH39">
        <v>20668.120999999999</v>
      </c>
      <c r="KI39">
        <v>20412.567999999999</v>
      </c>
      <c r="KJ39">
        <v>20412.567999999999</v>
      </c>
      <c r="KK39">
        <v>20448.916000000001</v>
      </c>
      <c r="KL39">
        <v>20353.736000000001</v>
      </c>
      <c r="KM39">
        <v>20176.453000000001</v>
      </c>
      <c r="KN39">
        <v>20176.453000000001</v>
      </c>
      <c r="KO39">
        <v>20132.78</v>
      </c>
      <c r="KP39">
        <v>20132.78</v>
      </c>
      <c r="KQ39">
        <v>20159.662</v>
      </c>
      <c r="KR39">
        <v>19907.651999999998</v>
      </c>
      <c r="KS39">
        <v>19907.651999999998</v>
      </c>
      <c r="KT39">
        <v>19907.651999999998</v>
      </c>
      <c r="KU39">
        <v>19907.651999999998</v>
      </c>
      <c r="KV39">
        <v>19772.241999999998</v>
      </c>
      <c r="KW39">
        <v>19772.241999999998</v>
      </c>
      <c r="KX39">
        <v>19772.241999999998</v>
      </c>
      <c r="KY39">
        <v>19655.986000000001</v>
      </c>
      <c r="KZ39">
        <v>19655.986000000001</v>
      </c>
      <c r="LA39">
        <v>19422.541000000001</v>
      </c>
      <c r="LB39">
        <v>19422.541000000001</v>
      </c>
      <c r="LC39">
        <v>19422.541000000001</v>
      </c>
      <c r="LD39">
        <v>19422.541000000001</v>
      </c>
      <c r="LE39">
        <v>19390.476999999999</v>
      </c>
      <c r="LF39">
        <v>19390.476999999999</v>
      </c>
      <c r="LG39">
        <v>19249.065999999999</v>
      </c>
      <c r="LH39">
        <v>19249.065999999999</v>
      </c>
      <c r="LI39">
        <v>19267.312000000002</v>
      </c>
      <c r="LJ39">
        <v>19173.351999999999</v>
      </c>
      <c r="LK39">
        <v>19173.351999999999</v>
      </c>
      <c r="LL39">
        <v>18977.559000000001</v>
      </c>
      <c r="LM39">
        <v>18977.559000000001</v>
      </c>
      <c r="LN39">
        <v>18888.68</v>
      </c>
      <c r="LO39">
        <v>18838.918000000001</v>
      </c>
      <c r="LP39">
        <v>18728.14</v>
      </c>
      <c r="LQ39">
        <v>18728.14</v>
      </c>
      <c r="LR39">
        <v>18888.68</v>
      </c>
      <c r="LS39">
        <v>18762.560000000001</v>
      </c>
      <c r="LT39">
        <v>18762.560000000001</v>
      </c>
      <c r="LU39">
        <v>18762.560000000001</v>
      </c>
      <c r="LV39">
        <v>18747.690999999999</v>
      </c>
      <c r="LW39">
        <v>18762.560000000001</v>
      </c>
      <c r="LX39">
        <v>18699.484</v>
      </c>
      <c r="LY39">
        <v>18699.484</v>
      </c>
      <c r="LZ39">
        <v>18525.705000000002</v>
      </c>
      <c r="MA39">
        <v>18304.469000000001</v>
      </c>
      <c r="MB39">
        <v>18525.705000000002</v>
      </c>
      <c r="MC39">
        <v>18462.3</v>
      </c>
      <c r="MD39">
        <v>18462.3</v>
      </c>
      <c r="ME39">
        <v>18441.252</v>
      </c>
      <c r="MF39">
        <v>18161.763999999999</v>
      </c>
      <c r="MG39">
        <v>18161.763999999999</v>
      </c>
      <c r="MH39">
        <v>18161.763999999999</v>
      </c>
      <c r="MI39">
        <v>18161.763999999999</v>
      </c>
      <c r="MJ39">
        <v>18198.650000000001</v>
      </c>
      <c r="MK39">
        <v>18043.741999999998</v>
      </c>
      <c r="ML39">
        <v>18043.741999999998</v>
      </c>
      <c r="MM39">
        <v>17943.625</v>
      </c>
      <c r="MN39">
        <v>17696.418000000001</v>
      </c>
      <c r="MO39">
        <v>17696.418000000001</v>
      </c>
      <c r="MP39">
        <v>17696.418000000001</v>
      </c>
      <c r="MQ39">
        <v>17390.28</v>
      </c>
      <c r="MR39">
        <v>17390.28</v>
      </c>
      <c r="MS39">
        <v>17390.28</v>
      </c>
      <c r="MT39">
        <v>17390.28</v>
      </c>
      <c r="MU39">
        <v>17389.375</v>
      </c>
      <c r="MV39">
        <v>17389.375</v>
      </c>
      <c r="MW39">
        <v>17389.375</v>
      </c>
      <c r="MX39">
        <v>17389.375</v>
      </c>
      <c r="MY39">
        <v>17233.953000000001</v>
      </c>
      <c r="MZ39">
        <v>17233.953000000001</v>
      </c>
      <c r="NA39">
        <v>17233.953000000001</v>
      </c>
      <c r="NB39">
        <v>17233.953000000001</v>
      </c>
      <c r="NC39">
        <v>16950.421999999999</v>
      </c>
      <c r="ND39">
        <v>16903.125</v>
      </c>
      <c r="NE39">
        <v>16902.634999999998</v>
      </c>
      <c r="NF39">
        <v>16567.041000000001</v>
      </c>
      <c r="NG39">
        <v>16567.041000000001</v>
      </c>
      <c r="NH39">
        <v>16521.36</v>
      </c>
      <c r="NI39">
        <v>16521.36</v>
      </c>
      <c r="NJ39">
        <v>16404.978999999999</v>
      </c>
      <c r="NK39">
        <v>16251.584999999999</v>
      </c>
      <c r="NL39">
        <v>16251.584999999999</v>
      </c>
      <c r="NM39">
        <v>16251.584999999999</v>
      </c>
      <c r="NN39">
        <v>16251.584999999999</v>
      </c>
      <c r="NO39">
        <v>16251.584999999999</v>
      </c>
      <c r="NP39">
        <v>16248.630999999999</v>
      </c>
      <c r="NQ39">
        <v>16156.893</v>
      </c>
      <c r="NR39">
        <v>16116.963</v>
      </c>
      <c r="NS39">
        <v>15927.906999999999</v>
      </c>
      <c r="NT39">
        <v>15927.906999999999</v>
      </c>
      <c r="NU39">
        <v>15927.906999999999</v>
      </c>
      <c r="NV39">
        <v>15722.753000000001</v>
      </c>
      <c r="NW39">
        <v>15722.753000000001</v>
      </c>
      <c r="NX39">
        <v>15722.753000000001</v>
      </c>
      <c r="NY39">
        <v>15422.1875</v>
      </c>
      <c r="NZ39">
        <v>15422.1875</v>
      </c>
      <c r="OA39">
        <v>15422.1875</v>
      </c>
      <c r="OB39">
        <v>15363.209000000001</v>
      </c>
      <c r="OC39">
        <v>15357.44</v>
      </c>
      <c r="OD39">
        <v>15357.44</v>
      </c>
      <c r="OE39">
        <v>15357.44</v>
      </c>
      <c r="OF39">
        <v>15130.473</v>
      </c>
      <c r="OG39">
        <v>15130.473</v>
      </c>
      <c r="OH39">
        <v>15130.473</v>
      </c>
      <c r="OI39">
        <v>14967.671</v>
      </c>
      <c r="OJ39">
        <v>14967.671</v>
      </c>
      <c r="OK39">
        <v>14967.671</v>
      </c>
      <c r="OL39">
        <v>14967.671</v>
      </c>
      <c r="OM39">
        <v>14967.671</v>
      </c>
      <c r="ON39">
        <v>14967.671</v>
      </c>
      <c r="OO39">
        <v>14917.348</v>
      </c>
      <c r="OP39">
        <v>14804.877</v>
      </c>
      <c r="OQ39">
        <v>14804.877</v>
      </c>
      <c r="OR39">
        <v>14804.877</v>
      </c>
      <c r="OS39">
        <v>14804.877</v>
      </c>
      <c r="OT39">
        <v>14711.316000000001</v>
      </c>
      <c r="OU39">
        <v>14711.316000000001</v>
      </c>
      <c r="OV39">
        <v>14710.109</v>
      </c>
      <c r="OW39">
        <v>14710.109</v>
      </c>
      <c r="OX39">
        <v>14592.222</v>
      </c>
      <c r="OY39">
        <v>14514.457</v>
      </c>
      <c r="OZ39">
        <v>14514.457</v>
      </c>
      <c r="PA39">
        <v>14514.457</v>
      </c>
      <c r="PB39">
        <v>14419.861999999999</v>
      </c>
      <c r="PC39">
        <v>14395.707</v>
      </c>
      <c r="PD39">
        <v>14395.707</v>
      </c>
      <c r="PE39">
        <v>14426.467000000001</v>
      </c>
      <c r="PF39">
        <v>14367.013000000001</v>
      </c>
      <c r="PG39">
        <v>14332.821</v>
      </c>
      <c r="PH39">
        <v>14332.821</v>
      </c>
      <c r="PI39">
        <v>14180.094999999999</v>
      </c>
      <c r="PJ39">
        <v>14180.094999999999</v>
      </c>
      <c r="PK39">
        <v>14180.094999999999</v>
      </c>
      <c r="PL39">
        <v>14143.028</v>
      </c>
      <c r="PM39">
        <v>14028.996999999999</v>
      </c>
      <c r="PN39">
        <v>14015.916999999999</v>
      </c>
      <c r="PO39">
        <v>13873.715</v>
      </c>
      <c r="PP39">
        <v>13870.636</v>
      </c>
      <c r="PQ39">
        <v>13812.206</v>
      </c>
      <c r="PR39">
        <v>13870.636</v>
      </c>
      <c r="PS39">
        <v>13870.636</v>
      </c>
      <c r="PT39">
        <v>13719.467000000001</v>
      </c>
      <c r="PU39">
        <v>13495.785</v>
      </c>
      <c r="PV39">
        <v>13495.785</v>
      </c>
      <c r="PW39">
        <v>13457.147000000001</v>
      </c>
      <c r="PX39">
        <v>13457.147000000001</v>
      </c>
      <c r="PY39">
        <v>13416.938</v>
      </c>
      <c r="PZ39">
        <v>13309.92</v>
      </c>
      <c r="QA39">
        <v>13309.92</v>
      </c>
      <c r="QB39">
        <v>13169.65</v>
      </c>
      <c r="QC39">
        <v>13169.65</v>
      </c>
      <c r="QD39">
        <v>13179.718999999999</v>
      </c>
      <c r="QE39">
        <v>13032.688</v>
      </c>
      <c r="QF39">
        <v>13007.291999999999</v>
      </c>
      <c r="QG39">
        <v>12878.98</v>
      </c>
      <c r="QH39">
        <v>12878.98</v>
      </c>
      <c r="QI39">
        <v>12844.454</v>
      </c>
      <c r="QJ39">
        <v>12725.378000000001</v>
      </c>
      <c r="QK39">
        <v>12725.378000000001</v>
      </c>
      <c r="QL39">
        <v>12628.57</v>
      </c>
      <c r="QM39">
        <v>12619.05</v>
      </c>
      <c r="QN39">
        <v>12515.233</v>
      </c>
      <c r="QO39">
        <v>12510.81</v>
      </c>
      <c r="QP39">
        <v>12421.611999999999</v>
      </c>
      <c r="QQ39">
        <v>12301.915000000001</v>
      </c>
      <c r="QR39">
        <v>12252.898999999999</v>
      </c>
      <c r="QS39">
        <v>12180.958000000001</v>
      </c>
      <c r="QT39">
        <v>11961.705</v>
      </c>
      <c r="QU39">
        <v>11961.705</v>
      </c>
      <c r="QV39">
        <v>11961.705</v>
      </c>
      <c r="QW39">
        <v>11807.565000000001</v>
      </c>
      <c r="QX39">
        <v>11713.645500000001</v>
      </c>
      <c r="QY39">
        <v>11523.304</v>
      </c>
      <c r="QZ39">
        <v>11483.343000000001</v>
      </c>
      <c r="RA39">
        <v>11344.923000000001</v>
      </c>
      <c r="RB39">
        <v>11257.95</v>
      </c>
      <c r="RC39">
        <v>11257.95</v>
      </c>
      <c r="RD39">
        <v>11248.478999999999</v>
      </c>
      <c r="RE39">
        <v>11187.065000000001</v>
      </c>
      <c r="RF39">
        <v>11116.378000000001</v>
      </c>
      <c r="RG39">
        <v>11117.772999999999</v>
      </c>
      <c r="RH39">
        <v>11007.022999999999</v>
      </c>
      <c r="RI39">
        <v>10977.925999999999</v>
      </c>
      <c r="RJ39">
        <v>10809.691000000001</v>
      </c>
      <c r="RK39">
        <v>10805.397000000001</v>
      </c>
      <c r="RL39">
        <v>10805.397000000001</v>
      </c>
      <c r="RM39">
        <v>10614.520500000001</v>
      </c>
      <c r="RN39">
        <v>10614.520500000001</v>
      </c>
      <c r="RO39">
        <v>10614.520500000001</v>
      </c>
      <c r="RP39">
        <v>10590.503000000001</v>
      </c>
      <c r="RQ39">
        <v>10409.177</v>
      </c>
      <c r="RR39">
        <v>10409.177</v>
      </c>
      <c r="RS39">
        <v>10332.200000000001</v>
      </c>
      <c r="RT39">
        <v>10332.200000000001</v>
      </c>
      <c r="RU39">
        <v>10211.076999999999</v>
      </c>
      <c r="RV39">
        <v>10183.914000000001</v>
      </c>
      <c r="RW39">
        <v>10111.273999999999</v>
      </c>
      <c r="RX39">
        <v>10025.337</v>
      </c>
      <c r="RY39">
        <v>10025.337</v>
      </c>
      <c r="RZ39">
        <v>9877.0939999999991</v>
      </c>
      <c r="SA39">
        <v>9834.2929999999997</v>
      </c>
      <c r="SB39">
        <v>9825.9609999999993</v>
      </c>
      <c r="SC39">
        <v>9786.4599999999991</v>
      </c>
      <c r="SD39">
        <v>9649.4490000000005</v>
      </c>
      <c r="SE39">
        <v>9649.4490000000005</v>
      </c>
      <c r="SF39">
        <v>9649.4490000000005</v>
      </c>
      <c r="SG39">
        <v>9629.0820000000003</v>
      </c>
      <c r="SH39">
        <v>9627.4660000000003</v>
      </c>
      <c r="SI39">
        <v>9481.2379999999994</v>
      </c>
      <c r="SJ39">
        <v>9404.9580000000005</v>
      </c>
      <c r="SK39">
        <v>9404.9580000000005</v>
      </c>
      <c r="SL39">
        <v>9374.1550000000007</v>
      </c>
      <c r="SM39">
        <v>9329.2780000000002</v>
      </c>
      <c r="SN39">
        <v>9330.3590000000004</v>
      </c>
      <c r="SO39">
        <v>9234.7520000000004</v>
      </c>
      <c r="SP39">
        <v>9234.7520000000004</v>
      </c>
      <c r="SQ39">
        <v>9200.9580000000005</v>
      </c>
      <c r="SR39">
        <v>9196.4259999999995</v>
      </c>
      <c r="SS39">
        <v>9147.3950000000004</v>
      </c>
      <c r="ST39">
        <v>9015.0939999999991</v>
      </c>
      <c r="SU39">
        <v>9015.0939999999991</v>
      </c>
      <c r="SV39">
        <v>8965.9950000000008</v>
      </c>
      <c r="SW39">
        <v>8965.9950000000008</v>
      </c>
      <c r="SX39">
        <v>8925.848</v>
      </c>
      <c r="SY39">
        <v>8925.848</v>
      </c>
      <c r="SZ39">
        <v>8830.1610000000001</v>
      </c>
      <c r="TA39">
        <v>8830.1610000000001</v>
      </c>
      <c r="TB39">
        <v>8821.7880000000005</v>
      </c>
      <c r="TC39">
        <v>8810.7819999999992</v>
      </c>
      <c r="TD39">
        <v>8794.7860000000001</v>
      </c>
      <c r="TE39">
        <v>8778.4410000000007</v>
      </c>
      <c r="TF39">
        <v>8688.0720000000001</v>
      </c>
      <c r="TG39">
        <v>8688.0720000000001</v>
      </c>
      <c r="TH39">
        <v>8670.2960000000003</v>
      </c>
      <c r="TI39">
        <v>8600.607</v>
      </c>
      <c r="TJ39">
        <v>8510.7870000000003</v>
      </c>
      <c r="TK39">
        <v>8510.7870000000003</v>
      </c>
      <c r="TL39">
        <v>8485.2720000000008</v>
      </c>
      <c r="TM39">
        <v>8485.2720000000008</v>
      </c>
      <c r="TN39">
        <v>8444.9060000000009</v>
      </c>
      <c r="TO39">
        <v>8431.4140000000007</v>
      </c>
      <c r="TP39">
        <v>8357.3089999999993</v>
      </c>
      <c r="TQ39">
        <v>8325.4140000000007</v>
      </c>
      <c r="TR39">
        <v>8325.4140000000007</v>
      </c>
      <c r="TS39">
        <v>8308.5499999999993</v>
      </c>
      <c r="TT39">
        <v>8256.2759999999998</v>
      </c>
      <c r="TU39">
        <v>8255.0879999999997</v>
      </c>
      <c r="TV39">
        <v>8244.9509999999991</v>
      </c>
      <c r="TW39">
        <v>8203.3179999999993</v>
      </c>
      <c r="TX39">
        <v>8173.0244000000002</v>
      </c>
      <c r="TY39">
        <v>8136.7259999999997</v>
      </c>
      <c r="TZ39">
        <v>8140.9287000000004</v>
      </c>
      <c r="UA39">
        <v>8109.3212999999996</v>
      </c>
      <c r="UB39">
        <v>8085.5117</v>
      </c>
      <c r="UC39">
        <v>8085.5117</v>
      </c>
      <c r="UD39">
        <v>8109.3212999999996</v>
      </c>
      <c r="UE39">
        <v>8008.5659999999998</v>
      </c>
      <c r="UF39">
        <v>8047.4516999999996</v>
      </c>
      <c r="UG39">
        <v>8039.0766999999996</v>
      </c>
      <c r="UH39">
        <v>8010.4575000000004</v>
      </c>
      <c r="UI39">
        <v>8010.4575000000004</v>
      </c>
      <c r="UJ39">
        <v>8003.9472999999998</v>
      </c>
      <c r="UK39">
        <v>7970.3584000000001</v>
      </c>
      <c r="UL39">
        <v>7970.3584000000001</v>
      </c>
      <c r="UM39">
        <v>7970.0244000000002</v>
      </c>
      <c r="UN39">
        <v>7946.4260000000004</v>
      </c>
      <c r="UO39">
        <v>7918.5730000000003</v>
      </c>
      <c r="UP39">
        <v>7918.5730000000003</v>
      </c>
      <c r="UQ39">
        <v>7903.4174999999996</v>
      </c>
      <c r="UR39">
        <v>7872.5757000000003</v>
      </c>
      <c r="US39">
        <v>7854.6090000000004</v>
      </c>
      <c r="UT39">
        <v>7854.6090000000004</v>
      </c>
      <c r="UU39">
        <v>7854.6090000000004</v>
      </c>
      <c r="UV39">
        <v>7854.6090000000004</v>
      </c>
      <c r="UW39">
        <v>7854.6090000000004</v>
      </c>
      <c r="UX39">
        <v>7843.6445000000003</v>
      </c>
      <c r="UY39">
        <v>7843.6445000000003</v>
      </c>
      <c r="UZ39">
        <v>7822.59</v>
      </c>
      <c r="VA39">
        <v>7822.59</v>
      </c>
      <c r="VB39">
        <v>7822.59</v>
      </c>
      <c r="VC39">
        <v>7822.59</v>
      </c>
      <c r="VD39">
        <v>7820.6319999999996</v>
      </c>
      <c r="VE39">
        <v>7810.2610000000004</v>
      </c>
      <c r="VF39">
        <v>7797.0565999999999</v>
      </c>
      <c r="VG39">
        <v>7782.1655000000001</v>
      </c>
      <c r="VH39">
        <v>7752.4690000000001</v>
      </c>
      <c r="VI39">
        <v>7733.1390000000001</v>
      </c>
      <c r="VJ39">
        <v>7733.1390000000001</v>
      </c>
      <c r="VK39">
        <v>7753.2183000000005</v>
      </c>
      <c r="VL39">
        <v>7729.7646000000004</v>
      </c>
      <c r="VM39">
        <v>7714.9319999999998</v>
      </c>
      <c r="VN39">
        <v>7714.9319999999998</v>
      </c>
      <c r="VO39">
        <v>7693.3469999999998</v>
      </c>
      <c r="VP39">
        <v>7691.0360000000001</v>
      </c>
      <c r="VQ39">
        <v>7679.1890000000003</v>
      </c>
      <c r="VR39">
        <v>7640.5522000000001</v>
      </c>
      <c r="VS39">
        <v>7640.5522000000001</v>
      </c>
      <c r="VT39">
        <v>7610.1869999999999</v>
      </c>
      <c r="VU39">
        <v>7610.1869999999999</v>
      </c>
      <c r="VV39">
        <v>7580.6459999999997</v>
      </c>
      <c r="VW39">
        <v>7567.5024000000003</v>
      </c>
      <c r="VX39">
        <v>7567.5024000000003</v>
      </c>
      <c r="VY39">
        <v>7567.5024000000003</v>
      </c>
      <c r="VZ39">
        <v>7557.9309999999996</v>
      </c>
      <c r="WA39">
        <v>7557.9309999999996</v>
      </c>
      <c r="WB39">
        <v>7557.9309999999996</v>
      </c>
      <c r="WC39">
        <v>7554.5190000000002</v>
      </c>
      <c r="WD39">
        <v>7552.9823999999999</v>
      </c>
      <c r="WE39">
        <v>7538.8915999999999</v>
      </c>
      <c r="WF39">
        <v>7536.2070000000003</v>
      </c>
      <c r="WG39">
        <v>7530.5450000000001</v>
      </c>
      <c r="WH39">
        <v>7530.5450000000001</v>
      </c>
      <c r="WI39">
        <v>7519.8149999999996</v>
      </c>
      <c r="WJ39">
        <v>7519.0492999999997</v>
      </c>
      <c r="WK39">
        <v>7513.3869999999997</v>
      </c>
      <c r="WL39">
        <v>7509.7494999999999</v>
      </c>
      <c r="WM39">
        <v>7509.7494999999999</v>
      </c>
      <c r="WN39">
        <v>7501.1763000000001</v>
      </c>
      <c r="WO39">
        <v>7501.1763000000001</v>
      </c>
      <c r="WP39">
        <v>7497.9179999999997</v>
      </c>
      <c r="WQ39">
        <v>7492.6025</v>
      </c>
      <c r="WR39">
        <v>7484.9462999999996</v>
      </c>
      <c r="WS39">
        <v>7484.9462999999996</v>
      </c>
      <c r="WT39">
        <v>7484.9062000000004</v>
      </c>
      <c r="WU39">
        <v>7484.9062000000004</v>
      </c>
      <c r="WV39">
        <v>7484.9062000000004</v>
      </c>
      <c r="WW39">
        <v>7484.9062000000004</v>
      </c>
      <c r="WX39">
        <v>7484.9062000000004</v>
      </c>
      <c r="WY39">
        <v>7484.9062000000004</v>
      </c>
      <c r="WZ39">
        <v>7484.9062000000004</v>
      </c>
      <c r="XA39">
        <v>7484.9062000000004</v>
      </c>
      <c r="XB39">
        <v>7484.9062000000004</v>
      </c>
      <c r="XC39">
        <v>7484.9062000000004</v>
      </c>
      <c r="XD39">
        <v>7484.9062000000004</v>
      </c>
      <c r="XE39">
        <v>7484.9062000000004</v>
      </c>
      <c r="XF39">
        <v>7484.9062000000004</v>
      </c>
      <c r="XG39">
        <v>7484.9062000000004</v>
      </c>
      <c r="XH39">
        <v>7484.9062000000004</v>
      </c>
      <c r="XI39">
        <v>7484.9062000000004</v>
      </c>
      <c r="XJ39">
        <v>7484.9062000000004</v>
      </c>
      <c r="XK39">
        <v>7484.9062000000004</v>
      </c>
      <c r="XL39">
        <v>7484.9062000000004</v>
      </c>
      <c r="XM39">
        <v>7484.9062000000004</v>
      </c>
      <c r="XN39">
        <v>7484.9062000000004</v>
      </c>
      <c r="XO39">
        <v>7484.9062000000004</v>
      </c>
      <c r="XP39">
        <v>7484.9062000000004</v>
      </c>
      <c r="XQ39">
        <v>7484.9062000000004</v>
      </c>
      <c r="XR39">
        <v>7484.9062000000004</v>
      </c>
      <c r="XS39">
        <v>7484.9062000000004</v>
      </c>
      <c r="XT39">
        <v>7484.9062000000004</v>
      </c>
      <c r="XU39">
        <v>7484.9062000000004</v>
      </c>
      <c r="XV39">
        <v>7484.9062000000004</v>
      </c>
      <c r="XW39">
        <v>7484.9062000000004</v>
      </c>
      <c r="XX39">
        <v>7484.9062000000004</v>
      </c>
      <c r="XY39">
        <v>7484.9062000000004</v>
      </c>
      <c r="XZ39">
        <v>7484.9062000000004</v>
      </c>
      <c r="YA39">
        <v>7484.9062000000004</v>
      </c>
      <c r="YB39">
        <v>7484.9062000000004</v>
      </c>
      <c r="YC39">
        <v>7484.9062000000004</v>
      </c>
      <c r="YD39">
        <v>7484.9062000000004</v>
      </c>
      <c r="YE39">
        <v>7484.9062000000004</v>
      </c>
      <c r="YF39">
        <v>7484.9062000000004</v>
      </c>
      <c r="YG39">
        <v>7484.9062000000004</v>
      </c>
      <c r="YH39">
        <v>7484.9062000000004</v>
      </c>
      <c r="YI39">
        <v>7484.9062000000004</v>
      </c>
      <c r="YJ39">
        <v>7484.9062000000004</v>
      </c>
      <c r="YK39">
        <v>7484.9062000000004</v>
      </c>
      <c r="YL39">
        <v>7484.9062000000004</v>
      </c>
      <c r="YM39">
        <v>7484.9062000000004</v>
      </c>
      <c r="YN39">
        <v>7484.9062000000004</v>
      </c>
      <c r="YO39">
        <v>7484.9062000000004</v>
      </c>
      <c r="YP39">
        <v>7484.9062000000004</v>
      </c>
      <c r="YQ39">
        <v>7484.9062000000004</v>
      </c>
      <c r="YR39">
        <v>7484.9062000000004</v>
      </c>
      <c r="YS39">
        <v>7484.9062000000004</v>
      </c>
      <c r="YT39">
        <v>7484.9062000000004</v>
      </c>
      <c r="YU39">
        <v>7484.9062000000004</v>
      </c>
      <c r="YV39">
        <v>7484.9062000000004</v>
      </c>
      <c r="YW39">
        <v>7484.9062000000004</v>
      </c>
      <c r="YX39">
        <v>7484.9062000000004</v>
      </c>
      <c r="YY39">
        <v>7484.9062000000004</v>
      </c>
      <c r="YZ39">
        <v>7484.9062000000004</v>
      </c>
      <c r="ZA39">
        <v>7484.9062000000004</v>
      </c>
      <c r="ZB39">
        <v>7484.9062000000004</v>
      </c>
      <c r="ZC39">
        <v>7484.9062000000004</v>
      </c>
      <c r="ZD39">
        <v>7484.9062000000004</v>
      </c>
      <c r="ZE39">
        <v>7484.9062000000004</v>
      </c>
      <c r="ZF39">
        <v>7484.9062000000004</v>
      </c>
      <c r="ZG39">
        <v>7484.9062000000004</v>
      </c>
      <c r="ZH39">
        <v>7484.9062000000004</v>
      </c>
      <c r="ZI39">
        <v>7484.9062000000004</v>
      </c>
      <c r="ZJ39">
        <v>7484.9062000000004</v>
      </c>
      <c r="ZK39">
        <v>7484.9062000000004</v>
      </c>
      <c r="ZL39">
        <v>7484.9062000000004</v>
      </c>
      <c r="ZM39">
        <v>7484.9062000000004</v>
      </c>
      <c r="ZN39">
        <v>7484.9062000000004</v>
      </c>
      <c r="ZO39">
        <v>7484.9062000000004</v>
      </c>
      <c r="ZP39">
        <v>7484.9062000000004</v>
      </c>
      <c r="ZQ39">
        <v>7484.9062000000004</v>
      </c>
      <c r="ZR39">
        <v>7484.9062000000004</v>
      </c>
      <c r="ZS39">
        <v>7484.9062000000004</v>
      </c>
      <c r="ZT39">
        <v>7484.9062000000004</v>
      </c>
      <c r="ZU39">
        <v>7484.9062000000004</v>
      </c>
      <c r="ZV39">
        <v>7484.9062000000004</v>
      </c>
      <c r="ZW39">
        <v>7484.9062000000004</v>
      </c>
      <c r="ZX39">
        <v>7484.9062000000004</v>
      </c>
      <c r="ZY39">
        <v>7484.9062000000004</v>
      </c>
      <c r="ZZ39">
        <v>7484.9062000000004</v>
      </c>
      <c r="AAA39">
        <v>7484.9062000000004</v>
      </c>
      <c r="AAB39">
        <v>7484.9062000000004</v>
      </c>
      <c r="AAC39">
        <v>7484.9062000000004</v>
      </c>
      <c r="AAD39">
        <v>7484.9062000000004</v>
      </c>
      <c r="AAE39">
        <v>7484.9062000000004</v>
      </c>
      <c r="AAF39">
        <v>7484.9062000000004</v>
      </c>
      <c r="AAG39">
        <v>7484.9062000000004</v>
      </c>
      <c r="AAH39">
        <v>7484.9062000000004</v>
      </c>
      <c r="AAI39">
        <v>7484.9062000000004</v>
      </c>
      <c r="AAJ39">
        <v>7484.9062000000004</v>
      </c>
      <c r="AAK39">
        <v>7484.9062000000004</v>
      </c>
      <c r="AAL39">
        <v>7484.9062000000004</v>
      </c>
      <c r="AAM39">
        <v>7484.9062000000004</v>
      </c>
      <c r="AAN39">
        <v>7484.9062000000004</v>
      </c>
      <c r="AAO39">
        <v>7484.9062000000004</v>
      </c>
      <c r="AAP39">
        <v>7484.9062000000004</v>
      </c>
      <c r="AAQ39">
        <v>7484.9062000000004</v>
      </c>
      <c r="AAR39">
        <v>7484.9062000000004</v>
      </c>
      <c r="AAS39">
        <v>7484.9062000000004</v>
      </c>
      <c r="AAT39">
        <v>7484.9062000000004</v>
      </c>
      <c r="AAU39">
        <v>7484.9062000000004</v>
      </c>
      <c r="AAV39">
        <v>7484.9062000000004</v>
      </c>
      <c r="AAW39">
        <v>7484.9062000000004</v>
      </c>
      <c r="AAX39">
        <v>7484.9062000000004</v>
      </c>
      <c r="AAY39">
        <v>7484.9062000000004</v>
      </c>
      <c r="AAZ39">
        <v>7484.9062000000004</v>
      </c>
      <c r="ABA39">
        <v>7484.9062000000004</v>
      </c>
      <c r="ABB39">
        <v>7484.9062000000004</v>
      </c>
      <c r="ABC39">
        <v>7484.9062000000004</v>
      </c>
      <c r="ABD39">
        <v>7484.9062000000004</v>
      </c>
      <c r="ABE39">
        <v>7484.9062000000004</v>
      </c>
      <c r="ABF39">
        <v>7484.9062000000004</v>
      </c>
      <c r="ABG39">
        <v>7484.9062000000004</v>
      </c>
      <c r="ABH39">
        <v>7484.9062000000004</v>
      </c>
      <c r="ABI39">
        <v>7484.9062000000004</v>
      </c>
      <c r="ABJ39">
        <v>7484.9062000000004</v>
      </c>
      <c r="ABK39">
        <v>7484.9062000000004</v>
      </c>
      <c r="ABL39">
        <v>7484.9062000000004</v>
      </c>
      <c r="ABM39">
        <v>7484.9062000000004</v>
      </c>
      <c r="ABN39">
        <v>7484.9062000000004</v>
      </c>
      <c r="ABO39">
        <v>7484.9062000000004</v>
      </c>
      <c r="ABP39">
        <v>7484.9062000000004</v>
      </c>
      <c r="ABQ39">
        <v>7484.9062000000004</v>
      </c>
      <c r="ABR39">
        <v>7484.9062000000004</v>
      </c>
      <c r="ABS39">
        <v>7484.9062000000004</v>
      </c>
      <c r="ABT39">
        <v>7484.9062000000004</v>
      </c>
      <c r="ABU39">
        <v>7484.9062000000004</v>
      </c>
      <c r="ABV39">
        <v>7484.9062000000004</v>
      </c>
      <c r="ABW39">
        <v>7484.9062000000004</v>
      </c>
      <c r="ABX39">
        <v>7484.9062000000004</v>
      </c>
      <c r="ABY39">
        <v>7484.9062000000004</v>
      </c>
      <c r="ABZ39">
        <v>7484.9062000000004</v>
      </c>
      <c r="ACA39">
        <v>7484.9062000000004</v>
      </c>
      <c r="ACB39">
        <v>7484.9062000000004</v>
      </c>
      <c r="ACC39">
        <v>7484.9062000000004</v>
      </c>
      <c r="ACD39">
        <v>7484.9062000000004</v>
      </c>
      <c r="ACE39">
        <v>7484.9062000000004</v>
      </c>
      <c r="ACF39">
        <v>7484.9062000000004</v>
      </c>
      <c r="ACG39">
        <v>7484.9062000000004</v>
      </c>
      <c r="ACH39">
        <v>7484.9062000000004</v>
      </c>
      <c r="ACI39">
        <v>7484.9062000000004</v>
      </c>
      <c r="ACJ39">
        <v>7484.9062000000004</v>
      </c>
      <c r="ACK39">
        <v>7484.9062000000004</v>
      </c>
      <c r="ACL39">
        <v>7484.9062000000004</v>
      </c>
      <c r="ACM39">
        <v>7484.9062000000004</v>
      </c>
      <c r="ACN39">
        <v>7484.9062000000004</v>
      </c>
      <c r="ACO39">
        <v>7484.9062000000004</v>
      </c>
      <c r="ACP39">
        <v>7484.9062000000004</v>
      </c>
      <c r="ACQ39">
        <v>7484.9062000000004</v>
      </c>
      <c r="ACR39">
        <v>7484.9062000000004</v>
      </c>
      <c r="ACS39">
        <v>7484.9062000000004</v>
      </c>
      <c r="ACT39">
        <v>7484.9062000000004</v>
      </c>
      <c r="ACU39">
        <v>7484.9062000000004</v>
      </c>
      <c r="ACV39">
        <v>7484.9062000000004</v>
      </c>
      <c r="ACW39">
        <v>7484.9062000000004</v>
      </c>
      <c r="ACX39">
        <v>7484.9062000000004</v>
      </c>
      <c r="ACY39">
        <v>7484.9062000000004</v>
      </c>
      <c r="ACZ39">
        <v>7484.9062000000004</v>
      </c>
      <c r="ADA39">
        <v>7484.9062000000004</v>
      </c>
      <c r="ADB39">
        <v>7484.9062000000004</v>
      </c>
      <c r="ADC39">
        <v>7484.9062000000004</v>
      </c>
      <c r="ADD39">
        <v>7484.9062000000004</v>
      </c>
      <c r="ADE39">
        <v>7484.9062000000004</v>
      </c>
      <c r="ADF39">
        <v>7484.9062000000004</v>
      </c>
      <c r="ADG39">
        <v>7484.9062000000004</v>
      </c>
      <c r="ADH39">
        <v>7484.9062000000004</v>
      </c>
      <c r="ADI39">
        <v>7484.9062000000004</v>
      </c>
      <c r="ADJ39">
        <v>7484.9062000000004</v>
      </c>
      <c r="ADK39">
        <v>7484.9062000000004</v>
      </c>
      <c r="ADL39">
        <v>7484.9062000000004</v>
      </c>
      <c r="ADM39">
        <v>7484.9062000000004</v>
      </c>
      <c r="ADN39">
        <v>7484.9062000000004</v>
      </c>
      <c r="ADO39">
        <v>7484.9062000000004</v>
      </c>
      <c r="ADP39">
        <v>7484.9062000000004</v>
      </c>
      <c r="ADQ39">
        <v>7484.9062000000004</v>
      </c>
      <c r="ADR39">
        <v>7484.9062000000004</v>
      </c>
      <c r="ADS39">
        <v>7484.9062000000004</v>
      </c>
      <c r="ADT39">
        <v>7484.9062000000004</v>
      </c>
      <c r="ADU39">
        <v>7484.9062000000004</v>
      </c>
      <c r="ADV39">
        <v>7484.9062000000004</v>
      </c>
      <c r="ADW39">
        <v>7484.9062000000004</v>
      </c>
      <c r="ADX39">
        <v>7484.9062000000004</v>
      </c>
      <c r="ADY39">
        <v>7484.9062000000004</v>
      </c>
      <c r="ADZ39">
        <v>7484.9062000000004</v>
      </c>
      <c r="AEA39">
        <v>7484.9062000000004</v>
      </c>
      <c r="AEB39">
        <v>7484.9062000000004</v>
      </c>
      <c r="AEC39">
        <v>7484.9062000000004</v>
      </c>
      <c r="AED39">
        <v>7484.9062000000004</v>
      </c>
      <c r="AEE39">
        <v>7484.9062000000004</v>
      </c>
      <c r="AEF39">
        <v>7484.9062000000004</v>
      </c>
      <c r="AEG39">
        <v>7484.9062000000004</v>
      </c>
      <c r="AEH39">
        <v>7484.9062000000004</v>
      </c>
      <c r="AEI39">
        <v>7484.9062000000004</v>
      </c>
      <c r="AEJ39">
        <v>7484.9062000000004</v>
      </c>
      <c r="AEK39">
        <v>7484.9062000000004</v>
      </c>
      <c r="AEL39">
        <v>7484.9062000000004</v>
      </c>
      <c r="AEM39">
        <v>7484.9062000000004</v>
      </c>
      <c r="AEN39">
        <v>7484.9062000000004</v>
      </c>
      <c r="AEO39">
        <v>7484.9062000000004</v>
      </c>
      <c r="AEP39">
        <v>7484.9062000000004</v>
      </c>
      <c r="AEQ39">
        <v>7484.9062000000004</v>
      </c>
      <c r="AER39">
        <v>7484.9062000000004</v>
      </c>
      <c r="AES39">
        <v>7484.9062000000004</v>
      </c>
      <c r="AET39">
        <v>7484.9062000000004</v>
      </c>
      <c r="AEU39">
        <v>7484.9062000000004</v>
      </c>
      <c r="AEV39">
        <v>7484.9062000000004</v>
      </c>
      <c r="AEW39">
        <v>7484.9062000000004</v>
      </c>
      <c r="AEX39">
        <v>7484.9062000000004</v>
      </c>
      <c r="AEY39">
        <v>7484.9062000000004</v>
      </c>
      <c r="AEZ39">
        <v>7484.9062000000004</v>
      </c>
      <c r="AFA39">
        <v>7484.9062000000004</v>
      </c>
      <c r="AFB39">
        <v>7484.9062000000004</v>
      </c>
      <c r="AFC39">
        <v>7484.9062000000004</v>
      </c>
      <c r="AFD39">
        <v>7484.9062000000004</v>
      </c>
      <c r="AFE39">
        <v>7484.9062000000004</v>
      </c>
      <c r="AFF39">
        <v>7484.9062000000004</v>
      </c>
      <c r="AFG39">
        <v>7484.9062000000004</v>
      </c>
      <c r="AFH39">
        <v>7484.9062000000004</v>
      </c>
      <c r="AFI39">
        <v>7484.9062000000004</v>
      </c>
      <c r="AFJ39">
        <v>7484.9062000000004</v>
      </c>
      <c r="AFK39">
        <v>7484.9062000000004</v>
      </c>
      <c r="AFL39">
        <v>7484.9062000000004</v>
      </c>
      <c r="AFM39">
        <v>7484.9062000000004</v>
      </c>
      <c r="AFN39">
        <v>7484.9062000000004</v>
      </c>
      <c r="AFO39">
        <v>7484.9062000000004</v>
      </c>
      <c r="AFP39">
        <v>7484.9062000000004</v>
      </c>
      <c r="AFQ39">
        <v>7484.9062000000004</v>
      </c>
      <c r="AFR39">
        <v>7484.9062000000004</v>
      </c>
      <c r="AFS39">
        <v>7484.9062000000004</v>
      </c>
      <c r="AFT39">
        <v>7484.9062000000004</v>
      </c>
      <c r="AFU39">
        <v>7484.9062000000004</v>
      </c>
      <c r="AFV39">
        <v>7484.9062000000004</v>
      </c>
      <c r="AFW39">
        <v>7484.9062000000004</v>
      </c>
      <c r="AFX39">
        <v>7484.9062000000004</v>
      </c>
      <c r="AFY39">
        <v>7484.9062000000004</v>
      </c>
      <c r="AFZ39">
        <v>7484.9062000000004</v>
      </c>
      <c r="AGA39">
        <v>7484.9062000000004</v>
      </c>
      <c r="AGB39">
        <v>7484.9062000000004</v>
      </c>
      <c r="AGC39">
        <v>7484.9062000000004</v>
      </c>
      <c r="AGD39">
        <v>7484.9062000000004</v>
      </c>
      <c r="AGE39">
        <v>7484.9062000000004</v>
      </c>
      <c r="AGF39">
        <v>7484.9062000000004</v>
      </c>
      <c r="AGG39">
        <v>7484.9062000000004</v>
      </c>
      <c r="AGH39">
        <v>7484.9062000000004</v>
      </c>
      <c r="AGI39">
        <v>7484.9062000000004</v>
      </c>
      <c r="AGJ39">
        <v>7484.9062000000004</v>
      </c>
      <c r="AGK39">
        <v>7484.9062000000004</v>
      </c>
      <c r="AGL39">
        <v>7484.9062000000004</v>
      </c>
      <c r="AGM39">
        <v>7484.9062000000004</v>
      </c>
      <c r="AGN39">
        <v>7484.9062000000004</v>
      </c>
      <c r="AGO39">
        <v>7484.9062000000004</v>
      </c>
      <c r="AGP39">
        <v>7484.9062000000004</v>
      </c>
      <c r="AGQ39">
        <v>7484.9062000000004</v>
      </c>
      <c r="AGR39">
        <v>7484.9062000000004</v>
      </c>
      <c r="AGS39">
        <v>7484.9062000000004</v>
      </c>
      <c r="AGT39">
        <v>7484.9062000000004</v>
      </c>
      <c r="AGU39">
        <v>7484.9062000000004</v>
      </c>
      <c r="AGV39">
        <v>7484.9062000000004</v>
      </c>
      <c r="AGW39">
        <v>7484.9062000000004</v>
      </c>
      <c r="AGX39">
        <v>7484.9062000000004</v>
      </c>
      <c r="AGY39">
        <v>7484.9062000000004</v>
      </c>
      <c r="AGZ39">
        <v>7484.9062000000004</v>
      </c>
      <c r="AHA39">
        <v>7484.9062000000004</v>
      </c>
      <c r="AHB39">
        <v>7484.9062000000004</v>
      </c>
      <c r="AHC39">
        <v>7484.9062000000004</v>
      </c>
      <c r="AHD39">
        <v>7484.9062000000004</v>
      </c>
      <c r="AHE39">
        <v>7484.9062000000004</v>
      </c>
      <c r="AHF39">
        <v>7484.9062000000004</v>
      </c>
      <c r="AHG39">
        <v>7484.9062000000004</v>
      </c>
      <c r="AHH39">
        <v>7484.9062000000004</v>
      </c>
      <c r="AHI39">
        <v>7484.9062000000004</v>
      </c>
      <c r="AHJ39">
        <v>7484.9062000000004</v>
      </c>
      <c r="AHK39">
        <v>7484.9062000000004</v>
      </c>
      <c r="AHL39">
        <v>7484.9062000000004</v>
      </c>
      <c r="AHM39">
        <v>7484.9062000000004</v>
      </c>
      <c r="AHN39">
        <v>7484.9062000000004</v>
      </c>
      <c r="AHO39">
        <v>7484.9062000000004</v>
      </c>
      <c r="AHP39">
        <v>7484.9062000000004</v>
      </c>
      <c r="AHQ39">
        <v>7484.9062000000004</v>
      </c>
      <c r="AHR39">
        <v>7484.9062000000004</v>
      </c>
      <c r="AHS39">
        <v>7484.9062000000004</v>
      </c>
      <c r="AHT39">
        <v>7484.9062000000004</v>
      </c>
      <c r="AHU39">
        <v>7484.9062000000004</v>
      </c>
      <c r="AHV39">
        <v>7484.9062000000004</v>
      </c>
      <c r="AHW39">
        <v>7484.9062000000004</v>
      </c>
      <c r="AHX39">
        <v>7484.9062000000004</v>
      </c>
      <c r="AHY39">
        <v>7484.9062000000004</v>
      </c>
      <c r="AHZ39">
        <v>7484.9062000000004</v>
      </c>
      <c r="AIA39">
        <v>7484.9062000000004</v>
      </c>
      <c r="AIB39">
        <v>7484.9062000000004</v>
      </c>
      <c r="AIC39">
        <v>7484.9062000000004</v>
      </c>
      <c r="AID39">
        <v>7484.9062000000004</v>
      </c>
      <c r="AIE39">
        <v>7484.9062000000004</v>
      </c>
      <c r="AIF39">
        <v>7484.9062000000004</v>
      </c>
      <c r="AIG39">
        <v>7484.9062000000004</v>
      </c>
      <c r="AIH39">
        <v>7484.9062000000004</v>
      </c>
      <c r="AII39">
        <v>7484.9062000000004</v>
      </c>
      <c r="AIJ39">
        <v>7484.9062000000004</v>
      </c>
      <c r="AIK39">
        <v>7484.9062000000004</v>
      </c>
      <c r="AIL39">
        <v>7484.9062000000004</v>
      </c>
      <c r="AIM39">
        <v>7484.9062000000004</v>
      </c>
      <c r="AIN39">
        <v>7484.9062000000004</v>
      </c>
      <c r="AIO39">
        <v>7484.9062000000004</v>
      </c>
      <c r="AIP39">
        <v>7484.9062000000004</v>
      </c>
      <c r="AIQ39">
        <v>7484.9062000000004</v>
      </c>
      <c r="AIR39">
        <v>7484.9062000000004</v>
      </c>
      <c r="AIS39">
        <v>7484.9062000000004</v>
      </c>
      <c r="AIT39">
        <v>7484.9062000000004</v>
      </c>
      <c r="AIU39">
        <v>7484.9062000000004</v>
      </c>
      <c r="AIV39">
        <v>7484.9062000000004</v>
      </c>
      <c r="AIW39">
        <v>7484.9062000000004</v>
      </c>
      <c r="AIX39">
        <v>7484.9062000000004</v>
      </c>
      <c r="AIY39">
        <v>7484.9062000000004</v>
      </c>
      <c r="AIZ39">
        <v>7484.9062000000004</v>
      </c>
      <c r="AJA39">
        <v>7484.9062000000004</v>
      </c>
      <c r="AJB39">
        <v>7484.9062000000004</v>
      </c>
      <c r="AJC39">
        <v>7484.9062000000004</v>
      </c>
      <c r="AJD39">
        <v>7484.9062000000004</v>
      </c>
      <c r="AJE39">
        <v>7484.9062000000004</v>
      </c>
      <c r="AJF39">
        <v>7484.9062000000004</v>
      </c>
      <c r="AJG39">
        <v>7484.9062000000004</v>
      </c>
      <c r="AJH39">
        <v>7484.9062000000004</v>
      </c>
      <c r="AJI39">
        <v>7484.9062000000004</v>
      </c>
      <c r="AJJ39">
        <v>7484.9062000000004</v>
      </c>
      <c r="AJK39">
        <v>7484.9062000000004</v>
      </c>
      <c r="AJL39">
        <v>7484.9062000000004</v>
      </c>
      <c r="AJM39">
        <v>7484.9062000000004</v>
      </c>
      <c r="AJN39">
        <v>7484.9062000000004</v>
      </c>
      <c r="AJO39">
        <v>7484.9062000000004</v>
      </c>
      <c r="AJP39">
        <v>7484.9062000000004</v>
      </c>
      <c r="AJQ39">
        <v>7484.9062000000004</v>
      </c>
      <c r="AJR39">
        <v>7484.9062000000004</v>
      </c>
      <c r="AJS39">
        <v>7484.9062000000004</v>
      </c>
      <c r="AJT39">
        <v>7484.9062000000004</v>
      </c>
      <c r="AJU39">
        <v>7484.9062000000004</v>
      </c>
      <c r="AJV39">
        <v>7484.9062000000004</v>
      </c>
      <c r="AJW39">
        <v>7484.9062000000004</v>
      </c>
      <c r="AJX39">
        <v>7484.9062000000004</v>
      </c>
      <c r="AJY39">
        <v>7484.9062000000004</v>
      </c>
      <c r="AJZ39">
        <v>7484.9062000000004</v>
      </c>
      <c r="AKA39">
        <v>7484.9062000000004</v>
      </c>
      <c r="AKB39">
        <v>7484.9062000000004</v>
      </c>
      <c r="AKC39">
        <v>7484.9062000000004</v>
      </c>
      <c r="AKD39">
        <v>7484.9062000000004</v>
      </c>
      <c r="AKE39">
        <v>7484.9062000000004</v>
      </c>
      <c r="AKF39">
        <v>7484.9062000000004</v>
      </c>
      <c r="AKG39">
        <v>7484.9062000000004</v>
      </c>
      <c r="AKH39">
        <v>7484.9062000000004</v>
      </c>
      <c r="AKI39">
        <v>7484.9062000000004</v>
      </c>
      <c r="AKJ39">
        <v>7484.9062000000004</v>
      </c>
      <c r="AKK39">
        <v>7484.9062000000004</v>
      </c>
      <c r="AKL39">
        <v>7484.9062000000004</v>
      </c>
      <c r="AKM39">
        <v>7484.9062000000004</v>
      </c>
      <c r="AKN39">
        <v>7484.9062000000004</v>
      </c>
      <c r="AKO39">
        <v>7484.9062000000004</v>
      </c>
      <c r="AKP39">
        <v>7484.9062000000004</v>
      </c>
      <c r="AKQ39">
        <v>7484.9062000000004</v>
      </c>
      <c r="AKR39">
        <v>7484.9062000000004</v>
      </c>
      <c r="AKS39">
        <v>7484.9062000000004</v>
      </c>
      <c r="AKT39">
        <v>7484.9062000000004</v>
      </c>
      <c r="AKU39">
        <v>7484.9062000000004</v>
      </c>
      <c r="AKV39">
        <v>7484.9062000000004</v>
      </c>
      <c r="AKW39">
        <v>7484.9062000000004</v>
      </c>
      <c r="AKX39">
        <v>7484.9062000000004</v>
      </c>
      <c r="AKY39">
        <v>7484.9062000000004</v>
      </c>
      <c r="AKZ39">
        <v>7484.9062000000004</v>
      </c>
      <c r="ALA39">
        <v>7484.9062000000004</v>
      </c>
      <c r="ALB39">
        <v>7484.9062000000004</v>
      </c>
      <c r="ALC39">
        <v>7484.9062000000004</v>
      </c>
      <c r="ALD39">
        <v>7484.9062000000004</v>
      </c>
      <c r="ALE39">
        <v>7484.9062000000004</v>
      </c>
      <c r="ALF39">
        <v>7484.9062000000004</v>
      </c>
      <c r="ALG39">
        <v>7484.9062000000004</v>
      </c>
      <c r="ALH39">
        <v>7484.9062000000004</v>
      </c>
      <c r="ALI39">
        <v>7484.9062000000004</v>
      </c>
      <c r="ALJ39">
        <v>7484.9062000000004</v>
      </c>
      <c r="ALK39">
        <v>7484.9062000000004</v>
      </c>
    </row>
    <row r="40" spans="1:999" x14ac:dyDescent="0.25">
      <c r="A40">
        <v>68010.87</v>
      </c>
      <c r="B40">
        <v>66167.740000000005</v>
      </c>
      <c r="C40">
        <v>65270.83</v>
      </c>
      <c r="D40">
        <v>62792.086000000003</v>
      </c>
      <c r="E40">
        <v>61430.843999999997</v>
      </c>
      <c r="F40">
        <v>59694.94</v>
      </c>
      <c r="G40">
        <v>59591.061999999998</v>
      </c>
      <c r="H40">
        <v>57941.89</v>
      </c>
      <c r="I40">
        <v>56470.65</v>
      </c>
      <c r="J40">
        <v>56680.406000000003</v>
      </c>
      <c r="K40">
        <v>55460.347999999998</v>
      </c>
      <c r="L40">
        <v>54621.875</v>
      </c>
      <c r="M40">
        <v>53653.434000000001</v>
      </c>
      <c r="N40">
        <v>53653.434000000001</v>
      </c>
      <c r="O40">
        <v>53653.434000000001</v>
      </c>
      <c r="P40">
        <v>53479.457000000002</v>
      </c>
      <c r="Q40">
        <v>52727.375</v>
      </c>
      <c r="R40">
        <v>52727.375</v>
      </c>
      <c r="S40">
        <v>52640.684000000001</v>
      </c>
      <c r="T40">
        <v>51920.535000000003</v>
      </c>
      <c r="U40">
        <v>51602.875</v>
      </c>
      <c r="V40">
        <v>51602.875</v>
      </c>
      <c r="W40">
        <v>51230.245999999999</v>
      </c>
      <c r="X40">
        <v>51011.35</v>
      </c>
      <c r="Y40">
        <v>50580.726999999999</v>
      </c>
      <c r="Z40">
        <v>49640.69</v>
      </c>
      <c r="AA40">
        <v>49640.69</v>
      </c>
      <c r="AB40">
        <v>49640.69</v>
      </c>
      <c r="AC40">
        <v>49640.69</v>
      </c>
      <c r="AD40">
        <v>49640.69</v>
      </c>
      <c r="AE40">
        <v>49226.12</v>
      </c>
      <c r="AF40">
        <v>49226.12</v>
      </c>
      <c r="AG40">
        <v>49454.84</v>
      </c>
      <c r="AH40">
        <v>49212.59</v>
      </c>
      <c r="AI40">
        <v>49454.84</v>
      </c>
      <c r="AJ40">
        <v>48150.684000000001</v>
      </c>
      <c r="AK40">
        <v>47267.616999999998</v>
      </c>
      <c r="AL40">
        <v>47267.616999999998</v>
      </c>
      <c r="AM40">
        <v>47267.616999999998</v>
      </c>
      <c r="AN40">
        <v>47267.616999999998</v>
      </c>
      <c r="AO40">
        <v>47211.836000000003</v>
      </c>
      <c r="AP40">
        <v>46741.472999999998</v>
      </c>
      <c r="AQ40">
        <v>46695.112999999998</v>
      </c>
      <c r="AR40">
        <v>46446.46</v>
      </c>
      <c r="AS40">
        <v>46651.55</v>
      </c>
      <c r="AT40">
        <v>46651.55</v>
      </c>
      <c r="AU40">
        <v>46454.47</v>
      </c>
      <c r="AV40">
        <v>46425.847999999998</v>
      </c>
      <c r="AW40">
        <v>45937.73</v>
      </c>
      <c r="AX40">
        <v>45822.49</v>
      </c>
      <c r="AY40">
        <v>45627.38</v>
      </c>
      <c r="AZ40">
        <v>45627.38</v>
      </c>
      <c r="BA40">
        <v>45627.38</v>
      </c>
      <c r="BB40">
        <v>44947.375</v>
      </c>
      <c r="BC40">
        <v>44947.375</v>
      </c>
      <c r="BD40">
        <v>44947.375</v>
      </c>
      <c r="BE40">
        <v>44096.184000000001</v>
      </c>
      <c r="BF40">
        <v>44096.184000000001</v>
      </c>
      <c r="BG40">
        <v>43812</v>
      </c>
      <c r="BH40">
        <v>43812</v>
      </c>
      <c r="BI40">
        <v>43281.09</v>
      </c>
      <c r="BJ40">
        <v>43216.97</v>
      </c>
      <c r="BK40">
        <v>43216.97</v>
      </c>
      <c r="BL40">
        <v>43216.97</v>
      </c>
      <c r="BM40">
        <v>43205.241999999998</v>
      </c>
      <c r="BN40">
        <v>43205.241999999998</v>
      </c>
      <c r="BO40">
        <v>43216.97</v>
      </c>
      <c r="BP40">
        <v>43059.5</v>
      </c>
      <c r="BQ40">
        <v>42894.976999999999</v>
      </c>
      <c r="BR40">
        <v>42814.292999999998</v>
      </c>
      <c r="BS40">
        <v>41937.995999999999</v>
      </c>
      <c r="BT40">
        <v>41937.995999999999</v>
      </c>
      <c r="BU40">
        <v>41937.995999999999</v>
      </c>
      <c r="BV40">
        <v>41937.995999999999</v>
      </c>
      <c r="BW40">
        <v>41433.815999999999</v>
      </c>
      <c r="BX40">
        <v>41433.815999999999</v>
      </c>
      <c r="BY40">
        <v>41433.815999999999</v>
      </c>
      <c r="BZ40">
        <v>40768.160000000003</v>
      </c>
      <c r="CA40">
        <v>40768.160000000003</v>
      </c>
      <c r="CB40">
        <v>40768.160000000003</v>
      </c>
      <c r="CC40">
        <v>40768.160000000003</v>
      </c>
      <c r="CD40">
        <v>40593.394999999997</v>
      </c>
      <c r="CE40">
        <v>40593.394999999997</v>
      </c>
      <c r="CF40">
        <v>40593.394999999997</v>
      </c>
      <c r="CG40">
        <v>40593.394999999997</v>
      </c>
      <c r="CH40">
        <v>40593.394999999997</v>
      </c>
      <c r="CI40">
        <v>39866.550000000003</v>
      </c>
      <c r="CJ40">
        <v>39866.550000000003</v>
      </c>
      <c r="CK40">
        <v>39866.550000000003</v>
      </c>
      <c r="CL40">
        <v>39866.550000000003</v>
      </c>
      <c r="CM40">
        <v>39866.550000000003</v>
      </c>
      <c r="CN40">
        <v>40014.805</v>
      </c>
      <c r="CO40">
        <v>39366.508000000002</v>
      </c>
      <c r="CP40">
        <v>39366.508000000002</v>
      </c>
      <c r="CQ40">
        <v>39188.887000000002</v>
      </c>
      <c r="CR40">
        <v>39188.887000000002</v>
      </c>
      <c r="CS40">
        <v>39188.887000000002</v>
      </c>
      <c r="CT40">
        <v>39188.887000000002</v>
      </c>
      <c r="CU40">
        <v>38791.866999999998</v>
      </c>
      <c r="CV40">
        <v>38791.866999999998</v>
      </c>
      <c r="CW40">
        <v>38791.866999999998</v>
      </c>
      <c r="CX40">
        <v>38789.707000000002</v>
      </c>
      <c r="CY40">
        <v>38778.565999999999</v>
      </c>
      <c r="CZ40">
        <v>37764.491999999998</v>
      </c>
      <c r="DA40">
        <v>37764.491999999998</v>
      </c>
      <c r="DB40">
        <v>37764.491999999998</v>
      </c>
      <c r="DC40">
        <v>37219.675999999999</v>
      </c>
      <c r="DD40">
        <v>37219.675999999999</v>
      </c>
      <c r="DE40">
        <v>37219.675999999999</v>
      </c>
      <c r="DF40">
        <v>36917.688000000002</v>
      </c>
      <c r="DG40">
        <v>36917.688000000002</v>
      </c>
      <c r="DH40">
        <v>36802.758000000002</v>
      </c>
      <c r="DI40">
        <v>36679.69</v>
      </c>
      <c r="DJ40">
        <v>36134.483999999997</v>
      </c>
      <c r="DK40">
        <v>36679.69</v>
      </c>
      <c r="DL40">
        <v>36460.137000000002</v>
      </c>
      <c r="DM40">
        <v>36460.137000000002</v>
      </c>
      <c r="DN40">
        <v>36100.01</v>
      </c>
      <c r="DO40">
        <v>35884.137000000002</v>
      </c>
      <c r="DP40">
        <v>35387.699999999997</v>
      </c>
      <c r="DQ40">
        <v>35548.18</v>
      </c>
      <c r="DR40">
        <v>35503.449999999997</v>
      </c>
      <c r="DS40">
        <v>35450.004000000001</v>
      </c>
      <c r="DT40">
        <v>35450.004000000001</v>
      </c>
      <c r="DU40">
        <v>35273.285000000003</v>
      </c>
      <c r="DV40">
        <v>35240.26</v>
      </c>
      <c r="DW40">
        <v>35203.894999999997</v>
      </c>
      <c r="DX40">
        <v>35203.894999999997</v>
      </c>
      <c r="DY40">
        <v>35203.894999999997</v>
      </c>
      <c r="DZ40">
        <v>35203.894999999997</v>
      </c>
      <c r="EA40">
        <v>34565.18</v>
      </c>
      <c r="EB40">
        <v>34565.18</v>
      </c>
      <c r="EC40">
        <v>34415.913999999997</v>
      </c>
      <c r="ED40">
        <v>33902.92</v>
      </c>
      <c r="EE40">
        <v>33902.92</v>
      </c>
      <c r="EF40">
        <v>33624.972999999998</v>
      </c>
      <c r="EG40">
        <v>33490.42</v>
      </c>
      <c r="EH40">
        <v>33490.42</v>
      </c>
      <c r="EI40">
        <v>33049.597999999998</v>
      </c>
      <c r="EJ40">
        <v>32896.546999999999</v>
      </c>
      <c r="EK40">
        <v>32896.546999999999</v>
      </c>
      <c r="EL40">
        <v>32818.815999999999</v>
      </c>
      <c r="EM40">
        <v>32896.546999999999</v>
      </c>
      <c r="EN40">
        <v>32445.715</v>
      </c>
      <c r="EO40">
        <v>31539.65</v>
      </c>
      <c r="EP40">
        <v>31918.398000000001</v>
      </c>
      <c r="EQ40">
        <v>31316.296999999999</v>
      </c>
      <c r="ER40">
        <v>31316.296999999999</v>
      </c>
      <c r="ES40">
        <v>31316.296999999999</v>
      </c>
      <c r="ET40">
        <v>31316.296999999999</v>
      </c>
      <c r="EU40">
        <v>31146.276999999998</v>
      </c>
      <c r="EV40">
        <v>31146.276999999998</v>
      </c>
      <c r="EW40">
        <v>31069.89</v>
      </c>
      <c r="EX40">
        <v>31146.276999999998</v>
      </c>
      <c r="EY40">
        <v>30587.67</v>
      </c>
      <c r="EZ40">
        <v>30587.67</v>
      </c>
      <c r="FA40">
        <v>30005.884999999998</v>
      </c>
      <c r="FB40">
        <v>30005.884999999998</v>
      </c>
      <c r="FC40">
        <v>30946.99</v>
      </c>
      <c r="FD40">
        <v>30718.969000000001</v>
      </c>
      <c r="FE40">
        <v>30546.75</v>
      </c>
      <c r="FF40">
        <v>30461.27</v>
      </c>
      <c r="FG40">
        <v>30461.27</v>
      </c>
      <c r="FH40">
        <v>30461.27</v>
      </c>
      <c r="FI40">
        <v>30230.495999999999</v>
      </c>
      <c r="FJ40">
        <v>29834.36</v>
      </c>
      <c r="FK40">
        <v>29834.36</v>
      </c>
      <c r="FL40">
        <v>29986.048999999999</v>
      </c>
      <c r="FM40">
        <v>29785.537</v>
      </c>
      <c r="FN40">
        <v>29571.035</v>
      </c>
      <c r="FO40">
        <v>29571.035</v>
      </c>
      <c r="FP40">
        <v>29571.035</v>
      </c>
      <c r="FQ40">
        <v>29490.373</v>
      </c>
      <c r="FR40">
        <v>29051.386999999999</v>
      </c>
      <c r="FS40">
        <v>28482.116999999998</v>
      </c>
      <c r="FT40">
        <v>28482.116999999998</v>
      </c>
      <c r="FU40">
        <v>28482.116999999998</v>
      </c>
      <c r="FV40">
        <v>28482.116999999998</v>
      </c>
      <c r="FW40">
        <v>28366.393</v>
      </c>
      <c r="FX40">
        <v>28366.393</v>
      </c>
      <c r="FY40">
        <v>28246.33</v>
      </c>
      <c r="FZ40">
        <v>28246.33</v>
      </c>
      <c r="GA40">
        <v>28246.33</v>
      </c>
      <c r="GB40">
        <v>27899.511999999999</v>
      </c>
      <c r="GC40">
        <v>27899.511999999999</v>
      </c>
      <c r="GD40">
        <v>27792.666000000001</v>
      </c>
      <c r="GE40">
        <v>27792.666000000001</v>
      </c>
      <c r="GF40">
        <v>27556.815999999999</v>
      </c>
      <c r="GG40">
        <v>27556.815999999999</v>
      </c>
      <c r="GH40">
        <v>27319.46</v>
      </c>
      <c r="GI40">
        <v>27181.928</v>
      </c>
      <c r="GJ40">
        <v>27181.928</v>
      </c>
      <c r="GK40">
        <v>27181.928</v>
      </c>
      <c r="GL40">
        <v>27181.928</v>
      </c>
      <c r="GM40">
        <v>27087.25</v>
      </c>
      <c r="GN40">
        <v>26944.447</v>
      </c>
      <c r="GO40">
        <v>26944.447</v>
      </c>
      <c r="GP40">
        <v>26944.447</v>
      </c>
      <c r="GQ40">
        <v>26648.098000000002</v>
      </c>
      <c r="GR40">
        <v>26648.098000000002</v>
      </c>
      <c r="GS40">
        <v>26464.905999999999</v>
      </c>
      <c r="GT40">
        <v>26464.905999999999</v>
      </c>
      <c r="GU40">
        <v>26464.905999999999</v>
      </c>
      <c r="GV40">
        <v>26332.99</v>
      </c>
      <c r="GW40">
        <v>26112.866999999998</v>
      </c>
      <c r="GX40">
        <v>26112.866999999998</v>
      </c>
      <c r="GY40">
        <v>26112.866999999998</v>
      </c>
      <c r="GZ40">
        <v>26011.870999999999</v>
      </c>
      <c r="HA40">
        <v>25822.388999999999</v>
      </c>
      <c r="HB40">
        <v>25822.388999999999</v>
      </c>
      <c r="HC40">
        <v>25822.388999999999</v>
      </c>
      <c r="HD40">
        <v>25822.388999999999</v>
      </c>
      <c r="HE40">
        <v>25281.115000000002</v>
      </c>
      <c r="HF40">
        <v>25281.115000000002</v>
      </c>
      <c r="HG40">
        <v>25281.115000000002</v>
      </c>
      <c r="HH40">
        <v>25561.440999999999</v>
      </c>
      <c r="HI40">
        <v>25519.516</v>
      </c>
      <c r="HJ40">
        <v>25310.940999999999</v>
      </c>
      <c r="HK40">
        <v>25185.525000000001</v>
      </c>
      <c r="HL40">
        <v>24907.848000000002</v>
      </c>
      <c r="HM40">
        <v>24433.623</v>
      </c>
      <c r="HN40">
        <v>24433.623</v>
      </c>
      <c r="HO40">
        <v>24433.623</v>
      </c>
      <c r="HP40">
        <v>24433.623</v>
      </c>
      <c r="HQ40">
        <v>24433.623</v>
      </c>
      <c r="HR40">
        <v>24433.623</v>
      </c>
      <c r="HS40">
        <v>24433.623</v>
      </c>
      <c r="HT40">
        <v>24433.623</v>
      </c>
      <c r="HU40">
        <v>24147.166000000001</v>
      </c>
      <c r="HV40">
        <v>24147.166000000001</v>
      </c>
      <c r="HW40">
        <v>24147.166000000001</v>
      </c>
      <c r="HX40">
        <v>24097.113000000001</v>
      </c>
      <c r="HY40">
        <v>24097.113000000001</v>
      </c>
      <c r="HZ40">
        <v>24097.113000000001</v>
      </c>
      <c r="IA40">
        <v>24108.46</v>
      </c>
      <c r="IB40">
        <v>23633.032999999999</v>
      </c>
      <c r="IC40">
        <v>23812.671999999999</v>
      </c>
      <c r="ID40">
        <v>23554.684000000001</v>
      </c>
      <c r="IE40">
        <v>23554.684000000001</v>
      </c>
      <c r="IF40">
        <v>23554.684000000001</v>
      </c>
      <c r="IG40">
        <v>23554.684000000001</v>
      </c>
      <c r="IH40">
        <v>23554.684000000001</v>
      </c>
      <c r="II40">
        <v>23317.373</v>
      </c>
      <c r="IJ40">
        <v>23196.817999999999</v>
      </c>
      <c r="IK40">
        <v>23093.58</v>
      </c>
      <c r="IL40">
        <v>22699.967000000001</v>
      </c>
      <c r="IM40">
        <v>22699.967000000001</v>
      </c>
      <c r="IN40">
        <v>22699.967000000001</v>
      </c>
      <c r="IO40">
        <v>22699.967000000001</v>
      </c>
      <c r="IP40">
        <v>22699.967000000001</v>
      </c>
      <c r="IQ40">
        <v>22452.763999999999</v>
      </c>
      <c r="IR40">
        <v>22452.763999999999</v>
      </c>
      <c r="IS40">
        <v>22452.763999999999</v>
      </c>
      <c r="IT40">
        <v>22571.723000000002</v>
      </c>
      <c r="IU40">
        <v>22336.412</v>
      </c>
      <c r="IV40">
        <v>22319.526999999998</v>
      </c>
      <c r="IW40">
        <v>22319.526999999998</v>
      </c>
      <c r="IX40">
        <v>22319.526999999998</v>
      </c>
      <c r="IY40">
        <v>22021.715</v>
      </c>
      <c r="IZ40">
        <v>22024.412</v>
      </c>
      <c r="JA40">
        <v>22021.715</v>
      </c>
      <c r="JB40">
        <v>21817.548999999999</v>
      </c>
      <c r="JC40">
        <v>21817.548999999999</v>
      </c>
      <c r="JD40">
        <v>21504.74</v>
      </c>
      <c r="JE40">
        <v>21504.74</v>
      </c>
      <c r="JF40">
        <v>21504.74</v>
      </c>
      <c r="JG40">
        <v>21504.74</v>
      </c>
      <c r="JH40">
        <v>21164.28</v>
      </c>
      <c r="JI40">
        <v>21164.28</v>
      </c>
      <c r="JJ40">
        <v>21164.28</v>
      </c>
      <c r="JK40">
        <v>21164.28</v>
      </c>
      <c r="JL40">
        <v>21164.28</v>
      </c>
      <c r="JM40">
        <v>21164.28</v>
      </c>
      <c r="JN40">
        <v>20967.02</v>
      </c>
      <c r="JO40">
        <v>20967.02</v>
      </c>
      <c r="JP40">
        <v>20940.546999999999</v>
      </c>
      <c r="JQ40">
        <v>20854.921999999999</v>
      </c>
      <c r="JR40">
        <v>20835.616999999998</v>
      </c>
      <c r="JS40">
        <v>20782.703000000001</v>
      </c>
      <c r="JT40">
        <v>20638.361000000001</v>
      </c>
      <c r="JU40">
        <v>20638.361000000001</v>
      </c>
      <c r="JV40">
        <v>20361.555</v>
      </c>
      <c r="JW40">
        <v>20344.914000000001</v>
      </c>
      <c r="JX40">
        <v>20214.482</v>
      </c>
      <c r="JY40">
        <v>20342.715</v>
      </c>
      <c r="JZ40">
        <v>20031.605</v>
      </c>
      <c r="KA40">
        <v>20031.605</v>
      </c>
      <c r="KB40">
        <v>20031.605</v>
      </c>
      <c r="KC40">
        <v>20031.605</v>
      </c>
      <c r="KD40">
        <v>20031.605</v>
      </c>
      <c r="KE40">
        <v>19916.684000000001</v>
      </c>
      <c r="KF40">
        <v>19734.063999999998</v>
      </c>
      <c r="KG40">
        <v>19734.063999999998</v>
      </c>
      <c r="KH40">
        <v>19708.607</v>
      </c>
      <c r="KI40">
        <v>19708.607</v>
      </c>
      <c r="KJ40">
        <v>19708.607</v>
      </c>
      <c r="KK40">
        <v>19662.030999999999</v>
      </c>
      <c r="KL40">
        <v>19662.030999999999</v>
      </c>
      <c r="KM40">
        <v>19457.873</v>
      </c>
      <c r="KN40">
        <v>19457.873</v>
      </c>
      <c r="KO40">
        <v>19306.563999999998</v>
      </c>
      <c r="KP40">
        <v>19306.563999999998</v>
      </c>
      <c r="KQ40">
        <v>19306.563999999998</v>
      </c>
      <c r="KR40">
        <v>19094.467000000001</v>
      </c>
      <c r="KS40">
        <v>19243.04</v>
      </c>
      <c r="KT40">
        <v>19218.988000000001</v>
      </c>
      <c r="KU40">
        <v>19047.743999999999</v>
      </c>
      <c r="KV40">
        <v>19047.743999999999</v>
      </c>
      <c r="KW40">
        <v>18861.907999999999</v>
      </c>
      <c r="KX40">
        <v>18836.217000000001</v>
      </c>
      <c r="KY40">
        <v>18836.217000000001</v>
      </c>
      <c r="KZ40">
        <v>18836.217000000001</v>
      </c>
      <c r="LA40">
        <v>18820.453000000001</v>
      </c>
      <c r="LB40">
        <v>18820.453000000001</v>
      </c>
      <c r="LC40">
        <v>18738.09</v>
      </c>
      <c r="LD40">
        <v>18511.991999999998</v>
      </c>
      <c r="LE40">
        <v>18478.041000000001</v>
      </c>
      <c r="LF40">
        <v>18478.041000000001</v>
      </c>
      <c r="LG40">
        <v>18478.041000000001</v>
      </c>
      <c r="LH40">
        <v>18229.228999999999</v>
      </c>
      <c r="LI40">
        <v>18229.228999999999</v>
      </c>
      <c r="LJ40">
        <v>18229.228999999999</v>
      </c>
      <c r="LK40">
        <v>18227.166000000001</v>
      </c>
      <c r="LL40">
        <v>17865.884999999998</v>
      </c>
      <c r="LM40">
        <v>17803.145</v>
      </c>
      <c r="LN40">
        <v>17803.145</v>
      </c>
      <c r="LO40">
        <v>17803.145</v>
      </c>
      <c r="LP40">
        <v>17716.689999999999</v>
      </c>
      <c r="LQ40">
        <v>17716.689999999999</v>
      </c>
      <c r="LR40">
        <v>17601.296999999999</v>
      </c>
      <c r="LS40">
        <v>17601.296999999999</v>
      </c>
      <c r="LT40">
        <v>17355.428</v>
      </c>
      <c r="LU40">
        <v>17355.428</v>
      </c>
      <c r="LV40">
        <v>17221.863000000001</v>
      </c>
      <c r="LW40">
        <v>17177.776999999998</v>
      </c>
      <c r="LX40">
        <v>17177.776999999998</v>
      </c>
      <c r="LY40">
        <v>17177.776999999998</v>
      </c>
      <c r="LZ40">
        <v>17177.776999999998</v>
      </c>
      <c r="MA40">
        <v>17177.776999999998</v>
      </c>
      <c r="MB40">
        <v>17112.848000000002</v>
      </c>
      <c r="MC40">
        <v>17104.636999999999</v>
      </c>
      <c r="MD40">
        <v>17104.636999999999</v>
      </c>
      <c r="ME40">
        <v>17104.636999999999</v>
      </c>
      <c r="MF40">
        <v>17104.636999999999</v>
      </c>
      <c r="MG40">
        <v>17104.636999999999</v>
      </c>
      <c r="MH40">
        <v>17104.636999999999</v>
      </c>
      <c r="MI40">
        <v>17189.719000000001</v>
      </c>
      <c r="MJ40">
        <v>17131.513999999999</v>
      </c>
      <c r="MK40">
        <v>17000.355</v>
      </c>
      <c r="ML40">
        <v>17014.29</v>
      </c>
      <c r="MM40">
        <v>16877.607</v>
      </c>
      <c r="MN40">
        <v>16877.607</v>
      </c>
      <c r="MO40">
        <v>16877.607</v>
      </c>
      <c r="MP40">
        <v>16771.453000000001</v>
      </c>
      <c r="MQ40">
        <v>16771.453000000001</v>
      </c>
      <c r="MR40">
        <v>16771.453000000001</v>
      </c>
      <c r="MS40">
        <v>16771.453000000001</v>
      </c>
      <c r="MT40">
        <v>16771.453000000001</v>
      </c>
      <c r="MU40">
        <v>16321.174000000001</v>
      </c>
      <c r="MV40">
        <v>16321.174000000001</v>
      </c>
      <c r="MW40">
        <v>16321.174000000001</v>
      </c>
      <c r="MX40">
        <v>16321.174000000001</v>
      </c>
      <c r="MY40">
        <v>16321.174000000001</v>
      </c>
      <c r="MZ40">
        <v>16321.174000000001</v>
      </c>
      <c r="NA40">
        <v>16321.174000000001</v>
      </c>
      <c r="NB40">
        <v>16321.174000000001</v>
      </c>
      <c r="NC40">
        <v>16321.174000000001</v>
      </c>
      <c r="ND40">
        <v>16501.951000000001</v>
      </c>
      <c r="NE40">
        <v>16293.191000000001</v>
      </c>
      <c r="NF40">
        <v>16293.191000000001</v>
      </c>
      <c r="NG40">
        <v>16187.784</v>
      </c>
      <c r="NH40">
        <v>16187.784</v>
      </c>
      <c r="NI40">
        <v>16187.784</v>
      </c>
      <c r="NJ40">
        <v>16187.784</v>
      </c>
      <c r="NK40">
        <v>16187.784</v>
      </c>
      <c r="NL40">
        <v>16187.784</v>
      </c>
      <c r="NM40">
        <v>16187.784</v>
      </c>
      <c r="NN40">
        <v>16143.237999999999</v>
      </c>
      <c r="NO40">
        <v>16001.92</v>
      </c>
      <c r="NP40">
        <v>16001.92</v>
      </c>
      <c r="NQ40">
        <v>16143.237999999999</v>
      </c>
      <c r="NR40">
        <v>15894.668</v>
      </c>
      <c r="NS40">
        <v>15894.668</v>
      </c>
      <c r="NT40">
        <v>15894.668</v>
      </c>
      <c r="NU40">
        <v>15894.668</v>
      </c>
      <c r="NV40">
        <v>15894.668</v>
      </c>
      <c r="NW40">
        <v>15957.911</v>
      </c>
      <c r="NX40">
        <v>15957.911</v>
      </c>
      <c r="NY40">
        <v>15758.227000000001</v>
      </c>
      <c r="NZ40">
        <v>15503.214</v>
      </c>
      <c r="OA40">
        <v>15503.214</v>
      </c>
      <c r="OB40">
        <v>15503.214</v>
      </c>
      <c r="OC40">
        <v>15503.214</v>
      </c>
      <c r="OD40">
        <v>15503.214</v>
      </c>
      <c r="OE40">
        <v>15440.539000000001</v>
      </c>
      <c r="OF40">
        <v>15402.596</v>
      </c>
      <c r="OG40">
        <v>15402.596</v>
      </c>
      <c r="OH40">
        <v>15254.451999999999</v>
      </c>
      <c r="OI40">
        <v>15254.451999999999</v>
      </c>
      <c r="OJ40">
        <v>15254.451999999999</v>
      </c>
      <c r="OK40">
        <v>15138.511</v>
      </c>
      <c r="OL40">
        <v>15075.826999999999</v>
      </c>
      <c r="OM40">
        <v>15075.826999999999</v>
      </c>
      <c r="ON40">
        <v>15004.879000000001</v>
      </c>
      <c r="OO40">
        <v>15004.879000000001</v>
      </c>
      <c r="OP40">
        <v>14878.736999999999</v>
      </c>
      <c r="OQ40">
        <v>14878.736999999999</v>
      </c>
      <c r="OR40">
        <v>14878.736999999999</v>
      </c>
      <c r="OS40">
        <v>14878.736999999999</v>
      </c>
      <c r="OT40">
        <v>14880.32</v>
      </c>
      <c r="OU40">
        <v>14833.798000000001</v>
      </c>
      <c r="OV40">
        <v>14830.383</v>
      </c>
      <c r="OW40">
        <v>14823.716</v>
      </c>
      <c r="OX40">
        <v>14604.478999999999</v>
      </c>
      <c r="OY40">
        <v>14604.478999999999</v>
      </c>
      <c r="OZ40">
        <v>14587.643</v>
      </c>
      <c r="PA40">
        <v>14415.974</v>
      </c>
      <c r="PB40">
        <v>14415.974</v>
      </c>
      <c r="PC40">
        <v>14210.886</v>
      </c>
      <c r="PD40">
        <v>14079.319</v>
      </c>
      <c r="PE40">
        <v>14079.319</v>
      </c>
      <c r="PF40">
        <v>14079.319</v>
      </c>
      <c r="PG40">
        <v>14184.061</v>
      </c>
      <c r="PH40">
        <v>14184.061</v>
      </c>
      <c r="PI40">
        <v>14054.245999999999</v>
      </c>
      <c r="PJ40">
        <v>14054.245999999999</v>
      </c>
      <c r="PK40">
        <v>14031.906000000001</v>
      </c>
      <c r="PL40">
        <v>13982.15</v>
      </c>
      <c r="PM40">
        <v>13963.297</v>
      </c>
      <c r="PN40">
        <v>13963.297</v>
      </c>
      <c r="PO40">
        <v>13927.442999999999</v>
      </c>
      <c r="PP40">
        <v>13812.763000000001</v>
      </c>
      <c r="PQ40">
        <v>13812.763000000001</v>
      </c>
      <c r="PR40">
        <v>13718.906999999999</v>
      </c>
      <c r="PS40">
        <v>13718.906999999999</v>
      </c>
      <c r="PT40">
        <v>13649.757</v>
      </c>
      <c r="PU40">
        <v>13690.621999999999</v>
      </c>
      <c r="PV40">
        <v>13673.912</v>
      </c>
      <c r="PW40">
        <v>13406.441999999999</v>
      </c>
      <c r="PX40">
        <v>13406.441999999999</v>
      </c>
      <c r="PY40">
        <v>13406.441999999999</v>
      </c>
      <c r="PZ40">
        <v>13338.897000000001</v>
      </c>
      <c r="QA40">
        <v>13338.897000000001</v>
      </c>
      <c r="QB40">
        <v>13338.897000000001</v>
      </c>
      <c r="QC40">
        <v>13338.897000000001</v>
      </c>
      <c r="QD40">
        <v>13210.036</v>
      </c>
      <c r="QE40">
        <v>13159.317999999999</v>
      </c>
      <c r="QF40">
        <v>13159.317999999999</v>
      </c>
      <c r="QG40">
        <v>13159.317999999999</v>
      </c>
      <c r="QH40">
        <v>13159.317999999999</v>
      </c>
      <c r="QI40">
        <v>13150.312</v>
      </c>
      <c r="QJ40">
        <v>12996.163</v>
      </c>
      <c r="QK40">
        <v>12936.800999999999</v>
      </c>
      <c r="QL40">
        <v>12818.849</v>
      </c>
      <c r="QM40">
        <v>12818.849</v>
      </c>
      <c r="QN40">
        <v>12776.355</v>
      </c>
      <c r="QO40">
        <v>12660.673000000001</v>
      </c>
      <c r="QP40">
        <v>12660.673000000001</v>
      </c>
      <c r="QQ40">
        <v>12660.673000000001</v>
      </c>
      <c r="QR40">
        <v>12660.673000000001</v>
      </c>
      <c r="QS40">
        <v>12604.956</v>
      </c>
      <c r="QT40">
        <v>12470.659</v>
      </c>
      <c r="QU40">
        <v>12470.659</v>
      </c>
      <c r="QV40">
        <v>12470.659</v>
      </c>
      <c r="QW40">
        <v>12415.092000000001</v>
      </c>
      <c r="QX40">
        <v>12253.206</v>
      </c>
      <c r="QY40">
        <v>12253.206</v>
      </c>
      <c r="QZ40">
        <v>12211.555</v>
      </c>
      <c r="RA40">
        <v>12095.029</v>
      </c>
      <c r="RB40">
        <v>12053.198</v>
      </c>
      <c r="RC40">
        <v>12053.198</v>
      </c>
      <c r="RD40">
        <v>11873.647000000001</v>
      </c>
      <c r="RE40">
        <v>11873.647000000001</v>
      </c>
      <c r="RF40">
        <v>11927.931</v>
      </c>
      <c r="RG40">
        <v>11927.931</v>
      </c>
      <c r="RH40">
        <v>11927.931</v>
      </c>
      <c r="RI40">
        <v>11747.882</v>
      </c>
      <c r="RJ40">
        <v>11820.509</v>
      </c>
      <c r="RK40">
        <v>11769.239</v>
      </c>
      <c r="RL40">
        <v>11737.802</v>
      </c>
      <c r="RM40">
        <v>11665.679</v>
      </c>
      <c r="RN40">
        <v>11520.465</v>
      </c>
      <c r="RO40">
        <v>11520.465</v>
      </c>
      <c r="RP40">
        <v>11520.465</v>
      </c>
      <c r="RQ40">
        <v>11491.703</v>
      </c>
      <c r="RR40">
        <v>11451.578</v>
      </c>
      <c r="RS40">
        <v>11210.421</v>
      </c>
      <c r="RT40">
        <v>11210.421</v>
      </c>
      <c r="RU40">
        <v>11210.421</v>
      </c>
      <c r="RV40">
        <v>11210.421</v>
      </c>
      <c r="RW40">
        <v>11210.421</v>
      </c>
      <c r="RX40">
        <v>11207.354499999999</v>
      </c>
      <c r="RY40">
        <v>11111.63</v>
      </c>
      <c r="RZ40">
        <v>11111.174000000001</v>
      </c>
      <c r="SA40">
        <v>11055.897999999999</v>
      </c>
      <c r="SB40">
        <v>10956.107</v>
      </c>
      <c r="SC40">
        <v>10932.597</v>
      </c>
      <c r="SD40">
        <v>10779.409</v>
      </c>
      <c r="SE40">
        <v>10779.409</v>
      </c>
      <c r="SF40">
        <v>10764.38</v>
      </c>
      <c r="SG40">
        <v>10681.572</v>
      </c>
      <c r="SH40">
        <v>10704.576999999999</v>
      </c>
      <c r="SI40">
        <v>10662.732</v>
      </c>
      <c r="SJ40">
        <v>10587.897000000001</v>
      </c>
      <c r="SK40">
        <v>10521.075000000001</v>
      </c>
      <c r="SL40">
        <v>10598.996999999999</v>
      </c>
      <c r="SM40">
        <v>10574.473</v>
      </c>
      <c r="SN40">
        <v>10511.864</v>
      </c>
      <c r="SO40">
        <v>10480.679</v>
      </c>
      <c r="SP40">
        <v>10420.643</v>
      </c>
      <c r="SQ40">
        <v>10414.829</v>
      </c>
      <c r="SR40">
        <v>10414.829</v>
      </c>
      <c r="SS40">
        <v>10388.093000000001</v>
      </c>
      <c r="ST40">
        <v>10382.341</v>
      </c>
      <c r="SU40">
        <v>10377.498</v>
      </c>
      <c r="SV40">
        <v>10294.781999999999</v>
      </c>
      <c r="SW40">
        <v>10274.025</v>
      </c>
      <c r="SX40">
        <v>10294.781999999999</v>
      </c>
      <c r="SY40">
        <v>10222.975</v>
      </c>
      <c r="SZ40">
        <v>10222.147000000001</v>
      </c>
      <c r="TA40">
        <v>10199.085999999999</v>
      </c>
      <c r="TB40">
        <v>10160.201999999999</v>
      </c>
      <c r="TC40">
        <v>10160.201999999999</v>
      </c>
      <c r="TD40">
        <v>10140.525</v>
      </c>
      <c r="TE40">
        <v>10021.465</v>
      </c>
      <c r="TF40">
        <v>10001.847</v>
      </c>
      <c r="TG40">
        <v>9929.6610000000001</v>
      </c>
      <c r="TH40">
        <v>9987.116</v>
      </c>
      <c r="TI40">
        <v>9921.9609999999993</v>
      </c>
      <c r="TJ40">
        <v>9940.625</v>
      </c>
      <c r="TK40">
        <v>9890.5280000000002</v>
      </c>
      <c r="TL40">
        <v>9746.7669999999998</v>
      </c>
      <c r="TM40">
        <v>9688.634</v>
      </c>
      <c r="TN40">
        <v>9688.634</v>
      </c>
      <c r="TO40">
        <v>9743.9940000000006</v>
      </c>
      <c r="TP40">
        <v>9658.8940000000002</v>
      </c>
      <c r="TQ40">
        <v>9532.5290000000005</v>
      </c>
      <c r="TR40">
        <v>9532.5290000000005</v>
      </c>
      <c r="TS40">
        <v>9465.7749999999996</v>
      </c>
      <c r="TT40">
        <v>9447.1880000000001</v>
      </c>
      <c r="TU40">
        <v>9447.1880000000001</v>
      </c>
      <c r="TV40">
        <v>9290.7260000000006</v>
      </c>
      <c r="TW40">
        <v>9290.7260000000006</v>
      </c>
      <c r="TX40">
        <v>9246.9920000000002</v>
      </c>
      <c r="TY40">
        <v>9246.9920000000002</v>
      </c>
      <c r="TZ40">
        <v>9290.7260000000006</v>
      </c>
      <c r="UA40">
        <v>9270.7160000000003</v>
      </c>
      <c r="UB40">
        <v>9270.7160000000003</v>
      </c>
      <c r="UC40">
        <v>9270.7160000000003</v>
      </c>
      <c r="UD40">
        <v>9242.4079999999994</v>
      </c>
      <c r="UE40">
        <v>9232.2739999999994</v>
      </c>
      <c r="UF40">
        <v>9232.2739999999994</v>
      </c>
      <c r="UG40">
        <v>9150.2360000000008</v>
      </c>
      <c r="UH40">
        <v>9155.241</v>
      </c>
      <c r="UI40">
        <v>9106.7379999999994</v>
      </c>
      <c r="UJ40">
        <v>9076.4500000000007</v>
      </c>
      <c r="UK40">
        <v>9026.759</v>
      </c>
      <c r="UL40">
        <v>9026.759</v>
      </c>
      <c r="UM40">
        <v>9024.0249999999996</v>
      </c>
      <c r="UN40">
        <v>8908.1080000000002</v>
      </c>
      <c r="UO40">
        <v>8908.1080000000002</v>
      </c>
      <c r="UP40">
        <v>8908.1080000000002</v>
      </c>
      <c r="UQ40">
        <v>8825.5769999999993</v>
      </c>
      <c r="UR40">
        <v>8825.5769999999993</v>
      </c>
      <c r="US40">
        <v>8825.5769999999993</v>
      </c>
      <c r="UT40">
        <v>8715.4609999999993</v>
      </c>
      <c r="UU40">
        <v>8715.4609999999993</v>
      </c>
      <c r="UV40">
        <v>8672.9549999999999</v>
      </c>
      <c r="UW40">
        <v>8672.9549999999999</v>
      </c>
      <c r="UX40">
        <v>8623.9470000000001</v>
      </c>
      <c r="UY40">
        <v>8623.9470000000001</v>
      </c>
      <c r="UZ40">
        <v>8573.2049999999999</v>
      </c>
      <c r="VA40">
        <v>8543.7549999999992</v>
      </c>
      <c r="VB40">
        <v>8457.1720000000005</v>
      </c>
      <c r="VC40">
        <v>8457.1720000000005</v>
      </c>
      <c r="VD40">
        <v>8457.1720000000005</v>
      </c>
      <c r="VE40">
        <v>8453.5619999999999</v>
      </c>
      <c r="VF40">
        <v>8446.9375</v>
      </c>
      <c r="VG40">
        <v>8398.6350000000002</v>
      </c>
      <c r="VH40">
        <v>8389.509</v>
      </c>
      <c r="VI40">
        <v>8344.0290000000005</v>
      </c>
      <c r="VJ40">
        <v>8311.43</v>
      </c>
      <c r="VK40">
        <v>8284.98</v>
      </c>
      <c r="VL40">
        <v>8279.0490000000009</v>
      </c>
      <c r="VM40">
        <v>8239.7980000000007</v>
      </c>
      <c r="VN40">
        <v>8209.5470000000005</v>
      </c>
      <c r="VO40">
        <v>8198.4760000000006</v>
      </c>
      <c r="VP40">
        <v>8182.4633999999996</v>
      </c>
      <c r="VQ40">
        <v>8173.2007000000003</v>
      </c>
      <c r="VR40">
        <v>8154.4165000000003</v>
      </c>
      <c r="VS40">
        <v>8133.6606000000002</v>
      </c>
      <c r="VT40">
        <v>8128.8535000000002</v>
      </c>
      <c r="VU40">
        <v>8109.0690000000004</v>
      </c>
      <c r="VV40">
        <v>8080.5519999999997</v>
      </c>
      <c r="VW40">
        <v>8055.8180000000002</v>
      </c>
      <c r="VX40">
        <v>8027.7505000000001</v>
      </c>
      <c r="VY40">
        <v>8027.7505000000001</v>
      </c>
      <c r="VZ40">
        <v>8014.7344000000003</v>
      </c>
      <c r="WA40">
        <v>7978.3739999999998</v>
      </c>
      <c r="WB40">
        <v>7967.8633</v>
      </c>
      <c r="WC40">
        <v>7930.5625</v>
      </c>
      <c r="WD40">
        <v>7927.6329999999998</v>
      </c>
      <c r="WE40">
        <v>7904.1255000000001</v>
      </c>
      <c r="WF40">
        <v>7880.2520000000004</v>
      </c>
      <c r="WG40">
        <v>7863.7470000000003</v>
      </c>
      <c r="WH40">
        <v>7827.0595999999996</v>
      </c>
      <c r="WI40">
        <v>7822.9584999999997</v>
      </c>
      <c r="WJ40">
        <v>7822.9584999999997</v>
      </c>
      <c r="WK40">
        <v>7795.7323999999999</v>
      </c>
      <c r="WL40">
        <v>7766.2602999999999</v>
      </c>
      <c r="WM40">
        <v>7766.2602999999999</v>
      </c>
      <c r="WN40">
        <v>7715.4413999999997</v>
      </c>
      <c r="WO40">
        <v>7662.8994000000002</v>
      </c>
      <c r="WP40">
        <v>7662.7437</v>
      </c>
      <c r="WQ40">
        <v>7604.35</v>
      </c>
      <c r="WR40">
        <v>7604.35</v>
      </c>
      <c r="WS40">
        <v>7600.7049999999999</v>
      </c>
      <c r="WT40">
        <v>7555.7393000000002</v>
      </c>
      <c r="WU40">
        <v>7555.7393000000002</v>
      </c>
      <c r="WV40">
        <v>7555.7393000000002</v>
      </c>
      <c r="WW40">
        <v>7555.7393000000002</v>
      </c>
      <c r="WX40">
        <v>7477.0420000000004</v>
      </c>
      <c r="WY40">
        <v>7477.0420000000004</v>
      </c>
      <c r="WZ40">
        <v>7477.0420000000004</v>
      </c>
      <c r="XA40">
        <v>7477.0420000000004</v>
      </c>
      <c r="XB40">
        <v>7477.0420000000004</v>
      </c>
      <c r="XC40">
        <v>7458.8887000000004</v>
      </c>
      <c r="XD40">
        <v>7458.8887000000004</v>
      </c>
      <c r="XE40">
        <v>7447.8104999999996</v>
      </c>
      <c r="XF40">
        <v>7426.5839999999998</v>
      </c>
      <c r="XG40">
        <v>7393.8760000000002</v>
      </c>
      <c r="XH40">
        <v>7393.8760000000002</v>
      </c>
      <c r="XI40">
        <v>7416.4862999999996</v>
      </c>
      <c r="XJ40">
        <v>7401.5312000000004</v>
      </c>
      <c r="XK40">
        <v>7362.1660000000002</v>
      </c>
      <c r="XL40">
        <v>7358.0527000000002</v>
      </c>
      <c r="XM40">
        <v>7330.2539999999999</v>
      </c>
      <c r="XN40">
        <v>7330.2539999999999</v>
      </c>
      <c r="XO40">
        <v>7317.2344000000003</v>
      </c>
      <c r="XP40">
        <v>7312.8076000000001</v>
      </c>
      <c r="XQ40">
        <v>7309.24</v>
      </c>
      <c r="XR40">
        <v>7309.24</v>
      </c>
      <c r="XS40">
        <v>7300.8370000000004</v>
      </c>
      <c r="XT40">
        <v>7297.2690000000002</v>
      </c>
      <c r="XU40">
        <v>7297.2690000000002</v>
      </c>
      <c r="XV40">
        <v>7297.2690000000002</v>
      </c>
      <c r="XW40">
        <v>7297.2690000000002</v>
      </c>
      <c r="XX40">
        <v>7297.2690000000002</v>
      </c>
      <c r="XY40">
        <v>7297.1779999999999</v>
      </c>
      <c r="XZ40">
        <v>7297.1779999999999</v>
      </c>
      <c r="YA40">
        <v>7297.1779999999999</v>
      </c>
      <c r="YB40">
        <v>7297.1779999999999</v>
      </c>
      <c r="YC40">
        <v>7297.1779999999999</v>
      </c>
      <c r="YD40">
        <v>7297.1779999999999</v>
      </c>
      <c r="YE40">
        <v>7297.1779999999999</v>
      </c>
      <c r="YF40">
        <v>7297.1779999999999</v>
      </c>
      <c r="YG40">
        <v>7297.1779999999999</v>
      </c>
      <c r="YH40">
        <v>7297.1779999999999</v>
      </c>
      <c r="YI40">
        <v>7297.1779999999999</v>
      </c>
      <c r="YJ40">
        <v>7297.1779999999999</v>
      </c>
      <c r="YK40">
        <v>7297.1779999999999</v>
      </c>
      <c r="YL40">
        <v>7297.1779999999999</v>
      </c>
      <c r="YM40">
        <v>7297.1779999999999</v>
      </c>
      <c r="YN40">
        <v>7297.1779999999999</v>
      </c>
      <c r="YO40">
        <v>7297.1779999999999</v>
      </c>
      <c r="YP40">
        <v>7297.1779999999999</v>
      </c>
      <c r="YQ40">
        <v>7297.1779999999999</v>
      </c>
      <c r="YR40">
        <v>7297.1779999999999</v>
      </c>
      <c r="YS40">
        <v>7297.1779999999999</v>
      </c>
      <c r="YT40">
        <v>7297.1779999999999</v>
      </c>
      <c r="YU40">
        <v>7297.1779999999999</v>
      </c>
      <c r="YV40">
        <v>7297.1779999999999</v>
      </c>
      <c r="YW40">
        <v>7297.1779999999999</v>
      </c>
      <c r="YX40">
        <v>7297.1779999999999</v>
      </c>
      <c r="YY40">
        <v>7297.1779999999999</v>
      </c>
      <c r="YZ40">
        <v>7297.1779999999999</v>
      </c>
      <c r="ZA40">
        <v>7297.1779999999999</v>
      </c>
      <c r="ZB40">
        <v>7297.1779999999999</v>
      </c>
      <c r="ZC40">
        <v>7297.1779999999999</v>
      </c>
      <c r="ZD40">
        <v>7297.1779999999999</v>
      </c>
      <c r="ZE40">
        <v>7297.1779999999999</v>
      </c>
      <c r="ZF40">
        <v>7297.1779999999999</v>
      </c>
      <c r="ZG40">
        <v>7297.1779999999999</v>
      </c>
      <c r="ZH40">
        <v>7297.1779999999999</v>
      </c>
      <c r="ZI40">
        <v>7297.1779999999999</v>
      </c>
      <c r="ZJ40">
        <v>7297.1779999999999</v>
      </c>
      <c r="ZK40">
        <v>7297.1779999999999</v>
      </c>
      <c r="ZL40">
        <v>7297.1779999999999</v>
      </c>
      <c r="ZM40">
        <v>7297.1779999999999</v>
      </c>
      <c r="ZN40">
        <v>7297.1779999999999</v>
      </c>
      <c r="ZO40">
        <v>7297.1779999999999</v>
      </c>
      <c r="ZP40">
        <v>7297.1779999999999</v>
      </c>
      <c r="ZQ40">
        <v>7297.1779999999999</v>
      </c>
      <c r="ZR40">
        <v>7297.1779999999999</v>
      </c>
      <c r="ZS40">
        <v>7297.1779999999999</v>
      </c>
      <c r="ZT40">
        <v>7297.1779999999999</v>
      </c>
      <c r="ZU40">
        <v>7297.1779999999999</v>
      </c>
      <c r="ZV40">
        <v>7297.1779999999999</v>
      </c>
      <c r="ZW40">
        <v>7297.1779999999999</v>
      </c>
      <c r="ZX40">
        <v>7297.1779999999999</v>
      </c>
      <c r="ZY40">
        <v>7297.1779999999999</v>
      </c>
      <c r="ZZ40">
        <v>7297.1779999999999</v>
      </c>
      <c r="AAA40">
        <v>7297.1779999999999</v>
      </c>
      <c r="AAB40">
        <v>7297.1779999999999</v>
      </c>
      <c r="AAC40">
        <v>7297.1779999999999</v>
      </c>
      <c r="AAD40">
        <v>7297.1779999999999</v>
      </c>
      <c r="AAE40">
        <v>7297.1779999999999</v>
      </c>
      <c r="AAF40">
        <v>7297.1779999999999</v>
      </c>
      <c r="AAG40">
        <v>7297.1779999999999</v>
      </c>
      <c r="AAH40">
        <v>7297.1779999999999</v>
      </c>
      <c r="AAI40">
        <v>7297.1779999999999</v>
      </c>
      <c r="AAJ40">
        <v>7297.1779999999999</v>
      </c>
      <c r="AAK40">
        <v>7297.1779999999999</v>
      </c>
      <c r="AAL40">
        <v>7297.1779999999999</v>
      </c>
      <c r="AAM40">
        <v>7297.1779999999999</v>
      </c>
      <c r="AAN40">
        <v>7297.1779999999999</v>
      </c>
      <c r="AAO40">
        <v>7297.1779999999999</v>
      </c>
      <c r="AAP40">
        <v>7297.1779999999999</v>
      </c>
      <c r="AAQ40">
        <v>7297.1779999999999</v>
      </c>
      <c r="AAR40">
        <v>7297.1779999999999</v>
      </c>
      <c r="AAS40">
        <v>7297.1779999999999</v>
      </c>
      <c r="AAT40">
        <v>7297.1779999999999</v>
      </c>
      <c r="AAU40">
        <v>7297.1779999999999</v>
      </c>
      <c r="AAV40">
        <v>7297.1779999999999</v>
      </c>
      <c r="AAW40">
        <v>7297.1779999999999</v>
      </c>
      <c r="AAX40">
        <v>7297.1779999999999</v>
      </c>
      <c r="AAY40">
        <v>7297.1779999999999</v>
      </c>
      <c r="AAZ40">
        <v>7297.1779999999999</v>
      </c>
      <c r="ABA40">
        <v>7297.1779999999999</v>
      </c>
      <c r="ABB40">
        <v>7297.1779999999999</v>
      </c>
      <c r="ABC40">
        <v>7297.1779999999999</v>
      </c>
      <c r="ABD40">
        <v>7297.1779999999999</v>
      </c>
      <c r="ABE40">
        <v>7297.1779999999999</v>
      </c>
      <c r="ABF40">
        <v>7297.1779999999999</v>
      </c>
      <c r="ABG40">
        <v>7297.1779999999999</v>
      </c>
      <c r="ABH40">
        <v>7297.1779999999999</v>
      </c>
      <c r="ABI40">
        <v>7297.1779999999999</v>
      </c>
      <c r="ABJ40">
        <v>7297.1779999999999</v>
      </c>
      <c r="ABK40">
        <v>7297.1779999999999</v>
      </c>
      <c r="ABL40">
        <v>7297.1779999999999</v>
      </c>
      <c r="ABM40">
        <v>7297.1779999999999</v>
      </c>
      <c r="ABN40">
        <v>7297.1779999999999</v>
      </c>
      <c r="ABO40">
        <v>7297.1779999999999</v>
      </c>
      <c r="ABP40">
        <v>7297.1779999999999</v>
      </c>
      <c r="ABQ40">
        <v>7297.1779999999999</v>
      </c>
      <c r="ABR40">
        <v>7297.1779999999999</v>
      </c>
      <c r="ABS40">
        <v>7297.1779999999999</v>
      </c>
      <c r="ABT40">
        <v>7297.1779999999999</v>
      </c>
      <c r="ABU40">
        <v>7297.1779999999999</v>
      </c>
      <c r="ABV40">
        <v>7297.1779999999999</v>
      </c>
      <c r="ABW40">
        <v>7297.1779999999999</v>
      </c>
      <c r="ABX40">
        <v>7297.1779999999999</v>
      </c>
      <c r="ABY40">
        <v>7297.1779999999999</v>
      </c>
      <c r="ABZ40">
        <v>7297.1779999999999</v>
      </c>
      <c r="ACA40">
        <v>7297.1779999999999</v>
      </c>
      <c r="ACB40">
        <v>7297.1779999999999</v>
      </c>
      <c r="ACC40">
        <v>7297.1779999999999</v>
      </c>
      <c r="ACD40">
        <v>7297.1779999999999</v>
      </c>
      <c r="ACE40">
        <v>7297.1779999999999</v>
      </c>
      <c r="ACF40">
        <v>7297.1779999999999</v>
      </c>
      <c r="ACG40">
        <v>7297.1779999999999</v>
      </c>
      <c r="ACH40">
        <v>7297.1779999999999</v>
      </c>
      <c r="ACI40">
        <v>7297.1779999999999</v>
      </c>
      <c r="ACJ40">
        <v>7297.1779999999999</v>
      </c>
      <c r="ACK40">
        <v>7297.1779999999999</v>
      </c>
      <c r="ACL40">
        <v>7297.1779999999999</v>
      </c>
      <c r="ACM40">
        <v>7297.1779999999999</v>
      </c>
      <c r="ACN40">
        <v>7297.1779999999999</v>
      </c>
      <c r="ACO40">
        <v>7297.1779999999999</v>
      </c>
      <c r="ACP40">
        <v>7297.1779999999999</v>
      </c>
      <c r="ACQ40">
        <v>7297.1779999999999</v>
      </c>
      <c r="ACR40">
        <v>7297.1779999999999</v>
      </c>
      <c r="ACS40">
        <v>7297.1779999999999</v>
      </c>
      <c r="ACT40">
        <v>7297.1779999999999</v>
      </c>
      <c r="ACU40">
        <v>7297.1779999999999</v>
      </c>
      <c r="ACV40">
        <v>7297.1779999999999</v>
      </c>
      <c r="ACW40">
        <v>7297.1779999999999</v>
      </c>
      <c r="ACX40">
        <v>7297.1779999999999</v>
      </c>
      <c r="ACY40">
        <v>7297.1779999999999</v>
      </c>
      <c r="ACZ40">
        <v>7297.1779999999999</v>
      </c>
      <c r="ADA40">
        <v>7297.1779999999999</v>
      </c>
      <c r="ADB40">
        <v>7297.1779999999999</v>
      </c>
      <c r="ADC40">
        <v>7297.1779999999999</v>
      </c>
      <c r="ADD40">
        <v>7297.1779999999999</v>
      </c>
      <c r="ADE40">
        <v>7297.1779999999999</v>
      </c>
      <c r="ADF40">
        <v>7297.1779999999999</v>
      </c>
      <c r="ADG40">
        <v>7297.1779999999999</v>
      </c>
      <c r="ADH40">
        <v>7297.1779999999999</v>
      </c>
      <c r="ADI40">
        <v>7297.1779999999999</v>
      </c>
      <c r="ADJ40">
        <v>7297.1779999999999</v>
      </c>
      <c r="ADK40">
        <v>7297.1779999999999</v>
      </c>
      <c r="ADL40">
        <v>7297.1779999999999</v>
      </c>
      <c r="ADM40">
        <v>7297.1779999999999</v>
      </c>
      <c r="ADN40">
        <v>7297.1779999999999</v>
      </c>
      <c r="ADO40">
        <v>7297.1779999999999</v>
      </c>
      <c r="ADP40">
        <v>7297.1779999999999</v>
      </c>
      <c r="ADQ40">
        <v>7297.1779999999999</v>
      </c>
      <c r="ADR40">
        <v>7297.1779999999999</v>
      </c>
      <c r="ADS40">
        <v>7297.1779999999999</v>
      </c>
      <c r="ADT40">
        <v>7297.1779999999999</v>
      </c>
      <c r="ADU40">
        <v>7297.1779999999999</v>
      </c>
      <c r="ADV40">
        <v>7297.1779999999999</v>
      </c>
      <c r="ADW40">
        <v>7297.1779999999999</v>
      </c>
      <c r="ADX40">
        <v>7297.1779999999999</v>
      </c>
      <c r="ADY40">
        <v>7297.1779999999999</v>
      </c>
      <c r="ADZ40">
        <v>7297.1779999999999</v>
      </c>
      <c r="AEA40">
        <v>7297.1779999999999</v>
      </c>
      <c r="AEB40">
        <v>7297.1779999999999</v>
      </c>
      <c r="AEC40">
        <v>7297.1779999999999</v>
      </c>
      <c r="AED40">
        <v>7297.1779999999999</v>
      </c>
      <c r="AEE40">
        <v>7297.1779999999999</v>
      </c>
      <c r="AEF40">
        <v>7297.1779999999999</v>
      </c>
      <c r="AEG40">
        <v>7297.1779999999999</v>
      </c>
      <c r="AEH40">
        <v>7297.1779999999999</v>
      </c>
      <c r="AEI40">
        <v>7297.1779999999999</v>
      </c>
      <c r="AEJ40">
        <v>7297.1779999999999</v>
      </c>
      <c r="AEK40">
        <v>7297.1779999999999</v>
      </c>
      <c r="AEL40">
        <v>7297.1779999999999</v>
      </c>
      <c r="AEM40">
        <v>7297.1779999999999</v>
      </c>
      <c r="AEN40">
        <v>7297.1779999999999</v>
      </c>
      <c r="AEO40">
        <v>7297.1779999999999</v>
      </c>
      <c r="AEP40">
        <v>7297.1779999999999</v>
      </c>
      <c r="AEQ40">
        <v>7297.1779999999999</v>
      </c>
      <c r="AER40">
        <v>7297.1779999999999</v>
      </c>
      <c r="AES40">
        <v>7297.1779999999999</v>
      </c>
      <c r="AET40">
        <v>7297.1779999999999</v>
      </c>
      <c r="AEU40">
        <v>7297.1779999999999</v>
      </c>
      <c r="AEV40">
        <v>7297.1779999999999</v>
      </c>
      <c r="AEW40">
        <v>7297.1779999999999</v>
      </c>
      <c r="AEX40">
        <v>7297.1779999999999</v>
      </c>
      <c r="AEY40">
        <v>7297.1779999999999</v>
      </c>
      <c r="AEZ40">
        <v>7297.1779999999999</v>
      </c>
      <c r="AFA40">
        <v>7297.1779999999999</v>
      </c>
      <c r="AFB40">
        <v>7297.1779999999999</v>
      </c>
      <c r="AFC40">
        <v>7297.1779999999999</v>
      </c>
      <c r="AFD40">
        <v>7297.1779999999999</v>
      </c>
      <c r="AFE40">
        <v>7297.1779999999999</v>
      </c>
      <c r="AFF40">
        <v>7297.1779999999999</v>
      </c>
      <c r="AFG40">
        <v>7297.1779999999999</v>
      </c>
      <c r="AFH40">
        <v>7297.1779999999999</v>
      </c>
      <c r="AFI40">
        <v>7297.1779999999999</v>
      </c>
      <c r="AFJ40">
        <v>7297.1779999999999</v>
      </c>
      <c r="AFK40">
        <v>7297.1779999999999</v>
      </c>
      <c r="AFL40">
        <v>7297.1779999999999</v>
      </c>
      <c r="AFM40">
        <v>7297.1779999999999</v>
      </c>
      <c r="AFN40">
        <v>7297.1779999999999</v>
      </c>
      <c r="AFO40">
        <v>7297.1779999999999</v>
      </c>
      <c r="AFP40">
        <v>7297.1779999999999</v>
      </c>
      <c r="AFQ40">
        <v>7297.1779999999999</v>
      </c>
      <c r="AFR40">
        <v>7297.1779999999999</v>
      </c>
      <c r="AFS40">
        <v>7297.1779999999999</v>
      </c>
      <c r="AFT40">
        <v>7297.1779999999999</v>
      </c>
      <c r="AFU40">
        <v>7297.1779999999999</v>
      </c>
      <c r="AFV40">
        <v>7297.1779999999999</v>
      </c>
      <c r="AFW40">
        <v>7297.1779999999999</v>
      </c>
      <c r="AFX40">
        <v>7297.1779999999999</v>
      </c>
      <c r="AFY40">
        <v>7297.1779999999999</v>
      </c>
      <c r="AFZ40">
        <v>7297.1779999999999</v>
      </c>
      <c r="AGA40">
        <v>7297.1779999999999</v>
      </c>
      <c r="AGB40">
        <v>7297.1779999999999</v>
      </c>
      <c r="AGC40">
        <v>7297.1779999999999</v>
      </c>
      <c r="AGD40">
        <v>7297.1779999999999</v>
      </c>
      <c r="AGE40">
        <v>7297.1779999999999</v>
      </c>
      <c r="AGF40">
        <v>7297.1779999999999</v>
      </c>
      <c r="AGG40">
        <v>7297.1779999999999</v>
      </c>
      <c r="AGH40">
        <v>7297.1779999999999</v>
      </c>
      <c r="AGI40">
        <v>7297.1779999999999</v>
      </c>
      <c r="AGJ40">
        <v>7297.1779999999999</v>
      </c>
      <c r="AGK40">
        <v>7297.1779999999999</v>
      </c>
      <c r="AGL40">
        <v>7297.1779999999999</v>
      </c>
      <c r="AGM40">
        <v>7297.1779999999999</v>
      </c>
      <c r="AGN40">
        <v>7297.1779999999999</v>
      </c>
      <c r="AGO40">
        <v>7297.1779999999999</v>
      </c>
      <c r="AGP40">
        <v>7297.1779999999999</v>
      </c>
      <c r="AGQ40">
        <v>7297.1779999999999</v>
      </c>
      <c r="AGR40">
        <v>7297.1779999999999</v>
      </c>
      <c r="AGS40">
        <v>7297.1779999999999</v>
      </c>
      <c r="AGT40">
        <v>7297.1779999999999</v>
      </c>
      <c r="AGU40">
        <v>7297.1779999999999</v>
      </c>
      <c r="AGV40">
        <v>7297.1779999999999</v>
      </c>
      <c r="AGW40">
        <v>7297.1779999999999</v>
      </c>
      <c r="AGX40">
        <v>7297.1779999999999</v>
      </c>
      <c r="AGY40">
        <v>7297.1779999999999</v>
      </c>
      <c r="AGZ40">
        <v>7297.1779999999999</v>
      </c>
      <c r="AHA40">
        <v>7297.1779999999999</v>
      </c>
      <c r="AHB40">
        <v>7297.1779999999999</v>
      </c>
      <c r="AHC40">
        <v>7297.1779999999999</v>
      </c>
      <c r="AHD40">
        <v>7297.1779999999999</v>
      </c>
      <c r="AHE40">
        <v>7297.1779999999999</v>
      </c>
      <c r="AHF40">
        <v>7297.1779999999999</v>
      </c>
      <c r="AHG40">
        <v>7297.1779999999999</v>
      </c>
      <c r="AHH40">
        <v>7297.1779999999999</v>
      </c>
      <c r="AHI40">
        <v>7297.1779999999999</v>
      </c>
      <c r="AHJ40">
        <v>7297.1779999999999</v>
      </c>
      <c r="AHK40">
        <v>7297.1779999999999</v>
      </c>
      <c r="AHL40">
        <v>7297.1779999999999</v>
      </c>
      <c r="AHM40">
        <v>7297.1779999999999</v>
      </c>
      <c r="AHN40">
        <v>7297.1779999999999</v>
      </c>
      <c r="AHO40">
        <v>7297.1779999999999</v>
      </c>
      <c r="AHP40">
        <v>7297.1779999999999</v>
      </c>
      <c r="AHQ40">
        <v>7297.1779999999999</v>
      </c>
      <c r="AHR40">
        <v>7297.1779999999999</v>
      </c>
      <c r="AHS40">
        <v>7297.1779999999999</v>
      </c>
      <c r="AHT40">
        <v>7297.1779999999999</v>
      </c>
      <c r="AHU40">
        <v>7297.1779999999999</v>
      </c>
      <c r="AHV40">
        <v>7297.1779999999999</v>
      </c>
      <c r="AHW40">
        <v>7297.1779999999999</v>
      </c>
      <c r="AHX40">
        <v>7297.1779999999999</v>
      </c>
      <c r="AHY40">
        <v>7297.1779999999999</v>
      </c>
      <c r="AHZ40">
        <v>7297.1779999999999</v>
      </c>
      <c r="AIA40">
        <v>7297.1779999999999</v>
      </c>
      <c r="AIB40">
        <v>7297.1779999999999</v>
      </c>
      <c r="AIC40">
        <v>7297.1779999999999</v>
      </c>
      <c r="AID40">
        <v>7297.1779999999999</v>
      </c>
      <c r="AIE40">
        <v>7297.1779999999999</v>
      </c>
      <c r="AIF40">
        <v>7297.1779999999999</v>
      </c>
      <c r="AIG40">
        <v>7297.1779999999999</v>
      </c>
      <c r="AIH40">
        <v>7297.1779999999999</v>
      </c>
      <c r="AII40">
        <v>7297.1779999999999</v>
      </c>
      <c r="AIJ40">
        <v>7297.1779999999999</v>
      </c>
      <c r="AIK40">
        <v>7297.1779999999999</v>
      </c>
      <c r="AIL40">
        <v>7297.1779999999999</v>
      </c>
      <c r="AIM40">
        <v>7297.1779999999999</v>
      </c>
      <c r="AIN40">
        <v>7297.1779999999999</v>
      </c>
      <c r="AIO40">
        <v>7297.1779999999999</v>
      </c>
      <c r="AIP40">
        <v>7297.1779999999999</v>
      </c>
      <c r="AIQ40">
        <v>7297.1779999999999</v>
      </c>
      <c r="AIR40">
        <v>7297.1779999999999</v>
      </c>
      <c r="AIS40">
        <v>7297.1779999999999</v>
      </c>
      <c r="AIT40">
        <v>7297.1779999999999</v>
      </c>
      <c r="AIU40">
        <v>7297.1779999999999</v>
      </c>
      <c r="AIV40">
        <v>7297.1779999999999</v>
      </c>
      <c r="AIW40">
        <v>7297.1779999999999</v>
      </c>
      <c r="AIX40">
        <v>7297.1779999999999</v>
      </c>
      <c r="AIY40">
        <v>7297.1779999999999</v>
      </c>
      <c r="AIZ40">
        <v>7297.1779999999999</v>
      </c>
      <c r="AJA40">
        <v>7297.1779999999999</v>
      </c>
      <c r="AJB40">
        <v>7297.1779999999999</v>
      </c>
      <c r="AJC40">
        <v>7297.1779999999999</v>
      </c>
      <c r="AJD40">
        <v>7297.1779999999999</v>
      </c>
      <c r="AJE40">
        <v>7297.1779999999999</v>
      </c>
      <c r="AJF40">
        <v>7297.1779999999999</v>
      </c>
      <c r="AJG40">
        <v>7297.1779999999999</v>
      </c>
      <c r="AJH40">
        <v>7297.1779999999999</v>
      </c>
      <c r="AJI40">
        <v>7297.1779999999999</v>
      </c>
      <c r="AJJ40">
        <v>7297.1779999999999</v>
      </c>
      <c r="AJK40">
        <v>7297.1779999999999</v>
      </c>
      <c r="AJL40">
        <v>7297.1779999999999</v>
      </c>
      <c r="AJM40">
        <v>7297.1779999999999</v>
      </c>
      <c r="AJN40">
        <v>7297.1779999999999</v>
      </c>
      <c r="AJO40">
        <v>7297.1779999999999</v>
      </c>
      <c r="AJP40">
        <v>7297.1779999999999</v>
      </c>
      <c r="AJQ40">
        <v>7297.1779999999999</v>
      </c>
      <c r="AJR40">
        <v>7297.1779999999999</v>
      </c>
      <c r="AJS40">
        <v>7297.1779999999999</v>
      </c>
      <c r="AJT40">
        <v>7297.1779999999999</v>
      </c>
      <c r="AJU40">
        <v>7297.1779999999999</v>
      </c>
      <c r="AJV40">
        <v>7297.1779999999999</v>
      </c>
      <c r="AJW40">
        <v>7297.1779999999999</v>
      </c>
      <c r="AJX40">
        <v>7297.1779999999999</v>
      </c>
      <c r="AJY40">
        <v>7297.1779999999999</v>
      </c>
      <c r="AJZ40">
        <v>7297.1779999999999</v>
      </c>
      <c r="AKA40">
        <v>7297.1779999999999</v>
      </c>
      <c r="AKB40">
        <v>7297.1779999999999</v>
      </c>
      <c r="AKC40">
        <v>7297.1779999999999</v>
      </c>
      <c r="AKD40">
        <v>7297.1779999999999</v>
      </c>
      <c r="AKE40">
        <v>7297.1779999999999</v>
      </c>
      <c r="AKF40">
        <v>7297.1779999999999</v>
      </c>
      <c r="AKG40">
        <v>7297.1779999999999</v>
      </c>
      <c r="AKH40">
        <v>7297.1779999999999</v>
      </c>
      <c r="AKI40">
        <v>7297.1779999999999</v>
      </c>
      <c r="AKJ40">
        <v>7297.1779999999999</v>
      </c>
      <c r="AKK40">
        <v>7297.1779999999999</v>
      </c>
      <c r="AKL40">
        <v>7297.1779999999999</v>
      </c>
      <c r="AKM40">
        <v>7297.1779999999999</v>
      </c>
      <c r="AKN40">
        <v>7297.1779999999999</v>
      </c>
      <c r="AKO40">
        <v>7297.1779999999999</v>
      </c>
      <c r="AKP40">
        <v>7297.1779999999999</v>
      </c>
      <c r="AKQ40">
        <v>7297.1779999999999</v>
      </c>
      <c r="AKR40">
        <v>7297.1779999999999</v>
      </c>
      <c r="AKS40">
        <v>7297.1779999999999</v>
      </c>
      <c r="AKT40">
        <v>7297.1779999999999</v>
      </c>
      <c r="AKU40">
        <v>7297.1779999999999</v>
      </c>
      <c r="AKV40">
        <v>7297.1779999999999</v>
      </c>
      <c r="AKW40">
        <v>7297.1779999999999</v>
      </c>
      <c r="AKX40">
        <v>7297.1779999999999</v>
      </c>
      <c r="AKY40">
        <v>7297.1779999999999</v>
      </c>
      <c r="AKZ40">
        <v>7297.1779999999999</v>
      </c>
      <c r="ALA40">
        <v>7297.1779999999999</v>
      </c>
      <c r="ALB40">
        <v>7297.1779999999999</v>
      </c>
      <c r="ALC40">
        <v>7297.1779999999999</v>
      </c>
      <c r="ALD40">
        <v>7297.1779999999999</v>
      </c>
      <c r="ALE40">
        <v>7297.1779999999999</v>
      </c>
      <c r="ALF40">
        <v>7297.1779999999999</v>
      </c>
      <c r="ALG40">
        <v>7297.1779999999999</v>
      </c>
      <c r="ALH40">
        <v>7297.1779999999999</v>
      </c>
      <c r="ALI40">
        <v>7297.1779999999999</v>
      </c>
      <c r="ALJ40">
        <v>7297.1779999999999</v>
      </c>
      <c r="ALK40">
        <v>7297.1779999999999</v>
      </c>
    </row>
    <row r="41" spans="1:999" x14ac:dyDescent="0.25">
      <c r="A41">
        <v>67080.289999999994</v>
      </c>
      <c r="B41">
        <v>65718.47</v>
      </c>
      <c r="C41">
        <v>64768.76</v>
      </c>
      <c r="D41">
        <v>63074.343999999997</v>
      </c>
      <c r="E41">
        <v>61433.74</v>
      </c>
      <c r="F41">
        <v>60310.347999999998</v>
      </c>
      <c r="G41">
        <v>58579.605000000003</v>
      </c>
      <c r="H41">
        <v>58076.061999999998</v>
      </c>
      <c r="I41">
        <v>56853.593999999997</v>
      </c>
      <c r="J41">
        <v>56663.847999999998</v>
      </c>
      <c r="K41">
        <v>55180.555</v>
      </c>
      <c r="L41">
        <v>55013.09</v>
      </c>
      <c r="M41">
        <v>54114.36</v>
      </c>
      <c r="N41">
        <v>53365.222999999998</v>
      </c>
      <c r="O41">
        <v>53365.222999999998</v>
      </c>
      <c r="P41">
        <v>52572.805</v>
      </c>
      <c r="Q41">
        <v>52523.17</v>
      </c>
      <c r="R41">
        <v>52523.17</v>
      </c>
      <c r="S41">
        <v>51213.9</v>
      </c>
      <c r="T41">
        <v>51213.9</v>
      </c>
      <c r="U41">
        <v>51577.156000000003</v>
      </c>
      <c r="V41">
        <v>50679.163999999997</v>
      </c>
      <c r="W41">
        <v>50406.69</v>
      </c>
      <c r="X41">
        <v>50406.69</v>
      </c>
      <c r="Y41">
        <v>50406.69</v>
      </c>
      <c r="Z41">
        <v>49759.836000000003</v>
      </c>
      <c r="AA41">
        <v>49759.836000000003</v>
      </c>
      <c r="AB41">
        <v>49413.745999999999</v>
      </c>
      <c r="AC41">
        <v>48935.516000000003</v>
      </c>
      <c r="AD41">
        <v>48933.707000000002</v>
      </c>
      <c r="AE41">
        <v>48010.75</v>
      </c>
      <c r="AF41">
        <v>48010.75</v>
      </c>
      <c r="AG41">
        <v>48010.75</v>
      </c>
      <c r="AH41">
        <v>47996.98</v>
      </c>
      <c r="AI41">
        <v>48010.75</v>
      </c>
      <c r="AJ41">
        <v>47802.94</v>
      </c>
      <c r="AK41">
        <v>47418.75</v>
      </c>
      <c r="AL41">
        <v>47212.046999999999</v>
      </c>
      <c r="AM41">
        <v>47196.77</v>
      </c>
      <c r="AN41">
        <v>47196.77</v>
      </c>
      <c r="AO41">
        <v>46590.07</v>
      </c>
      <c r="AP41">
        <v>45711.3</v>
      </c>
      <c r="AQ41">
        <v>45940.21</v>
      </c>
      <c r="AR41">
        <v>45940.21</v>
      </c>
      <c r="AS41">
        <v>46150.21</v>
      </c>
      <c r="AT41">
        <v>46143.457000000002</v>
      </c>
      <c r="AU41">
        <v>45853.843999999997</v>
      </c>
      <c r="AV41">
        <v>45853.843999999997</v>
      </c>
      <c r="AW41">
        <v>45853.843999999997</v>
      </c>
      <c r="AX41">
        <v>44730.773000000001</v>
      </c>
      <c r="AY41">
        <v>44730.773000000001</v>
      </c>
      <c r="AZ41">
        <v>44623.85</v>
      </c>
      <c r="BA41">
        <v>44623.85</v>
      </c>
      <c r="BB41">
        <v>44417.23</v>
      </c>
      <c r="BC41">
        <v>44228.605000000003</v>
      </c>
      <c r="BD41">
        <v>44228.605000000003</v>
      </c>
      <c r="BE41">
        <v>42304.144999999997</v>
      </c>
      <c r="BF41">
        <v>42087.561999999998</v>
      </c>
      <c r="BG41">
        <v>42087.561999999998</v>
      </c>
      <c r="BH41">
        <v>42087.561999999998</v>
      </c>
      <c r="BI41">
        <v>41682.43</v>
      </c>
      <c r="BJ41">
        <v>41682.43</v>
      </c>
      <c r="BK41">
        <v>41682.43</v>
      </c>
      <c r="BL41">
        <v>41682.43</v>
      </c>
      <c r="BM41">
        <v>41100.574000000001</v>
      </c>
      <c r="BN41">
        <v>41100.574000000001</v>
      </c>
      <c r="BO41">
        <v>41100.574000000001</v>
      </c>
      <c r="BP41">
        <v>41100.574000000001</v>
      </c>
      <c r="BQ41">
        <v>41100.574000000001</v>
      </c>
      <c r="BR41">
        <v>41100.574000000001</v>
      </c>
      <c r="BS41">
        <v>41100.574000000001</v>
      </c>
      <c r="BT41">
        <v>40317.69</v>
      </c>
      <c r="BU41">
        <v>40317.69</v>
      </c>
      <c r="BV41">
        <v>40281.199999999997</v>
      </c>
      <c r="BW41">
        <v>40272.995999999999</v>
      </c>
      <c r="BX41">
        <v>40272.995999999999</v>
      </c>
      <c r="BY41">
        <v>40090.51</v>
      </c>
      <c r="BZ41">
        <v>39808.266000000003</v>
      </c>
      <c r="CA41">
        <v>39569.652000000002</v>
      </c>
      <c r="CB41">
        <v>39272.035000000003</v>
      </c>
      <c r="CC41">
        <v>39416.21</v>
      </c>
      <c r="CD41">
        <v>39449.370000000003</v>
      </c>
      <c r="CE41">
        <v>38635.902000000002</v>
      </c>
      <c r="CF41">
        <v>38635.902000000002</v>
      </c>
      <c r="CG41">
        <v>38635.902000000002</v>
      </c>
      <c r="CH41">
        <v>38672.315999999999</v>
      </c>
      <c r="CI41">
        <v>38424.375</v>
      </c>
      <c r="CJ41">
        <v>37731.527000000002</v>
      </c>
      <c r="CK41">
        <v>37731.527000000002</v>
      </c>
      <c r="CL41">
        <v>37604.870000000003</v>
      </c>
      <c r="CM41">
        <v>36643.21</v>
      </c>
      <c r="CN41">
        <v>36643.21</v>
      </c>
      <c r="CO41">
        <v>36643.21</v>
      </c>
      <c r="CP41">
        <v>37604.870000000003</v>
      </c>
      <c r="CQ41">
        <v>37226.550000000003</v>
      </c>
      <c r="CR41">
        <v>37226.550000000003</v>
      </c>
      <c r="CS41">
        <v>36979.542999999998</v>
      </c>
      <c r="CT41">
        <v>37226.550000000003</v>
      </c>
      <c r="CU41">
        <v>37211.417999999998</v>
      </c>
      <c r="CV41">
        <v>36542.917999999998</v>
      </c>
      <c r="CW41">
        <v>36420.175999999999</v>
      </c>
      <c r="CX41">
        <v>35903.815999999999</v>
      </c>
      <c r="CY41">
        <v>35903.815999999999</v>
      </c>
      <c r="CZ41">
        <v>35260.89</v>
      </c>
      <c r="DA41">
        <v>35260.89</v>
      </c>
      <c r="DB41">
        <v>35260.89</v>
      </c>
      <c r="DC41">
        <v>35260.89</v>
      </c>
      <c r="DD41">
        <v>35236.616999999998</v>
      </c>
      <c r="DE41">
        <v>35236.616999999998</v>
      </c>
      <c r="DF41">
        <v>35236.616999999998</v>
      </c>
      <c r="DG41">
        <v>35236.616999999998</v>
      </c>
      <c r="DH41">
        <v>35193.195</v>
      </c>
      <c r="DI41">
        <v>35193.195</v>
      </c>
      <c r="DJ41">
        <v>35260.89</v>
      </c>
      <c r="DK41">
        <v>35006.76</v>
      </c>
      <c r="DL41">
        <v>35006.76</v>
      </c>
      <c r="DM41">
        <v>35006.76</v>
      </c>
      <c r="DN41">
        <v>34418.9</v>
      </c>
      <c r="DO41">
        <v>34418.9</v>
      </c>
      <c r="DP41">
        <v>34418.9</v>
      </c>
      <c r="DQ41">
        <v>34418.9</v>
      </c>
      <c r="DR41">
        <v>34418.9</v>
      </c>
      <c r="DS41">
        <v>34418.9</v>
      </c>
      <c r="DT41">
        <v>34418.9</v>
      </c>
      <c r="DU41">
        <v>34418.9</v>
      </c>
      <c r="DV41">
        <v>34219.336000000003</v>
      </c>
      <c r="DW41">
        <v>34219.336000000003</v>
      </c>
      <c r="DX41">
        <v>34219.336000000003</v>
      </c>
      <c r="DY41">
        <v>34190.81</v>
      </c>
      <c r="DZ41">
        <v>34219.336000000003</v>
      </c>
      <c r="EA41">
        <v>33784.836000000003</v>
      </c>
      <c r="EB41">
        <v>34007.222999999998</v>
      </c>
      <c r="EC41">
        <v>33993.203000000001</v>
      </c>
      <c r="ED41">
        <v>33426.51</v>
      </c>
      <c r="EE41">
        <v>33920.722999999998</v>
      </c>
      <c r="EF41">
        <v>33412.93</v>
      </c>
      <c r="EG41">
        <v>33416.01</v>
      </c>
      <c r="EH41">
        <v>33416.01</v>
      </c>
      <c r="EI41">
        <v>33416.01</v>
      </c>
      <c r="EJ41">
        <v>33173.17</v>
      </c>
      <c r="EK41">
        <v>33173.17</v>
      </c>
      <c r="EL41">
        <v>33416.01</v>
      </c>
      <c r="EM41">
        <v>33395.652000000002</v>
      </c>
      <c r="EN41">
        <v>33360.39</v>
      </c>
      <c r="EO41">
        <v>33360.39</v>
      </c>
      <c r="EP41">
        <v>33294.008000000002</v>
      </c>
      <c r="EQ41">
        <v>33144.023000000001</v>
      </c>
      <c r="ER41">
        <v>32975</v>
      </c>
      <c r="ES41">
        <v>32975</v>
      </c>
      <c r="ET41">
        <v>32660.032999999999</v>
      </c>
      <c r="EU41">
        <v>32660.032999999999</v>
      </c>
      <c r="EV41">
        <v>32660.032999999999</v>
      </c>
      <c r="EW41">
        <v>32407.888999999999</v>
      </c>
      <c r="EX41">
        <v>32407.888999999999</v>
      </c>
      <c r="EY41">
        <v>32407.888999999999</v>
      </c>
      <c r="EZ41">
        <v>32407.888999999999</v>
      </c>
      <c r="FA41">
        <v>32237.655999999999</v>
      </c>
      <c r="FB41">
        <v>32237.655999999999</v>
      </c>
      <c r="FC41">
        <v>32237.655999999999</v>
      </c>
      <c r="FD41">
        <v>32191.973000000002</v>
      </c>
      <c r="FE41">
        <v>31945.293000000001</v>
      </c>
      <c r="FF41">
        <v>31945.293000000001</v>
      </c>
      <c r="FG41">
        <v>31945.293000000001</v>
      </c>
      <c r="FH41">
        <v>31940.495999999999</v>
      </c>
      <c r="FI41">
        <v>31940.495999999999</v>
      </c>
      <c r="FJ41">
        <v>31940.495999999999</v>
      </c>
      <c r="FK41">
        <v>31701.011999999999</v>
      </c>
      <c r="FL41">
        <v>31353.976999999999</v>
      </c>
      <c r="FM41">
        <v>31353.976999999999</v>
      </c>
      <c r="FN41">
        <v>31353.976999999999</v>
      </c>
      <c r="FO41">
        <v>31353.976999999999</v>
      </c>
      <c r="FP41">
        <v>31353.976999999999</v>
      </c>
      <c r="FQ41">
        <v>30962.807000000001</v>
      </c>
      <c r="FR41">
        <v>30962.807000000001</v>
      </c>
      <c r="FS41">
        <v>30962.807000000001</v>
      </c>
      <c r="FT41">
        <v>30962.807000000001</v>
      </c>
      <c r="FU41">
        <v>30962.807000000001</v>
      </c>
      <c r="FV41">
        <v>30962.807000000001</v>
      </c>
      <c r="FW41">
        <v>30787.208999999999</v>
      </c>
      <c r="FX41">
        <v>30787.208999999999</v>
      </c>
      <c r="FY41">
        <v>30787.208999999999</v>
      </c>
      <c r="FZ41">
        <v>30787.208999999999</v>
      </c>
      <c r="GA41">
        <v>30538.344000000001</v>
      </c>
      <c r="GB41">
        <v>30400.82</v>
      </c>
      <c r="GC41">
        <v>29989.309000000001</v>
      </c>
      <c r="GD41">
        <v>29989.309000000001</v>
      </c>
      <c r="GE41">
        <v>29989.309000000001</v>
      </c>
      <c r="GF41">
        <v>30097.726999999999</v>
      </c>
      <c r="GG41">
        <v>30204.995999999999</v>
      </c>
      <c r="GH41">
        <v>29850.984</v>
      </c>
      <c r="GI41">
        <v>29785.603999999999</v>
      </c>
      <c r="GJ41">
        <v>29709.629000000001</v>
      </c>
      <c r="GK41">
        <v>29709.629000000001</v>
      </c>
      <c r="GL41">
        <v>29920.743999999999</v>
      </c>
      <c r="GM41">
        <v>29920.743999999999</v>
      </c>
      <c r="GN41">
        <v>29920.743999999999</v>
      </c>
      <c r="GO41">
        <v>29785.603999999999</v>
      </c>
      <c r="GP41">
        <v>29745.594000000001</v>
      </c>
      <c r="GQ41">
        <v>29745.594000000001</v>
      </c>
      <c r="GR41">
        <v>29709.629000000001</v>
      </c>
      <c r="GS41">
        <v>29391.285</v>
      </c>
      <c r="GT41">
        <v>29287.918000000001</v>
      </c>
      <c r="GU41">
        <v>29287.918000000001</v>
      </c>
      <c r="GV41">
        <v>29287.918000000001</v>
      </c>
      <c r="GW41">
        <v>29287.918000000001</v>
      </c>
      <c r="GX41">
        <v>28938.7</v>
      </c>
      <c r="GY41">
        <v>28938.7</v>
      </c>
      <c r="GZ41">
        <v>28938.7</v>
      </c>
      <c r="HA41">
        <v>28938.7</v>
      </c>
      <c r="HB41">
        <v>28938.7</v>
      </c>
      <c r="HC41">
        <v>28907.708999999999</v>
      </c>
      <c r="HD41">
        <v>28907.708999999999</v>
      </c>
      <c r="HE41">
        <v>28760.973000000002</v>
      </c>
      <c r="HF41">
        <v>28760.973000000002</v>
      </c>
      <c r="HG41">
        <v>28518.383000000002</v>
      </c>
      <c r="HH41">
        <v>28479.928</v>
      </c>
      <c r="HI41">
        <v>28479.928</v>
      </c>
      <c r="HJ41">
        <v>28479.928</v>
      </c>
      <c r="HK41">
        <v>28479.928</v>
      </c>
      <c r="HL41">
        <v>28479.928</v>
      </c>
      <c r="HM41">
        <v>28058.366999999998</v>
      </c>
      <c r="HN41">
        <v>28058.366999999998</v>
      </c>
      <c r="HO41">
        <v>28093.723000000002</v>
      </c>
      <c r="HP41">
        <v>27651.687999999998</v>
      </c>
      <c r="HQ41">
        <v>27651.687999999998</v>
      </c>
      <c r="HR41">
        <v>27894.52</v>
      </c>
      <c r="HS41">
        <v>27647.101999999999</v>
      </c>
      <c r="HT41">
        <v>27636.030999999999</v>
      </c>
      <c r="HU41">
        <v>27636.030999999999</v>
      </c>
      <c r="HV41">
        <v>27473.511999999999</v>
      </c>
      <c r="HW41">
        <v>27473.511999999999</v>
      </c>
      <c r="HX41">
        <v>27473.511999999999</v>
      </c>
      <c r="HY41">
        <v>27473.511999999999</v>
      </c>
      <c r="HZ41">
        <v>27651.687999999998</v>
      </c>
      <c r="IA41">
        <v>27455.153999999999</v>
      </c>
      <c r="IB41">
        <v>27236.643</v>
      </c>
      <c r="IC41">
        <v>27236.643</v>
      </c>
      <c r="ID41">
        <v>27236.643</v>
      </c>
      <c r="IE41">
        <v>27230.734</v>
      </c>
      <c r="IF41">
        <v>26958.192999999999</v>
      </c>
      <c r="IG41">
        <v>26858.127</v>
      </c>
      <c r="IH41">
        <v>26789.215</v>
      </c>
      <c r="II41">
        <v>26532.437999999998</v>
      </c>
      <c r="IJ41">
        <v>26377.035</v>
      </c>
      <c r="IK41">
        <v>26377.035</v>
      </c>
      <c r="IL41">
        <v>25995.078000000001</v>
      </c>
      <c r="IM41">
        <v>25995.078000000001</v>
      </c>
      <c r="IN41">
        <v>26023.032999999999</v>
      </c>
      <c r="IO41">
        <v>26023.032999999999</v>
      </c>
      <c r="IP41">
        <v>25898.831999999999</v>
      </c>
      <c r="IQ41">
        <v>25898.831999999999</v>
      </c>
      <c r="IR41">
        <v>25998.111000000001</v>
      </c>
      <c r="IS41">
        <v>25998.111000000001</v>
      </c>
      <c r="IT41">
        <v>25987.370999999999</v>
      </c>
      <c r="IU41">
        <v>25890.692999999999</v>
      </c>
      <c r="IV41">
        <v>25865.79</v>
      </c>
      <c r="IW41">
        <v>25601.504000000001</v>
      </c>
      <c r="IX41">
        <v>25601.504000000001</v>
      </c>
      <c r="IY41">
        <v>25538.315999999999</v>
      </c>
      <c r="IZ41">
        <v>25542.34</v>
      </c>
      <c r="JA41">
        <v>25240.794999999998</v>
      </c>
      <c r="JB41">
        <v>25214.09</v>
      </c>
      <c r="JC41">
        <v>25214.09</v>
      </c>
      <c r="JD41">
        <v>25196.594000000001</v>
      </c>
      <c r="JE41">
        <v>24949.192999999999</v>
      </c>
      <c r="JF41">
        <v>24850.581999999999</v>
      </c>
      <c r="JG41">
        <v>24704.925999999999</v>
      </c>
      <c r="JH41">
        <v>24704.925999999999</v>
      </c>
      <c r="JI41">
        <v>24704.925999999999</v>
      </c>
      <c r="JJ41">
        <v>24704.925999999999</v>
      </c>
      <c r="JK41">
        <v>24516.2</v>
      </c>
      <c r="JL41">
        <v>24516.2</v>
      </c>
      <c r="JM41">
        <v>24516.2</v>
      </c>
      <c r="JN41">
        <v>24407.9</v>
      </c>
      <c r="JO41">
        <v>24407.9</v>
      </c>
      <c r="JP41">
        <v>23912.451000000001</v>
      </c>
      <c r="JQ41">
        <v>23637.686000000002</v>
      </c>
      <c r="JR41">
        <v>23637.686000000002</v>
      </c>
      <c r="JS41">
        <v>23912.451000000001</v>
      </c>
      <c r="JT41">
        <v>23912.451000000001</v>
      </c>
      <c r="JU41">
        <v>23912.451000000001</v>
      </c>
      <c r="JV41">
        <v>23541.901999999998</v>
      </c>
      <c r="JW41">
        <v>23483.294999999998</v>
      </c>
      <c r="JX41">
        <v>23483.294999999998</v>
      </c>
      <c r="JY41">
        <v>23483.294999999998</v>
      </c>
      <c r="JZ41">
        <v>23325.64</v>
      </c>
      <c r="KA41">
        <v>23325.64</v>
      </c>
      <c r="KB41">
        <v>23325.64</v>
      </c>
      <c r="KC41">
        <v>23325.64</v>
      </c>
      <c r="KD41">
        <v>23325.64</v>
      </c>
      <c r="KE41">
        <v>22851.865000000002</v>
      </c>
      <c r="KF41">
        <v>23325.64</v>
      </c>
      <c r="KG41">
        <v>23367.4</v>
      </c>
      <c r="KH41">
        <v>23330.02</v>
      </c>
      <c r="KI41">
        <v>23280.043000000001</v>
      </c>
      <c r="KJ41">
        <v>23280.043000000001</v>
      </c>
      <c r="KK41">
        <v>23121.384999999998</v>
      </c>
      <c r="KL41">
        <v>23121.384999999998</v>
      </c>
      <c r="KM41">
        <v>22909.54</v>
      </c>
      <c r="KN41">
        <v>22950.598000000002</v>
      </c>
      <c r="KO41">
        <v>22950.598000000002</v>
      </c>
      <c r="KP41">
        <v>22950.598000000002</v>
      </c>
      <c r="KQ41">
        <v>22968.615000000002</v>
      </c>
      <c r="KR41">
        <v>22783.294999999998</v>
      </c>
      <c r="KS41">
        <v>22783.294999999998</v>
      </c>
      <c r="KT41">
        <v>22707.791000000001</v>
      </c>
      <c r="KU41">
        <v>22707.791000000001</v>
      </c>
      <c r="KV41">
        <v>22686.98</v>
      </c>
      <c r="KW41">
        <v>22465.026999999998</v>
      </c>
      <c r="KX41">
        <v>22349.030999999999</v>
      </c>
      <c r="KY41">
        <v>21914.888999999999</v>
      </c>
      <c r="KZ41">
        <v>21547.021000000001</v>
      </c>
      <c r="LA41">
        <v>21547.021000000001</v>
      </c>
      <c r="LB41">
        <v>21547.021000000001</v>
      </c>
      <c r="LC41">
        <v>21547.021000000001</v>
      </c>
      <c r="LD41">
        <v>21547.021000000001</v>
      </c>
      <c r="LE41">
        <v>21547.021000000001</v>
      </c>
      <c r="LF41">
        <v>21547.021000000001</v>
      </c>
      <c r="LG41">
        <v>21547.021000000001</v>
      </c>
      <c r="LH41">
        <v>21547.021000000001</v>
      </c>
      <c r="LI41">
        <v>21547.021000000001</v>
      </c>
      <c r="LJ41">
        <v>21547.021000000001</v>
      </c>
      <c r="LK41">
        <v>21547.021000000001</v>
      </c>
      <c r="LL41">
        <v>21533.016</v>
      </c>
      <c r="LM41">
        <v>21533.016</v>
      </c>
      <c r="LN41">
        <v>21533.016</v>
      </c>
      <c r="LO41">
        <v>21525.200000000001</v>
      </c>
      <c r="LP41">
        <v>21525.200000000001</v>
      </c>
      <c r="LQ41">
        <v>21195.088</v>
      </c>
      <c r="LR41">
        <v>20763.883000000002</v>
      </c>
      <c r="LS41">
        <v>20763.883000000002</v>
      </c>
      <c r="LT41">
        <v>20763.883000000002</v>
      </c>
      <c r="LU41">
        <v>20763.883000000002</v>
      </c>
      <c r="LV41">
        <v>20763.883000000002</v>
      </c>
      <c r="LW41">
        <v>20453.48</v>
      </c>
      <c r="LX41">
        <v>20453.48</v>
      </c>
      <c r="LY41">
        <v>20314.491999999998</v>
      </c>
      <c r="LZ41">
        <v>20314.491999999998</v>
      </c>
      <c r="MA41">
        <v>20044.982</v>
      </c>
      <c r="MB41">
        <v>20044.982</v>
      </c>
      <c r="MC41">
        <v>20044.982</v>
      </c>
      <c r="MD41">
        <v>19879.559000000001</v>
      </c>
      <c r="ME41">
        <v>19852.84</v>
      </c>
      <c r="MF41">
        <v>19731.896000000001</v>
      </c>
      <c r="MG41">
        <v>19422.476999999999</v>
      </c>
      <c r="MH41">
        <v>19422.476999999999</v>
      </c>
      <c r="MI41">
        <v>19402.287</v>
      </c>
      <c r="MJ41">
        <v>19416.557000000001</v>
      </c>
      <c r="MK41">
        <v>19160.956999999999</v>
      </c>
      <c r="ML41">
        <v>19160.956999999999</v>
      </c>
      <c r="MM41">
        <v>19160.956999999999</v>
      </c>
      <c r="MN41">
        <v>19160.956999999999</v>
      </c>
      <c r="MO41">
        <v>18906.293000000001</v>
      </c>
      <c r="MP41">
        <v>18906.293000000001</v>
      </c>
      <c r="MQ41">
        <v>18737.857</v>
      </c>
      <c r="MR41">
        <v>18700.151999999998</v>
      </c>
      <c r="MS41">
        <v>18619.419999999998</v>
      </c>
      <c r="MT41">
        <v>18619.419999999998</v>
      </c>
      <c r="MU41">
        <v>18355.928</v>
      </c>
      <c r="MV41">
        <v>18355.928</v>
      </c>
      <c r="MW41">
        <v>18355.928</v>
      </c>
      <c r="MX41">
        <v>18298.898000000001</v>
      </c>
      <c r="MY41">
        <v>18090.469000000001</v>
      </c>
      <c r="MZ41">
        <v>18090.469000000001</v>
      </c>
      <c r="NA41">
        <v>18090.469000000001</v>
      </c>
      <c r="NB41">
        <v>18090.469000000001</v>
      </c>
      <c r="NC41">
        <v>18090.469000000001</v>
      </c>
      <c r="ND41">
        <v>17936.488000000001</v>
      </c>
      <c r="NE41">
        <v>17794.016</v>
      </c>
      <c r="NF41">
        <v>17794.016</v>
      </c>
      <c r="NG41">
        <v>17794.016</v>
      </c>
      <c r="NH41">
        <v>17577.076000000001</v>
      </c>
      <c r="NI41">
        <v>17548.732</v>
      </c>
      <c r="NJ41">
        <v>17577.076000000001</v>
      </c>
      <c r="NK41">
        <v>17500.436000000002</v>
      </c>
      <c r="NL41">
        <v>17354.518</v>
      </c>
      <c r="NM41">
        <v>17354.518</v>
      </c>
      <c r="NN41">
        <v>17354.518</v>
      </c>
      <c r="NO41">
        <v>17146.518</v>
      </c>
      <c r="NP41">
        <v>17146.518</v>
      </c>
      <c r="NQ41">
        <v>17227.601999999999</v>
      </c>
      <c r="NR41">
        <v>17227.601999999999</v>
      </c>
      <c r="NS41">
        <v>17006.598000000002</v>
      </c>
      <c r="NT41">
        <v>17006.598000000002</v>
      </c>
      <c r="NU41">
        <v>17006.598000000002</v>
      </c>
      <c r="NV41">
        <v>17006.598000000002</v>
      </c>
      <c r="NW41">
        <v>17006.598000000002</v>
      </c>
      <c r="NX41">
        <v>17006.598000000002</v>
      </c>
      <c r="NY41">
        <v>16960.835999999999</v>
      </c>
      <c r="NZ41">
        <v>16828.476999999999</v>
      </c>
      <c r="OA41">
        <v>16828.476999999999</v>
      </c>
      <c r="OB41">
        <v>16792.689999999999</v>
      </c>
      <c r="OC41">
        <v>16792.689999999999</v>
      </c>
      <c r="OD41">
        <v>16779.232</v>
      </c>
      <c r="OE41">
        <v>16598.888999999999</v>
      </c>
      <c r="OF41">
        <v>16598.888999999999</v>
      </c>
      <c r="OG41">
        <v>16598.888999999999</v>
      </c>
      <c r="OH41">
        <v>16598.888999999999</v>
      </c>
      <c r="OI41">
        <v>16598.888999999999</v>
      </c>
      <c r="OJ41">
        <v>16581.978999999999</v>
      </c>
      <c r="OK41">
        <v>16581.978999999999</v>
      </c>
      <c r="OL41">
        <v>16346.512000000001</v>
      </c>
      <c r="OM41">
        <v>16404.541000000001</v>
      </c>
      <c r="ON41">
        <v>16404.541000000001</v>
      </c>
      <c r="OO41">
        <v>16014.762000000001</v>
      </c>
      <c r="OP41">
        <v>16014.762000000001</v>
      </c>
      <c r="OQ41">
        <v>16014.762000000001</v>
      </c>
      <c r="OR41">
        <v>16306.96</v>
      </c>
      <c r="OS41">
        <v>15895.386</v>
      </c>
      <c r="OT41">
        <v>15817.992</v>
      </c>
      <c r="OU41">
        <v>15817.992</v>
      </c>
      <c r="OV41">
        <v>15895.386</v>
      </c>
      <c r="OW41">
        <v>15895.386</v>
      </c>
      <c r="OX41">
        <v>15895.386</v>
      </c>
      <c r="OY41">
        <v>15800.871999999999</v>
      </c>
      <c r="OZ41">
        <v>15716.947</v>
      </c>
      <c r="PA41">
        <v>15613.697</v>
      </c>
      <c r="PB41">
        <v>15613.697</v>
      </c>
      <c r="PC41">
        <v>15608.081</v>
      </c>
      <c r="PD41">
        <v>15608.081</v>
      </c>
      <c r="PE41">
        <v>15433.691000000001</v>
      </c>
      <c r="PF41">
        <v>15433.691000000001</v>
      </c>
      <c r="PG41">
        <v>15433.691000000001</v>
      </c>
      <c r="PH41">
        <v>15243.876</v>
      </c>
      <c r="PI41">
        <v>15243.876</v>
      </c>
      <c r="PJ41">
        <v>15243.876</v>
      </c>
      <c r="PK41">
        <v>15275.654</v>
      </c>
      <c r="PL41">
        <v>15275.654</v>
      </c>
      <c r="PM41">
        <v>15081.638999999999</v>
      </c>
      <c r="PN41">
        <v>14690.829</v>
      </c>
      <c r="PO41">
        <v>14690.829</v>
      </c>
      <c r="PP41">
        <v>15081.638999999999</v>
      </c>
      <c r="PQ41">
        <v>15016.017</v>
      </c>
      <c r="PR41">
        <v>14979.438</v>
      </c>
      <c r="PS41">
        <v>14979.438</v>
      </c>
      <c r="PT41">
        <v>14979.438</v>
      </c>
      <c r="PU41">
        <v>14979.438</v>
      </c>
      <c r="PV41">
        <v>14978.861000000001</v>
      </c>
      <c r="PW41">
        <v>14978.861000000001</v>
      </c>
      <c r="PX41">
        <v>14978.861000000001</v>
      </c>
      <c r="PY41">
        <v>14816.03</v>
      </c>
      <c r="PZ41">
        <v>14816.03</v>
      </c>
      <c r="QA41">
        <v>14661.815000000001</v>
      </c>
      <c r="QB41">
        <v>14638.7</v>
      </c>
      <c r="QC41">
        <v>14638.7</v>
      </c>
      <c r="QD41">
        <v>14550.254999999999</v>
      </c>
      <c r="QE41">
        <v>14450.579</v>
      </c>
      <c r="QF41">
        <v>14450.579</v>
      </c>
      <c r="QG41">
        <v>14385.501</v>
      </c>
      <c r="QH41">
        <v>14385.501</v>
      </c>
      <c r="QI41">
        <v>14385.501</v>
      </c>
      <c r="QJ41">
        <v>14304.162</v>
      </c>
      <c r="QK41">
        <v>14304.162</v>
      </c>
      <c r="QL41">
        <v>14304.162</v>
      </c>
      <c r="QM41">
        <v>14304.162</v>
      </c>
      <c r="QN41">
        <v>14304.162</v>
      </c>
      <c r="QO41">
        <v>14279.432000000001</v>
      </c>
      <c r="QP41">
        <v>14270.277</v>
      </c>
      <c r="QQ41">
        <v>14267.525</v>
      </c>
      <c r="QR41">
        <v>14208.565000000001</v>
      </c>
      <c r="QS41">
        <v>14174.646000000001</v>
      </c>
      <c r="QT41">
        <v>14174.646000000001</v>
      </c>
      <c r="QU41">
        <v>14134.027</v>
      </c>
      <c r="QV41">
        <v>13891.535</v>
      </c>
      <c r="QW41">
        <v>13891.535</v>
      </c>
      <c r="QX41">
        <v>14038.687</v>
      </c>
      <c r="QY41">
        <v>13969.93</v>
      </c>
      <c r="QZ41">
        <v>13969.93</v>
      </c>
      <c r="RA41">
        <v>13817.342000000001</v>
      </c>
      <c r="RB41">
        <v>13817.342000000001</v>
      </c>
      <c r="RC41">
        <v>13817.342000000001</v>
      </c>
      <c r="RD41">
        <v>13817.342000000001</v>
      </c>
      <c r="RE41">
        <v>13817.342000000001</v>
      </c>
      <c r="RF41">
        <v>13817.342000000001</v>
      </c>
      <c r="RG41">
        <v>13817.342000000001</v>
      </c>
      <c r="RH41">
        <v>13782.395</v>
      </c>
      <c r="RI41">
        <v>13782.395</v>
      </c>
      <c r="RJ41">
        <v>13782.395</v>
      </c>
      <c r="RK41">
        <v>13782.395</v>
      </c>
      <c r="RL41">
        <v>13695.829</v>
      </c>
      <c r="RM41">
        <v>13695.829</v>
      </c>
      <c r="RN41">
        <v>13670.173000000001</v>
      </c>
      <c r="RO41">
        <v>13670.173000000001</v>
      </c>
      <c r="RP41">
        <v>13640.387000000001</v>
      </c>
      <c r="RQ41">
        <v>13640.387000000001</v>
      </c>
      <c r="RR41">
        <v>13536.222</v>
      </c>
      <c r="RS41">
        <v>13471.15</v>
      </c>
      <c r="RT41">
        <v>13471.15</v>
      </c>
      <c r="RU41">
        <v>13508.081</v>
      </c>
      <c r="RV41">
        <v>13508.081</v>
      </c>
      <c r="RW41">
        <v>13501.931</v>
      </c>
      <c r="RX41">
        <v>13298.996999999999</v>
      </c>
      <c r="RY41">
        <v>13298.996999999999</v>
      </c>
      <c r="RZ41">
        <v>13167.397999999999</v>
      </c>
      <c r="SA41">
        <v>13167.397999999999</v>
      </c>
      <c r="SB41">
        <v>13167.397999999999</v>
      </c>
      <c r="SC41">
        <v>13070.97</v>
      </c>
      <c r="SD41">
        <v>13070.97</v>
      </c>
      <c r="SE41">
        <v>13167.397999999999</v>
      </c>
      <c r="SF41">
        <v>13154.145</v>
      </c>
      <c r="SG41">
        <v>13123.555</v>
      </c>
      <c r="SH41">
        <v>13088.020500000001</v>
      </c>
      <c r="SI41">
        <v>13088.020500000001</v>
      </c>
      <c r="SJ41">
        <v>13088.020500000001</v>
      </c>
      <c r="SK41">
        <v>12991.953</v>
      </c>
      <c r="SL41">
        <v>12991.953</v>
      </c>
      <c r="SM41">
        <v>12991.953</v>
      </c>
      <c r="SN41">
        <v>12844.993</v>
      </c>
      <c r="SO41">
        <v>12844.993</v>
      </c>
      <c r="SP41">
        <v>12844.993</v>
      </c>
      <c r="SQ41">
        <v>12844.993</v>
      </c>
      <c r="SR41">
        <v>12837.855</v>
      </c>
      <c r="SS41">
        <v>12703.386</v>
      </c>
      <c r="ST41">
        <v>12703.386</v>
      </c>
      <c r="SU41">
        <v>12703.386</v>
      </c>
      <c r="SV41">
        <v>12558.625</v>
      </c>
      <c r="SW41">
        <v>12585.642</v>
      </c>
      <c r="SX41">
        <v>12585.642</v>
      </c>
      <c r="SY41">
        <v>12536.946</v>
      </c>
      <c r="SZ41">
        <v>12462.438</v>
      </c>
      <c r="TA41">
        <v>12455.020500000001</v>
      </c>
      <c r="TB41">
        <v>12330.5625</v>
      </c>
      <c r="TC41">
        <v>12237.798000000001</v>
      </c>
      <c r="TD41">
        <v>12237.798000000001</v>
      </c>
      <c r="TE41">
        <v>12120.41</v>
      </c>
      <c r="TF41">
        <v>12120.41</v>
      </c>
      <c r="TG41">
        <v>12142.415999999999</v>
      </c>
      <c r="TH41">
        <v>11823.454</v>
      </c>
      <c r="TI41">
        <v>11823.454</v>
      </c>
      <c r="TJ41">
        <v>11823.454</v>
      </c>
      <c r="TK41">
        <v>11823.454</v>
      </c>
      <c r="TL41">
        <v>11722.296</v>
      </c>
      <c r="TM41">
        <v>11721.457</v>
      </c>
      <c r="TN41">
        <v>11721.457</v>
      </c>
      <c r="TO41">
        <v>11553.282999999999</v>
      </c>
      <c r="TP41">
        <v>11544.479499999999</v>
      </c>
      <c r="TQ41">
        <v>11544.479499999999</v>
      </c>
      <c r="TR41">
        <v>11542.791999999999</v>
      </c>
      <c r="TS41">
        <v>11498.495999999999</v>
      </c>
      <c r="TT41">
        <v>11498.495999999999</v>
      </c>
      <c r="TU41">
        <v>11481.428</v>
      </c>
      <c r="TV41">
        <v>11357.475</v>
      </c>
      <c r="TW41">
        <v>11305.960999999999</v>
      </c>
      <c r="TX41">
        <v>11292.594999999999</v>
      </c>
      <c r="TY41">
        <v>11233.382</v>
      </c>
      <c r="TZ41">
        <v>11233.382</v>
      </c>
      <c r="UA41">
        <v>11126.423000000001</v>
      </c>
      <c r="UB41">
        <v>11126.423000000001</v>
      </c>
      <c r="UC41">
        <v>11126.423000000001</v>
      </c>
      <c r="UD41">
        <v>11127.555</v>
      </c>
      <c r="UE41">
        <v>10963.109</v>
      </c>
      <c r="UF41">
        <v>10963.109</v>
      </c>
      <c r="UG41">
        <v>11001.58</v>
      </c>
      <c r="UH41">
        <v>11032.715</v>
      </c>
      <c r="UI41">
        <v>11018.267</v>
      </c>
      <c r="UJ41">
        <v>10921.782999999999</v>
      </c>
      <c r="UK41">
        <v>10921.782999999999</v>
      </c>
      <c r="UL41">
        <v>10822.6875</v>
      </c>
      <c r="UM41">
        <v>10929.300999999999</v>
      </c>
      <c r="UN41">
        <v>10852.944</v>
      </c>
      <c r="UO41">
        <v>10852.944</v>
      </c>
      <c r="UP41">
        <v>10701.145500000001</v>
      </c>
      <c r="UQ41">
        <v>10701.145500000001</v>
      </c>
      <c r="UR41">
        <v>10701.145500000001</v>
      </c>
      <c r="US41">
        <v>10657.096</v>
      </c>
      <c r="UT41">
        <v>10602.697</v>
      </c>
      <c r="UU41">
        <v>10531.356</v>
      </c>
      <c r="UV41">
        <v>10531.356</v>
      </c>
      <c r="UW41">
        <v>10531.356</v>
      </c>
      <c r="UX41">
        <v>10449.324000000001</v>
      </c>
      <c r="UY41">
        <v>10429.464</v>
      </c>
      <c r="UZ41">
        <v>10313.485000000001</v>
      </c>
      <c r="VA41">
        <v>10313.485000000001</v>
      </c>
      <c r="VB41">
        <v>10313.485000000001</v>
      </c>
      <c r="VC41">
        <v>10177.796</v>
      </c>
      <c r="VD41">
        <v>10177.796</v>
      </c>
      <c r="VE41">
        <v>10177.796</v>
      </c>
      <c r="VF41">
        <v>10097.258</v>
      </c>
      <c r="VG41">
        <v>10097.258</v>
      </c>
      <c r="VH41">
        <v>10071.911</v>
      </c>
      <c r="VI41">
        <v>9953.8610000000008</v>
      </c>
      <c r="VJ41">
        <v>9929.58</v>
      </c>
      <c r="VK41">
        <v>9929.58</v>
      </c>
      <c r="VL41">
        <v>9833.0519999999997</v>
      </c>
      <c r="VM41">
        <v>9833.0519999999997</v>
      </c>
      <c r="VN41">
        <v>9833.0519999999997</v>
      </c>
      <c r="VO41">
        <v>9764.8860000000004</v>
      </c>
      <c r="VP41">
        <v>9687.9079999999994</v>
      </c>
      <c r="VQ41">
        <v>9647.68</v>
      </c>
      <c r="VR41">
        <v>9647.68</v>
      </c>
      <c r="VS41">
        <v>9557.2720000000008</v>
      </c>
      <c r="VT41">
        <v>9557.2720000000008</v>
      </c>
      <c r="VU41">
        <v>9496.8389999999999</v>
      </c>
      <c r="VV41">
        <v>9387.86</v>
      </c>
      <c r="VW41">
        <v>9373.3410000000003</v>
      </c>
      <c r="VX41">
        <v>9221.8539999999994</v>
      </c>
      <c r="VY41">
        <v>9221.8539999999994</v>
      </c>
      <c r="VZ41">
        <v>9186.9375</v>
      </c>
      <c r="WA41">
        <v>9122.0409999999993</v>
      </c>
      <c r="WB41">
        <v>9122.0409999999993</v>
      </c>
      <c r="WC41">
        <v>9040.348</v>
      </c>
      <c r="WD41">
        <v>9040.348</v>
      </c>
      <c r="WE41">
        <v>9040.348</v>
      </c>
      <c r="WF41">
        <v>8965.1370000000006</v>
      </c>
      <c r="WG41">
        <v>8957.875</v>
      </c>
      <c r="WH41">
        <v>8914.5920000000006</v>
      </c>
      <c r="WI41">
        <v>8898.3870000000006</v>
      </c>
      <c r="WJ41">
        <v>8776.7939999999999</v>
      </c>
      <c r="WK41">
        <v>8716.5210000000006</v>
      </c>
      <c r="WL41">
        <v>8642.768</v>
      </c>
      <c r="WM41">
        <v>8642.768</v>
      </c>
      <c r="WN41">
        <v>8642.768</v>
      </c>
      <c r="WO41">
        <v>8642.768</v>
      </c>
      <c r="WP41">
        <v>8595.3310000000001</v>
      </c>
      <c r="WQ41">
        <v>8594.1769999999997</v>
      </c>
      <c r="WR41">
        <v>8530.357</v>
      </c>
      <c r="WS41">
        <v>8530.357</v>
      </c>
      <c r="WT41">
        <v>8439.69</v>
      </c>
      <c r="WU41">
        <v>8396.0810000000001</v>
      </c>
      <c r="WV41">
        <v>8396.0810000000001</v>
      </c>
      <c r="WW41">
        <v>8361.2379999999994</v>
      </c>
      <c r="WX41">
        <v>8352.7080000000005</v>
      </c>
      <c r="WY41">
        <v>8320.1630000000005</v>
      </c>
      <c r="WZ41">
        <v>8315.0840000000007</v>
      </c>
      <c r="XA41">
        <v>8277.7510000000002</v>
      </c>
      <c r="XB41">
        <v>8264.2250000000004</v>
      </c>
      <c r="XC41">
        <v>8175.02</v>
      </c>
      <c r="XD41">
        <v>8175.02</v>
      </c>
      <c r="XE41">
        <v>8137.8374000000003</v>
      </c>
      <c r="XF41">
        <v>8107.3867</v>
      </c>
      <c r="XG41">
        <v>8055.6210000000001</v>
      </c>
      <c r="XH41">
        <v>8020.08</v>
      </c>
      <c r="XI41">
        <v>8003.8459999999995</v>
      </c>
      <c r="XJ41">
        <v>7967.085</v>
      </c>
      <c r="XK41">
        <v>7938.3339999999998</v>
      </c>
      <c r="XL41">
        <v>7922.9535999999998</v>
      </c>
      <c r="XM41">
        <v>7917.1606000000002</v>
      </c>
      <c r="XN41">
        <v>7871.8804</v>
      </c>
      <c r="XO41">
        <v>7850.8549999999996</v>
      </c>
      <c r="XP41">
        <v>7850.8549999999996</v>
      </c>
      <c r="XQ41">
        <v>7817.2349999999997</v>
      </c>
      <c r="XR41">
        <v>7817.2349999999997</v>
      </c>
      <c r="XS41">
        <v>7803.4390000000003</v>
      </c>
      <c r="XT41">
        <v>7781.9907000000003</v>
      </c>
      <c r="XU41">
        <v>7772.915</v>
      </c>
      <c r="XV41">
        <v>7737.5</v>
      </c>
      <c r="XW41">
        <v>7696.7313999999997</v>
      </c>
      <c r="XX41">
        <v>7684.933</v>
      </c>
      <c r="XY41">
        <v>7684.933</v>
      </c>
      <c r="XZ41">
        <v>7684.933</v>
      </c>
      <c r="YA41">
        <v>7617.598</v>
      </c>
      <c r="YB41">
        <v>7622.3819999999996</v>
      </c>
      <c r="YC41">
        <v>7607.6943000000001</v>
      </c>
      <c r="YD41">
        <v>7594.0272999999997</v>
      </c>
      <c r="YE41">
        <v>7574.3563999999997</v>
      </c>
      <c r="YF41">
        <v>7567.4696999999996</v>
      </c>
      <c r="YG41">
        <v>7549.5739999999996</v>
      </c>
      <c r="YH41">
        <v>7530.7030000000004</v>
      </c>
      <c r="YI41">
        <v>7498.8649999999998</v>
      </c>
      <c r="YJ41">
        <v>7498.8649999999998</v>
      </c>
      <c r="YK41">
        <v>7485.5834999999997</v>
      </c>
      <c r="YL41">
        <v>7462.4520000000002</v>
      </c>
      <c r="YM41">
        <v>7460.6133</v>
      </c>
      <c r="YN41">
        <v>7436.1234999999997</v>
      </c>
      <c r="YO41">
        <v>7436.1234999999997</v>
      </c>
      <c r="YP41">
        <v>7425.9160000000002</v>
      </c>
      <c r="YQ41">
        <v>7415.0645000000004</v>
      </c>
      <c r="YR41">
        <v>7407.2304999999997</v>
      </c>
      <c r="YS41">
        <v>7402.4862999999996</v>
      </c>
      <c r="YT41">
        <v>7380.1244999999999</v>
      </c>
      <c r="YU41">
        <v>7368.4937</v>
      </c>
      <c r="YV41">
        <v>7362.5290000000005</v>
      </c>
      <c r="YW41">
        <v>7359.1850000000004</v>
      </c>
      <c r="YX41">
        <v>7351.8310000000001</v>
      </c>
      <c r="YY41">
        <v>7342.9759999999997</v>
      </c>
      <c r="YZ41">
        <v>7336.7389999999996</v>
      </c>
      <c r="ZA41">
        <v>7299.7340000000004</v>
      </c>
      <c r="ZB41">
        <v>7297.6234999999997</v>
      </c>
      <c r="ZC41">
        <v>7293.7430000000004</v>
      </c>
      <c r="ZD41">
        <v>7292.4696999999996</v>
      </c>
      <c r="ZE41">
        <v>7290.1040000000003</v>
      </c>
      <c r="ZF41">
        <v>7288.0614999999998</v>
      </c>
      <c r="ZG41">
        <v>7287.4696999999996</v>
      </c>
      <c r="ZH41">
        <v>7285.6959999999999</v>
      </c>
      <c r="ZI41">
        <v>7283.41</v>
      </c>
      <c r="ZJ41">
        <v>7282.8852999999999</v>
      </c>
      <c r="ZK41">
        <v>7282.1143000000002</v>
      </c>
      <c r="ZL41">
        <v>7280.7143999999998</v>
      </c>
      <c r="ZM41">
        <v>7280.0039999999999</v>
      </c>
      <c r="ZN41">
        <v>7280.0039999999999</v>
      </c>
      <c r="ZO41">
        <v>7279.5839999999998</v>
      </c>
      <c r="ZP41">
        <v>7279.5839999999998</v>
      </c>
      <c r="ZQ41">
        <v>7279.5839999999998</v>
      </c>
      <c r="ZR41">
        <v>7279.5839999999998</v>
      </c>
      <c r="ZS41">
        <v>7279.5839999999998</v>
      </c>
      <c r="ZT41">
        <v>7279.5839999999998</v>
      </c>
      <c r="ZU41">
        <v>7279.5839999999998</v>
      </c>
      <c r="ZV41">
        <v>7279.5839999999998</v>
      </c>
      <c r="ZW41">
        <v>7279.5839999999998</v>
      </c>
      <c r="ZX41">
        <v>7279.5839999999998</v>
      </c>
      <c r="ZY41">
        <v>7279.5839999999998</v>
      </c>
      <c r="ZZ41">
        <v>7279.5839999999998</v>
      </c>
      <c r="AAA41">
        <v>7279.5839999999998</v>
      </c>
      <c r="AAB41">
        <v>7279.5839999999998</v>
      </c>
      <c r="AAC41">
        <v>7279.5839999999998</v>
      </c>
      <c r="AAD41">
        <v>7279.5839999999998</v>
      </c>
      <c r="AAE41">
        <v>7279.5839999999998</v>
      </c>
      <c r="AAF41">
        <v>7279.5839999999998</v>
      </c>
      <c r="AAG41">
        <v>7279.5839999999998</v>
      </c>
      <c r="AAH41">
        <v>7279.5839999999998</v>
      </c>
      <c r="AAI41">
        <v>7279.5839999999998</v>
      </c>
      <c r="AAJ41">
        <v>7279.5839999999998</v>
      </c>
      <c r="AAK41">
        <v>7279.5839999999998</v>
      </c>
      <c r="AAL41">
        <v>7279.5839999999998</v>
      </c>
      <c r="AAM41">
        <v>7279.5839999999998</v>
      </c>
      <c r="AAN41">
        <v>7279.5839999999998</v>
      </c>
      <c r="AAO41">
        <v>7279.5839999999998</v>
      </c>
      <c r="AAP41">
        <v>7279.5839999999998</v>
      </c>
      <c r="AAQ41">
        <v>7279.5839999999998</v>
      </c>
      <c r="AAR41">
        <v>7279.5839999999998</v>
      </c>
      <c r="AAS41">
        <v>7279.5839999999998</v>
      </c>
      <c r="AAT41">
        <v>7279.5839999999998</v>
      </c>
      <c r="AAU41">
        <v>7279.5839999999998</v>
      </c>
      <c r="AAV41">
        <v>7279.5839999999998</v>
      </c>
      <c r="AAW41">
        <v>7279.5839999999998</v>
      </c>
      <c r="AAX41">
        <v>7279.5839999999998</v>
      </c>
      <c r="AAY41">
        <v>7279.5839999999998</v>
      </c>
      <c r="AAZ41">
        <v>7279.5839999999998</v>
      </c>
      <c r="ABA41">
        <v>7279.5839999999998</v>
      </c>
      <c r="ABB41">
        <v>7279.5839999999998</v>
      </c>
      <c r="ABC41">
        <v>7279.5839999999998</v>
      </c>
      <c r="ABD41">
        <v>7279.5839999999998</v>
      </c>
      <c r="ABE41">
        <v>7279.5839999999998</v>
      </c>
      <c r="ABF41">
        <v>7279.5839999999998</v>
      </c>
      <c r="ABG41">
        <v>7279.5839999999998</v>
      </c>
      <c r="ABH41">
        <v>7279.5839999999998</v>
      </c>
      <c r="ABI41">
        <v>7279.5839999999998</v>
      </c>
      <c r="ABJ41">
        <v>7279.5839999999998</v>
      </c>
      <c r="ABK41">
        <v>7279.5839999999998</v>
      </c>
      <c r="ABL41">
        <v>7279.5839999999998</v>
      </c>
      <c r="ABM41">
        <v>7279.5839999999998</v>
      </c>
      <c r="ABN41">
        <v>7279.5839999999998</v>
      </c>
      <c r="ABO41">
        <v>7279.5839999999998</v>
      </c>
      <c r="ABP41">
        <v>7279.5839999999998</v>
      </c>
      <c r="ABQ41">
        <v>7279.5839999999998</v>
      </c>
      <c r="ABR41">
        <v>7279.5839999999998</v>
      </c>
      <c r="ABS41">
        <v>7279.5839999999998</v>
      </c>
      <c r="ABT41">
        <v>7279.5839999999998</v>
      </c>
      <c r="ABU41">
        <v>7279.5839999999998</v>
      </c>
      <c r="ABV41">
        <v>7279.5839999999998</v>
      </c>
      <c r="ABW41">
        <v>7279.5839999999998</v>
      </c>
      <c r="ABX41">
        <v>7279.5839999999998</v>
      </c>
      <c r="ABY41">
        <v>7279.5839999999998</v>
      </c>
      <c r="ABZ41">
        <v>7279.5839999999998</v>
      </c>
      <c r="ACA41">
        <v>7279.5839999999998</v>
      </c>
      <c r="ACB41">
        <v>7279.5839999999998</v>
      </c>
      <c r="ACC41">
        <v>7279.5839999999998</v>
      </c>
      <c r="ACD41">
        <v>7277.7803000000004</v>
      </c>
      <c r="ACE41">
        <v>7277.7803000000004</v>
      </c>
      <c r="ACF41">
        <v>7277.7803000000004</v>
      </c>
      <c r="ACG41">
        <v>7277.7803000000004</v>
      </c>
      <c r="ACH41">
        <v>7277.7803000000004</v>
      </c>
      <c r="ACI41">
        <v>7275.3877000000002</v>
      </c>
      <c r="ACJ41">
        <v>7275.3877000000002</v>
      </c>
      <c r="ACK41">
        <v>7275.3877000000002</v>
      </c>
      <c r="ACL41">
        <v>7275.3877000000002</v>
      </c>
      <c r="ACM41">
        <v>7275.3877000000002</v>
      </c>
      <c r="ACN41">
        <v>7275.3877000000002</v>
      </c>
      <c r="ACO41">
        <v>7275.3877000000002</v>
      </c>
      <c r="ACP41">
        <v>7275.3877000000002</v>
      </c>
      <c r="ACQ41">
        <v>7275.3877000000002</v>
      </c>
      <c r="ACR41">
        <v>7279.5839999999998</v>
      </c>
      <c r="ACS41">
        <v>7279.5839999999998</v>
      </c>
      <c r="ACT41">
        <v>7279.5839999999998</v>
      </c>
      <c r="ACU41">
        <v>7279.5839999999998</v>
      </c>
      <c r="ACV41">
        <v>7279.5839999999998</v>
      </c>
      <c r="ACW41">
        <v>7279.5839999999998</v>
      </c>
      <c r="ACX41">
        <v>7279.5839999999998</v>
      </c>
      <c r="ACY41">
        <v>7279.5839999999998</v>
      </c>
      <c r="ACZ41">
        <v>7279.5839999999998</v>
      </c>
      <c r="ADA41">
        <v>7279.5839999999998</v>
      </c>
      <c r="ADB41">
        <v>7279.5839999999998</v>
      </c>
      <c r="ADC41">
        <v>7279.5839999999998</v>
      </c>
      <c r="ADD41">
        <v>7279.5839999999998</v>
      </c>
      <c r="ADE41">
        <v>7279.5839999999998</v>
      </c>
      <c r="ADF41">
        <v>7279.5839999999998</v>
      </c>
      <c r="ADG41">
        <v>7279.5839999999998</v>
      </c>
      <c r="ADH41">
        <v>7279.5839999999998</v>
      </c>
      <c r="ADI41">
        <v>7279.5839999999998</v>
      </c>
      <c r="ADJ41">
        <v>7279.5839999999998</v>
      </c>
      <c r="ADK41">
        <v>7279.5839999999998</v>
      </c>
      <c r="ADL41">
        <v>7279.5839999999998</v>
      </c>
      <c r="ADM41">
        <v>7279.5839999999998</v>
      </c>
      <c r="ADN41">
        <v>7279.5839999999998</v>
      </c>
      <c r="ADO41">
        <v>7279.5839999999998</v>
      </c>
      <c r="ADP41">
        <v>7279.5839999999998</v>
      </c>
      <c r="ADQ41">
        <v>7279.5839999999998</v>
      </c>
      <c r="ADR41">
        <v>7279.5839999999998</v>
      </c>
      <c r="ADS41">
        <v>7279.5839999999998</v>
      </c>
      <c r="ADT41">
        <v>7279.5839999999998</v>
      </c>
      <c r="ADU41">
        <v>7279.5839999999998</v>
      </c>
      <c r="ADV41">
        <v>7279.5839999999998</v>
      </c>
      <c r="ADW41">
        <v>7279.5839999999998</v>
      </c>
      <c r="ADX41">
        <v>7279.5839999999998</v>
      </c>
      <c r="ADY41">
        <v>7279.5839999999998</v>
      </c>
      <c r="ADZ41">
        <v>7279.5839999999998</v>
      </c>
      <c r="AEA41">
        <v>7279.5839999999998</v>
      </c>
      <c r="AEB41">
        <v>7279.5839999999998</v>
      </c>
      <c r="AEC41">
        <v>7279.5839999999998</v>
      </c>
      <c r="AED41">
        <v>7279.5839999999998</v>
      </c>
      <c r="AEE41">
        <v>7279.5839999999998</v>
      </c>
      <c r="AEF41">
        <v>7279.5839999999998</v>
      </c>
      <c r="AEG41">
        <v>7279.5839999999998</v>
      </c>
      <c r="AEH41">
        <v>7279.5839999999998</v>
      </c>
      <c r="AEI41">
        <v>7279.5839999999998</v>
      </c>
      <c r="AEJ41">
        <v>7279.5839999999998</v>
      </c>
      <c r="AEK41">
        <v>7279.5839999999998</v>
      </c>
      <c r="AEL41">
        <v>7279.5839999999998</v>
      </c>
      <c r="AEM41">
        <v>7279.5839999999998</v>
      </c>
      <c r="AEN41">
        <v>7279.5839999999998</v>
      </c>
      <c r="AEO41">
        <v>7279.5839999999998</v>
      </c>
      <c r="AEP41">
        <v>7279.5839999999998</v>
      </c>
      <c r="AEQ41">
        <v>7279.5839999999998</v>
      </c>
      <c r="AER41">
        <v>7279.5839999999998</v>
      </c>
      <c r="AES41">
        <v>7279.5839999999998</v>
      </c>
      <c r="AET41">
        <v>7279.5839999999998</v>
      </c>
      <c r="AEU41">
        <v>7279.5839999999998</v>
      </c>
      <c r="AEV41">
        <v>7279.5839999999998</v>
      </c>
      <c r="AEW41">
        <v>7279.5839999999998</v>
      </c>
      <c r="AEX41">
        <v>7279.5839999999998</v>
      </c>
      <c r="AEY41">
        <v>7279.5839999999998</v>
      </c>
      <c r="AEZ41">
        <v>7279.5839999999998</v>
      </c>
      <c r="AFA41">
        <v>7279.5839999999998</v>
      </c>
      <c r="AFB41">
        <v>7279.5839999999998</v>
      </c>
      <c r="AFC41">
        <v>7279.5839999999998</v>
      </c>
      <c r="AFD41">
        <v>7279.5839999999998</v>
      </c>
      <c r="AFE41">
        <v>7279.5839999999998</v>
      </c>
      <c r="AFF41">
        <v>7279.5839999999998</v>
      </c>
      <c r="AFG41">
        <v>7279.5839999999998</v>
      </c>
      <c r="AFH41">
        <v>7279.5839999999998</v>
      </c>
      <c r="AFI41">
        <v>7279.5839999999998</v>
      </c>
      <c r="AFJ41">
        <v>7279.5839999999998</v>
      </c>
      <c r="AFK41">
        <v>7279.5839999999998</v>
      </c>
      <c r="AFL41">
        <v>7279.5839999999998</v>
      </c>
      <c r="AFM41">
        <v>7279.5839999999998</v>
      </c>
      <c r="AFN41">
        <v>7279.5839999999998</v>
      </c>
      <c r="AFO41">
        <v>7279.5839999999998</v>
      </c>
      <c r="AFP41">
        <v>7279.5839999999998</v>
      </c>
      <c r="AFQ41">
        <v>7279.5839999999998</v>
      </c>
      <c r="AFR41">
        <v>7279.5839999999998</v>
      </c>
      <c r="AFS41">
        <v>7279.5839999999998</v>
      </c>
      <c r="AFT41">
        <v>7279.5839999999998</v>
      </c>
      <c r="AFU41">
        <v>7279.5839999999998</v>
      </c>
      <c r="AFV41">
        <v>7279.5839999999998</v>
      </c>
      <c r="AFW41">
        <v>7279.5839999999998</v>
      </c>
      <c r="AFX41">
        <v>7279.5839999999998</v>
      </c>
      <c r="AFY41">
        <v>7279.5839999999998</v>
      </c>
      <c r="AFZ41">
        <v>7279.5839999999998</v>
      </c>
      <c r="AGA41">
        <v>7279.5839999999998</v>
      </c>
      <c r="AGB41">
        <v>7279.5839999999998</v>
      </c>
      <c r="AGC41">
        <v>7279.5839999999998</v>
      </c>
      <c r="AGD41">
        <v>7279.5839999999998</v>
      </c>
      <c r="AGE41">
        <v>7279.5839999999998</v>
      </c>
      <c r="AGF41">
        <v>7279.5839999999998</v>
      </c>
      <c r="AGG41">
        <v>7279.5839999999998</v>
      </c>
      <c r="AGH41">
        <v>7279.5839999999998</v>
      </c>
      <c r="AGI41">
        <v>7279.5839999999998</v>
      </c>
      <c r="AGJ41">
        <v>7279.5839999999998</v>
      </c>
      <c r="AGK41">
        <v>7279.5839999999998</v>
      </c>
      <c r="AGL41">
        <v>7279.5839999999998</v>
      </c>
      <c r="AGM41">
        <v>7279.5839999999998</v>
      </c>
      <c r="AGN41">
        <v>7279.5839999999998</v>
      </c>
      <c r="AGO41">
        <v>7279.5839999999998</v>
      </c>
      <c r="AGP41">
        <v>7279.5839999999998</v>
      </c>
      <c r="AGQ41">
        <v>7279.5839999999998</v>
      </c>
      <c r="AGR41">
        <v>7279.5839999999998</v>
      </c>
      <c r="AGS41">
        <v>7279.5839999999998</v>
      </c>
      <c r="AGT41">
        <v>7279.5839999999998</v>
      </c>
      <c r="AGU41">
        <v>7279.5839999999998</v>
      </c>
      <c r="AGV41">
        <v>7279.5839999999998</v>
      </c>
      <c r="AGW41">
        <v>7279.5839999999998</v>
      </c>
      <c r="AGX41">
        <v>7279.5839999999998</v>
      </c>
      <c r="AGY41">
        <v>7279.5839999999998</v>
      </c>
      <c r="AGZ41">
        <v>7279.5839999999998</v>
      </c>
      <c r="AHA41">
        <v>7279.5839999999998</v>
      </c>
      <c r="AHB41">
        <v>7279.5839999999998</v>
      </c>
      <c r="AHC41">
        <v>7279.5839999999998</v>
      </c>
      <c r="AHD41">
        <v>7279.5839999999998</v>
      </c>
      <c r="AHE41">
        <v>7279.5839999999998</v>
      </c>
      <c r="AHF41">
        <v>7279.5839999999998</v>
      </c>
      <c r="AHG41">
        <v>7279.5839999999998</v>
      </c>
      <c r="AHH41">
        <v>7279.5839999999998</v>
      </c>
      <c r="AHI41">
        <v>7279.5839999999998</v>
      </c>
      <c r="AHJ41">
        <v>7279.5839999999998</v>
      </c>
      <c r="AHK41">
        <v>7279.5839999999998</v>
      </c>
      <c r="AHL41">
        <v>7279.5839999999998</v>
      </c>
      <c r="AHM41">
        <v>7279.5839999999998</v>
      </c>
      <c r="AHN41">
        <v>7279.5839999999998</v>
      </c>
      <c r="AHO41">
        <v>7279.5839999999998</v>
      </c>
      <c r="AHP41">
        <v>7279.5839999999998</v>
      </c>
      <c r="AHQ41">
        <v>7279.5839999999998</v>
      </c>
      <c r="AHR41">
        <v>7279.5839999999998</v>
      </c>
      <c r="AHS41">
        <v>7279.5839999999998</v>
      </c>
      <c r="AHT41">
        <v>7279.5839999999998</v>
      </c>
      <c r="AHU41">
        <v>7279.5839999999998</v>
      </c>
      <c r="AHV41">
        <v>7279.5839999999998</v>
      </c>
      <c r="AHW41">
        <v>7279.5839999999998</v>
      </c>
      <c r="AHX41">
        <v>7279.5839999999998</v>
      </c>
      <c r="AHY41">
        <v>7279.5839999999998</v>
      </c>
      <c r="AHZ41">
        <v>7279.5839999999998</v>
      </c>
      <c r="AIA41">
        <v>7279.5839999999998</v>
      </c>
      <c r="AIB41">
        <v>7279.5839999999998</v>
      </c>
      <c r="AIC41">
        <v>7279.5839999999998</v>
      </c>
      <c r="AID41">
        <v>7279.5839999999998</v>
      </c>
      <c r="AIE41">
        <v>7279.5839999999998</v>
      </c>
      <c r="AIF41">
        <v>7279.5839999999998</v>
      </c>
      <c r="AIG41">
        <v>7279.5839999999998</v>
      </c>
      <c r="AIH41">
        <v>7279.5839999999998</v>
      </c>
      <c r="AII41">
        <v>7279.5839999999998</v>
      </c>
      <c r="AIJ41">
        <v>7279.5839999999998</v>
      </c>
      <c r="AIK41">
        <v>7279.5839999999998</v>
      </c>
      <c r="AIL41">
        <v>7279.5839999999998</v>
      </c>
      <c r="AIM41">
        <v>7279.5839999999998</v>
      </c>
      <c r="AIN41">
        <v>7279.5839999999998</v>
      </c>
      <c r="AIO41">
        <v>7279.5839999999998</v>
      </c>
      <c r="AIP41">
        <v>7279.5839999999998</v>
      </c>
      <c r="AIQ41">
        <v>7279.5839999999998</v>
      </c>
      <c r="AIR41">
        <v>7279.5839999999998</v>
      </c>
      <c r="AIS41">
        <v>7279.5839999999998</v>
      </c>
      <c r="AIT41">
        <v>7279.5839999999998</v>
      </c>
      <c r="AIU41">
        <v>7279.5839999999998</v>
      </c>
      <c r="AIV41">
        <v>7279.5839999999998</v>
      </c>
      <c r="AIW41">
        <v>7279.5839999999998</v>
      </c>
      <c r="AIX41">
        <v>7279.5839999999998</v>
      </c>
      <c r="AIY41">
        <v>7279.5839999999998</v>
      </c>
      <c r="AIZ41">
        <v>7279.5839999999998</v>
      </c>
      <c r="AJA41">
        <v>7279.5839999999998</v>
      </c>
      <c r="AJB41">
        <v>7279.5839999999998</v>
      </c>
      <c r="AJC41">
        <v>7279.5839999999998</v>
      </c>
      <c r="AJD41">
        <v>7279.5839999999998</v>
      </c>
      <c r="AJE41">
        <v>7279.5839999999998</v>
      </c>
      <c r="AJF41">
        <v>7279.5839999999998</v>
      </c>
      <c r="AJG41">
        <v>7279.5839999999998</v>
      </c>
      <c r="AJH41">
        <v>7279.5839999999998</v>
      </c>
      <c r="AJI41">
        <v>7279.5839999999998</v>
      </c>
      <c r="AJJ41">
        <v>7279.5839999999998</v>
      </c>
      <c r="AJK41">
        <v>7279.5839999999998</v>
      </c>
      <c r="AJL41">
        <v>7279.5839999999998</v>
      </c>
      <c r="AJM41">
        <v>7279.5839999999998</v>
      </c>
      <c r="AJN41">
        <v>7279.5839999999998</v>
      </c>
      <c r="AJO41">
        <v>7279.5839999999998</v>
      </c>
      <c r="AJP41">
        <v>7279.5839999999998</v>
      </c>
      <c r="AJQ41">
        <v>7279.5839999999998</v>
      </c>
      <c r="AJR41">
        <v>7279.5839999999998</v>
      </c>
      <c r="AJS41">
        <v>7279.5839999999998</v>
      </c>
      <c r="AJT41">
        <v>7279.5839999999998</v>
      </c>
      <c r="AJU41">
        <v>7279.5839999999998</v>
      </c>
      <c r="AJV41">
        <v>7279.5839999999998</v>
      </c>
      <c r="AJW41">
        <v>7279.5839999999998</v>
      </c>
      <c r="AJX41">
        <v>7279.5839999999998</v>
      </c>
      <c r="AJY41">
        <v>7279.5839999999998</v>
      </c>
      <c r="AJZ41">
        <v>7279.5839999999998</v>
      </c>
      <c r="AKA41">
        <v>7279.5839999999998</v>
      </c>
      <c r="AKB41">
        <v>7279.5839999999998</v>
      </c>
      <c r="AKC41">
        <v>7279.5839999999998</v>
      </c>
      <c r="AKD41">
        <v>7279.5839999999998</v>
      </c>
      <c r="AKE41">
        <v>7279.5839999999998</v>
      </c>
      <c r="AKF41">
        <v>7279.5839999999998</v>
      </c>
      <c r="AKG41">
        <v>7279.5839999999998</v>
      </c>
      <c r="AKH41">
        <v>7279.5839999999998</v>
      </c>
      <c r="AKI41">
        <v>7279.5839999999998</v>
      </c>
      <c r="AKJ41">
        <v>7279.5839999999998</v>
      </c>
      <c r="AKK41">
        <v>7279.5839999999998</v>
      </c>
      <c r="AKL41">
        <v>7279.5839999999998</v>
      </c>
      <c r="AKM41">
        <v>7279.5839999999998</v>
      </c>
      <c r="AKN41">
        <v>7279.5839999999998</v>
      </c>
      <c r="AKO41">
        <v>7279.5839999999998</v>
      </c>
      <c r="AKP41">
        <v>7279.5839999999998</v>
      </c>
      <c r="AKQ41">
        <v>7279.5839999999998</v>
      </c>
      <c r="AKR41">
        <v>7279.5839999999998</v>
      </c>
      <c r="AKS41">
        <v>7279.5839999999998</v>
      </c>
      <c r="AKT41">
        <v>7279.5839999999998</v>
      </c>
      <c r="AKU41">
        <v>7279.5839999999998</v>
      </c>
      <c r="AKV41">
        <v>7279.5839999999998</v>
      </c>
      <c r="AKW41">
        <v>7279.5839999999998</v>
      </c>
      <c r="AKX41">
        <v>7279.5839999999998</v>
      </c>
      <c r="AKY41">
        <v>7279.5839999999998</v>
      </c>
      <c r="AKZ41">
        <v>7279.5839999999998</v>
      </c>
      <c r="ALA41">
        <v>7279.5839999999998</v>
      </c>
      <c r="ALB41">
        <v>7279.5839999999998</v>
      </c>
      <c r="ALC41">
        <v>7279.5839999999998</v>
      </c>
      <c r="ALD41">
        <v>7279.5839999999998</v>
      </c>
      <c r="ALE41">
        <v>7279.5839999999998</v>
      </c>
      <c r="ALF41">
        <v>7279.5839999999998</v>
      </c>
      <c r="ALG41">
        <v>7279.5839999999998</v>
      </c>
      <c r="ALH41">
        <v>7279.5839999999998</v>
      </c>
      <c r="ALI41">
        <v>7279.5839999999998</v>
      </c>
      <c r="ALJ41">
        <v>7279.5839999999998</v>
      </c>
      <c r="ALK41">
        <v>7279.5839999999998</v>
      </c>
    </row>
    <row r="42" spans="1:999" x14ac:dyDescent="0.25">
      <c r="A42">
        <v>66298.64</v>
      </c>
      <c r="B42">
        <v>64922.964999999997</v>
      </c>
      <c r="C42">
        <v>61993.296999999999</v>
      </c>
      <c r="D42">
        <v>60986.73</v>
      </c>
      <c r="E42">
        <v>60073.65</v>
      </c>
      <c r="F42">
        <v>58608.612999999998</v>
      </c>
      <c r="G42">
        <v>58234.355000000003</v>
      </c>
      <c r="H42">
        <v>57776.667999999998</v>
      </c>
      <c r="I42">
        <v>56287.616999999998</v>
      </c>
      <c r="J42">
        <v>55896.56</v>
      </c>
      <c r="K42">
        <v>55338.105000000003</v>
      </c>
      <c r="L42">
        <v>54776.315999999999</v>
      </c>
      <c r="M42">
        <v>54686.266000000003</v>
      </c>
      <c r="N42">
        <v>53780.24</v>
      </c>
      <c r="O42">
        <v>53320.277000000002</v>
      </c>
      <c r="P42">
        <v>53278.902000000002</v>
      </c>
      <c r="Q42">
        <v>53301.535000000003</v>
      </c>
      <c r="R42">
        <v>52764.94</v>
      </c>
      <c r="S42">
        <v>52627.773000000001</v>
      </c>
      <c r="T42">
        <v>51335.77</v>
      </c>
      <c r="U42">
        <v>51335.77</v>
      </c>
      <c r="V42">
        <v>50832.464999999997</v>
      </c>
      <c r="W42">
        <v>50832.464999999997</v>
      </c>
      <c r="X42">
        <v>50832.464999999997</v>
      </c>
      <c r="Y42">
        <v>50647.733999999997</v>
      </c>
      <c r="Z42">
        <v>50457.254000000001</v>
      </c>
      <c r="AA42">
        <v>49371.366999999998</v>
      </c>
      <c r="AB42">
        <v>49188.964999999997</v>
      </c>
      <c r="AC42">
        <v>49188.964999999997</v>
      </c>
      <c r="AD42">
        <v>49188.964999999997</v>
      </c>
      <c r="AE42">
        <v>48782.616999999998</v>
      </c>
      <c r="AF42">
        <v>48215.46</v>
      </c>
      <c r="AG42">
        <v>48215.46</v>
      </c>
      <c r="AH42">
        <v>48215.46</v>
      </c>
      <c r="AI42">
        <v>47365.7</v>
      </c>
      <c r="AJ42">
        <v>47365.7</v>
      </c>
      <c r="AK42">
        <v>47365.7</v>
      </c>
      <c r="AL42">
        <v>47365.7</v>
      </c>
      <c r="AM42">
        <v>48479.027000000002</v>
      </c>
      <c r="AN42">
        <v>48479.027000000002</v>
      </c>
      <c r="AO42">
        <v>48081.758000000002</v>
      </c>
      <c r="AP42">
        <v>47711.83</v>
      </c>
      <c r="AQ42">
        <v>47711.83</v>
      </c>
      <c r="AR42">
        <v>47228.832000000002</v>
      </c>
      <c r="AS42">
        <v>47228.832000000002</v>
      </c>
      <c r="AT42">
        <v>47126.86</v>
      </c>
      <c r="AU42">
        <v>46650.495999999999</v>
      </c>
      <c r="AV42">
        <v>45494.586000000003</v>
      </c>
      <c r="AW42">
        <v>46650.495999999999</v>
      </c>
      <c r="AX42">
        <v>46193.387000000002</v>
      </c>
      <c r="AY42">
        <v>46193.387000000002</v>
      </c>
      <c r="AZ42">
        <v>45974.542999999998</v>
      </c>
      <c r="BA42">
        <v>45804.565999999999</v>
      </c>
      <c r="BB42">
        <v>45214.311999999998</v>
      </c>
      <c r="BC42">
        <v>45214.311999999998</v>
      </c>
      <c r="BD42">
        <v>44420.5</v>
      </c>
      <c r="BE42">
        <v>44360.555</v>
      </c>
      <c r="BF42">
        <v>44360.555</v>
      </c>
      <c r="BG42">
        <v>44360.555</v>
      </c>
      <c r="BH42">
        <v>44360.555</v>
      </c>
      <c r="BI42">
        <v>44198.116999999998</v>
      </c>
      <c r="BJ42">
        <v>44000.76</v>
      </c>
      <c r="BK42">
        <v>43860.902000000002</v>
      </c>
      <c r="BL42">
        <v>43860.902000000002</v>
      </c>
      <c r="BM42">
        <v>43844.24</v>
      </c>
      <c r="BN42">
        <v>43174.96</v>
      </c>
      <c r="BO42">
        <v>43174.96</v>
      </c>
      <c r="BP42">
        <v>42152.586000000003</v>
      </c>
      <c r="BQ42">
        <v>42152.586000000003</v>
      </c>
      <c r="BR42">
        <v>42152.586000000003</v>
      </c>
      <c r="BS42">
        <v>43066.675999999999</v>
      </c>
      <c r="BT42">
        <v>42450.773000000001</v>
      </c>
      <c r="BU42">
        <v>41943.016000000003</v>
      </c>
      <c r="BV42">
        <v>41943.016000000003</v>
      </c>
      <c r="BW42">
        <v>41846.375</v>
      </c>
      <c r="BX42">
        <v>41456.42</v>
      </c>
      <c r="BY42">
        <v>40614.527000000002</v>
      </c>
      <c r="BZ42">
        <v>40614.527000000002</v>
      </c>
      <c r="CA42">
        <v>39773.527000000002</v>
      </c>
      <c r="CB42">
        <v>39773.527000000002</v>
      </c>
      <c r="CC42">
        <v>39773.527000000002</v>
      </c>
      <c r="CD42">
        <v>39773.527000000002</v>
      </c>
      <c r="CE42">
        <v>39024.94</v>
      </c>
      <c r="CF42">
        <v>39024.94</v>
      </c>
      <c r="CG42">
        <v>39024.94</v>
      </c>
      <c r="CH42">
        <v>38754.875</v>
      </c>
      <c r="CI42">
        <v>38754.875</v>
      </c>
      <c r="CJ42">
        <v>38754.875</v>
      </c>
      <c r="CK42">
        <v>38754.875</v>
      </c>
      <c r="CL42">
        <v>38317.79</v>
      </c>
      <c r="CM42">
        <v>38317.79</v>
      </c>
      <c r="CN42">
        <v>38317.79</v>
      </c>
      <c r="CO42">
        <v>38317.79</v>
      </c>
      <c r="CP42">
        <v>38317.79</v>
      </c>
      <c r="CQ42">
        <v>38317.79</v>
      </c>
      <c r="CR42">
        <v>38317.79</v>
      </c>
      <c r="CS42">
        <v>38317.79</v>
      </c>
      <c r="CT42">
        <v>38065.24</v>
      </c>
      <c r="CU42">
        <v>38065.24</v>
      </c>
      <c r="CV42">
        <v>38065.24</v>
      </c>
      <c r="CW42">
        <v>37625.89</v>
      </c>
      <c r="CX42">
        <v>37625.89</v>
      </c>
      <c r="CY42">
        <v>37154.292999999998</v>
      </c>
      <c r="CZ42">
        <v>37154.292999999998</v>
      </c>
      <c r="DA42">
        <v>37156.254000000001</v>
      </c>
      <c r="DB42">
        <v>36714.800000000003</v>
      </c>
      <c r="DC42">
        <v>37123.26</v>
      </c>
      <c r="DD42">
        <v>37021.855000000003</v>
      </c>
      <c r="DE42">
        <v>36677.023000000001</v>
      </c>
      <c r="DF42">
        <v>36677.023000000001</v>
      </c>
      <c r="DG42">
        <v>36677.023000000001</v>
      </c>
      <c r="DH42">
        <v>36234.152000000002</v>
      </c>
      <c r="DI42">
        <v>36234.152000000002</v>
      </c>
      <c r="DJ42">
        <v>35530.792999999998</v>
      </c>
      <c r="DK42">
        <v>35530.792999999998</v>
      </c>
      <c r="DL42">
        <v>35530.792999999998</v>
      </c>
      <c r="DM42">
        <v>35988.714999999997</v>
      </c>
      <c r="DN42">
        <v>35826.89</v>
      </c>
      <c r="DO42">
        <v>35762.35</v>
      </c>
      <c r="DP42">
        <v>35762.35</v>
      </c>
      <c r="DQ42">
        <v>35580.733999999997</v>
      </c>
      <c r="DR42">
        <v>35218.086000000003</v>
      </c>
      <c r="DS42">
        <v>35006.214999999997</v>
      </c>
      <c r="DT42">
        <v>35006.214999999997</v>
      </c>
      <c r="DU42">
        <v>34361.093999999997</v>
      </c>
      <c r="DV42">
        <v>34361.093999999997</v>
      </c>
      <c r="DW42">
        <v>34361.093999999997</v>
      </c>
      <c r="DX42">
        <v>34106.847999999998</v>
      </c>
      <c r="DY42">
        <v>33489.14</v>
      </c>
      <c r="DZ42">
        <v>33489.14</v>
      </c>
      <c r="EA42">
        <v>33489.14</v>
      </c>
      <c r="EB42">
        <v>33322.726999999999</v>
      </c>
      <c r="EC42">
        <v>33322.726999999999</v>
      </c>
      <c r="ED42">
        <v>33322.726999999999</v>
      </c>
      <c r="EE42">
        <v>33322.726999999999</v>
      </c>
      <c r="EF42">
        <v>33240.93</v>
      </c>
      <c r="EG42">
        <v>33059.777000000002</v>
      </c>
      <c r="EH42">
        <v>32541.557000000001</v>
      </c>
      <c r="EI42">
        <v>32541.557000000001</v>
      </c>
      <c r="EJ42">
        <v>32541.557000000001</v>
      </c>
      <c r="EK42">
        <v>32270.585999999999</v>
      </c>
      <c r="EL42">
        <v>32270.585999999999</v>
      </c>
      <c r="EM42">
        <v>31799.766</v>
      </c>
      <c r="EN42">
        <v>31799.766</v>
      </c>
      <c r="EO42">
        <v>31799.766</v>
      </c>
      <c r="EP42">
        <v>31799.766</v>
      </c>
      <c r="EQ42">
        <v>31728.703000000001</v>
      </c>
      <c r="ER42">
        <v>31096.465</v>
      </c>
      <c r="ES42">
        <v>31096.465</v>
      </c>
      <c r="ET42">
        <v>31096.465</v>
      </c>
      <c r="EU42">
        <v>31096.465</v>
      </c>
      <c r="EV42">
        <v>31231.826000000001</v>
      </c>
      <c r="EW42">
        <v>31231.826000000001</v>
      </c>
      <c r="EX42">
        <v>31231.826000000001</v>
      </c>
      <c r="EY42">
        <v>30523.370999999999</v>
      </c>
      <c r="EZ42">
        <v>30523.370999999999</v>
      </c>
      <c r="FA42">
        <v>30523.370999999999</v>
      </c>
      <c r="FB42">
        <v>30523.370999999999</v>
      </c>
      <c r="FC42">
        <v>30523.370999999999</v>
      </c>
      <c r="FD42">
        <v>30523.370999999999</v>
      </c>
      <c r="FE42">
        <v>30523.370999999999</v>
      </c>
      <c r="FF42">
        <v>30113.348000000002</v>
      </c>
      <c r="FG42">
        <v>30113.348000000002</v>
      </c>
      <c r="FH42">
        <v>30030.73</v>
      </c>
      <c r="FI42">
        <v>30030.73</v>
      </c>
      <c r="FJ42">
        <v>30030.73</v>
      </c>
      <c r="FK42">
        <v>29606.701000000001</v>
      </c>
      <c r="FL42">
        <v>29606.701000000001</v>
      </c>
      <c r="FM42">
        <v>29606.701000000001</v>
      </c>
      <c r="FN42">
        <v>29606.701000000001</v>
      </c>
      <c r="FO42">
        <v>29606.701000000001</v>
      </c>
      <c r="FP42">
        <v>29354.673999999999</v>
      </c>
      <c r="FQ42">
        <v>28804.812000000002</v>
      </c>
      <c r="FR42">
        <v>28804.812000000002</v>
      </c>
      <c r="FS42">
        <v>28804.812000000002</v>
      </c>
      <c r="FT42">
        <v>28804.812000000002</v>
      </c>
      <c r="FU42">
        <v>28804.812000000002</v>
      </c>
      <c r="FV42">
        <v>28804.812000000002</v>
      </c>
      <c r="FW42">
        <v>28804.812000000002</v>
      </c>
      <c r="FX42">
        <v>28804.812000000002</v>
      </c>
      <c r="FY42">
        <v>28804.812000000002</v>
      </c>
      <c r="FZ42">
        <v>28804.812000000002</v>
      </c>
      <c r="GA42">
        <v>28307.245999999999</v>
      </c>
      <c r="GB42">
        <v>28307.245999999999</v>
      </c>
      <c r="GC42">
        <v>28336.33</v>
      </c>
      <c r="GD42">
        <v>28291.366999999998</v>
      </c>
      <c r="GE42">
        <v>28236.414000000001</v>
      </c>
      <c r="GF42">
        <v>28236.414000000001</v>
      </c>
      <c r="GG42">
        <v>27733.101999999999</v>
      </c>
      <c r="GH42">
        <v>28128.33</v>
      </c>
      <c r="GI42">
        <v>28105.232</v>
      </c>
      <c r="GJ42">
        <v>27952.123</v>
      </c>
      <c r="GK42">
        <v>27952.123</v>
      </c>
      <c r="GL42">
        <v>27860.076000000001</v>
      </c>
      <c r="GM42">
        <v>27895.353999999999</v>
      </c>
      <c r="GN42">
        <v>27952.123</v>
      </c>
      <c r="GO42">
        <v>27912.3</v>
      </c>
      <c r="GP42">
        <v>28029.018</v>
      </c>
      <c r="GQ42">
        <v>27599.175999999999</v>
      </c>
      <c r="GR42">
        <v>27599.175999999999</v>
      </c>
      <c r="GS42">
        <v>27599.175999999999</v>
      </c>
      <c r="GT42">
        <v>27240.771000000001</v>
      </c>
      <c r="GU42">
        <v>27240.771000000001</v>
      </c>
      <c r="GV42">
        <v>27240.771000000001</v>
      </c>
      <c r="GW42">
        <v>27240.771000000001</v>
      </c>
      <c r="GX42">
        <v>27240.771000000001</v>
      </c>
      <c r="GY42">
        <v>27195.353999999999</v>
      </c>
      <c r="GZ42">
        <v>27240.771000000001</v>
      </c>
      <c r="HA42">
        <v>26789.447</v>
      </c>
      <c r="HB42">
        <v>26789.447</v>
      </c>
      <c r="HC42">
        <v>26789.447</v>
      </c>
      <c r="HD42">
        <v>26789.447</v>
      </c>
      <c r="HE42">
        <v>26789.447</v>
      </c>
      <c r="HF42">
        <v>26483.405999999999</v>
      </c>
      <c r="HG42">
        <v>26483.405999999999</v>
      </c>
      <c r="HH42">
        <v>26457.120999999999</v>
      </c>
      <c r="HI42">
        <v>26457.120999999999</v>
      </c>
      <c r="HJ42">
        <v>26584.85</v>
      </c>
      <c r="HK42">
        <v>26584.85</v>
      </c>
      <c r="HL42">
        <v>26532.05</v>
      </c>
      <c r="HM42">
        <v>26388.741999999998</v>
      </c>
      <c r="HN42">
        <v>26309.14</v>
      </c>
      <c r="HO42">
        <v>26182.67</v>
      </c>
      <c r="HP42">
        <v>25469.384999999998</v>
      </c>
      <c r="HQ42">
        <v>25469.384999999998</v>
      </c>
      <c r="HR42">
        <v>26131.504000000001</v>
      </c>
      <c r="HS42">
        <v>26131.504000000001</v>
      </c>
      <c r="HT42">
        <v>25939.84</v>
      </c>
      <c r="HU42">
        <v>25939.84</v>
      </c>
      <c r="HV42">
        <v>25806.12</v>
      </c>
      <c r="HW42">
        <v>25806.12</v>
      </c>
      <c r="HX42">
        <v>25806.12</v>
      </c>
      <c r="HY42">
        <v>25444.734</v>
      </c>
      <c r="HZ42">
        <v>25421.143</v>
      </c>
      <c r="IA42">
        <v>25029.493999999999</v>
      </c>
      <c r="IB42">
        <v>25029.493999999999</v>
      </c>
      <c r="IC42">
        <v>25029.493999999999</v>
      </c>
      <c r="ID42">
        <v>24972.567999999999</v>
      </c>
      <c r="IE42">
        <v>24972.567999999999</v>
      </c>
      <c r="IF42">
        <v>25029.493999999999</v>
      </c>
      <c r="IG42">
        <v>25029.493999999999</v>
      </c>
      <c r="IH42">
        <v>25029.493999999999</v>
      </c>
      <c r="II42">
        <v>24842.73</v>
      </c>
      <c r="IJ42">
        <v>24842.73</v>
      </c>
      <c r="IK42">
        <v>25009.401999999998</v>
      </c>
      <c r="IL42">
        <v>24835.261999999999</v>
      </c>
      <c r="IM42">
        <v>24369.951000000001</v>
      </c>
      <c r="IN42">
        <v>24369.951000000001</v>
      </c>
      <c r="IO42">
        <v>24369.951000000001</v>
      </c>
      <c r="IP42">
        <v>24600.796999999999</v>
      </c>
      <c r="IQ42">
        <v>24566.844000000001</v>
      </c>
      <c r="IR42">
        <v>24181.125</v>
      </c>
      <c r="IS42">
        <v>24016.782999999999</v>
      </c>
      <c r="IT42">
        <v>23950.842000000001</v>
      </c>
      <c r="IU42">
        <v>23950.842000000001</v>
      </c>
      <c r="IV42">
        <v>23568.072</v>
      </c>
      <c r="IW42">
        <v>23568.072</v>
      </c>
      <c r="IX42">
        <v>23568.072</v>
      </c>
      <c r="IY42">
        <v>23997.64</v>
      </c>
      <c r="IZ42">
        <v>23652.998</v>
      </c>
      <c r="JA42">
        <v>23576.26</v>
      </c>
      <c r="JB42">
        <v>23576.26</v>
      </c>
      <c r="JC42">
        <v>23576.26</v>
      </c>
      <c r="JD42">
        <v>23530.373</v>
      </c>
      <c r="JE42">
        <v>23253.19</v>
      </c>
      <c r="JF42">
        <v>23130.942999999999</v>
      </c>
      <c r="JG42">
        <v>22783.11</v>
      </c>
      <c r="JH42">
        <v>22783.11</v>
      </c>
      <c r="JI42">
        <v>22783.11</v>
      </c>
      <c r="JJ42">
        <v>22783.11</v>
      </c>
      <c r="JK42">
        <v>22783.11</v>
      </c>
      <c r="JL42">
        <v>22783.11</v>
      </c>
      <c r="JM42">
        <v>22478.822</v>
      </c>
      <c r="JN42">
        <v>22783.11</v>
      </c>
      <c r="JO42">
        <v>22783.11</v>
      </c>
      <c r="JP42">
        <v>22422.81</v>
      </c>
      <c r="JQ42">
        <v>22422.81</v>
      </c>
      <c r="JR42">
        <v>22216.400000000001</v>
      </c>
      <c r="JS42">
        <v>22216.400000000001</v>
      </c>
      <c r="JT42">
        <v>22216.400000000001</v>
      </c>
      <c r="JU42">
        <v>21871.596000000001</v>
      </c>
      <c r="JV42">
        <v>21871.596000000001</v>
      </c>
      <c r="JW42">
        <v>21871.596000000001</v>
      </c>
      <c r="JX42">
        <v>21871.596000000001</v>
      </c>
      <c r="JY42">
        <v>21871.596000000001</v>
      </c>
      <c r="JZ42">
        <v>21754.184000000001</v>
      </c>
      <c r="KA42">
        <v>21556.17</v>
      </c>
      <c r="KB42">
        <v>21503.844000000001</v>
      </c>
      <c r="KC42">
        <v>21434.846000000001</v>
      </c>
      <c r="KD42">
        <v>21434.846000000001</v>
      </c>
      <c r="KE42">
        <v>21230.787</v>
      </c>
      <c r="KF42">
        <v>21202.42</v>
      </c>
      <c r="KG42">
        <v>20899.28</v>
      </c>
      <c r="KH42">
        <v>20899.28</v>
      </c>
      <c r="KI42">
        <v>20804.585999999999</v>
      </c>
      <c r="KJ42">
        <v>20804.585999999999</v>
      </c>
      <c r="KK42">
        <v>20474.918000000001</v>
      </c>
      <c r="KL42">
        <v>20474.918000000001</v>
      </c>
      <c r="KM42">
        <v>20088.824000000001</v>
      </c>
      <c r="KN42">
        <v>20088.824000000001</v>
      </c>
      <c r="KO42">
        <v>20088.824000000001</v>
      </c>
      <c r="KP42">
        <v>20057.013999999999</v>
      </c>
      <c r="KQ42">
        <v>19724.655999999999</v>
      </c>
      <c r="KR42">
        <v>19675.146000000001</v>
      </c>
      <c r="KS42">
        <v>19499.138999999999</v>
      </c>
      <c r="KT42">
        <v>19499.138999999999</v>
      </c>
      <c r="KU42">
        <v>19675.146000000001</v>
      </c>
      <c r="KV42">
        <v>19420.678</v>
      </c>
      <c r="KW42">
        <v>19420.678</v>
      </c>
      <c r="KX42">
        <v>19420.678</v>
      </c>
      <c r="KY42">
        <v>19337.296999999999</v>
      </c>
      <c r="KZ42">
        <v>19337.296999999999</v>
      </c>
      <c r="LA42">
        <v>19223.189999999999</v>
      </c>
      <c r="LB42">
        <v>19005.559000000001</v>
      </c>
      <c r="LC42">
        <v>18911.8</v>
      </c>
      <c r="LD42">
        <v>18911.8</v>
      </c>
      <c r="LE42">
        <v>19144.490000000002</v>
      </c>
      <c r="LF42">
        <v>19144.490000000002</v>
      </c>
      <c r="LG42">
        <v>19062.280999999999</v>
      </c>
      <c r="LH42">
        <v>18933.546999999999</v>
      </c>
      <c r="LI42">
        <v>18898.664000000001</v>
      </c>
      <c r="LJ42">
        <v>18898.664000000001</v>
      </c>
      <c r="LK42">
        <v>18898.664000000001</v>
      </c>
      <c r="LL42">
        <v>18856.2</v>
      </c>
      <c r="LM42">
        <v>18856.2</v>
      </c>
      <c r="LN42">
        <v>18234.125</v>
      </c>
      <c r="LO42">
        <v>18158.008000000002</v>
      </c>
      <c r="LP42">
        <v>18158.008000000002</v>
      </c>
      <c r="LQ42">
        <v>18158.008000000002</v>
      </c>
      <c r="LR42">
        <v>18158.008000000002</v>
      </c>
      <c r="LS42">
        <v>18158.008000000002</v>
      </c>
      <c r="LT42">
        <v>18158.008000000002</v>
      </c>
      <c r="LU42">
        <v>18158.008000000002</v>
      </c>
      <c r="LV42">
        <v>18158.008000000002</v>
      </c>
      <c r="LW42">
        <v>18158.008000000002</v>
      </c>
      <c r="LX42">
        <v>18158.008000000002</v>
      </c>
      <c r="LY42">
        <v>18094.745999999999</v>
      </c>
      <c r="LZ42">
        <v>18026.807000000001</v>
      </c>
      <c r="MA42">
        <v>17845.883000000002</v>
      </c>
      <c r="MB42">
        <v>17845.883000000002</v>
      </c>
      <c r="MC42">
        <v>17837.684000000001</v>
      </c>
      <c r="MD42">
        <v>17691.298999999999</v>
      </c>
      <c r="ME42">
        <v>17691.298999999999</v>
      </c>
      <c r="MF42">
        <v>17675.384999999998</v>
      </c>
      <c r="MG42">
        <v>17675.384999999998</v>
      </c>
      <c r="MH42">
        <v>17590.870999999999</v>
      </c>
      <c r="MI42">
        <v>17529.276999999998</v>
      </c>
      <c r="MJ42">
        <v>17529.276999999998</v>
      </c>
      <c r="MK42">
        <v>17529.276999999998</v>
      </c>
      <c r="ML42">
        <v>17425.93</v>
      </c>
      <c r="MM42">
        <v>17275.969000000001</v>
      </c>
      <c r="MN42">
        <v>17253.97</v>
      </c>
      <c r="MO42">
        <v>17047.120999999999</v>
      </c>
      <c r="MP42">
        <v>17047.120999999999</v>
      </c>
      <c r="MQ42">
        <v>17031.434000000001</v>
      </c>
      <c r="MR42">
        <v>17031.434000000001</v>
      </c>
      <c r="MS42">
        <v>17031.434000000001</v>
      </c>
      <c r="MT42">
        <v>16787.785</v>
      </c>
      <c r="MU42">
        <v>16430.324000000001</v>
      </c>
      <c r="MV42">
        <v>16430.324000000001</v>
      </c>
      <c r="MW42">
        <v>16430.324000000001</v>
      </c>
      <c r="MX42">
        <v>16430.324000000001</v>
      </c>
      <c r="MY42">
        <v>16207.414000000001</v>
      </c>
      <c r="MZ42">
        <v>16479.594000000001</v>
      </c>
      <c r="NA42">
        <v>16471.956999999999</v>
      </c>
      <c r="NB42">
        <v>16365.973</v>
      </c>
      <c r="NC42">
        <v>16365.973</v>
      </c>
      <c r="ND42">
        <v>16289.828</v>
      </c>
      <c r="NE42">
        <v>16339.449000000001</v>
      </c>
      <c r="NF42">
        <v>16339.449000000001</v>
      </c>
      <c r="NG42">
        <v>16114.143</v>
      </c>
      <c r="NH42">
        <v>16114.143</v>
      </c>
      <c r="NI42">
        <v>16114.143</v>
      </c>
      <c r="NJ42">
        <v>15909.984</v>
      </c>
      <c r="NK42">
        <v>15909.984</v>
      </c>
      <c r="NL42">
        <v>15882.271000000001</v>
      </c>
      <c r="NM42">
        <v>15882.271000000001</v>
      </c>
      <c r="NN42">
        <v>15747.172</v>
      </c>
      <c r="NO42">
        <v>15747.172</v>
      </c>
      <c r="NP42">
        <v>15492.974</v>
      </c>
      <c r="NQ42">
        <v>15492.974</v>
      </c>
      <c r="NR42">
        <v>15492.974</v>
      </c>
      <c r="NS42">
        <v>15420.558999999999</v>
      </c>
      <c r="NT42">
        <v>15124.949000000001</v>
      </c>
      <c r="NU42">
        <v>15124.949000000001</v>
      </c>
      <c r="NV42">
        <v>14964.117</v>
      </c>
      <c r="NW42">
        <v>14964.117</v>
      </c>
      <c r="NX42">
        <v>14964.117</v>
      </c>
      <c r="NY42">
        <v>14964.117</v>
      </c>
      <c r="NZ42">
        <v>14746.487999999999</v>
      </c>
      <c r="OA42">
        <v>14746.487999999999</v>
      </c>
      <c r="OB42">
        <v>14727.465</v>
      </c>
      <c r="OC42">
        <v>14727.465</v>
      </c>
      <c r="OD42">
        <v>14746.487999999999</v>
      </c>
      <c r="OE42">
        <v>14686.109</v>
      </c>
      <c r="OF42">
        <v>14572.906000000001</v>
      </c>
      <c r="OG42">
        <v>14430.929</v>
      </c>
      <c r="OH42">
        <v>14430.929</v>
      </c>
      <c r="OI42">
        <v>14430.929</v>
      </c>
      <c r="OJ42">
        <v>14367.334000000001</v>
      </c>
      <c r="OK42">
        <v>14220.245000000001</v>
      </c>
      <c r="OL42">
        <v>14220.245000000001</v>
      </c>
      <c r="OM42">
        <v>14059.968000000001</v>
      </c>
      <c r="ON42">
        <v>14059.968000000001</v>
      </c>
      <c r="OO42">
        <v>14136.945</v>
      </c>
      <c r="OP42">
        <v>14270.473</v>
      </c>
      <c r="OQ42">
        <v>14130.825000000001</v>
      </c>
      <c r="OR42">
        <v>14085.415999999999</v>
      </c>
      <c r="OS42">
        <v>14041.076999999999</v>
      </c>
      <c r="OT42">
        <v>14041.076999999999</v>
      </c>
      <c r="OU42">
        <v>14041.076999999999</v>
      </c>
      <c r="OV42">
        <v>13982.261</v>
      </c>
      <c r="OW42">
        <v>13934.008</v>
      </c>
      <c r="OX42">
        <v>13749.531000000001</v>
      </c>
      <c r="OY42">
        <v>13749.531000000001</v>
      </c>
      <c r="OZ42">
        <v>13725.127</v>
      </c>
      <c r="PA42">
        <v>13434.982</v>
      </c>
      <c r="PB42">
        <v>13410.703</v>
      </c>
      <c r="PC42">
        <v>13410.703</v>
      </c>
      <c r="PD42">
        <v>13410.703</v>
      </c>
      <c r="PE42">
        <v>13410.703</v>
      </c>
      <c r="PF42">
        <v>13410.703</v>
      </c>
      <c r="PG42">
        <v>13235.596</v>
      </c>
      <c r="PH42">
        <v>12877.921</v>
      </c>
      <c r="PI42">
        <v>12877.921</v>
      </c>
      <c r="PJ42">
        <v>12877.921</v>
      </c>
      <c r="PK42">
        <v>12877.921</v>
      </c>
      <c r="PL42">
        <v>12877.921</v>
      </c>
      <c r="PM42">
        <v>12705.519</v>
      </c>
      <c r="PN42">
        <v>12671.521000000001</v>
      </c>
      <c r="PO42">
        <v>12671.521000000001</v>
      </c>
      <c r="PP42">
        <v>12671.521000000001</v>
      </c>
      <c r="PQ42">
        <v>12705.519</v>
      </c>
      <c r="PR42">
        <v>12705.519</v>
      </c>
      <c r="PS42">
        <v>12705.519</v>
      </c>
      <c r="PT42">
        <v>12515.842000000001</v>
      </c>
      <c r="PU42">
        <v>12515.842000000001</v>
      </c>
      <c r="PV42">
        <v>12515.842000000001</v>
      </c>
      <c r="PW42">
        <v>12515.842000000001</v>
      </c>
      <c r="PX42">
        <v>12461.800999999999</v>
      </c>
      <c r="PY42">
        <v>12461.800999999999</v>
      </c>
      <c r="PZ42">
        <v>12417.965</v>
      </c>
      <c r="QA42">
        <v>12297.166999999999</v>
      </c>
      <c r="QB42">
        <v>12297.166999999999</v>
      </c>
      <c r="QC42">
        <v>12207.392</v>
      </c>
      <c r="QD42">
        <v>12134.867</v>
      </c>
      <c r="QE42">
        <v>12134.867</v>
      </c>
      <c r="QF42">
        <v>12109.156999999999</v>
      </c>
      <c r="QG42">
        <v>12071.77</v>
      </c>
      <c r="QH42">
        <v>11913.907999999999</v>
      </c>
      <c r="QI42">
        <v>11823.661</v>
      </c>
      <c r="QJ42">
        <v>11823.661</v>
      </c>
      <c r="QK42">
        <v>11823.661</v>
      </c>
      <c r="QL42">
        <v>11771.254000000001</v>
      </c>
      <c r="QM42">
        <v>11740.575000000001</v>
      </c>
      <c r="QN42">
        <v>11740.575000000001</v>
      </c>
      <c r="QO42">
        <v>11674.883</v>
      </c>
      <c r="QP42">
        <v>11477.563</v>
      </c>
      <c r="QQ42">
        <v>11463.165999999999</v>
      </c>
      <c r="QR42">
        <v>11463.165999999999</v>
      </c>
      <c r="QS42">
        <v>11402.716</v>
      </c>
      <c r="QT42">
        <v>11338.657999999999</v>
      </c>
      <c r="QU42">
        <v>11296.91</v>
      </c>
      <c r="QV42">
        <v>11259.795</v>
      </c>
      <c r="QW42">
        <v>11259.795</v>
      </c>
      <c r="QX42">
        <v>11259.795</v>
      </c>
      <c r="QY42">
        <v>11259.795</v>
      </c>
      <c r="QZ42">
        <v>11213.733</v>
      </c>
      <c r="RA42">
        <v>11126.282999999999</v>
      </c>
      <c r="RB42">
        <v>11112.865</v>
      </c>
      <c r="RC42">
        <v>11112.865</v>
      </c>
      <c r="RD42">
        <v>10959.047</v>
      </c>
      <c r="RE42">
        <v>11029.041999999999</v>
      </c>
      <c r="RF42">
        <v>10967.031000000001</v>
      </c>
      <c r="RG42">
        <v>10967.031000000001</v>
      </c>
      <c r="RH42">
        <v>10924.837</v>
      </c>
      <c r="RI42">
        <v>10907.714</v>
      </c>
      <c r="RJ42">
        <v>10749.013000000001</v>
      </c>
      <c r="RK42">
        <v>10655.971</v>
      </c>
      <c r="RL42">
        <v>10655.971</v>
      </c>
      <c r="RM42">
        <v>10655.971</v>
      </c>
      <c r="RN42">
        <v>10605.339</v>
      </c>
      <c r="RO42">
        <v>10564.644</v>
      </c>
      <c r="RP42">
        <v>10514.592000000001</v>
      </c>
      <c r="RQ42">
        <v>10465.466</v>
      </c>
      <c r="RR42">
        <v>10465.466</v>
      </c>
      <c r="RS42">
        <v>10374.709000000001</v>
      </c>
      <c r="RT42">
        <v>10433.645</v>
      </c>
      <c r="RU42">
        <v>10350.264999999999</v>
      </c>
      <c r="RV42">
        <v>10240.102000000001</v>
      </c>
      <c r="RW42">
        <v>10240.102000000001</v>
      </c>
      <c r="RX42">
        <v>10161.232</v>
      </c>
      <c r="RY42">
        <v>10075.041999999999</v>
      </c>
      <c r="RZ42">
        <v>9970.7829999999994</v>
      </c>
      <c r="SA42">
        <v>9870.1229999999996</v>
      </c>
      <c r="SB42">
        <v>9870.1229999999996</v>
      </c>
      <c r="SC42">
        <v>9870.1229999999996</v>
      </c>
      <c r="SD42">
        <v>9870.1229999999996</v>
      </c>
      <c r="SE42">
        <v>9870.1229999999996</v>
      </c>
      <c r="SF42">
        <v>9870.1229999999996</v>
      </c>
      <c r="SG42">
        <v>9661.8680000000004</v>
      </c>
      <c r="SH42">
        <v>9661.8680000000004</v>
      </c>
      <c r="SI42">
        <v>9661.8680000000004</v>
      </c>
      <c r="SJ42">
        <v>9587.5380000000005</v>
      </c>
      <c r="SK42">
        <v>9523.8119999999999</v>
      </c>
      <c r="SL42">
        <v>9523.8119999999999</v>
      </c>
      <c r="SM42">
        <v>9453.2450000000008</v>
      </c>
      <c r="SN42">
        <v>9453.2450000000008</v>
      </c>
      <c r="SO42">
        <v>9412.2330000000002</v>
      </c>
      <c r="SP42">
        <v>9412.2330000000002</v>
      </c>
      <c r="SQ42">
        <v>9322.2090000000007</v>
      </c>
      <c r="SR42">
        <v>9322.2090000000007</v>
      </c>
      <c r="SS42">
        <v>9239.9549999999999</v>
      </c>
      <c r="ST42">
        <v>9239.9549999999999</v>
      </c>
      <c r="SU42">
        <v>9214.5910000000003</v>
      </c>
      <c r="SV42">
        <v>9189.9079999999994</v>
      </c>
      <c r="SW42">
        <v>9110.0619999999999</v>
      </c>
      <c r="SX42">
        <v>9110.0619999999999</v>
      </c>
      <c r="SY42">
        <v>9111.6540000000005</v>
      </c>
      <c r="SZ42">
        <v>9019.2909999999993</v>
      </c>
      <c r="TA42">
        <v>9019.2909999999993</v>
      </c>
      <c r="TB42">
        <v>9037.0879999999997</v>
      </c>
      <c r="TC42">
        <v>8993.0169999999998</v>
      </c>
      <c r="TD42">
        <v>8955.3870000000006</v>
      </c>
      <c r="TE42">
        <v>8889.7890000000007</v>
      </c>
      <c r="TF42">
        <v>8889.7890000000007</v>
      </c>
      <c r="TG42">
        <v>8858.48</v>
      </c>
      <c r="TH42">
        <v>8858.48</v>
      </c>
      <c r="TI42">
        <v>8725.49</v>
      </c>
      <c r="TJ42">
        <v>8725.49</v>
      </c>
      <c r="TK42">
        <v>8725.49</v>
      </c>
      <c r="TL42">
        <v>8720.509</v>
      </c>
      <c r="TM42">
        <v>8677.4459999999999</v>
      </c>
      <c r="TN42">
        <v>8677.4459999999999</v>
      </c>
      <c r="TO42">
        <v>8677.4459999999999</v>
      </c>
      <c r="TP42">
        <v>8658.4779999999992</v>
      </c>
      <c r="TQ42">
        <v>8658.4779999999992</v>
      </c>
      <c r="TR42">
        <v>8623.1720000000005</v>
      </c>
      <c r="TS42">
        <v>8600.223</v>
      </c>
      <c r="TT42">
        <v>8540.8580000000002</v>
      </c>
      <c r="TU42">
        <v>8540.8580000000002</v>
      </c>
      <c r="TV42">
        <v>8496.9279999999999</v>
      </c>
      <c r="TW42">
        <v>8496.9279999999999</v>
      </c>
      <c r="TX42">
        <v>8491.0130000000008</v>
      </c>
      <c r="TY42">
        <v>8361.5490000000009</v>
      </c>
      <c r="TZ42">
        <v>8361.5490000000009</v>
      </c>
      <c r="UA42">
        <v>8361.5490000000009</v>
      </c>
      <c r="UB42">
        <v>8361.5490000000009</v>
      </c>
      <c r="UC42">
        <v>8361.5490000000009</v>
      </c>
      <c r="UD42">
        <v>8321.518</v>
      </c>
      <c r="UE42">
        <v>8321.518</v>
      </c>
      <c r="UF42">
        <v>8321.518</v>
      </c>
      <c r="UG42">
        <v>8319.6270000000004</v>
      </c>
      <c r="UH42">
        <v>8317.0300000000007</v>
      </c>
      <c r="UI42">
        <v>8177.6625999999997</v>
      </c>
      <c r="UJ42">
        <v>8177.6625999999997</v>
      </c>
      <c r="UK42">
        <v>8144.009</v>
      </c>
      <c r="UL42">
        <v>8144.009</v>
      </c>
      <c r="UM42">
        <v>8130.6620000000003</v>
      </c>
      <c r="UN42">
        <v>8130.6620000000003</v>
      </c>
      <c r="UO42">
        <v>8103.0913</v>
      </c>
      <c r="UP42">
        <v>8103.0913</v>
      </c>
      <c r="UQ42">
        <v>8094.2520000000004</v>
      </c>
      <c r="UR42">
        <v>8061.3389999999999</v>
      </c>
      <c r="US42">
        <v>8052.5092999999997</v>
      </c>
      <c r="UT42">
        <v>8043.8612999999996</v>
      </c>
      <c r="UU42">
        <v>8027.6913999999997</v>
      </c>
      <c r="UV42">
        <v>8001.3969999999999</v>
      </c>
      <c r="UW42">
        <v>7948.9907000000003</v>
      </c>
      <c r="UX42">
        <v>7948.9907000000003</v>
      </c>
      <c r="UY42">
        <v>7948.9907000000003</v>
      </c>
      <c r="UZ42">
        <v>7996.7353999999996</v>
      </c>
      <c r="VA42">
        <v>7978.1809999999996</v>
      </c>
      <c r="VB42">
        <v>7978.1809999999996</v>
      </c>
      <c r="VC42">
        <v>7949.1986999999999</v>
      </c>
      <c r="VD42">
        <v>7946.9727000000003</v>
      </c>
      <c r="VE42">
        <v>7946.9727000000003</v>
      </c>
      <c r="VF42">
        <v>7898.9766</v>
      </c>
      <c r="VG42">
        <v>7894.7524000000003</v>
      </c>
      <c r="VH42">
        <v>7898.9766</v>
      </c>
      <c r="VI42">
        <v>7908.1840000000002</v>
      </c>
      <c r="VJ42">
        <v>7905.7266</v>
      </c>
      <c r="VK42">
        <v>7897.2939999999999</v>
      </c>
      <c r="VL42">
        <v>7839.3329999999996</v>
      </c>
      <c r="VM42">
        <v>7839.3329999999996</v>
      </c>
      <c r="VN42">
        <v>7839.3329999999996</v>
      </c>
      <c r="VO42">
        <v>7801.7809999999999</v>
      </c>
      <c r="VP42">
        <v>7835.5663999999997</v>
      </c>
      <c r="VQ42">
        <v>7819.6670000000004</v>
      </c>
      <c r="VR42">
        <v>7799.1769999999997</v>
      </c>
      <c r="VS42">
        <v>7785.9135999999999</v>
      </c>
      <c r="VT42">
        <v>7785.9135999999999</v>
      </c>
      <c r="VU42">
        <v>7785.9135999999999</v>
      </c>
      <c r="VV42">
        <v>7785.9135999999999</v>
      </c>
      <c r="VW42">
        <v>7785.9135999999999</v>
      </c>
      <c r="VX42">
        <v>7786.0839999999998</v>
      </c>
      <c r="VY42">
        <v>7786.0839999999998</v>
      </c>
      <c r="VZ42">
        <v>7781.4453000000003</v>
      </c>
      <c r="WA42">
        <v>7773.5102999999999</v>
      </c>
      <c r="WB42">
        <v>7777.8950000000004</v>
      </c>
      <c r="WC42">
        <v>7742.1840000000002</v>
      </c>
      <c r="WD42">
        <v>7721.2659999999996</v>
      </c>
      <c r="WE42">
        <v>7721.2659999999996</v>
      </c>
      <c r="WF42">
        <v>7721.2659999999996</v>
      </c>
      <c r="WG42">
        <v>7703.8296</v>
      </c>
      <c r="WH42">
        <v>7701.9413999999997</v>
      </c>
      <c r="WI42">
        <v>7701.9413999999997</v>
      </c>
      <c r="WJ42">
        <v>7670.7719999999999</v>
      </c>
      <c r="WK42">
        <v>7670.7719999999999</v>
      </c>
      <c r="WL42">
        <v>7670.7719999999999</v>
      </c>
      <c r="WM42">
        <v>7670.7719999999999</v>
      </c>
      <c r="WN42">
        <v>7670.7719999999999</v>
      </c>
      <c r="WO42">
        <v>7654.2470000000003</v>
      </c>
      <c r="WP42">
        <v>7654.2470000000003</v>
      </c>
      <c r="WQ42">
        <v>7652.4385000000002</v>
      </c>
      <c r="WR42">
        <v>7634.2885999999999</v>
      </c>
      <c r="WS42">
        <v>7621.5244000000002</v>
      </c>
      <c r="WT42">
        <v>7621.5244000000002</v>
      </c>
      <c r="WU42">
        <v>7616.5117</v>
      </c>
      <c r="WV42">
        <v>7589.7150000000001</v>
      </c>
      <c r="WW42">
        <v>7589.7150000000001</v>
      </c>
      <c r="WX42">
        <v>7586.7094999999999</v>
      </c>
      <c r="WY42">
        <v>7579.5712999999996</v>
      </c>
      <c r="WZ42">
        <v>7573.7524000000003</v>
      </c>
      <c r="XA42">
        <v>7555.11</v>
      </c>
      <c r="XB42">
        <v>7546.1484</v>
      </c>
      <c r="XC42">
        <v>7532.009</v>
      </c>
      <c r="XD42">
        <v>7532.009</v>
      </c>
      <c r="XE42">
        <v>7532.5739999999996</v>
      </c>
      <c r="XF42">
        <v>7532.5150000000003</v>
      </c>
      <c r="XG42">
        <v>7516.0766999999996</v>
      </c>
      <c r="XH42">
        <v>7508.2372999999998</v>
      </c>
      <c r="XI42">
        <v>7489.3173999999999</v>
      </c>
      <c r="XJ42">
        <v>7489.3173999999999</v>
      </c>
      <c r="XK42">
        <v>7472.6484</v>
      </c>
      <c r="XL42">
        <v>7472.6484</v>
      </c>
      <c r="XM42">
        <v>7478.0893999999998</v>
      </c>
      <c r="XN42">
        <v>7455.652</v>
      </c>
      <c r="XO42">
        <v>7455.652</v>
      </c>
      <c r="XP42">
        <v>7453.5630000000001</v>
      </c>
      <c r="XQ42">
        <v>7452.4844000000003</v>
      </c>
      <c r="XR42">
        <v>7436.8037000000004</v>
      </c>
      <c r="XS42">
        <v>7435.9696999999996</v>
      </c>
      <c r="XT42">
        <v>7435.9696999999996</v>
      </c>
      <c r="XU42">
        <v>7434.2227000000003</v>
      </c>
      <c r="XV42">
        <v>7434.2227000000003</v>
      </c>
      <c r="XW42">
        <v>7423.0349999999999</v>
      </c>
      <c r="XX42">
        <v>7423.0349999999999</v>
      </c>
      <c r="XY42">
        <v>7415.2665999999999</v>
      </c>
      <c r="XZ42">
        <v>7397.8959999999997</v>
      </c>
      <c r="YA42">
        <v>7397.8959999999997</v>
      </c>
      <c r="YB42">
        <v>7397.8959999999997</v>
      </c>
      <c r="YC42">
        <v>7394.9489999999996</v>
      </c>
      <c r="YD42">
        <v>7392.4897000000001</v>
      </c>
      <c r="YE42">
        <v>7391.5995999999996</v>
      </c>
      <c r="YF42">
        <v>7391.5995999999996</v>
      </c>
      <c r="YG42">
        <v>7390.9975999999997</v>
      </c>
      <c r="YH42">
        <v>7391.5995999999996</v>
      </c>
      <c r="YI42">
        <v>7390.4</v>
      </c>
      <c r="YJ42">
        <v>7386.5929999999998</v>
      </c>
      <c r="YK42">
        <v>7376.4430000000002</v>
      </c>
      <c r="YL42">
        <v>7376.4430000000002</v>
      </c>
      <c r="YM42">
        <v>7376.4430000000002</v>
      </c>
      <c r="YN42">
        <v>7376.4430000000002</v>
      </c>
      <c r="YO42">
        <v>7365.1940000000004</v>
      </c>
      <c r="YP42">
        <v>7365.1940000000004</v>
      </c>
      <c r="YQ42">
        <v>7365.1940000000004</v>
      </c>
      <c r="YR42">
        <v>7365.1940000000004</v>
      </c>
      <c r="YS42">
        <v>7341.1130000000003</v>
      </c>
      <c r="YT42">
        <v>7341.1130000000003</v>
      </c>
      <c r="YU42">
        <v>7341.1130000000003</v>
      </c>
      <c r="YV42">
        <v>7330.3433000000005</v>
      </c>
      <c r="YW42">
        <v>7330.3433000000005</v>
      </c>
      <c r="YX42">
        <v>7330.3433000000005</v>
      </c>
      <c r="YY42">
        <v>7330.3433000000005</v>
      </c>
      <c r="YZ42">
        <v>7330.3433000000005</v>
      </c>
      <c r="ZA42">
        <v>7330.3433000000005</v>
      </c>
      <c r="ZB42">
        <v>7304.3879999999999</v>
      </c>
      <c r="ZC42">
        <v>7304.3879999999999</v>
      </c>
      <c r="ZD42">
        <v>7304.3879999999999</v>
      </c>
      <c r="ZE42">
        <v>7304.3879999999999</v>
      </c>
      <c r="ZF42">
        <v>7304.3879999999999</v>
      </c>
      <c r="ZG42">
        <v>7304.3879999999999</v>
      </c>
      <c r="ZH42">
        <v>7304.3879999999999</v>
      </c>
      <c r="ZI42">
        <v>7304.3879999999999</v>
      </c>
      <c r="ZJ42">
        <v>7304.3879999999999</v>
      </c>
      <c r="ZK42">
        <v>7304.3879999999999</v>
      </c>
      <c r="ZL42">
        <v>7304.3879999999999</v>
      </c>
      <c r="ZM42">
        <v>7304.3879999999999</v>
      </c>
      <c r="ZN42">
        <v>7304.3879999999999</v>
      </c>
      <c r="ZO42">
        <v>7304.3879999999999</v>
      </c>
      <c r="ZP42">
        <v>7304.3879999999999</v>
      </c>
      <c r="ZQ42">
        <v>7304.3879999999999</v>
      </c>
      <c r="ZR42">
        <v>7304.3879999999999</v>
      </c>
      <c r="ZS42">
        <v>7304.3879999999999</v>
      </c>
      <c r="ZT42">
        <v>7304.3879999999999</v>
      </c>
      <c r="ZU42">
        <v>7304.3879999999999</v>
      </c>
      <c r="ZV42">
        <v>7304.3879999999999</v>
      </c>
      <c r="ZW42">
        <v>7304.3879999999999</v>
      </c>
      <c r="ZX42">
        <v>7304.3879999999999</v>
      </c>
      <c r="ZY42">
        <v>7304.3879999999999</v>
      </c>
      <c r="ZZ42">
        <v>7304.3879999999999</v>
      </c>
      <c r="AAA42">
        <v>7304.3879999999999</v>
      </c>
      <c r="AAB42">
        <v>7304.3879999999999</v>
      </c>
      <c r="AAC42">
        <v>7304.3879999999999</v>
      </c>
      <c r="AAD42">
        <v>7304.3879999999999</v>
      </c>
      <c r="AAE42">
        <v>7304.3879999999999</v>
      </c>
      <c r="AAF42">
        <v>7304.3879999999999</v>
      </c>
      <c r="AAG42">
        <v>7304.3879999999999</v>
      </c>
      <c r="AAH42">
        <v>7304.3879999999999</v>
      </c>
      <c r="AAI42">
        <v>7304.3879999999999</v>
      </c>
      <c r="AAJ42">
        <v>7304.3879999999999</v>
      </c>
      <c r="AAK42">
        <v>7304.3879999999999</v>
      </c>
      <c r="AAL42">
        <v>7304.3879999999999</v>
      </c>
      <c r="AAM42">
        <v>7304.3879999999999</v>
      </c>
      <c r="AAN42">
        <v>7304.3879999999999</v>
      </c>
      <c r="AAO42">
        <v>7304.3879999999999</v>
      </c>
      <c r="AAP42">
        <v>7304.3879999999999</v>
      </c>
      <c r="AAQ42">
        <v>7304.3879999999999</v>
      </c>
      <c r="AAR42">
        <v>7304.3879999999999</v>
      </c>
      <c r="AAS42">
        <v>7304.3879999999999</v>
      </c>
      <c r="AAT42">
        <v>7304.3879999999999</v>
      </c>
      <c r="AAU42">
        <v>7304.3879999999999</v>
      </c>
      <c r="AAV42">
        <v>7304.3879999999999</v>
      </c>
      <c r="AAW42">
        <v>7304.3879999999999</v>
      </c>
      <c r="AAX42">
        <v>7304.3879999999999</v>
      </c>
      <c r="AAY42">
        <v>7304.3879999999999</v>
      </c>
      <c r="AAZ42">
        <v>7304.3879999999999</v>
      </c>
      <c r="ABA42">
        <v>7304.3879999999999</v>
      </c>
      <c r="ABB42">
        <v>7304.3879999999999</v>
      </c>
      <c r="ABC42">
        <v>7304.3879999999999</v>
      </c>
      <c r="ABD42">
        <v>7304.3879999999999</v>
      </c>
      <c r="ABE42">
        <v>7304.3879999999999</v>
      </c>
      <c r="ABF42">
        <v>7304.3879999999999</v>
      </c>
      <c r="ABG42">
        <v>7304.3879999999999</v>
      </c>
      <c r="ABH42">
        <v>7304.3879999999999</v>
      </c>
      <c r="ABI42">
        <v>7304.3879999999999</v>
      </c>
      <c r="ABJ42">
        <v>7304.3879999999999</v>
      </c>
      <c r="ABK42">
        <v>7304.3879999999999</v>
      </c>
      <c r="ABL42">
        <v>7304.3879999999999</v>
      </c>
      <c r="ABM42">
        <v>7304.3879999999999</v>
      </c>
      <c r="ABN42">
        <v>7304.3879999999999</v>
      </c>
      <c r="ABO42">
        <v>7304.3879999999999</v>
      </c>
      <c r="ABP42">
        <v>7304.3879999999999</v>
      </c>
      <c r="ABQ42">
        <v>7304.3879999999999</v>
      </c>
      <c r="ABR42">
        <v>7304.3879999999999</v>
      </c>
      <c r="ABS42">
        <v>7304.3879999999999</v>
      </c>
      <c r="ABT42">
        <v>7304.3879999999999</v>
      </c>
      <c r="ABU42">
        <v>7304.3879999999999</v>
      </c>
      <c r="ABV42">
        <v>7304.3879999999999</v>
      </c>
      <c r="ABW42">
        <v>7304.3879999999999</v>
      </c>
      <c r="ABX42">
        <v>7304.3879999999999</v>
      </c>
      <c r="ABY42">
        <v>7304.3879999999999</v>
      </c>
      <c r="ABZ42">
        <v>7304.3879999999999</v>
      </c>
      <c r="ACA42">
        <v>7304.3879999999999</v>
      </c>
      <c r="ACB42">
        <v>7304.3879999999999</v>
      </c>
      <c r="ACC42">
        <v>7304.3879999999999</v>
      </c>
      <c r="ACD42">
        <v>7304.3879999999999</v>
      </c>
      <c r="ACE42">
        <v>7304.3879999999999</v>
      </c>
      <c r="ACF42">
        <v>7273.7209999999995</v>
      </c>
      <c r="ACG42">
        <v>7273.7209999999995</v>
      </c>
      <c r="ACH42">
        <v>7273.7209999999995</v>
      </c>
      <c r="ACI42">
        <v>7273.7209999999995</v>
      </c>
      <c r="ACJ42">
        <v>7273.7209999999995</v>
      </c>
      <c r="ACK42">
        <v>7273.7209999999995</v>
      </c>
      <c r="ACL42">
        <v>7273.7209999999995</v>
      </c>
      <c r="ACM42">
        <v>7273.7209999999995</v>
      </c>
      <c r="ACN42">
        <v>7273.7209999999995</v>
      </c>
      <c r="ACO42">
        <v>7273.7209999999995</v>
      </c>
      <c r="ACP42">
        <v>7273.7209999999995</v>
      </c>
      <c r="ACQ42">
        <v>7273.7209999999995</v>
      </c>
      <c r="ACR42">
        <v>7273.7209999999995</v>
      </c>
      <c r="ACS42">
        <v>7273.7209999999995</v>
      </c>
      <c r="ACT42">
        <v>7273.7209999999995</v>
      </c>
      <c r="ACU42">
        <v>7273.7209999999995</v>
      </c>
      <c r="ACV42">
        <v>7273.7209999999995</v>
      </c>
      <c r="ACW42">
        <v>7273.7209999999995</v>
      </c>
      <c r="ACX42">
        <v>7273.7209999999995</v>
      </c>
      <c r="ACY42">
        <v>7273.7209999999995</v>
      </c>
      <c r="ACZ42">
        <v>7273.7209999999995</v>
      </c>
      <c r="ADA42">
        <v>7273.7209999999995</v>
      </c>
      <c r="ADB42">
        <v>7273.7209999999995</v>
      </c>
      <c r="ADC42">
        <v>7273.7209999999995</v>
      </c>
      <c r="ADD42">
        <v>7273.7209999999995</v>
      </c>
      <c r="ADE42">
        <v>7273.7209999999995</v>
      </c>
      <c r="ADF42">
        <v>7273.7209999999995</v>
      </c>
      <c r="ADG42">
        <v>7273.7209999999995</v>
      </c>
      <c r="ADH42">
        <v>7273.7209999999995</v>
      </c>
      <c r="ADI42">
        <v>7273.7209999999995</v>
      </c>
      <c r="ADJ42">
        <v>7273.7209999999995</v>
      </c>
      <c r="ADK42">
        <v>7273.7209999999995</v>
      </c>
      <c r="ADL42">
        <v>7273.7209999999995</v>
      </c>
      <c r="ADM42">
        <v>7273.7209999999995</v>
      </c>
      <c r="ADN42">
        <v>7273.7209999999995</v>
      </c>
      <c r="ADO42">
        <v>7273.7209999999995</v>
      </c>
      <c r="ADP42">
        <v>7273.7209999999995</v>
      </c>
      <c r="ADQ42">
        <v>7273.7209999999995</v>
      </c>
      <c r="ADR42">
        <v>7273.7209999999995</v>
      </c>
      <c r="ADS42">
        <v>7273.7209999999995</v>
      </c>
      <c r="ADT42">
        <v>7273.7209999999995</v>
      </c>
      <c r="ADU42">
        <v>7273.7209999999995</v>
      </c>
      <c r="ADV42">
        <v>7273.7209999999995</v>
      </c>
      <c r="ADW42">
        <v>7273.7209999999995</v>
      </c>
      <c r="ADX42">
        <v>7273.7209999999995</v>
      </c>
      <c r="ADY42">
        <v>7273.7209999999995</v>
      </c>
      <c r="ADZ42">
        <v>7273.7209999999995</v>
      </c>
      <c r="AEA42">
        <v>7273.7209999999995</v>
      </c>
      <c r="AEB42">
        <v>7273.7209999999995</v>
      </c>
      <c r="AEC42">
        <v>7273.7209999999995</v>
      </c>
      <c r="AED42">
        <v>7273.7209999999995</v>
      </c>
      <c r="AEE42">
        <v>7273.7209999999995</v>
      </c>
      <c r="AEF42">
        <v>7273.7209999999995</v>
      </c>
      <c r="AEG42">
        <v>7273.7209999999995</v>
      </c>
      <c r="AEH42">
        <v>7273.7209999999995</v>
      </c>
      <c r="AEI42">
        <v>7273.7209999999995</v>
      </c>
      <c r="AEJ42">
        <v>7273.7209999999995</v>
      </c>
      <c r="AEK42">
        <v>7273.7209999999995</v>
      </c>
      <c r="AEL42">
        <v>7273.7209999999995</v>
      </c>
      <c r="AEM42">
        <v>7273.7209999999995</v>
      </c>
      <c r="AEN42">
        <v>7273.7209999999995</v>
      </c>
      <c r="AEO42">
        <v>7273.7209999999995</v>
      </c>
      <c r="AEP42">
        <v>7273.7209999999995</v>
      </c>
      <c r="AEQ42">
        <v>7273.7209999999995</v>
      </c>
      <c r="AER42">
        <v>7273.7209999999995</v>
      </c>
      <c r="AES42">
        <v>7273.7209999999995</v>
      </c>
      <c r="AET42">
        <v>7273.7209999999995</v>
      </c>
      <c r="AEU42">
        <v>7273.7209999999995</v>
      </c>
      <c r="AEV42">
        <v>7273.7209999999995</v>
      </c>
      <c r="AEW42">
        <v>7273.7209999999995</v>
      </c>
      <c r="AEX42">
        <v>7273.7209999999995</v>
      </c>
      <c r="AEY42">
        <v>7273.7209999999995</v>
      </c>
      <c r="AEZ42">
        <v>7273.7209999999995</v>
      </c>
      <c r="AFA42">
        <v>7273.7209999999995</v>
      </c>
      <c r="AFB42">
        <v>7273.7209999999995</v>
      </c>
      <c r="AFC42">
        <v>7273.7209999999995</v>
      </c>
      <c r="AFD42">
        <v>7273.7209999999995</v>
      </c>
      <c r="AFE42">
        <v>7273.7209999999995</v>
      </c>
      <c r="AFF42">
        <v>7273.7209999999995</v>
      </c>
      <c r="AFG42">
        <v>7273.7209999999995</v>
      </c>
      <c r="AFH42">
        <v>7273.7209999999995</v>
      </c>
      <c r="AFI42">
        <v>7273.7209999999995</v>
      </c>
      <c r="AFJ42">
        <v>7273.7209999999995</v>
      </c>
      <c r="AFK42">
        <v>7273.7209999999995</v>
      </c>
      <c r="AFL42">
        <v>7273.7209999999995</v>
      </c>
      <c r="AFM42">
        <v>7273.7209999999995</v>
      </c>
      <c r="AFN42">
        <v>7273.7209999999995</v>
      </c>
      <c r="AFO42">
        <v>7273.7209999999995</v>
      </c>
      <c r="AFP42">
        <v>7273.7209999999995</v>
      </c>
      <c r="AFQ42">
        <v>7273.7209999999995</v>
      </c>
      <c r="AFR42">
        <v>7273.7209999999995</v>
      </c>
      <c r="AFS42">
        <v>7273.7209999999995</v>
      </c>
      <c r="AFT42">
        <v>7273.7209999999995</v>
      </c>
      <c r="AFU42">
        <v>7273.7209999999995</v>
      </c>
      <c r="AFV42">
        <v>7273.7209999999995</v>
      </c>
      <c r="AFW42">
        <v>7273.7209999999995</v>
      </c>
      <c r="AFX42">
        <v>7273.7209999999995</v>
      </c>
      <c r="AFY42">
        <v>7273.7209999999995</v>
      </c>
      <c r="AFZ42">
        <v>7273.7209999999995</v>
      </c>
      <c r="AGA42">
        <v>7273.7209999999995</v>
      </c>
      <c r="AGB42">
        <v>7273.7209999999995</v>
      </c>
      <c r="AGC42">
        <v>7273.7209999999995</v>
      </c>
      <c r="AGD42">
        <v>7273.7209999999995</v>
      </c>
      <c r="AGE42">
        <v>7273.7209999999995</v>
      </c>
      <c r="AGF42">
        <v>7273.7209999999995</v>
      </c>
      <c r="AGG42">
        <v>7273.7209999999995</v>
      </c>
      <c r="AGH42">
        <v>7273.7209999999995</v>
      </c>
      <c r="AGI42">
        <v>7273.7209999999995</v>
      </c>
      <c r="AGJ42">
        <v>7273.7209999999995</v>
      </c>
      <c r="AGK42">
        <v>7273.7209999999995</v>
      </c>
      <c r="AGL42">
        <v>7273.7209999999995</v>
      </c>
      <c r="AGM42">
        <v>7273.7209999999995</v>
      </c>
      <c r="AGN42">
        <v>7273.7209999999995</v>
      </c>
      <c r="AGO42">
        <v>7273.7209999999995</v>
      </c>
      <c r="AGP42">
        <v>7273.7209999999995</v>
      </c>
      <c r="AGQ42">
        <v>7273.7209999999995</v>
      </c>
      <c r="AGR42">
        <v>7273.7209999999995</v>
      </c>
      <c r="AGS42">
        <v>7273.7209999999995</v>
      </c>
      <c r="AGT42">
        <v>7273.7209999999995</v>
      </c>
      <c r="AGU42">
        <v>7273.7209999999995</v>
      </c>
      <c r="AGV42">
        <v>7273.7209999999995</v>
      </c>
      <c r="AGW42">
        <v>7273.7209999999995</v>
      </c>
      <c r="AGX42">
        <v>7273.7209999999995</v>
      </c>
      <c r="AGY42">
        <v>7273.7209999999995</v>
      </c>
      <c r="AGZ42">
        <v>7273.7209999999995</v>
      </c>
      <c r="AHA42">
        <v>7273.7209999999995</v>
      </c>
      <c r="AHB42">
        <v>7273.7209999999995</v>
      </c>
      <c r="AHC42">
        <v>7273.7209999999995</v>
      </c>
      <c r="AHD42">
        <v>7273.7209999999995</v>
      </c>
      <c r="AHE42">
        <v>7273.7209999999995</v>
      </c>
      <c r="AHF42">
        <v>7273.7209999999995</v>
      </c>
      <c r="AHG42">
        <v>7273.7209999999995</v>
      </c>
      <c r="AHH42">
        <v>7273.7209999999995</v>
      </c>
      <c r="AHI42">
        <v>7273.7209999999995</v>
      </c>
      <c r="AHJ42">
        <v>7273.7209999999995</v>
      </c>
      <c r="AHK42">
        <v>7273.7209999999995</v>
      </c>
      <c r="AHL42">
        <v>7273.7209999999995</v>
      </c>
      <c r="AHM42">
        <v>7273.7209999999995</v>
      </c>
      <c r="AHN42">
        <v>7273.7209999999995</v>
      </c>
      <c r="AHO42">
        <v>7273.7209999999995</v>
      </c>
      <c r="AHP42">
        <v>7273.7209999999995</v>
      </c>
      <c r="AHQ42">
        <v>7273.7209999999995</v>
      </c>
      <c r="AHR42">
        <v>7273.7209999999995</v>
      </c>
      <c r="AHS42">
        <v>7273.7209999999995</v>
      </c>
      <c r="AHT42">
        <v>7273.7209999999995</v>
      </c>
      <c r="AHU42">
        <v>7273.7209999999995</v>
      </c>
      <c r="AHV42">
        <v>7273.7209999999995</v>
      </c>
      <c r="AHW42">
        <v>7273.7209999999995</v>
      </c>
      <c r="AHX42">
        <v>7273.7209999999995</v>
      </c>
      <c r="AHY42">
        <v>7273.7209999999995</v>
      </c>
      <c r="AHZ42">
        <v>7273.7209999999995</v>
      </c>
      <c r="AIA42">
        <v>7273.7209999999995</v>
      </c>
      <c r="AIB42">
        <v>7273.7209999999995</v>
      </c>
      <c r="AIC42">
        <v>7273.7209999999995</v>
      </c>
      <c r="AID42">
        <v>7273.7209999999995</v>
      </c>
      <c r="AIE42">
        <v>7273.7209999999995</v>
      </c>
      <c r="AIF42">
        <v>7273.7209999999995</v>
      </c>
      <c r="AIG42">
        <v>7273.7209999999995</v>
      </c>
      <c r="AIH42">
        <v>7273.7209999999995</v>
      </c>
      <c r="AII42">
        <v>7273.7209999999995</v>
      </c>
      <c r="AIJ42">
        <v>7273.7209999999995</v>
      </c>
      <c r="AIK42">
        <v>7273.7209999999995</v>
      </c>
      <c r="AIL42">
        <v>7273.7209999999995</v>
      </c>
      <c r="AIM42">
        <v>7273.7209999999995</v>
      </c>
      <c r="AIN42">
        <v>7273.7209999999995</v>
      </c>
      <c r="AIO42">
        <v>7273.7209999999995</v>
      </c>
      <c r="AIP42">
        <v>7273.7209999999995</v>
      </c>
      <c r="AIQ42">
        <v>7273.7209999999995</v>
      </c>
      <c r="AIR42">
        <v>7273.7209999999995</v>
      </c>
      <c r="AIS42">
        <v>7273.7209999999995</v>
      </c>
      <c r="AIT42">
        <v>7273.7209999999995</v>
      </c>
      <c r="AIU42">
        <v>7273.7209999999995</v>
      </c>
      <c r="AIV42">
        <v>7273.7209999999995</v>
      </c>
      <c r="AIW42">
        <v>7273.7209999999995</v>
      </c>
      <c r="AIX42">
        <v>7273.7209999999995</v>
      </c>
      <c r="AIY42">
        <v>7273.7209999999995</v>
      </c>
      <c r="AIZ42">
        <v>7273.7209999999995</v>
      </c>
      <c r="AJA42">
        <v>7273.7209999999995</v>
      </c>
      <c r="AJB42">
        <v>7273.7209999999995</v>
      </c>
      <c r="AJC42">
        <v>7273.7209999999995</v>
      </c>
      <c r="AJD42">
        <v>7273.7209999999995</v>
      </c>
      <c r="AJE42">
        <v>7273.7209999999995</v>
      </c>
      <c r="AJF42">
        <v>7273.7209999999995</v>
      </c>
      <c r="AJG42">
        <v>7273.7209999999995</v>
      </c>
      <c r="AJH42">
        <v>7273.7209999999995</v>
      </c>
      <c r="AJI42">
        <v>7273.7209999999995</v>
      </c>
      <c r="AJJ42">
        <v>7273.7209999999995</v>
      </c>
      <c r="AJK42">
        <v>7273.7209999999995</v>
      </c>
      <c r="AJL42">
        <v>7273.7209999999995</v>
      </c>
      <c r="AJM42">
        <v>7273.7209999999995</v>
      </c>
      <c r="AJN42">
        <v>7273.7209999999995</v>
      </c>
      <c r="AJO42">
        <v>7273.7209999999995</v>
      </c>
      <c r="AJP42">
        <v>7273.7209999999995</v>
      </c>
      <c r="AJQ42">
        <v>7273.7209999999995</v>
      </c>
      <c r="AJR42">
        <v>7273.7209999999995</v>
      </c>
      <c r="AJS42">
        <v>7273.7209999999995</v>
      </c>
      <c r="AJT42">
        <v>7273.7209999999995</v>
      </c>
      <c r="AJU42">
        <v>7273.7209999999995</v>
      </c>
      <c r="AJV42">
        <v>7273.7209999999995</v>
      </c>
      <c r="AJW42">
        <v>7273.7209999999995</v>
      </c>
      <c r="AJX42">
        <v>7273.7209999999995</v>
      </c>
      <c r="AJY42">
        <v>7273.7209999999995</v>
      </c>
      <c r="AJZ42">
        <v>7273.7209999999995</v>
      </c>
      <c r="AKA42">
        <v>7273.7209999999995</v>
      </c>
      <c r="AKB42">
        <v>7273.7209999999995</v>
      </c>
      <c r="AKC42">
        <v>7273.7209999999995</v>
      </c>
      <c r="AKD42">
        <v>7273.7209999999995</v>
      </c>
      <c r="AKE42">
        <v>7273.7209999999995</v>
      </c>
      <c r="AKF42">
        <v>7273.7209999999995</v>
      </c>
      <c r="AKG42">
        <v>7273.7209999999995</v>
      </c>
      <c r="AKH42">
        <v>7273.7209999999995</v>
      </c>
      <c r="AKI42">
        <v>7273.7209999999995</v>
      </c>
      <c r="AKJ42">
        <v>7273.7209999999995</v>
      </c>
      <c r="AKK42">
        <v>7273.7209999999995</v>
      </c>
      <c r="AKL42">
        <v>7273.7209999999995</v>
      </c>
      <c r="AKM42">
        <v>7273.7209999999995</v>
      </c>
      <c r="AKN42">
        <v>7273.7209999999995</v>
      </c>
      <c r="AKO42">
        <v>7273.7209999999995</v>
      </c>
      <c r="AKP42">
        <v>7273.7209999999995</v>
      </c>
      <c r="AKQ42">
        <v>7273.7209999999995</v>
      </c>
      <c r="AKR42">
        <v>7273.7209999999995</v>
      </c>
      <c r="AKS42">
        <v>7273.7209999999995</v>
      </c>
      <c r="AKT42">
        <v>7273.7209999999995</v>
      </c>
      <c r="AKU42">
        <v>7273.7209999999995</v>
      </c>
      <c r="AKV42">
        <v>7273.7209999999995</v>
      </c>
      <c r="AKW42">
        <v>7273.7209999999995</v>
      </c>
      <c r="AKX42">
        <v>7273.7209999999995</v>
      </c>
      <c r="AKY42">
        <v>7273.7209999999995</v>
      </c>
      <c r="AKZ42">
        <v>7273.7209999999995</v>
      </c>
      <c r="ALA42">
        <v>7273.7209999999995</v>
      </c>
      <c r="ALB42">
        <v>7273.7209999999995</v>
      </c>
      <c r="ALC42">
        <v>7273.7209999999995</v>
      </c>
      <c r="ALD42">
        <v>7273.7209999999995</v>
      </c>
      <c r="ALE42">
        <v>7273.7209999999995</v>
      </c>
      <c r="ALF42">
        <v>7273.7209999999995</v>
      </c>
      <c r="ALG42">
        <v>7273.7209999999995</v>
      </c>
      <c r="ALH42">
        <v>7273.7209999999995</v>
      </c>
      <c r="ALI42">
        <v>7273.7209999999995</v>
      </c>
      <c r="ALJ42">
        <v>7273.7209999999995</v>
      </c>
      <c r="ALK42">
        <v>7273.7209999999995</v>
      </c>
    </row>
    <row r="43" spans="1:999" x14ac:dyDescent="0.25">
      <c r="A43">
        <v>67630.880000000005</v>
      </c>
      <c r="B43">
        <v>66210.28</v>
      </c>
      <c r="C43">
        <v>65171.023000000001</v>
      </c>
      <c r="D43">
        <v>62368.976999999999</v>
      </c>
      <c r="E43">
        <v>61608.188000000002</v>
      </c>
      <c r="F43">
        <v>59943.64</v>
      </c>
      <c r="G43">
        <v>59068.15</v>
      </c>
      <c r="H43">
        <v>58241.375</v>
      </c>
      <c r="I43">
        <v>57871.22</v>
      </c>
      <c r="J43">
        <v>57578.58</v>
      </c>
      <c r="K43">
        <v>55353.1</v>
      </c>
      <c r="L43">
        <v>54582.33</v>
      </c>
      <c r="M43">
        <v>53912.311999999998</v>
      </c>
      <c r="N43">
        <v>52462.055</v>
      </c>
      <c r="O43">
        <v>52462.055</v>
      </c>
      <c r="P43">
        <v>51479.1</v>
      </c>
      <c r="Q43">
        <v>51586.35</v>
      </c>
      <c r="R43">
        <v>51435.866999999998</v>
      </c>
      <c r="S43">
        <v>51435.866999999998</v>
      </c>
      <c r="T43">
        <v>51435.866999999998</v>
      </c>
      <c r="U43">
        <v>51435.866999999998</v>
      </c>
      <c r="V43">
        <v>50474.836000000003</v>
      </c>
      <c r="W43">
        <v>49811.96</v>
      </c>
      <c r="X43">
        <v>48658.453000000001</v>
      </c>
      <c r="Y43">
        <v>48658.453000000001</v>
      </c>
      <c r="Z43">
        <v>48658.453000000001</v>
      </c>
      <c r="AA43">
        <v>48658.453000000001</v>
      </c>
      <c r="AB43">
        <v>49155.46</v>
      </c>
      <c r="AC43">
        <v>48778.233999999997</v>
      </c>
      <c r="AD43">
        <v>47485.991999999998</v>
      </c>
      <c r="AE43">
        <v>47485.991999999998</v>
      </c>
      <c r="AF43">
        <v>48353.03</v>
      </c>
      <c r="AG43">
        <v>47232.343999999997</v>
      </c>
      <c r="AH43">
        <v>47041.86</v>
      </c>
      <c r="AI43">
        <v>47232.343999999997</v>
      </c>
      <c r="AJ43">
        <v>47232.343999999997</v>
      </c>
      <c r="AK43">
        <v>46926.11</v>
      </c>
      <c r="AL43">
        <v>46926.11</v>
      </c>
      <c r="AM43">
        <v>46926.11</v>
      </c>
      <c r="AN43">
        <v>46926.11</v>
      </c>
      <c r="AO43">
        <v>46361.516000000003</v>
      </c>
      <c r="AP43">
        <v>46300.633000000002</v>
      </c>
      <c r="AQ43">
        <v>45384.9</v>
      </c>
      <c r="AR43">
        <v>45384.9</v>
      </c>
      <c r="AS43">
        <v>45384.9</v>
      </c>
      <c r="AT43">
        <v>45384.9</v>
      </c>
      <c r="AU43">
        <v>45025.046999999999</v>
      </c>
      <c r="AV43">
        <v>44749.43</v>
      </c>
      <c r="AW43">
        <v>44722.023000000001</v>
      </c>
      <c r="AX43">
        <v>44503.555</v>
      </c>
      <c r="AY43">
        <v>44503.555</v>
      </c>
      <c r="AZ43">
        <v>44503.555</v>
      </c>
      <c r="BA43">
        <v>44503.555</v>
      </c>
      <c r="BB43">
        <v>44503.555</v>
      </c>
      <c r="BC43">
        <v>44503.555</v>
      </c>
      <c r="BD43">
        <v>44503.555</v>
      </c>
      <c r="BE43">
        <v>44354.508000000002</v>
      </c>
      <c r="BF43">
        <v>44268.336000000003</v>
      </c>
      <c r="BG43">
        <v>44033.766000000003</v>
      </c>
      <c r="BH43">
        <v>43963.733999999997</v>
      </c>
      <c r="BI43">
        <v>43610.65</v>
      </c>
      <c r="BJ43">
        <v>43316.89</v>
      </c>
      <c r="BK43">
        <v>43452.92</v>
      </c>
      <c r="BL43">
        <v>43252.343999999997</v>
      </c>
      <c r="BM43">
        <v>43321.773000000001</v>
      </c>
      <c r="BN43">
        <v>42701.36</v>
      </c>
      <c r="BO43">
        <v>42382.07</v>
      </c>
      <c r="BP43">
        <v>42382.07</v>
      </c>
      <c r="BQ43">
        <v>42382.07</v>
      </c>
      <c r="BR43">
        <v>42382.07</v>
      </c>
      <c r="BS43">
        <v>42382.07</v>
      </c>
      <c r="BT43">
        <v>41623.195</v>
      </c>
      <c r="BU43">
        <v>41623.195</v>
      </c>
      <c r="BV43">
        <v>41426.188000000002</v>
      </c>
      <c r="BW43">
        <v>41426.188000000002</v>
      </c>
      <c r="BX43">
        <v>41528.03</v>
      </c>
      <c r="BY43">
        <v>41368.546999999999</v>
      </c>
      <c r="BZ43">
        <v>41368.546999999999</v>
      </c>
      <c r="CA43">
        <v>41341.71</v>
      </c>
      <c r="CB43">
        <v>40818.97</v>
      </c>
      <c r="CC43">
        <v>40818.97</v>
      </c>
      <c r="CD43">
        <v>40503.508000000002</v>
      </c>
      <c r="CE43">
        <v>40068.266000000003</v>
      </c>
      <c r="CF43">
        <v>40066.86</v>
      </c>
      <c r="CG43">
        <v>40066.86</v>
      </c>
      <c r="CH43">
        <v>39494.741999999998</v>
      </c>
      <c r="CI43">
        <v>39494.741999999998</v>
      </c>
      <c r="CJ43">
        <v>39494.741999999998</v>
      </c>
      <c r="CK43">
        <v>38689.741999999998</v>
      </c>
      <c r="CL43">
        <v>38689.741999999998</v>
      </c>
      <c r="CM43">
        <v>38689.741999999998</v>
      </c>
      <c r="CN43">
        <v>38689.741999999998</v>
      </c>
      <c r="CO43">
        <v>38622.6</v>
      </c>
      <c r="CP43">
        <v>38622.6</v>
      </c>
      <c r="CQ43">
        <v>38622.6</v>
      </c>
      <c r="CR43">
        <v>38622.6</v>
      </c>
      <c r="CS43">
        <v>38622.6</v>
      </c>
      <c r="CT43">
        <v>38622.6</v>
      </c>
      <c r="CU43">
        <v>38622.6</v>
      </c>
      <c r="CV43">
        <v>38352.483999999997</v>
      </c>
      <c r="CW43">
        <v>38352.483999999997</v>
      </c>
      <c r="CX43">
        <v>38004.35</v>
      </c>
      <c r="CY43">
        <v>37886.35</v>
      </c>
      <c r="CZ43">
        <v>37886.35</v>
      </c>
      <c r="DA43">
        <v>37337.89</v>
      </c>
      <c r="DB43">
        <v>37337.89</v>
      </c>
      <c r="DC43">
        <v>37337.89</v>
      </c>
      <c r="DD43">
        <v>37337.89</v>
      </c>
      <c r="DE43">
        <v>37337.89</v>
      </c>
      <c r="DF43">
        <v>37138.47</v>
      </c>
      <c r="DG43">
        <v>37138.47</v>
      </c>
      <c r="DH43">
        <v>37138.47</v>
      </c>
      <c r="DI43">
        <v>36225.156000000003</v>
      </c>
      <c r="DJ43">
        <v>35616.883000000002</v>
      </c>
      <c r="DK43">
        <v>35174.491999999998</v>
      </c>
      <c r="DL43">
        <v>35174.491999999998</v>
      </c>
      <c r="DM43">
        <v>35174.491999999998</v>
      </c>
      <c r="DN43">
        <v>35095.945</v>
      </c>
      <c r="DO43">
        <v>35095.945</v>
      </c>
      <c r="DP43">
        <v>34917.53</v>
      </c>
      <c r="DQ43">
        <v>34838.938000000002</v>
      </c>
      <c r="DR43">
        <v>34838.938000000002</v>
      </c>
      <c r="DS43">
        <v>34591.086000000003</v>
      </c>
      <c r="DT43">
        <v>34591.086000000003</v>
      </c>
      <c r="DU43">
        <v>33963.508000000002</v>
      </c>
      <c r="DV43">
        <v>33963.508000000002</v>
      </c>
      <c r="DW43">
        <v>33963.508000000002</v>
      </c>
      <c r="DX43">
        <v>33963.508000000002</v>
      </c>
      <c r="DY43">
        <v>33963.508000000002</v>
      </c>
      <c r="DZ43">
        <v>33312.61</v>
      </c>
      <c r="EA43">
        <v>33309.11</v>
      </c>
      <c r="EB43">
        <v>33309.11</v>
      </c>
      <c r="EC43">
        <v>32790.656000000003</v>
      </c>
      <c r="ED43">
        <v>32790.656000000003</v>
      </c>
      <c r="EE43">
        <v>32790.656000000003</v>
      </c>
      <c r="EF43">
        <v>32723.326000000001</v>
      </c>
      <c r="EG43">
        <v>32706.328000000001</v>
      </c>
      <c r="EH43">
        <v>32153.828000000001</v>
      </c>
      <c r="EI43">
        <v>32706.328000000001</v>
      </c>
      <c r="EJ43">
        <v>32117.048999999999</v>
      </c>
      <c r="EK43">
        <v>32117.048999999999</v>
      </c>
      <c r="EL43">
        <v>31544.543000000001</v>
      </c>
      <c r="EM43">
        <v>31473.763999999999</v>
      </c>
      <c r="EN43">
        <v>31013.846000000001</v>
      </c>
      <c r="EO43">
        <v>31002.096000000001</v>
      </c>
      <c r="EP43">
        <v>31002.096000000001</v>
      </c>
      <c r="EQ43">
        <v>30692.578000000001</v>
      </c>
      <c r="ER43">
        <v>30692.578000000001</v>
      </c>
      <c r="ES43">
        <v>31002.096000000001</v>
      </c>
      <c r="ET43">
        <v>30615.74</v>
      </c>
      <c r="EU43">
        <v>30615.74</v>
      </c>
      <c r="EV43">
        <v>30387.835999999999</v>
      </c>
      <c r="EW43">
        <v>30387.835999999999</v>
      </c>
      <c r="EX43">
        <v>30387.835999999999</v>
      </c>
      <c r="EY43">
        <v>30273.326000000001</v>
      </c>
      <c r="EZ43">
        <v>30180.6</v>
      </c>
      <c r="FA43">
        <v>29862.155999999999</v>
      </c>
      <c r="FB43">
        <v>29862.155999999999</v>
      </c>
      <c r="FC43">
        <v>29862.155999999999</v>
      </c>
      <c r="FD43">
        <v>29545.55</v>
      </c>
      <c r="FE43">
        <v>29545.55</v>
      </c>
      <c r="FF43">
        <v>29147.803</v>
      </c>
      <c r="FG43">
        <v>29071.81</v>
      </c>
      <c r="FH43">
        <v>28862.023000000001</v>
      </c>
      <c r="FI43">
        <v>28862.023000000001</v>
      </c>
      <c r="FJ43">
        <v>28836.280999999999</v>
      </c>
      <c r="FK43">
        <v>28836.280999999999</v>
      </c>
      <c r="FL43">
        <v>28836.280999999999</v>
      </c>
      <c r="FM43">
        <v>28835.201000000001</v>
      </c>
      <c r="FN43">
        <v>28599.921999999999</v>
      </c>
      <c r="FO43">
        <v>28470.175999999999</v>
      </c>
      <c r="FP43">
        <v>28085.107</v>
      </c>
      <c r="FQ43">
        <v>28085.107</v>
      </c>
      <c r="FR43">
        <v>28085.107</v>
      </c>
      <c r="FS43">
        <v>28085.107</v>
      </c>
      <c r="FT43">
        <v>27857</v>
      </c>
      <c r="FU43">
        <v>27857</v>
      </c>
      <c r="FV43">
        <v>27857</v>
      </c>
      <c r="FW43">
        <v>27857</v>
      </c>
      <c r="FX43">
        <v>27857</v>
      </c>
      <c r="FY43">
        <v>27857</v>
      </c>
      <c r="FZ43">
        <v>27759.305</v>
      </c>
      <c r="GA43">
        <v>27763.495999999999</v>
      </c>
      <c r="GB43">
        <v>27763.495999999999</v>
      </c>
      <c r="GC43">
        <v>27430.61</v>
      </c>
      <c r="GD43">
        <v>27430.61</v>
      </c>
      <c r="GE43">
        <v>27430.61</v>
      </c>
      <c r="GF43">
        <v>27430.61</v>
      </c>
      <c r="GG43">
        <v>26538.115000000002</v>
      </c>
      <c r="GH43">
        <v>26836.018</v>
      </c>
      <c r="GI43">
        <v>26431.521000000001</v>
      </c>
      <c r="GJ43">
        <v>26431.521000000001</v>
      </c>
      <c r="GK43">
        <v>26770.205000000002</v>
      </c>
      <c r="GL43">
        <v>26557.646000000001</v>
      </c>
      <c r="GM43">
        <v>26557.646000000001</v>
      </c>
      <c r="GN43">
        <v>26557.646000000001</v>
      </c>
      <c r="GO43">
        <v>26557.646000000001</v>
      </c>
      <c r="GP43">
        <v>26557.646000000001</v>
      </c>
      <c r="GQ43">
        <v>26557.646000000001</v>
      </c>
      <c r="GR43">
        <v>26557.646000000001</v>
      </c>
      <c r="GS43">
        <v>26557.646000000001</v>
      </c>
      <c r="GT43">
        <v>25730.254000000001</v>
      </c>
      <c r="GU43">
        <v>25730.254000000001</v>
      </c>
      <c r="GV43">
        <v>25730.254000000001</v>
      </c>
      <c r="GW43">
        <v>25730.254000000001</v>
      </c>
      <c r="GX43">
        <v>25730.254000000001</v>
      </c>
      <c r="GY43">
        <v>25730.254000000001</v>
      </c>
      <c r="GZ43">
        <v>25658.57</v>
      </c>
      <c r="HA43">
        <v>25658.57</v>
      </c>
      <c r="HB43">
        <v>25303.098000000002</v>
      </c>
      <c r="HC43">
        <v>25187.067999999999</v>
      </c>
      <c r="HD43">
        <v>25187.067999999999</v>
      </c>
      <c r="HE43">
        <v>25187.067999999999</v>
      </c>
      <c r="HF43">
        <v>25365.807000000001</v>
      </c>
      <c r="HG43">
        <v>25214.248</v>
      </c>
      <c r="HH43">
        <v>25214.248</v>
      </c>
      <c r="HI43">
        <v>24969.986000000001</v>
      </c>
      <c r="HJ43">
        <v>24969.986000000001</v>
      </c>
      <c r="HK43">
        <v>24969.986000000001</v>
      </c>
      <c r="HL43">
        <v>24789.67</v>
      </c>
      <c r="HM43">
        <v>24789.67</v>
      </c>
      <c r="HN43">
        <v>24789.67</v>
      </c>
      <c r="HO43">
        <v>24969.986000000001</v>
      </c>
      <c r="HP43">
        <v>24969.986000000001</v>
      </c>
      <c r="HQ43">
        <v>24969.986000000001</v>
      </c>
      <c r="HR43">
        <v>24969.986000000001</v>
      </c>
      <c r="HS43">
        <v>24683.75</v>
      </c>
      <c r="HT43">
        <v>24683.75</v>
      </c>
      <c r="HU43">
        <v>24683.75</v>
      </c>
      <c r="HV43">
        <v>24098.956999999999</v>
      </c>
      <c r="HW43">
        <v>24098.956999999999</v>
      </c>
      <c r="HX43">
        <v>24098.956999999999</v>
      </c>
      <c r="HY43">
        <v>24098.956999999999</v>
      </c>
      <c r="HZ43">
        <v>24098.956999999999</v>
      </c>
      <c r="IA43">
        <v>24098.956999999999</v>
      </c>
      <c r="IB43">
        <v>24098.956999999999</v>
      </c>
      <c r="IC43">
        <v>24005.213</v>
      </c>
      <c r="ID43">
        <v>24061.280999999999</v>
      </c>
      <c r="IE43">
        <v>24061.280999999999</v>
      </c>
      <c r="IF43">
        <v>24061.280999999999</v>
      </c>
      <c r="IG43">
        <v>24061.280999999999</v>
      </c>
      <c r="IH43">
        <v>24061.280999999999</v>
      </c>
      <c r="II43">
        <v>24053.458999999999</v>
      </c>
      <c r="IJ43">
        <v>24053.458999999999</v>
      </c>
      <c r="IK43">
        <v>24046.578000000001</v>
      </c>
      <c r="IL43">
        <v>24046.578000000001</v>
      </c>
      <c r="IM43">
        <v>23864.728999999999</v>
      </c>
      <c r="IN43">
        <v>23900.835999999999</v>
      </c>
      <c r="IO43">
        <v>23900.835999999999</v>
      </c>
      <c r="IP43">
        <v>23770.197</v>
      </c>
      <c r="IQ43">
        <v>23770.197</v>
      </c>
      <c r="IR43">
        <v>23576.967000000001</v>
      </c>
      <c r="IS43">
        <v>23770.197</v>
      </c>
      <c r="IT43">
        <v>23689.164000000001</v>
      </c>
      <c r="IU43">
        <v>23501.645</v>
      </c>
      <c r="IV43">
        <v>23155.436000000002</v>
      </c>
      <c r="IW43">
        <v>23155.436000000002</v>
      </c>
      <c r="IX43">
        <v>23155.436000000002</v>
      </c>
      <c r="IY43">
        <v>23106.01</v>
      </c>
      <c r="IZ43">
        <v>23106.01</v>
      </c>
      <c r="JA43">
        <v>22944.333999999999</v>
      </c>
      <c r="JB43">
        <v>22944.333999999999</v>
      </c>
      <c r="JC43">
        <v>22944.333999999999</v>
      </c>
      <c r="JD43">
        <v>22582.101999999999</v>
      </c>
      <c r="JE43">
        <v>22582.101999999999</v>
      </c>
      <c r="JF43">
        <v>22582.101999999999</v>
      </c>
      <c r="JG43">
        <v>22582.101999999999</v>
      </c>
      <c r="JH43">
        <v>22253.344000000001</v>
      </c>
      <c r="JI43">
        <v>22410.1</v>
      </c>
      <c r="JJ43">
        <v>22204.383000000002</v>
      </c>
      <c r="JK43">
        <v>22013.638999999999</v>
      </c>
      <c r="JL43">
        <v>22013.638999999999</v>
      </c>
      <c r="JM43">
        <v>22013.638999999999</v>
      </c>
      <c r="JN43">
        <v>22013.638999999999</v>
      </c>
      <c r="JO43">
        <v>21999.846000000001</v>
      </c>
      <c r="JP43">
        <v>21980.146000000001</v>
      </c>
      <c r="JQ43">
        <v>21980.146000000001</v>
      </c>
      <c r="JR43">
        <v>21980.146000000001</v>
      </c>
      <c r="JS43">
        <v>21838.923999999999</v>
      </c>
      <c r="JT43">
        <v>21651.38</v>
      </c>
      <c r="JU43">
        <v>21651.38</v>
      </c>
      <c r="JV43">
        <v>21299.85</v>
      </c>
      <c r="JW43">
        <v>21299.85</v>
      </c>
      <c r="JX43">
        <v>21299.85</v>
      </c>
      <c r="JY43">
        <v>21299.85</v>
      </c>
      <c r="JZ43">
        <v>21299.85</v>
      </c>
      <c r="KA43">
        <v>21299.85</v>
      </c>
      <c r="KB43">
        <v>21279.044999999998</v>
      </c>
      <c r="KC43">
        <v>21177.243999999999</v>
      </c>
      <c r="KD43">
        <v>20958.463</v>
      </c>
      <c r="KE43">
        <v>20958.463</v>
      </c>
      <c r="KF43">
        <v>20329.671999999999</v>
      </c>
      <c r="KG43">
        <v>20329.671999999999</v>
      </c>
      <c r="KH43">
        <v>20329.671999999999</v>
      </c>
      <c r="KI43">
        <v>20329.671999999999</v>
      </c>
      <c r="KJ43">
        <v>20631.986000000001</v>
      </c>
      <c r="KK43">
        <v>20353.682000000001</v>
      </c>
      <c r="KL43">
        <v>20352.155999999999</v>
      </c>
      <c r="KM43">
        <v>20352.155999999999</v>
      </c>
      <c r="KN43">
        <v>20308.463</v>
      </c>
      <c r="KO43">
        <v>20040.686000000002</v>
      </c>
      <c r="KP43">
        <v>20040.686000000002</v>
      </c>
      <c r="KQ43">
        <v>19886.458999999999</v>
      </c>
      <c r="KR43">
        <v>19761.831999999999</v>
      </c>
      <c r="KS43">
        <v>19391.986000000001</v>
      </c>
      <c r="KT43">
        <v>19263.581999999999</v>
      </c>
      <c r="KU43">
        <v>19263.581999999999</v>
      </c>
      <c r="KV43">
        <v>19568.798999999999</v>
      </c>
      <c r="KW43">
        <v>19489.103999999999</v>
      </c>
      <c r="KX43">
        <v>19131.978999999999</v>
      </c>
      <c r="KY43">
        <v>19131.978999999999</v>
      </c>
      <c r="KZ43">
        <v>19206.79</v>
      </c>
      <c r="LA43">
        <v>19178.129000000001</v>
      </c>
      <c r="LB43">
        <v>18926.572</v>
      </c>
      <c r="LC43">
        <v>18791.482</v>
      </c>
      <c r="LD43">
        <v>18661.956999999999</v>
      </c>
      <c r="LE43">
        <v>18542.465</v>
      </c>
      <c r="LF43">
        <v>18542.465</v>
      </c>
      <c r="LG43">
        <v>18039.509999999998</v>
      </c>
      <c r="LH43">
        <v>18031.393</v>
      </c>
      <c r="LI43">
        <v>18010.79</v>
      </c>
      <c r="LJ43">
        <v>18031.393</v>
      </c>
      <c r="LK43">
        <v>18031.393</v>
      </c>
      <c r="LL43">
        <v>18031.393</v>
      </c>
      <c r="LM43">
        <v>17937.851999999999</v>
      </c>
      <c r="LN43">
        <v>17937.851999999999</v>
      </c>
      <c r="LO43">
        <v>17937.851999999999</v>
      </c>
      <c r="LP43">
        <v>17770.687999999998</v>
      </c>
      <c r="LQ43">
        <v>17679.469000000001</v>
      </c>
      <c r="LR43">
        <v>17679.469000000001</v>
      </c>
      <c r="LS43">
        <v>17560.423999999999</v>
      </c>
      <c r="LT43">
        <v>17560.423999999999</v>
      </c>
      <c r="LU43">
        <v>17560.423999999999</v>
      </c>
      <c r="LV43">
        <v>17070.921999999999</v>
      </c>
      <c r="LW43">
        <v>17070.921999999999</v>
      </c>
      <c r="LX43">
        <v>17070.921999999999</v>
      </c>
      <c r="LY43">
        <v>16895.732</v>
      </c>
      <c r="LZ43">
        <v>16892.442999999999</v>
      </c>
      <c r="MA43">
        <v>16892.442999999999</v>
      </c>
      <c r="MB43">
        <v>16892.442999999999</v>
      </c>
      <c r="MC43">
        <v>16683.32</v>
      </c>
      <c r="MD43">
        <v>16683.32</v>
      </c>
      <c r="ME43">
        <v>16419.436000000002</v>
      </c>
      <c r="MF43">
        <v>16419.436000000002</v>
      </c>
      <c r="MG43">
        <v>16419.436000000002</v>
      </c>
      <c r="MH43">
        <v>16416.146000000001</v>
      </c>
      <c r="MI43">
        <v>16316.69</v>
      </c>
      <c r="MJ43">
        <v>16316.69</v>
      </c>
      <c r="MK43">
        <v>16160.267</v>
      </c>
      <c r="ML43">
        <v>16175.88</v>
      </c>
      <c r="MM43">
        <v>16052.288</v>
      </c>
      <c r="MN43">
        <v>15853.632</v>
      </c>
      <c r="MO43">
        <v>15853.632</v>
      </c>
      <c r="MP43">
        <v>15718.638999999999</v>
      </c>
      <c r="MQ43">
        <v>15578.876</v>
      </c>
      <c r="MR43">
        <v>15393.017</v>
      </c>
      <c r="MS43">
        <v>15364.206</v>
      </c>
      <c r="MT43">
        <v>15358.824000000001</v>
      </c>
      <c r="MU43">
        <v>14974.137000000001</v>
      </c>
      <c r="MV43">
        <v>14931.755999999999</v>
      </c>
      <c r="MW43">
        <v>14931.755999999999</v>
      </c>
      <c r="MX43">
        <v>14787.538</v>
      </c>
      <c r="MY43">
        <v>14704.186</v>
      </c>
      <c r="MZ43">
        <v>14704.186</v>
      </c>
      <c r="NA43">
        <v>14539.073</v>
      </c>
      <c r="NB43">
        <v>14539.073</v>
      </c>
      <c r="NC43">
        <v>14539.073</v>
      </c>
      <c r="ND43">
        <v>14242.84</v>
      </c>
      <c r="NE43">
        <v>14242.84</v>
      </c>
      <c r="NF43">
        <v>14242.84</v>
      </c>
      <c r="NG43">
        <v>14242.84</v>
      </c>
      <c r="NH43">
        <v>14242.84</v>
      </c>
      <c r="NI43">
        <v>13948.628000000001</v>
      </c>
      <c r="NJ43">
        <v>13948.628000000001</v>
      </c>
      <c r="NK43">
        <v>13815.148999999999</v>
      </c>
      <c r="NL43">
        <v>13663.358</v>
      </c>
      <c r="NM43">
        <v>13663.358</v>
      </c>
      <c r="NN43">
        <v>13663.358</v>
      </c>
      <c r="NO43">
        <v>13663.358</v>
      </c>
      <c r="NP43">
        <v>13543.511</v>
      </c>
      <c r="NQ43">
        <v>13513.357</v>
      </c>
      <c r="NR43">
        <v>13513.357</v>
      </c>
      <c r="NS43">
        <v>13467.803</v>
      </c>
      <c r="NT43">
        <v>13277.9375</v>
      </c>
      <c r="NU43">
        <v>13112.518</v>
      </c>
      <c r="NV43">
        <v>12898.453</v>
      </c>
      <c r="NW43">
        <v>13027.418</v>
      </c>
      <c r="NX43">
        <v>13005.855</v>
      </c>
      <c r="NY43">
        <v>13005.855</v>
      </c>
      <c r="NZ43">
        <v>12903.989</v>
      </c>
      <c r="OA43">
        <v>12762.064</v>
      </c>
      <c r="OB43">
        <v>12762.064</v>
      </c>
      <c r="OC43">
        <v>12762.064</v>
      </c>
      <c r="OD43">
        <v>12671.597</v>
      </c>
      <c r="OE43">
        <v>12663.324000000001</v>
      </c>
      <c r="OF43">
        <v>12577.814</v>
      </c>
      <c r="OG43">
        <v>12550.18</v>
      </c>
      <c r="OH43">
        <v>12537.697</v>
      </c>
      <c r="OI43">
        <v>12277.429</v>
      </c>
      <c r="OJ43">
        <v>12208.081</v>
      </c>
      <c r="OK43">
        <v>12026.232</v>
      </c>
      <c r="OL43">
        <v>12026.232</v>
      </c>
      <c r="OM43">
        <v>12026.232</v>
      </c>
      <c r="ON43">
        <v>12026.232</v>
      </c>
      <c r="OO43">
        <v>12015.207</v>
      </c>
      <c r="OP43">
        <v>11743.807000000001</v>
      </c>
      <c r="OQ43">
        <v>11743.807000000001</v>
      </c>
      <c r="OR43">
        <v>11723.339</v>
      </c>
      <c r="OS43">
        <v>11723.339</v>
      </c>
      <c r="OT43">
        <v>11684.217000000001</v>
      </c>
      <c r="OU43">
        <v>11592.391</v>
      </c>
      <c r="OV43">
        <v>11404.111000000001</v>
      </c>
      <c r="OW43">
        <v>11404.111000000001</v>
      </c>
      <c r="OX43">
        <v>11374.669</v>
      </c>
      <c r="OY43">
        <v>11322.516</v>
      </c>
      <c r="OZ43">
        <v>11265.491</v>
      </c>
      <c r="PA43">
        <v>11117.432000000001</v>
      </c>
      <c r="PB43">
        <v>11104.683000000001</v>
      </c>
      <c r="PC43">
        <v>10755.217000000001</v>
      </c>
      <c r="PD43">
        <v>10755.217000000001</v>
      </c>
      <c r="PE43">
        <v>10755.217000000001</v>
      </c>
      <c r="PF43">
        <v>10755.217000000001</v>
      </c>
      <c r="PG43">
        <v>10755.217000000001</v>
      </c>
      <c r="PH43">
        <v>10755.217000000001</v>
      </c>
      <c r="PI43">
        <v>10617.995000000001</v>
      </c>
      <c r="PJ43">
        <v>10617.995000000001</v>
      </c>
      <c r="PK43">
        <v>10555.473</v>
      </c>
      <c r="PL43">
        <v>10555.473</v>
      </c>
      <c r="PM43">
        <v>10542.06</v>
      </c>
      <c r="PN43">
        <v>10537.162</v>
      </c>
      <c r="PO43">
        <v>10353.288</v>
      </c>
      <c r="PP43">
        <v>10284.26</v>
      </c>
      <c r="PQ43">
        <v>10284.26</v>
      </c>
      <c r="PR43">
        <v>10147.709000000001</v>
      </c>
      <c r="PS43">
        <v>10147.709000000001</v>
      </c>
      <c r="PT43">
        <v>10043.221</v>
      </c>
      <c r="PU43">
        <v>10043.221</v>
      </c>
      <c r="PV43">
        <v>10043.221</v>
      </c>
      <c r="PW43">
        <v>10021.824000000001</v>
      </c>
      <c r="PX43">
        <v>10002.102000000001</v>
      </c>
      <c r="PY43">
        <v>9807.0419999999995</v>
      </c>
      <c r="PZ43">
        <v>9807.0419999999995</v>
      </c>
      <c r="QA43">
        <v>9898.4879999999994</v>
      </c>
      <c r="QB43">
        <v>9898.4879999999994</v>
      </c>
      <c r="QC43">
        <v>9722.2379999999994</v>
      </c>
      <c r="QD43">
        <v>9597.2579999999998</v>
      </c>
      <c r="QE43">
        <v>9604.7209999999995</v>
      </c>
      <c r="QF43">
        <v>9604.7209999999995</v>
      </c>
      <c r="QG43">
        <v>9604.7209999999995</v>
      </c>
      <c r="QH43">
        <v>9600.5625</v>
      </c>
      <c r="QI43">
        <v>9600.5625</v>
      </c>
      <c r="QJ43">
        <v>9501.9969999999994</v>
      </c>
      <c r="QK43">
        <v>9427.3469999999998</v>
      </c>
      <c r="QL43">
        <v>9448.4500000000007</v>
      </c>
      <c r="QM43">
        <v>9448.4500000000007</v>
      </c>
      <c r="QN43">
        <v>9460.3130000000001</v>
      </c>
      <c r="QO43">
        <v>9443.1450000000004</v>
      </c>
      <c r="QP43">
        <v>9374.1749999999993</v>
      </c>
      <c r="QQ43">
        <v>9345.0939999999991</v>
      </c>
      <c r="QR43">
        <v>9345.0939999999991</v>
      </c>
      <c r="QS43">
        <v>9241.1910000000007</v>
      </c>
      <c r="QT43">
        <v>9241.1910000000007</v>
      </c>
      <c r="QU43">
        <v>9194.0239999999994</v>
      </c>
      <c r="QV43">
        <v>9185.4089999999997</v>
      </c>
      <c r="QW43">
        <v>9112.5069999999996</v>
      </c>
      <c r="QX43">
        <v>9043.8979999999992</v>
      </c>
      <c r="QY43">
        <v>9043.8979999999992</v>
      </c>
      <c r="QZ43">
        <v>9043.8979999999992</v>
      </c>
      <c r="RA43">
        <v>8953.6209999999992</v>
      </c>
      <c r="RB43">
        <v>8953.6209999999992</v>
      </c>
      <c r="RC43">
        <v>8892.8780000000006</v>
      </c>
      <c r="RD43">
        <v>8892.8780000000006</v>
      </c>
      <c r="RE43">
        <v>8831.5660000000007</v>
      </c>
      <c r="RF43">
        <v>8786.6020000000008</v>
      </c>
      <c r="RG43">
        <v>8759.134</v>
      </c>
      <c r="RH43">
        <v>8720.5360000000001</v>
      </c>
      <c r="RI43">
        <v>8678.8310000000001</v>
      </c>
      <c r="RJ43">
        <v>8643.3950000000004</v>
      </c>
      <c r="RK43">
        <v>8546.3960000000006</v>
      </c>
      <c r="RL43">
        <v>8546.3960000000006</v>
      </c>
      <c r="RM43">
        <v>8525.1869999999999</v>
      </c>
      <c r="RN43">
        <v>8414.1640000000007</v>
      </c>
      <c r="RO43">
        <v>8325.8040000000001</v>
      </c>
      <c r="RP43">
        <v>8264.768</v>
      </c>
      <c r="RQ43">
        <v>8147.9030000000002</v>
      </c>
      <c r="RR43">
        <v>8147.9030000000002</v>
      </c>
      <c r="RS43">
        <v>8107.2163</v>
      </c>
      <c r="RT43">
        <v>8093.0946999999996</v>
      </c>
      <c r="RU43">
        <v>8083.1606000000002</v>
      </c>
      <c r="RV43">
        <v>8007.2714999999998</v>
      </c>
      <c r="RW43">
        <v>7987.9507000000003</v>
      </c>
      <c r="RX43">
        <v>7936.0244000000002</v>
      </c>
      <c r="RY43">
        <v>7921.3994000000002</v>
      </c>
      <c r="RZ43">
        <v>7853.5913</v>
      </c>
      <c r="SA43">
        <v>7772.6684999999998</v>
      </c>
      <c r="SB43">
        <v>7745.9009999999998</v>
      </c>
      <c r="SC43">
        <v>7705.2124000000003</v>
      </c>
      <c r="SD43">
        <v>7648.9390000000003</v>
      </c>
      <c r="SE43">
        <v>7648.9390000000003</v>
      </c>
      <c r="SF43">
        <v>7623.5680000000002</v>
      </c>
      <c r="SG43">
        <v>7586.799</v>
      </c>
      <c r="SH43">
        <v>7546.8419999999996</v>
      </c>
      <c r="SI43">
        <v>7541.7719999999999</v>
      </c>
      <c r="SJ43">
        <v>7486.2704999999996</v>
      </c>
      <c r="SK43">
        <v>7468.73</v>
      </c>
      <c r="SL43">
        <v>7421.5513000000001</v>
      </c>
      <c r="SM43">
        <v>7397.6084000000001</v>
      </c>
      <c r="SN43">
        <v>7384.5625</v>
      </c>
      <c r="SO43">
        <v>7292.9759999999997</v>
      </c>
      <c r="SP43">
        <v>7292.9759999999997</v>
      </c>
      <c r="SQ43">
        <v>7254.8760000000002</v>
      </c>
      <c r="SR43">
        <v>7224.4135999999999</v>
      </c>
      <c r="SS43">
        <v>7224.4135999999999</v>
      </c>
      <c r="ST43">
        <v>7222.2196999999996</v>
      </c>
      <c r="SU43">
        <v>7222.2196999999996</v>
      </c>
      <c r="SV43">
        <v>7189.3990000000003</v>
      </c>
      <c r="SW43">
        <v>7187.9129999999996</v>
      </c>
      <c r="SX43">
        <v>7177.2793000000001</v>
      </c>
      <c r="SY43">
        <v>7158.8095999999996</v>
      </c>
      <c r="SZ43">
        <v>7118.8360000000002</v>
      </c>
      <c r="TA43">
        <v>7091.8486000000003</v>
      </c>
      <c r="TB43">
        <v>7099.9795000000004</v>
      </c>
      <c r="TC43">
        <v>7081.5464000000002</v>
      </c>
      <c r="TD43">
        <v>7052.1733000000004</v>
      </c>
      <c r="TE43">
        <v>7036.6484</v>
      </c>
      <c r="TF43">
        <v>7025.1377000000002</v>
      </c>
      <c r="TG43">
        <v>7015.0127000000002</v>
      </c>
      <c r="TH43">
        <v>7001.3</v>
      </c>
      <c r="TI43">
        <v>6991.9939999999997</v>
      </c>
      <c r="TJ43">
        <v>6987.0370000000003</v>
      </c>
      <c r="TK43">
        <v>6975.8877000000002</v>
      </c>
      <c r="TL43">
        <v>6975.8877000000002</v>
      </c>
      <c r="TM43">
        <v>6965.4719999999998</v>
      </c>
      <c r="TN43">
        <v>6956.9076999999997</v>
      </c>
      <c r="TO43">
        <v>6937.7446</v>
      </c>
      <c r="TP43">
        <v>6955.2152999999998</v>
      </c>
      <c r="TQ43">
        <v>6922.0502999999999</v>
      </c>
      <c r="TR43">
        <v>6934.0204999999996</v>
      </c>
      <c r="TS43">
        <v>6915.0337</v>
      </c>
      <c r="TT43">
        <v>6914.6880000000001</v>
      </c>
      <c r="TU43">
        <v>6912.0537000000004</v>
      </c>
      <c r="TV43">
        <v>6909.2744000000002</v>
      </c>
      <c r="TW43">
        <v>6909.2744000000002</v>
      </c>
      <c r="TX43">
        <v>6903.3306000000002</v>
      </c>
      <c r="TY43">
        <v>6897.8975</v>
      </c>
      <c r="TZ43">
        <v>6890.692</v>
      </c>
      <c r="UA43">
        <v>6890.692</v>
      </c>
      <c r="UB43">
        <v>6889.741</v>
      </c>
      <c r="UC43">
        <v>6889.5946999999996</v>
      </c>
      <c r="UD43">
        <v>6888.1854999999996</v>
      </c>
      <c r="UE43">
        <v>6888.1854999999996</v>
      </c>
      <c r="UF43">
        <v>6888.0396000000001</v>
      </c>
      <c r="UG43">
        <v>6876.28</v>
      </c>
      <c r="UH43">
        <v>6876.28</v>
      </c>
      <c r="UI43">
        <v>6876.28</v>
      </c>
      <c r="UJ43">
        <v>6876.28</v>
      </c>
      <c r="UK43">
        <v>6876.28</v>
      </c>
      <c r="UL43">
        <v>6876.28</v>
      </c>
      <c r="UM43">
        <v>6876.28</v>
      </c>
      <c r="UN43">
        <v>6876.28</v>
      </c>
      <c r="UO43">
        <v>6876.28</v>
      </c>
      <c r="UP43">
        <v>6876.28</v>
      </c>
      <c r="UQ43">
        <v>6876.28</v>
      </c>
      <c r="UR43">
        <v>6876.28</v>
      </c>
      <c r="US43">
        <v>6876.28</v>
      </c>
      <c r="UT43">
        <v>6876.28</v>
      </c>
      <c r="UU43">
        <v>6876.28</v>
      </c>
      <c r="UV43">
        <v>6876.28</v>
      </c>
      <c r="UW43">
        <v>6876.28</v>
      </c>
      <c r="UX43">
        <v>6876.28</v>
      </c>
      <c r="UY43">
        <v>6876.28</v>
      </c>
      <c r="UZ43">
        <v>6873.0879999999997</v>
      </c>
      <c r="VA43">
        <v>6873.0879999999997</v>
      </c>
      <c r="VB43">
        <v>6873.0879999999997</v>
      </c>
      <c r="VC43">
        <v>6873.0879999999997</v>
      </c>
      <c r="VD43">
        <v>6873.0879999999997</v>
      </c>
      <c r="VE43">
        <v>6873.0879999999997</v>
      </c>
      <c r="VF43">
        <v>6873.0879999999997</v>
      </c>
      <c r="VG43">
        <v>6873.0879999999997</v>
      </c>
      <c r="VH43">
        <v>6873.0879999999997</v>
      </c>
      <c r="VI43">
        <v>6873.0879999999997</v>
      </c>
      <c r="VJ43">
        <v>6873.0879999999997</v>
      </c>
      <c r="VK43">
        <v>6873.0879999999997</v>
      </c>
      <c r="VL43">
        <v>6873.0879999999997</v>
      </c>
      <c r="VM43">
        <v>6873.0879999999997</v>
      </c>
      <c r="VN43">
        <v>6873.0879999999997</v>
      </c>
      <c r="VO43">
        <v>6873.0879999999997</v>
      </c>
      <c r="VP43">
        <v>6873.0879999999997</v>
      </c>
      <c r="VQ43">
        <v>6873.0879999999997</v>
      </c>
      <c r="VR43">
        <v>6873.0879999999997</v>
      </c>
      <c r="VS43">
        <v>6873.0879999999997</v>
      </c>
      <c r="VT43">
        <v>6873.0879999999997</v>
      </c>
      <c r="VU43">
        <v>6873.0879999999997</v>
      </c>
      <c r="VV43">
        <v>6873.0879999999997</v>
      </c>
      <c r="VW43">
        <v>6873.0879999999997</v>
      </c>
      <c r="VX43">
        <v>6873.0879999999997</v>
      </c>
      <c r="VY43">
        <v>6873.0879999999997</v>
      </c>
      <c r="VZ43">
        <v>6873.0879999999997</v>
      </c>
      <c r="WA43">
        <v>6873.0879999999997</v>
      </c>
      <c r="WB43">
        <v>6873.0879999999997</v>
      </c>
      <c r="WC43">
        <v>6873.0879999999997</v>
      </c>
      <c r="WD43">
        <v>6873.0879999999997</v>
      </c>
      <c r="WE43">
        <v>6873.0879999999997</v>
      </c>
      <c r="WF43">
        <v>6873.0879999999997</v>
      </c>
      <c r="WG43">
        <v>6873.0879999999997</v>
      </c>
      <c r="WH43">
        <v>6873.0879999999997</v>
      </c>
      <c r="WI43">
        <v>6873.0879999999997</v>
      </c>
      <c r="WJ43">
        <v>6873.0879999999997</v>
      </c>
      <c r="WK43">
        <v>6873.0879999999997</v>
      </c>
      <c r="WL43">
        <v>6873.0879999999997</v>
      </c>
      <c r="WM43">
        <v>6873.0879999999997</v>
      </c>
      <c r="WN43">
        <v>6873.0879999999997</v>
      </c>
      <c r="WO43">
        <v>6873.0879999999997</v>
      </c>
      <c r="WP43">
        <v>6873.0879999999997</v>
      </c>
      <c r="WQ43">
        <v>6873.0879999999997</v>
      </c>
      <c r="WR43">
        <v>6873.0879999999997</v>
      </c>
      <c r="WS43">
        <v>6873.0879999999997</v>
      </c>
      <c r="WT43">
        <v>6873.0879999999997</v>
      </c>
      <c r="WU43">
        <v>6873.0879999999997</v>
      </c>
      <c r="WV43">
        <v>6873.0879999999997</v>
      </c>
      <c r="WW43">
        <v>6873.0879999999997</v>
      </c>
      <c r="WX43">
        <v>6873.0879999999997</v>
      </c>
      <c r="WY43">
        <v>6873.0879999999997</v>
      </c>
      <c r="WZ43">
        <v>6873.0879999999997</v>
      </c>
      <c r="XA43">
        <v>6873.0879999999997</v>
      </c>
      <c r="XB43">
        <v>6873.0879999999997</v>
      </c>
      <c r="XC43">
        <v>6873.0879999999997</v>
      </c>
      <c r="XD43">
        <v>6873.0879999999997</v>
      </c>
      <c r="XE43">
        <v>6873.0879999999997</v>
      </c>
      <c r="XF43">
        <v>6873.0879999999997</v>
      </c>
      <c r="XG43">
        <v>6873.0879999999997</v>
      </c>
      <c r="XH43">
        <v>6873.0879999999997</v>
      </c>
      <c r="XI43">
        <v>6873.0879999999997</v>
      </c>
      <c r="XJ43">
        <v>6873.0879999999997</v>
      </c>
      <c r="XK43">
        <v>6873.0879999999997</v>
      </c>
      <c r="XL43">
        <v>6873.0879999999997</v>
      </c>
      <c r="XM43">
        <v>6873.0879999999997</v>
      </c>
      <c r="XN43">
        <v>6873.0879999999997</v>
      </c>
      <c r="XO43">
        <v>6873.0879999999997</v>
      </c>
      <c r="XP43">
        <v>6873.0879999999997</v>
      </c>
      <c r="XQ43">
        <v>6873.0879999999997</v>
      </c>
      <c r="XR43">
        <v>6873.0879999999997</v>
      </c>
      <c r="XS43">
        <v>6873.0879999999997</v>
      </c>
      <c r="XT43">
        <v>6873.0879999999997</v>
      </c>
      <c r="XU43">
        <v>6873.0879999999997</v>
      </c>
      <c r="XV43">
        <v>6873.0879999999997</v>
      </c>
      <c r="XW43">
        <v>6873.0879999999997</v>
      </c>
      <c r="XX43">
        <v>6873.0879999999997</v>
      </c>
      <c r="XY43">
        <v>6873.0879999999997</v>
      </c>
      <c r="XZ43">
        <v>6873.0879999999997</v>
      </c>
      <c r="YA43">
        <v>6873.0879999999997</v>
      </c>
      <c r="YB43">
        <v>6873.0879999999997</v>
      </c>
      <c r="YC43">
        <v>6873.0879999999997</v>
      </c>
      <c r="YD43">
        <v>6873.0879999999997</v>
      </c>
      <c r="YE43">
        <v>6873.0879999999997</v>
      </c>
      <c r="YF43">
        <v>6873.0879999999997</v>
      </c>
      <c r="YG43">
        <v>6873.0879999999997</v>
      </c>
      <c r="YH43">
        <v>6873.0879999999997</v>
      </c>
      <c r="YI43">
        <v>6873.0879999999997</v>
      </c>
      <c r="YJ43">
        <v>6873.0879999999997</v>
      </c>
      <c r="YK43">
        <v>6873.0879999999997</v>
      </c>
      <c r="YL43">
        <v>6873.0879999999997</v>
      </c>
      <c r="YM43">
        <v>6873.0879999999997</v>
      </c>
      <c r="YN43">
        <v>6873.0879999999997</v>
      </c>
      <c r="YO43">
        <v>6873.0879999999997</v>
      </c>
      <c r="YP43">
        <v>6873.0879999999997</v>
      </c>
      <c r="YQ43">
        <v>6873.0879999999997</v>
      </c>
      <c r="YR43">
        <v>6873.0879999999997</v>
      </c>
      <c r="YS43">
        <v>6873.0879999999997</v>
      </c>
      <c r="YT43">
        <v>6873.0879999999997</v>
      </c>
      <c r="YU43">
        <v>6873.0879999999997</v>
      </c>
      <c r="YV43">
        <v>6873.0879999999997</v>
      </c>
      <c r="YW43">
        <v>6873.0879999999997</v>
      </c>
      <c r="YX43">
        <v>6873.0879999999997</v>
      </c>
      <c r="YY43">
        <v>6873.0879999999997</v>
      </c>
      <c r="YZ43">
        <v>6873.0879999999997</v>
      </c>
      <c r="ZA43">
        <v>6873.0879999999997</v>
      </c>
      <c r="ZB43">
        <v>6873.0879999999997</v>
      </c>
      <c r="ZC43">
        <v>6873.0879999999997</v>
      </c>
      <c r="ZD43">
        <v>6873.0879999999997</v>
      </c>
      <c r="ZE43">
        <v>6873.0879999999997</v>
      </c>
      <c r="ZF43">
        <v>6873.0879999999997</v>
      </c>
      <c r="ZG43">
        <v>6873.0879999999997</v>
      </c>
      <c r="ZH43">
        <v>6873.0879999999997</v>
      </c>
      <c r="ZI43">
        <v>6873.0879999999997</v>
      </c>
      <c r="ZJ43">
        <v>6873.0879999999997</v>
      </c>
      <c r="ZK43">
        <v>6873.0879999999997</v>
      </c>
      <c r="ZL43">
        <v>6873.0879999999997</v>
      </c>
      <c r="ZM43">
        <v>6873.0879999999997</v>
      </c>
      <c r="ZN43">
        <v>6873.0879999999997</v>
      </c>
      <c r="ZO43">
        <v>6873.0879999999997</v>
      </c>
      <c r="ZP43">
        <v>6873.0879999999997</v>
      </c>
      <c r="ZQ43">
        <v>6873.0879999999997</v>
      </c>
      <c r="ZR43">
        <v>6873.0879999999997</v>
      </c>
      <c r="ZS43">
        <v>6873.0879999999997</v>
      </c>
      <c r="ZT43">
        <v>6873.0879999999997</v>
      </c>
      <c r="ZU43">
        <v>6873.0879999999997</v>
      </c>
      <c r="ZV43">
        <v>6873.0879999999997</v>
      </c>
      <c r="ZW43">
        <v>6873.0879999999997</v>
      </c>
      <c r="ZX43">
        <v>6873.0879999999997</v>
      </c>
      <c r="ZY43">
        <v>6873.0879999999997</v>
      </c>
      <c r="ZZ43">
        <v>6873.0879999999997</v>
      </c>
      <c r="AAA43">
        <v>6873.0879999999997</v>
      </c>
      <c r="AAB43">
        <v>6873.0879999999997</v>
      </c>
      <c r="AAC43">
        <v>6873.0879999999997</v>
      </c>
      <c r="AAD43">
        <v>6873.0879999999997</v>
      </c>
      <c r="AAE43">
        <v>6873.0879999999997</v>
      </c>
      <c r="AAF43">
        <v>6873.0879999999997</v>
      </c>
      <c r="AAG43">
        <v>6873.0879999999997</v>
      </c>
      <c r="AAH43">
        <v>6873.0879999999997</v>
      </c>
      <c r="AAI43">
        <v>6873.0879999999997</v>
      </c>
      <c r="AAJ43">
        <v>6873.0879999999997</v>
      </c>
      <c r="AAK43">
        <v>6873.0879999999997</v>
      </c>
      <c r="AAL43">
        <v>6873.0879999999997</v>
      </c>
      <c r="AAM43">
        <v>6873.0879999999997</v>
      </c>
      <c r="AAN43">
        <v>6873.0879999999997</v>
      </c>
      <c r="AAO43">
        <v>6873.0879999999997</v>
      </c>
      <c r="AAP43">
        <v>6873.0879999999997</v>
      </c>
      <c r="AAQ43">
        <v>6873.0879999999997</v>
      </c>
      <c r="AAR43">
        <v>6873.0879999999997</v>
      </c>
      <c r="AAS43">
        <v>6873.0879999999997</v>
      </c>
      <c r="AAT43">
        <v>6873.0879999999997</v>
      </c>
      <c r="AAU43">
        <v>6873.0879999999997</v>
      </c>
      <c r="AAV43">
        <v>6873.0879999999997</v>
      </c>
      <c r="AAW43">
        <v>6873.0879999999997</v>
      </c>
      <c r="AAX43">
        <v>6873.0879999999997</v>
      </c>
      <c r="AAY43">
        <v>6873.0879999999997</v>
      </c>
      <c r="AAZ43">
        <v>6873.0879999999997</v>
      </c>
      <c r="ABA43">
        <v>6873.0879999999997</v>
      </c>
      <c r="ABB43">
        <v>6873.0879999999997</v>
      </c>
      <c r="ABC43">
        <v>6873.0879999999997</v>
      </c>
      <c r="ABD43">
        <v>6873.0879999999997</v>
      </c>
      <c r="ABE43">
        <v>6873.0879999999997</v>
      </c>
      <c r="ABF43">
        <v>6873.0879999999997</v>
      </c>
      <c r="ABG43">
        <v>6873.0879999999997</v>
      </c>
      <c r="ABH43">
        <v>6873.0879999999997</v>
      </c>
      <c r="ABI43">
        <v>6873.0879999999997</v>
      </c>
      <c r="ABJ43">
        <v>6873.0879999999997</v>
      </c>
      <c r="ABK43">
        <v>6873.0879999999997</v>
      </c>
      <c r="ABL43">
        <v>6873.0879999999997</v>
      </c>
      <c r="ABM43">
        <v>6873.0879999999997</v>
      </c>
      <c r="ABN43">
        <v>6873.0879999999997</v>
      </c>
      <c r="ABO43">
        <v>6873.0879999999997</v>
      </c>
      <c r="ABP43">
        <v>6873.0879999999997</v>
      </c>
      <c r="ABQ43">
        <v>6873.0879999999997</v>
      </c>
      <c r="ABR43">
        <v>6873.0879999999997</v>
      </c>
      <c r="ABS43">
        <v>6873.0879999999997</v>
      </c>
      <c r="ABT43">
        <v>6873.0879999999997</v>
      </c>
      <c r="ABU43">
        <v>6873.0879999999997</v>
      </c>
      <c r="ABV43">
        <v>6873.0879999999997</v>
      </c>
      <c r="ABW43">
        <v>6873.0879999999997</v>
      </c>
      <c r="ABX43">
        <v>6873.0879999999997</v>
      </c>
      <c r="ABY43">
        <v>6873.0879999999997</v>
      </c>
      <c r="ABZ43">
        <v>6873.0879999999997</v>
      </c>
      <c r="ACA43">
        <v>6873.0879999999997</v>
      </c>
      <c r="ACB43">
        <v>6873.0879999999997</v>
      </c>
      <c r="ACC43">
        <v>6873.0879999999997</v>
      </c>
      <c r="ACD43">
        <v>6873.0879999999997</v>
      </c>
      <c r="ACE43">
        <v>6873.0879999999997</v>
      </c>
      <c r="ACF43">
        <v>6873.0879999999997</v>
      </c>
      <c r="ACG43">
        <v>6873.0879999999997</v>
      </c>
      <c r="ACH43">
        <v>6873.0879999999997</v>
      </c>
      <c r="ACI43">
        <v>6873.0879999999997</v>
      </c>
      <c r="ACJ43">
        <v>6873.0879999999997</v>
      </c>
      <c r="ACK43">
        <v>6873.0879999999997</v>
      </c>
      <c r="ACL43">
        <v>6873.0879999999997</v>
      </c>
      <c r="ACM43">
        <v>6873.0879999999997</v>
      </c>
      <c r="ACN43">
        <v>6873.0879999999997</v>
      </c>
      <c r="ACO43">
        <v>6873.0879999999997</v>
      </c>
      <c r="ACP43">
        <v>6873.0879999999997</v>
      </c>
      <c r="ACQ43">
        <v>6873.0879999999997</v>
      </c>
      <c r="ACR43">
        <v>6873.0879999999997</v>
      </c>
      <c r="ACS43">
        <v>6873.0879999999997</v>
      </c>
      <c r="ACT43">
        <v>6873.0879999999997</v>
      </c>
      <c r="ACU43">
        <v>6873.0879999999997</v>
      </c>
      <c r="ACV43">
        <v>6873.0879999999997</v>
      </c>
      <c r="ACW43">
        <v>6873.0879999999997</v>
      </c>
      <c r="ACX43">
        <v>6873.0879999999997</v>
      </c>
      <c r="ACY43">
        <v>6873.0879999999997</v>
      </c>
      <c r="ACZ43">
        <v>6873.0879999999997</v>
      </c>
      <c r="ADA43">
        <v>6873.0879999999997</v>
      </c>
      <c r="ADB43">
        <v>6873.0879999999997</v>
      </c>
      <c r="ADC43">
        <v>6873.0879999999997</v>
      </c>
      <c r="ADD43">
        <v>6873.0879999999997</v>
      </c>
      <c r="ADE43">
        <v>6873.0879999999997</v>
      </c>
      <c r="ADF43">
        <v>6873.0879999999997</v>
      </c>
      <c r="ADG43">
        <v>6873.0879999999997</v>
      </c>
      <c r="ADH43">
        <v>6873.0879999999997</v>
      </c>
      <c r="ADI43">
        <v>6873.0879999999997</v>
      </c>
      <c r="ADJ43">
        <v>6873.0879999999997</v>
      </c>
      <c r="ADK43">
        <v>6873.0879999999997</v>
      </c>
      <c r="ADL43">
        <v>6873.0879999999997</v>
      </c>
      <c r="ADM43">
        <v>6873.0879999999997</v>
      </c>
      <c r="ADN43">
        <v>6873.0879999999997</v>
      </c>
      <c r="ADO43">
        <v>6873.0879999999997</v>
      </c>
      <c r="ADP43">
        <v>6873.0879999999997</v>
      </c>
      <c r="ADQ43">
        <v>6873.0879999999997</v>
      </c>
      <c r="ADR43">
        <v>6873.0879999999997</v>
      </c>
      <c r="ADS43">
        <v>6873.0879999999997</v>
      </c>
      <c r="ADT43">
        <v>6873.0879999999997</v>
      </c>
      <c r="ADU43">
        <v>6873.0879999999997</v>
      </c>
      <c r="ADV43">
        <v>6873.0879999999997</v>
      </c>
      <c r="ADW43">
        <v>6873.0879999999997</v>
      </c>
      <c r="ADX43">
        <v>6873.0879999999997</v>
      </c>
      <c r="ADY43">
        <v>6873.0879999999997</v>
      </c>
      <c r="ADZ43">
        <v>6873.0879999999997</v>
      </c>
      <c r="AEA43">
        <v>6873.0879999999997</v>
      </c>
      <c r="AEB43">
        <v>6873.0879999999997</v>
      </c>
      <c r="AEC43">
        <v>6873.0879999999997</v>
      </c>
      <c r="AED43">
        <v>6873.0879999999997</v>
      </c>
      <c r="AEE43">
        <v>6873.0879999999997</v>
      </c>
      <c r="AEF43">
        <v>6873.0879999999997</v>
      </c>
      <c r="AEG43">
        <v>6873.0879999999997</v>
      </c>
      <c r="AEH43">
        <v>6873.0879999999997</v>
      </c>
      <c r="AEI43">
        <v>6873.0879999999997</v>
      </c>
      <c r="AEJ43">
        <v>6873.0879999999997</v>
      </c>
      <c r="AEK43">
        <v>6873.0879999999997</v>
      </c>
      <c r="AEL43">
        <v>6873.0879999999997</v>
      </c>
      <c r="AEM43">
        <v>6873.0879999999997</v>
      </c>
      <c r="AEN43">
        <v>6873.0879999999997</v>
      </c>
      <c r="AEO43">
        <v>6873.0879999999997</v>
      </c>
      <c r="AEP43">
        <v>6873.0879999999997</v>
      </c>
      <c r="AEQ43">
        <v>6873.0879999999997</v>
      </c>
      <c r="AER43">
        <v>6873.0879999999997</v>
      </c>
      <c r="AES43">
        <v>6873.0879999999997</v>
      </c>
      <c r="AET43">
        <v>6873.0879999999997</v>
      </c>
      <c r="AEU43">
        <v>6873.0879999999997</v>
      </c>
      <c r="AEV43">
        <v>6873.0879999999997</v>
      </c>
      <c r="AEW43">
        <v>6873.0879999999997</v>
      </c>
      <c r="AEX43">
        <v>6873.0879999999997</v>
      </c>
      <c r="AEY43">
        <v>6873.0879999999997</v>
      </c>
      <c r="AEZ43">
        <v>6873.0879999999997</v>
      </c>
      <c r="AFA43">
        <v>6873.0879999999997</v>
      </c>
      <c r="AFB43">
        <v>6873.0879999999997</v>
      </c>
      <c r="AFC43">
        <v>6873.0879999999997</v>
      </c>
      <c r="AFD43">
        <v>6873.0879999999997</v>
      </c>
      <c r="AFE43">
        <v>6873.0879999999997</v>
      </c>
      <c r="AFF43">
        <v>6873.0879999999997</v>
      </c>
      <c r="AFG43">
        <v>6873.0879999999997</v>
      </c>
      <c r="AFH43">
        <v>6873.0879999999997</v>
      </c>
      <c r="AFI43">
        <v>6873.0879999999997</v>
      </c>
      <c r="AFJ43">
        <v>6873.0879999999997</v>
      </c>
      <c r="AFK43">
        <v>6873.0879999999997</v>
      </c>
      <c r="AFL43">
        <v>6873.0879999999997</v>
      </c>
      <c r="AFM43">
        <v>6873.0879999999997</v>
      </c>
      <c r="AFN43">
        <v>6873.0879999999997</v>
      </c>
      <c r="AFO43">
        <v>6873.0879999999997</v>
      </c>
      <c r="AFP43">
        <v>6873.0879999999997</v>
      </c>
      <c r="AFQ43">
        <v>6873.0879999999997</v>
      </c>
      <c r="AFR43">
        <v>6873.0879999999997</v>
      </c>
      <c r="AFS43">
        <v>6873.0879999999997</v>
      </c>
      <c r="AFT43">
        <v>6873.0879999999997</v>
      </c>
      <c r="AFU43">
        <v>6873.0879999999997</v>
      </c>
      <c r="AFV43">
        <v>6873.0879999999997</v>
      </c>
      <c r="AFW43">
        <v>6873.0879999999997</v>
      </c>
      <c r="AFX43">
        <v>6873.0879999999997</v>
      </c>
      <c r="AFY43">
        <v>6873.0879999999997</v>
      </c>
      <c r="AFZ43">
        <v>6873.0879999999997</v>
      </c>
      <c r="AGA43">
        <v>6873.0879999999997</v>
      </c>
      <c r="AGB43">
        <v>6873.0879999999997</v>
      </c>
      <c r="AGC43">
        <v>6873.0879999999997</v>
      </c>
      <c r="AGD43">
        <v>6873.0879999999997</v>
      </c>
      <c r="AGE43">
        <v>6873.0879999999997</v>
      </c>
      <c r="AGF43">
        <v>6873.0879999999997</v>
      </c>
      <c r="AGG43">
        <v>6873.0879999999997</v>
      </c>
      <c r="AGH43">
        <v>6873.0879999999997</v>
      </c>
      <c r="AGI43">
        <v>6873.0879999999997</v>
      </c>
      <c r="AGJ43">
        <v>6873.0879999999997</v>
      </c>
      <c r="AGK43">
        <v>6873.0879999999997</v>
      </c>
      <c r="AGL43">
        <v>6873.0879999999997</v>
      </c>
      <c r="AGM43">
        <v>6873.0879999999997</v>
      </c>
      <c r="AGN43">
        <v>6873.0879999999997</v>
      </c>
      <c r="AGO43">
        <v>6873.0879999999997</v>
      </c>
      <c r="AGP43">
        <v>6873.0879999999997</v>
      </c>
      <c r="AGQ43">
        <v>6873.0879999999997</v>
      </c>
      <c r="AGR43">
        <v>6873.0879999999997</v>
      </c>
      <c r="AGS43">
        <v>6873.0879999999997</v>
      </c>
      <c r="AGT43">
        <v>6873.0879999999997</v>
      </c>
      <c r="AGU43">
        <v>6873.0879999999997</v>
      </c>
      <c r="AGV43">
        <v>6873.0879999999997</v>
      </c>
      <c r="AGW43">
        <v>6873.0879999999997</v>
      </c>
      <c r="AGX43">
        <v>6873.0879999999997</v>
      </c>
      <c r="AGY43">
        <v>6873.0879999999997</v>
      </c>
      <c r="AGZ43">
        <v>6873.0879999999997</v>
      </c>
      <c r="AHA43">
        <v>6873.0879999999997</v>
      </c>
      <c r="AHB43">
        <v>6873.0879999999997</v>
      </c>
      <c r="AHC43">
        <v>6873.0879999999997</v>
      </c>
      <c r="AHD43">
        <v>6873.0879999999997</v>
      </c>
      <c r="AHE43">
        <v>6873.0879999999997</v>
      </c>
      <c r="AHF43">
        <v>6873.0879999999997</v>
      </c>
      <c r="AHG43">
        <v>6873.0879999999997</v>
      </c>
      <c r="AHH43">
        <v>6873.0879999999997</v>
      </c>
      <c r="AHI43">
        <v>6873.0879999999997</v>
      </c>
      <c r="AHJ43">
        <v>6873.0879999999997</v>
      </c>
      <c r="AHK43">
        <v>6873.0879999999997</v>
      </c>
      <c r="AHL43">
        <v>6873.0879999999997</v>
      </c>
      <c r="AHM43">
        <v>6873.0879999999997</v>
      </c>
      <c r="AHN43">
        <v>6873.0879999999997</v>
      </c>
      <c r="AHO43">
        <v>6873.0879999999997</v>
      </c>
      <c r="AHP43">
        <v>6873.0879999999997</v>
      </c>
      <c r="AHQ43">
        <v>6873.0879999999997</v>
      </c>
      <c r="AHR43">
        <v>6873.0879999999997</v>
      </c>
      <c r="AHS43">
        <v>6873.0879999999997</v>
      </c>
      <c r="AHT43">
        <v>6873.0879999999997</v>
      </c>
      <c r="AHU43">
        <v>6873.0879999999997</v>
      </c>
      <c r="AHV43">
        <v>6873.0879999999997</v>
      </c>
      <c r="AHW43">
        <v>6873.0879999999997</v>
      </c>
      <c r="AHX43">
        <v>6873.0879999999997</v>
      </c>
      <c r="AHY43">
        <v>6873.0879999999997</v>
      </c>
      <c r="AHZ43">
        <v>6873.0879999999997</v>
      </c>
      <c r="AIA43">
        <v>6873.0879999999997</v>
      </c>
      <c r="AIB43">
        <v>6873.0879999999997</v>
      </c>
      <c r="AIC43">
        <v>6873.0879999999997</v>
      </c>
      <c r="AID43">
        <v>6873.0879999999997</v>
      </c>
      <c r="AIE43">
        <v>6873.0879999999997</v>
      </c>
      <c r="AIF43">
        <v>6873.0879999999997</v>
      </c>
      <c r="AIG43">
        <v>6873.0879999999997</v>
      </c>
      <c r="AIH43">
        <v>6873.0879999999997</v>
      </c>
      <c r="AII43">
        <v>6873.0879999999997</v>
      </c>
      <c r="AIJ43">
        <v>6873.0879999999997</v>
      </c>
      <c r="AIK43">
        <v>6873.0879999999997</v>
      </c>
      <c r="AIL43">
        <v>6873.0879999999997</v>
      </c>
      <c r="AIM43">
        <v>6873.0879999999997</v>
      </c>
      <c r="AIN43">
        <v>6873.0879999999997</v>
      </c>
      <c r="AIO43">
        <v>6873.0879999999997</v>
      </c>
      <c r="AIP43">
        <v>6873.0879999999997</v>
      </c>
      <c r="AIQ43">
        <v>6873.0879999999997</v>
      </c>
      <c r="AIR43">
        <v>6873.0879999999997</v>
      </c>
      <c r="AIS43">
        <v>6873.0879999999997</v>
      </c>
      <c r="AIT43">
        <v>6873.0879999999997</v>
      </c>
      <c r="AIU43">
        <v>6873.0879999999997</v>
      </c>
      <c r="AIV43">
        <v>6873.0879999999997</v>
      </c>
      <c r="AIW43">
        <v>6873.0879999999997</v>
      </c>
      <c r="AIX43">
        <v>6873.0879999999997</v>
      </c>
      <c r="AIY43">
        <v>6873.0879999999997</v>
      </c>
      <c r="AIZ43">
        <v>6873.0879999999997</v>
      </c>
      <c r="AJA43">
        <v>6873.0879999999997</v>
      </c>
      <c r="AJB43">
        <v>6873.0879999999997</v>
      </c>
      <c r="AJC43">
        <v>6873.0879999999997</v>
      </c>
      <c r="AJD43">
        <v>6873.0879999999997</v>
      </c>
      <c r="AJE43">
        <v>6873.0879999999997</v>
      </c>
      <c r="AJF43">
        <v>6873.0879999999997</v>
      </c>
      <c r="AJG43">
        <v>6873.0879999999997</v>
      </c>
      <c r="AJH43">
        <v>6873.0879999999997</v>
      </c>
      <c r="AJI43">
        <v>6873.0879999999997</v>
      </c>
      <c r="AJJ43">
        <v>6873.0879999999997</v>
      </c>
      <c r="AJK43">
        <v>6873.0879999999997</v>
      </c>
      <c r="AJL43">
        <v>6873.0879999999997</v>
      </c>
      <c r="AJM43">
        <v>6873.0879999999997</v>
      </c>
      <c r="AJN43">
        <v>6873.0879999999997</v>
      </c>
      <c r="AJO43">
        <v>6873.0879999999997</v>
      </c>
      <c r="AJP43">
        <v>6873.0879999999997</v>
      </c>
      <c r="AJQ43">
        <v>6873.0879999999997</v>
      </c>
      <c r="AJR43">
        <v>6873.0879999999997</v>
      </c>
      <c r="AJS43">
        <v>6873.0879999999997</v>
      </c>
      <c r="AJT43">
        <v>6873.0879999999997</v>
      </c>
      <c r="AJU43">
        <v>6873.0879999999997</v>
      </c>
      <c r="AJV43">
        <v>6873.0879999999997</v>
      </c>
      <c r="AJW43">
        <v>6873.0879999999997</v>
      </c>
      <c r="AJX43">
        <v>6873.0879999999997</v>
      </c>
      <c r="AJY43">
        <v>6873.0879999999997</v>
      </c>
      <c r="AJZ43">
        <v>6873.0879999999997</v>
      </c>
      <c r="AKA43">
        <v>6873.0879999999997</v>
      </c>
      <c r="AKB43">
        <v>6873.0879999999997</v>
      </c>
      <c r="AKC43">
        <v>6873.0879999999997</v>
      </c>
      <c r="AKD43">
        <v>6873.0879999999997</v>
      </c>
      <c r="AKE43">
        <v>6873.0879999999997</v>
      </c>
      <c r="AKF43">
        <v>6873.0879999999997</v>
      </c>
      <c r="AKG43">
        <v>6873.0879999999997</v>
      </c>
      <c r="AKH43">
        <v>6873.0879999999997</v>
      </c>
      <c r="AKI43">
        <v>6873.0879999999997</v>
      </c>
      <c r="AKJ43">
        <v>6873.0879999999997</v>
      </c>
      <c r="AKK43">
        <v>6873.0879999999997</v>
      </c>
      <c r="AKL43">
        <v>6873.0879999999997</v>
      </c>
      <c r="AKM43">
        <v>6873.0879999999997</v>
      </c>
      <c r="AKN43">
        <v>6873.0879999999997</v>
      </c>
      <c r="AKO43">
        <v>6873.0879999999997</v>
      </c>
      <c r="AKP43">
        <v>6873.0879999999997</v>
      </c>
      <c r="AKQ43">
        <v>6873.0879999999997</v>
      </c>
      <c r="AKR43">
        <v>6873.0879999999997</v>
      </c>
      <c r="AKS43">
        <v>6873.0879999999997</v>
      </c>
      <c r="AKT43">
        <v>6873.0879999999997</v>
      </c>
      <c r="AKU43">
        <v>6873.0879999999997</v>
      </c>
      <c r="AKV43">
        <v>6873.0879999999997</v>
      </c>
      <c r="AKW43">
        <v>6873.0879999999997</v>
      </c>
      <c r="AKX43">
        <v>6873.0879999999997</v>
      </c>
      <c r="AKY43">
        <v>6873.0879999999997</v>
      </c>
      <c r="AKZ43">
        <v>6873.0879999999997</v>
      </c>
      <c r="ALA43">
        <v>6873.0879999999997</v>
      </c>
      <c r="ALB43">
        <v>6873.0879999999997</v>
      </c>
      <c r="ALC43">
        <v>6873.0879999999997</v>
      </c>
      <c r="ALD43">
        <v>6873.0879999999997</v>
      </c>
      <c r="ALE43">
        <v>6873.0879999999997</v>
      </c>
      <c r="ALF43">
        <v>6873.0879999999997</v>
      </c>
      <c r="ALG43">
        <v>6873.0879999999997</v>
      </c>
      <c r="ALH43">
        <v>6873.0879999999997</v>
      </c>
      <c r="ALI43">
        <v>6873.0879999999997</v>
      </c>
      <c r="ALJ43">
        <v>6873.0879999999997</v>
      </c>
      <c r="ALK43">
        <v>6873.0879999999997</v>
      </c>
    </row>
    <row r="44" spans="1:999" x14ac:dyDescent="0.25">
      <c r="A44">
        <v>65854.42</v>
      </c>
      <c r="B44">
        <v>64463.25</v>
      </c>
      <c r="C44">
        <v>62544.63</v>
      </c>
      <c r="D44">
        <v>61077.105000000003</v>
      </c>
      <c r="E44">
        <v>59829.991999999998</v>
      </c>
      <c r="F44">
        <v>58306.343999999997</v>
      </c>
      <c r="G44">
        <v>57864.402000000002</v>
      </c>
      <c r="H44">
        <v>55483.785000000003</v>
      </c>
      <c r="I44">
        <v>54904.004000000001</v>
      </c>
      <c r="J44">
        <v>54904.004000000001</v>
      </c>
      <c r="K44">
        <v>54889.495999999999</v>
      </c>
      <c r="L44">
        <v>54077.758000000002</v>
      </c>
      <c r="M44">
        <v>52542.44</v>
      </c>
      <c r="N44">
        <v>52542.44</v>
      </c>
      <c r="O44">
        <v>52542.44</v>
      </c>
      <c r="P44">
        <v>51104.175999999999</v>
      </c>
      <c r="Q44">
        <v>51104.175999999999</v>
      </c>
      <c r="R44">
        <v>51104.175999999999</v>
      </c>
      <c r="S44">
        <v>51104.175999999999</v>
      </c>
      <c r="T44">
        <v>50694.457000000002</v>
      </c>
      <c r="U44">
        <v>50551.08</v>
      </c>
      <c r="V44">
        <v>50530.09</v>
      </c>
      <c r="W44">
        <v>50129.3</v>
      </c>
      <c r="X44">
        <v>50129.3</v>
      </c>
      <c r="Y44">
        <v>49233.633000000002</v>
      </c>
      <c r="Z44">
        <v>49233.633000000002</v>
      </c>
      <c r="AA44">
        <v>49233.633000000002</v>
      </c>
      <c r="AB44">
        <v>49060.042999999998</v>
      </c>
      <c r="AC44">
        <v>48772.472999999998</v>
      </c>
      <c r="AD44">
        <v>48742.28</v>
      </c>
      <c r="AE44">
        <v>48552.508000000002</v>
      </c>
      <c r="AF44">
        <v>47962.695</v>
      </c>
      <c r="AG44">
        <v>47962.695</v>
      </c>
      <c r="AH44">
        <v>47962.695</v>
      </c>
      <c r="AI44">
        <v>47346.2</v>
      </c>
      <c r="AJ44">
        <v>46589.120000000003</v>
      </c>
      <c r="AK44">
        <v>47077.843999999997</v>
      </c>
      <c r="AL44">
        <v>45288.311999999998</v>
      </c>
      <c r="AM44">
        <v>45288.311999999998</v>
      </c>
      <c r="AN44">
        <v>45288.311999999998</v>
      </c>
      <c r="AO44">
        <v>45288.311999999998</v>
      </c>
      <c r="AP44">
        <v>45288.311999999998</v>
      </c>
      <c r="AQ44">
        <v>45231.796999999999</v>
      </c>
      <c r="AR44">
        <v>45231.796999999999</v>
      </c>
      <c r="AS44">
        <v>44493.51</v>
      </c>
      <c r="AT44">
        <v>44370.061999999998</v>
      </c>
      <c r="AU44">
        <v>44370.061999999998</v>
      </c>
      <c r="AV44">
        <v>44338.703000000001</v>
      </c>
      <c r="AW44">
        <v>43554.18</v>
      </c>
      <c r="AX44">
        <v>43532.67</v>
      </c>
      <c r="AY44">
        <v>43532.67</v>
      </c>
      <c r="AZ44">
        <v>43017.46</v>
      </c>
      <c r="BA44">
        <v>42755.042999999998</v>
      </c>
      <c r="BB44">
        <v>42755.042999999998</v>
      </c>
      <c r="BC44">
        <v>42755.042999999998</v>
      </c>
      <c r="BD44">
        <v>42755.042999999998</v>
      </c>
      <c r="BE44">
        <v>42235.745999999999</v>
      </c>
      <c r="BF44">
        <v>42235.745999999999</v>
      </c>
      <c r="BG44">
        <v>42235.745999999999</v>
      </c>
      <c r="BH44">
        <v>42235.745999999999</v>
      </c>
      <c r="BI44">
        <v>42235.745999999999</v>
      </c>
      <c r="BJ44">
        <v>41775.347999999998</v>
      </c>
      <c r="BK44">
        <v>42056.362999999998</v>
      </c>
      <c r="BL44">
        <v>42056.362999999998</v>
      </c>
      <c r="BM44">
        <v>41305.703000000001</v>
      </c>
      <c r="BN44">
        <v>41305.703000000001</v>
      </c>
      <c r="BO44">
        <v>41354.26</v>
      </c>
      <c r="BP44">
        <v>41354.26</v>
      </c>
      <c r="BQ44">
        <v>40918.324000000001</v>
      </c>
      <c r="BR44">
        <v>40829.684000000001</v>
      </c>
      <c r="BS44">
        <v>40829.684000000001</v>
      </c>
      <c r="BT44">
        <v>40611.207000000002</v>
      </c>
      <c r="BU44">
        <v>40611.207000000002</v>
      </c>
      <c r="BV44">
        <v>40611.207000000002</v>
      </c>
      <c r="BW44">
        <v>40263.06</v>
      </c>
      <c r="BX44">
        <v>40263.06</v>
      </c>
      <c r="BY44">
        <v>39932.402000000002</v>
      </c>
      <c r="BZ44">
        <v>39884.160000000003</v>
      </c>
      <c r="CA44">
        <v>39721.082000000002</v>
      </c>
      <c r="CB44">
        <v>39530.76</v>
      </c>
      <c r="CC44">
        <v>39446.836000000003</v>
      </c>
      <c r="CD44">
        <v>39446.836000000003</v>
      </c>
      <c r="CE44">
        <v>39446.836000000003</v>
      </c>
      <c r="CF44">
        <v>38835.01</v>
      </c>
      <c r="CG44">
        <v>39469.258000000002</v>
      </c>
      <c r="CH44">
        <v>38846.241999999998</v>
      </c>
      <c r="CI44">
        <v>39201.870000000003</v>
      </c>
      <c r="CJ44">
        <v>39290.887000000002</v>
      </c>
      <c r="CK44">
        <v>39201.870000000003</v>
      </c>
      <c r="CL44">
        <v>39111.086000000003</v>
      </c>
      <c r="CM44">
        <v>39002.980000000003</v>
      </c>
      <c r="CN44">
        <v>38846.133000000002</v>
      </c>
      <c r="CO44">
        <v>38338.805</v>
      </c>
      <c r="CP44">
        <v>38338.805</v>
      </c>
      <c r="CQ44">
        <v>38338.805</v>
      </c>
      <c r="CR44">
        <v>37501.061999999998</v>
      </c>
      <c r="CS44">
        <v>37501.061999999998</v>
      </c>
      <c r="CT44">
        <v>37231.47</v>
      </c>
      <c r="CU44">
        <v>37231.47</v>
      </c>
      <c r="CV44">
        <v>37231.47</v>
      </c>
      <c r="CW44">
        <v>37171.476999999999</v>
      </c>
      <c r="CX44">
        <v>36383.175999999999</v>
      </c>
      <c r="CY44">
        <v>36321.292999999998</v>
      </c>
      <c r="CZ44">
        <v>36321.292999999998</v>
      </c>
      <c r="DA44">
        <v>36321.292999999998</v>
      </c>
      <c r="DB44">
        <v>36238.144999999997</v>
      </c>
      <c r="DC44">
        <v>36110.773000000001</v>
      </c>
      <c r="DD44">
        <v>36110.773000000001</v>
      </c>
      <c r="DE44">
        <v>35755.53</v>
      </c>
      <c r="DF44">
        <v>35755.53</v>
      </c>
      <c r="DG44">
        <v>35746.074000000001</v>
      </c>
      <c r="DH44">
        <v>35708.94</v>
      </c>
      <c r="DI44">
        <v>35708.94</v>
      </c>
      <c r="DJ44">
        <v>35708.94</v>
      </c>
      <c r="DK44">
        <v>35708.94</v>
      </c>
      <c r="DL44">
        <v>35286.241999999998</v>
      </c>
      <c r="DM44">
        <v>35270.296999999999</v>
      </c>
      <c r="DN44">
        <v>35270.296999999999</v>
      </c>
      <c r="DO44">
        <v>34749.83</v>
      </c>
      <c r="DP44">
        <v>34413.089999999997</v>
      </c>
      <c r="DQ44">
        <v>34325.184000000001</v>
      </c>
      <c r="DR44">
        <v>34019.360000000001</v>
      </c>
      <c r="DS44">
        <v>34019.360000000001</v>
      </c>
      <c r="DT44">
        <v>33853.811999999998</v>
      </c>
      <c r="DU44">
        <v>33532.03</v>
      </c>
      <c r="DV44">
        <v>33515.296999999999</v>
      </c>
      <c r="DW44">
        <v>33515.296999999999</v>
      </c>
      <c r="DX44">
        <v>33497.991999999998</v>
      </c>
      <c r="DY44">
        <v>32964.379999999997</v>
      </c>
      <c r="DZ44">
        <v>32952.258000000002</v>
      </c>
      <c r="EA44">
        <v>32372.22</v>
      </c>
      <c r="EB44">
        <v>32372.22</v>
      </c>
      <c r="EC44">
        <v>32372.22</v>
      </c>
      <c r="ED44">
        <v>32372.22</v>
      </c>
      <c r="EE44">
        <v>32262.062000000002</v>
      </c>
      <c r="EF44">
        <v>32262.062000000002</v>
      </c>
      <c r="EG44">
        <v>32262.062000000002</v>
      </c>
      <c r="EH44">
        <v>32215.82</v>
      </c>
      <c r="EI44">
        <v>32215.82</v>
      </c>
      <c r="EJ44">
        <v>32215.82</v>
      </c>
      <c r="EK44">
        <v>32262.062000000002</v>
      </c>
      <c r="EL44">
        <v>31858.240000000002</v>
      </c>
      <c r="EM44">
        <v>31858.240000000002</v>
      </c>
      <c r="EN44">
        <v>31832.543000000001</v>
      </c>
      <c r="EO44">
        <v>31323.375</v>
      </c>
      <c r="EP44">
        <v>31323.375</v>
      </c>
      <c r="EQ44">
        <v>31277.421999999999</v>
      </c>
      <c r="ER44">
        <v>31277.421999999999</v>
      </c>
      <c r="ES44">
        <v>31277.421999999999</v>
      </c>
      <c r="ET44">
        <v>31277.421999999999</v>
      </c>
      <c r="EU44">
        <v>31277.421999999999</v>
      </c>
      <c r="EV44">
        <v>31012.395</v>
      </c>
      <c r="EW44">
        <v>31012.395</v>
      </c>
      <c r="EX44">
        <v>30747.085999999999</v>
      </c>
      <c r="EY44">
        <v>30747.085999999999</v>
      </c>
      <c r="EZ44">
        <v>30747.085999999999</v>
      </c>
      <c r="FA44">
        <v>30747.085999999999</v>
      </c>
      <c r="FB44">
        <v>30747.085999999999</v>
      </c>
      <c r="FC44">
        <v>30395.991999999998</v>
      </c>
      <c r="FD44">
        <v>30395.991999999998</v>
      </c>
      <c r="FE44">
        <v>30387.474999999999</v>
      </c>
      <c r="FF44">
        <v>29890.178</v>
      </c>
      <c r="FG44">
        <v>29890.178</v>
      </c>
      <c r="FH44">
        <v>29890.178</v>
      </c>
      <c r="FI44">
        <v>29890.178</v>
      </c>
      <c r="FJ44">
        <v>29322.678</v>
      </c>
      <c r="FK44">
        <v>29538.559000000001</v>
      </c>
      <c r="FL44">
        <v>29538.559000000001</v>
      </c>
      <c r="FM44">
        <v>29538.559000000001</v>
      </c>
      <c r="FN44">
        <v>29741.25</v>
      </c>
      <c r="FO44">
        <v>29741.25</v>
      </c>
      <c r="FP44">
        <v>29308.046999999999</v>
      </c>
      <c r="FQ44">
        <v>29308.046999999999</v>
      </c>
      <c r="FR44">
        <v>29167.217000000001</v>
      </c>
      <c r="FS44">
        <v>29103.706999999999</v>
      </c>
      <c r="FT44">
        <v>28892.75</v>
      </c>
      <c r="FU44">
        <v>28892.75</v>
      </c>
      <c r="FV44">
        <v>28892.75</v>
      </c>
      <c r="FW44">
        <v>28892.75</v>
      </c>
      <c r="FX44">
        <v>28892.75</v>
      </c>
      <c r="FY44">
        <v>28423.945</v>
      </c>
      <c r="FZ44">
        <v>28892.75</v>
      </c>
      <c r="GA44">
        <v>28664.344000000001</v>
      </c>
      <c r="GB44">
        <v>28606.775000000001</v>
      </c>
      <c r="GC44">
        <v>28642.455000000002</v>
      </c>
      <c r="GD44">
        <v>28642.455000000002</v>
      </c>
      <c r="GE44">
        <v>28492.572</v>
      </c>
      <c r="GF44">
        <v>28492.572</v>
      </c>
      <c r="GG44">
        <v>28423.945</v>
      </c>
      <c r="GH44">
        <v>28423.945</v>
      </c>
      <c r="GI44">
        <v>28064.544999999998</v>
      </c>
      <c r="GJ44">
        <v>28064.544999999998</v>
      </c>
      <c r="GK44">
        <v>28064.544999999998</v>
      </c>
      <c r="GL44">
        <v>28064.544999999998</v>
      </c>
      <c r="GM44">
        <v>28064.544999999998</v>
      </c>
      <c r="GN44">
        <v>28064.544999999998</v>
      </c>
      <c r="GO44">
        <v>27995.918000000001</v>
      </c>
      <c r="GP44">
        <v>27596.92</v>
      </c>
      <c r="GQ44">
        <v>27582.474999999999</v>
      </c>
      <c r="GR44">
        <v>27194.548999999999</v>
      </c>
      <c r="GS44">
        <v>27194.548999999999</v>
      </c>
      <c r="GT44">
        <v>26976.901999999998</v>
      </c>
      <c r="GU44">
        <v>26976.901999999998</v>
      </c>
      <c r="GV44">
        <v>26976.901999999998</v>
      </c>
      <c r="GW44">
        <v>26976.901999999998</v>
      </c>
      <c r="GX44">
        <v>26769.63</v>
      </c>
      <c r="GY44">
        <v>26769.63</v>
      </c>
      <c r="GZ44">
        <v>26577.803</v>
      </c>
      <c r="HA44">
        <v>26577.803</v>
      </c>
      <c r="HB44">
        <v>26577.803</v>
      </c>
      <c r="HC44">
        <v>26577.803</v>
      </c>
      <c r="HD44">
        <v>26316.865000000002</v>
      </c>
      <c r="HE44">
        <v>25926.928</v>
      </c>
      <c r="HF44">
        <v>25926.928</v>
      </c>
      <c r="HG44">
        <v>25916.828000000001</v>
      </c>
      <c r="HH44">
        <v>25622.851999999999</v>
      </c>
      <c r="HI44">
        <v>25622.851999999999</v>
      </c>
      <c r="HJ44">
        <v>25622.851999999999</v>
      </c>
      <c r="HK44">
        <v>25622.851999999999</v>
      </c>
      <c r="HL44">
        <v>25119.68</v>
      </c>
      <c r="HM44">
        <v>25119.68</v>
      </c>
      <c r="HN44">
        <v>25119.68</v>
      </c>
      <c r="HO44">
        <v>25119.68</v>
      </c>
      <c r="HP44">
        <v>24908.743999999999</v>
      </c>
      <c r="HQ44">
        <v>24908.743999999999</v>
      </c>
      <c r="HR44">
        <v>24785.145</v>
      </c>
      <c r="HS44">
        <v>24785.145</v>
      </c>
      <c r="HT44">
        <v>24785.145</v>
      </c>
      <c r="HU44">
        <v>24572.53</v>
      </c>
      <c r="HV44">
        <v>24572.53</v>
      </c>
      <c r="HW44">
        <v>24517.719000000001</v>
      </c>
      <c r="HX44">
        <v>24517.719000000001</v>
      </c>
      <c r="HY44">
        <v>24503.581999999999</v>
      </c>
      <c r="HZ44">
        <v>24493.17</v>
      </c>
      <c r="IA44">
        <v>24069.705000000002</v>
      </c>
      <c r="IB44">
        <v>24069.705000000002</v>
      </c>
      <c r="IC44">
        <v>24069.705000000002</v>
      </c>
      <c r="ID44">
        <v>24069.705000000002</v>
      </c>
      <c r="IE44">
        <v>23823.482</v>
      </c>
      <c r="IF44">
        <v>23823.482</v>
      </c>
      <c r="IG44">
        <v>23631.824000000001</v>
      </c>
      <c r="IH44">
        <v>23492.544999999998</v>
      </c>
      <c r="II44">
        <v>23492.544999999998</v>
      </c>
      <c r="IJ44">
        <v>23386.701000000001</v>
      </c>
      <c r="IK44">
        <v>23386.701000000001</v>
      </c>
      <c r="IL44">
        <v>22949.86</v>
      </c>
      <c r="IM44">
        <v>22949.86</v>
      </c>
      <c r="IN44">
        <v>22949.86</v>
      </c>
      <c r="IO44">
        <v>22949.86</v>
      </c>
      <c r="IP44">
        <v>22871.662</v>
      </c>
      <c r="IQ44">
        <v>22377.592000000001</v>
      </c>
      <c r="IR44">
        <v>22377.592000000001</v>
      </c>
      <c r="IS44">
        <v>22630.044999999998</v>
      </c>
      <c r="IT44">
        <v>22630.044999999998</v>
      </c>
      <c r="IU44">
        <v>22533.133000000002</v>
      </c>
      <c r="IV44">
        <v>22533.133000000002</v>
      </c>
      <c r="IW44">
        <v>22533.133000000002</v>
      </c>
      <c r="IX44">
        <v>22607.715</v>
      </c>
      <c r="IY44">
        <v>22607.715</v>
      </c>
      <c r="IZ44">
        <v>22533.133000000002</v>
      </c>
      <c r="JA44">
        <v>22533.133000000002</v>
      </c>
      <c r="JB44">
        <v>22334.537</v>
      </c>
      <c r="JC44">
        <v>22291.838</v>
      </c>
      <c r="JD44">
        <v>22291.838</v>
      </c>
      <c r="JE44">
        <v>22291.838</v>
      </c>
      <c r="JF44">
        <v>22301.004000000001</v>
      </c>
      <c r="JG44">
        <v>22301.004000000001</v>
      </c>
      <c r="JH44">
        <v>22219.405999999999</v>
      </c>
      <c r="JI44">
        <v>21990.62</v>
      </c>
      <c r="JJ44">
        <v>21887.41</v>
      </c>
      <c r="JK44">
        <v>21887.41</v>
      </c>
      <c r="JL44">
        <v>21990.62</v>
      </c>
      <c r="JM44">
        <v>21886.445</v>
      </c>
      <c r="JN44">
        <v>21886.445</v>
      </c>
      <c r="JO44">
        <v>21886.445</v>
      </c>
      <c r="JP44">
        <v>21886.445</v>
      </c>
      <c r="JQ44">
        <v>21644.93</v>
      </c>
      <c r="JR44">
        <v>21554.447</v>
      </c>
      <c r="JS44">
        <v>21533.232</v>
      </c>
      <c r="JT44">
        <v>21533.232</v>
      </c>
      <c r="JU44">
        <v>21554.447</v>
      </c>
      <c r="JV44">
        <v>21554.447</v>
      </c>
      <c r="JW44">
        <v>21554.447</v>
      </c>
      <c r="JX44">
        <v>21554.447</v>
      </c>
      <c r="JY44">
        <v>21554.447</v>
      </c>
      <c r="JZ44">
        <v>21228.171999999999</v>
      </c>
      <c r="KA44">
        <v>21228.171999999999</v>
      </c>
      <c r="KB44">
        <v>21228.171999999999</v>
      </c>
      <c r="KC44">
        <v>21228.171999999999</v>
      </c>
      <c r="KD44">
        <v>21228.171999999999</v>
      </c>
      <c r="KE44">
        <v>21228.171999999999</v>
      </c>
      <c r="KF44">
        <v>20629.322</v>
      </c>
      <c r="KG44">
        <v>20629.322</v>
      </c>
      <c r="KH44">
        <v>20629.322</v>
      </c>
      <c r="KI44">
        <v>20629.322</v>
      </c>
      <c r="KJ44">
        <v>20629.322</v>
      </c>
      <c r="KK44">
        <v>20629.322</v>
      </c>
      <c r="KL44">
        <v>20545.662</v>
      </c>
      <c r="KM44">
        <v>20629.322</v>
      </c>
      <c r="KN44">
        <v>20347.080000000002</v>
      </c>
      <c r="KO44">
        <v>20347.080000000002</v>
      </c>
      <c r="KP44">
        <v>20203.607</v>
      </c>
      <c r="KQ44">
        <v>20203.607</v>
      </c>
      <c r="KR44">
        <v>20135.490000000002</v>
      </c>
      <c r="KS44">
        <v>20135.490000000002</v>
      </c>
      <c r="KT44">
        <v>20094.623</v>
      </c>
      <c r="KU44">
        <v>20094.623</v>
      </c>
      <c r="KV44">
        <v>19792.857</v>
      </c>
      <c r="KW44">
        <v>19792.857</v>
      </c>
      <c r="KX44">
        <v>19792.857</v>
      </c>
      <c r="KY44">
        <v>19548.173999999999</v>
      </c>
      <c r="KZ44">
        <v>19548.173999999999</v>
      </c>
      <c r="LA44">
        <v>19548.173999999999</v>
      </c>
      <c r="LB44">
        <v>19252.423999999999</v>
      </c>
      <c r="LC44">
        <v>19252.423999999999</v>
      </c>
      <c r="LD44">
        <v>19252.423999999999</v>
      </c>
      <c r="LE44">
        <v>19190.495999999999</v>
      </c>
      <c r="LF44">
        <v>18982.574000000001</v>
      </c>
      <c r="LG44">
        <v>18731.13</v>
      </c>
      <c r="LH44">
        <v>18704.116999999998</v>
      </c>
      <c r="LI44">
        <v>18704.116999999998</v>
      </c>
      <c r="LJ44">
        <v>18704.116999999998</v>
      </c>
      <c r="LK44">
        <v>18704.116999999998</v>
      </c>
      <c r="LL44">
        <v>18464.46</v>
      </c>
      <c r="LM44">
        <v>18464.46</v>
      </c>
      <c r="LN44">
        <v>18347.623</v>
      </c>
      <c r="LO44">
        <v>18206.407999999999</v>
      </c>
      <c r="LP44">
        <v>18206.407999999999</v>
      </c>
      <c r="LQ44">
        <v>18026.66</v>
      </c>
      <c r="LR44">
        <v>18026.66</v>
      </c>
      <c r="LS44">
        <v>17980.375</v>
      </c>
      <c r="LT44">
        <v>17891.846000000001</v>
      </c>
      <c r="LU44">
        <v>17786.842000000001</v>
      </c>
      <c r="LV44">
        <v>17766.686000000002</v>
      </c>
      <c r="LW44">
        <v>17560.809000000001</v>
      </c>
      <c r="LX44">
        <v>17552.111000000001</v>
      </c>
      <c r="LY44">
        <v>17552.111000000001</v>
      </c>
      <c r="LZ44">
        <v>17515.240000000002</v>
      </c>
      <c r="MA44">
        <v>17308.280999999999</v>
      </c>
      <c r="MB44">
        <v>17290.310000000001</v>
      </c>
      <c r="MC44">
        <v>17290.310000000001</v>
      </c>
      <c r="MD44">
        <v>17068.379000000001</v>
      </c>
      <c r="ME44">
        <v>17068.379000000001</v>
      </c>
      <c r="MF44">
        <v>17068.379000000001</v>
      </c>
      <c r="MG44">
        <v>17026.842000000001</v>
      </c>
      <c r="MH44">
        <v>16866.741999999998</v>
      </c>
      <c r="MI44">
        <v>16835.53</v>
      </c>
      <c r="MJ44">
        <v>16835.53</v>
      </c>
      <c r="MK44">
        <v>16778.84</v>
      </c>
      <c r="ML44">
        <v>16652.934000000001</v>
      </c>
      <c r="MM44">
        <v>16652.934000000001</v>
      </c>
      <c r="MN44">
        <v>16460.817999999999</v>
      </c>
      <c r="MO44">
        <v>16355.974</v>
      </c>
      <c r="MP44">
        <v>16355.974</v>
      </c>
      <c r="MQ44">
        <v>16317.245000000001</v>
      </c>
      <c r="MR44">
        <v>16317.245000000001</v>
      </c>
      <c r="MS44">
        <v>16230.153</v>
      </c>
      <c r="MT44">
        <v>16077.929</v>
      </c>
      <c r="MU44">
        <v>16073.367</v>
      </c>
      <c r="MV44">
        <v>16000.195</v>
      </c>
      <c r="MW44">
        <v>15908.053</v>
      </c>
      <c r="MX44">
        <v>15730.04</v>
      </c>
      <c r="MY44">
        <v>15605.078</v>
      </c>
      <c r="MZ44">
        <v>15474.663</v>
      </c>
      <c r="NA44">
        <v>15435.174999999999</v>
      </c>
      <c r="NB44">
        <v>15435.174999999999</v>
      </c>
      <c r="NC44">
        <v>15209.422</v>
      </c>
      <c r="ND44">
        <v>15117.868</v>
      </c>
      <c r="NE44">
        <v>15117.868</v>
      </c>
      <c r="NF44">
        <v>15030.407999999999</v>
      </c>
      <c r="NG44">
        <v>14778.78</v>
      </c>
      <c r="NH44">
        <v>14639.462</v>
      </c>
      <c r="NI44">
        <v>14478.646000000001</v>
      </c>
      <c r="NJ44">
        <v>14478.646000000001</v>
      </c>
      <c r="NK44">
        <v>14395.008</v>
      </c>
      <c r="NL44">
        <v>14395.008</v>
      </c>
      <c r="NM44">
        <v>14322.779</v>
      </c>
      <c r="NN44">
        <v>14091.942999999999</v>
      </c>
      <c r="NO44">
        <v>13916.712</v>
      </c>
      <c r="NP44">
        <v>13916.712</v>
      </c>
      <c r="NQ44">
        <v>13860.397999999999</v>
      </c>
      <c r="NR44">
        <v>13689.43</v>
      </c>
      <c r="NS44">
        <v>13689.43</v>
      </c>
      <c r="NT44">
        <v>13689.43</v>
      </c>
      <c r="NU44">
        <v>13502.985000000001</v>
      </c>
      <c r="NV44">
        <v>13502.985000000001</v>
      </c>
      <c r="NW44">
        <v>13602.699000000001</v>
      </c>
      <c r="NX44">
        <v>13561.196</v>
      </c>
      <c r="NY44">
        <v>13511.927</v>
      </c>
      <c r="NZ44">
        <v>13511.927</v>
      </c>
      <c r="OA44">
        <v>13384.385</v>
      </c>
      <c r="OB44">
        <v>13384.385</v>
      </c>
      <c r="OC44">
        <v>13362.058999999999</v>
      </c>
      <c r="OD44">
        <v>13349.549000000001</v>
      </c>
      <c r="OE44">
        <v>13349.549000000001</v>
      </c>
      <c r="OF44">
        <v>13256.174999999999</v>
      </c>
      <c r="OG44">
        <v>13221.859</v>
      </c>
      <c r="OH44">
        <v>13173.593000000001</v>
      </c>
      <c r="OI44">
        <v>13173.593000000001</v>
      </c>
      <c r="OJ44">
        <v>13110.93</v>
      </c>
      <c r="OK44">
        <v>13093.797</v>
      </c>
      <c r="OL44">
        <v>12936.847</v>
      </c>
      <c r="OM44">
        <v>12833.545</v>
      </c>
      <c r="ON44">
        <v>12833.545</v>
      </c>
      <c r="OO44">
        <v>12833.545</v>
      </c>
      <c r="OP44">
        <v>12773.267</v>
      </c>
      <c r="OQ44">
        <v>12755.601000000001</v>
      </c>
      <c r="OR44">
        <v>12631.328</v>
      </c>
      <c r="OS44">
        <v>12631.328</v>
      </c>
      <c r="OT44">
        <v>12581.368</v>
      </c>
      <c r="OU44">
        <v>12581.368</v>
      </c>
      <c r="OV44">
        <v>12546.713</v>
      </c>
      <c r="OW44">
        <v>12529.272999999999</v>
      </c>
      <c r="OX44">
        <v>12414.392</v>
      </c>
      <c r="OY44">
        <v>12399.851000000001</v>
      </c>
      <c r="OZ44">
        <v>12334.751</v>
      </c>
      <c r="PA44">
        <v>12309.397999999999</v>
      </c>
      <c r="PB44">
        <v>12309.397999999999</v>
      </c>
      <c r="PC44">
        <v>12242.611000000001</v>
      </c>
      <c r="PD44">
        <v>12192.56</v>
      </c>
      <c r="PE44">
        <v>11987.091</v>
      </c>
      <c r="PF44">
        <v>11882.7</v>
      </c>
      <c r="PG44">
        <v>11882.7</v>
      </c>
      <c r="PH44">
        <v>11764.825000000001</v>
      </c>
      <c r="PI44">
        <v>11764.825000000001</v>
      </c>
      <c r="PJ44">
        <v>11666.478999999999</v>
      </c>
      <c r="PK44">
        <v>11663.63</v>
      </c>
      <c r="PL44">
        <v>11609.979499999999</v>
      </c>
      <c r="PM44">
        <v>11511.632</v>
      </c>
      <c r="PN44">
        <v>11481.996999999999</v>
      </c>
      <c r="PO44">
        <v>11501.791999999999</v>
      </c>
      <c r="PP44">
        <v>11213.243</v>
      </c>
      <c r="PQ44">
        <v>11177.409</v>
      </c>
      <c r="PR44">
        <v>11177.409</v>
      </c>
      <c r="PS44">
        <v>11084.377</v>
      </c>
      <c r="PT44">
        <v>11084.377</v>
      </c>
      <c r="PU44">
        <v>11084.377</v>
      </c>
      <c r="PV44">
        <v>11054.662</v>
      </c>
      <c r="PW44">
        <v>11012.156000000001</v>
      </c>
      <c r="PX44">
        <v>10924.183999999999</v>
      </c>
      <c r="PY44">
        <v>10769.03</v>
      </c>
      <c r="PZ44">
        <v>10769.03</v>
      </c>
      <c r="QA44">
        <v>10769.03</v>
      </c>
      <c r="QB44">
        <v>10720.333000000001</v>
      </c>
      <c r="QC44">
        <v>10720.333000000001</v>
      </c>
      <c r="QD44">
        <v>10643.324000000001</v>
      </c>
      <c r="QE44">
        <v>10617.48</v>
      </c>
      <c r="QF44">
        <v>10536.302</v>
      </c>
      <c r="QG44">
        <v>10536.302</v>
      </c>
      <c r="QH44">
        <v>10536.302</v>
      </c>
      <c r="QI44">
        <v>10475.138999999999</v>
      </c>
      <c r="QJ44">
        <v>10475.138999999999</v>
      </c>
      <c r="QK44">
        <v>10359.035</v>
      </c>
      <c r="QL44">
        <v>10359.035</v>
      </c>
      <c r="QM44">
        <v>10268.754000000001</v>
      </c>
      <c r="QN44">
        <v>10261.925999999999</v>
      </c>
      <c r="QO44">
        <v>10170.34</v>
      </c>
      <c r="QP44">
        <v>10089.291999999999</v>
      </c>
      <c r="QQ44">
        <v>10033.494000000001</v>
      </c>
      <c r="QR44">
        <v>9975.2479999999996</v>
      </c>
      <c r="QS44">
        <v>9895.3690000000006</v>
      </c>
      <c r="QT44">
        <v>9770.4580000000005</v>
      </c>
      <c r="QU44">
        <v>9763.5740000000005</v>
      </c>
      <c r="QV44">
        <v>9770.4580000000005</v>
      </c>
      <c r="QW44">
        <v>9679.4269999999997</v>
      </c>
      <c r="QX44">
        <v>9657.8430000000008</v>
      </c>
      <c r="QY44">
        <v>9568.2510000000002</v>
      </c>
      <c r="QZ44">
        <v>9499.5490000000009</v>
      </c>
      <c r="RA44">
        <v>9499.5490000000009</v>
      </c>
      <c r="RB44">
        <v>9486.6749999999993</v>
      </c>
      <c r="RC44">
        <v>9465.7549999999992</v>
      </c>
      <c r="RD44">
        <v>9404.9840000000004</v>
      </c>
      <c r="RE44">
        <v>9404.9840000000004</v>
      </c>
      <c r="RF44">
        <v>9349.8125</v>
      </c>
      <c r="RG44">
        <v>9349.8125</v>
      </c>
      <c r="RH44">
        <v>9327.8369999999995</v>
      </c>
      <c r="RI44">
        <v>9253.4879999999994</v>
      </c>
      <c r="RJ44">
        <v>9248.1129999999994</v>
      </c>
      <c r="RK44">
        <v>9198.8619999999992</v>
      </c>
      <c r="RL44">
        <v>9168.5310000000009</v>
      </c>
      <c r="RM44">
        <v>9087.1949999999997</v>
      </c>
      <c r="RN44">
        <v>9087.1949999999997</v>
      </c>
      <c r="RO44">
        <v>9071.7129999999997</v>
      </c>
      <c r="RP44">
        <v>9071.7129999999997</v>
      </c>
      <c r="RQ44">
        <v>9026.2279999999992</v>
      </c>
      <c r="RR44">
        <v>8964.41</v>
      </c>
      <c r="RS44">
        <v>8949.4349999999995</v>
      </c>
      <c r="RT44">
        <v>8925.8544999999995</v>
      </c>
      <c r="RU44">
        <v>8812.2139999999999</v>
      </c>
      <c r="RV44">
        <v>8789.1929999999993</v>
      </c>
      <c r="RW44">
        <v>8789.1929999999993</v>
      </c>
      <c r="RX44">
        <v>8781.1970000000001</v>
      </c>
      <c r="RY44">
        <v>8659.8029999999999</v>
      </c>
      <c r="RZ44">
        <v>8659.8029999999999</v>
      </c>
      <c r="SA44">
        <v>8615.6560000000009</v>
      </c>
      <c r="SB44">
        <v>8563.2610000000004</v>
      </c>
      <c r="SC44">
        <v>8563.2610000000004</v>
      </c>
      <c r="SD44">
        <v>8528.44</v>
      </c>
      <c r="SE44">
        <v>8489.134</v>
      </c>
      <c r="SF44">
        <v>8489.134</v>
      </c>
      <c r="SG44">
        <v>8436.9789999999994</v>
      </c>
      <c r="SH44">
        <v>8435.0470000000005</v>
      </c>
      <c r="SI44">
        <v>8382.7530000000006</v>
      </c>
      <c r="SJ44">
        <v>8319.0529999999999</v>
      </c>
      <c r="SK44">
        <v>8318.2160000000003</v>
      </c>
      <c r="SL44">
        <v>8301.0529999999999</v>
      </c>
      <c r="SM44">
        <v>8295.7209999999995</v>
      </c>
      <c r="SN44">
        <v>8266.9860000000008</v>
      </c>
      <c r="SO44">
        <v>8218.3619999999992</v>
      </c>
      <c r="SP44">
        <v>8217.5959999999995</v>
      </c>
      <c r="SQ44">
        <v>8192.4989999999998</v>
      </c>
      <c r="SR44">
        <v>8181.7563</v>
      </c>
      <c r="SS44">
        <v>8149.1176999999998</v>
      </c>
      <c r="ST44">
        <v>8149.1176999999998</v>
      </c>
      <c r="SU44">
        <v>8095.7910000000002</v>
      </c>
      <c r="SV44">
        <v>8106.9279999999999</v>
      </c>
      <c r="SW44">
        <v>8103.5576000000001</v>
      </c>
      <c r="SX44">
        <v>8098.2266</v>
      </c>
      <c r="SY44">
        <v>8059.1073999999999</v>
      </c>
      <c r="SZ44">
        <v>8054.7120000000004</v>
      </c>
      <c r="TA44">
        <v>8032.8022000000001</v>
      </c>
      <c r="TB44">
        <v>8021.2094999999999</v>
      </c>
      <c r="TC44">
        <v>7975.74</v>
      </c>
      <c r="TD44">
        <v>7975.74</v>
      </c>
      <c r="TE44">
        <v>7960.5209999999997</v>
      </c>
      <c r="TF44">
        <v>7960.5209999999997</v>
      </c>
      <c r="TG44">
        <v>7918.9260000000004</v>
      </c>
      <c r="TH44">
        <v>7918.9260000000004</v>
      </c>
      <c r="TI44">
        <v>7918.9260000000004</v>
      </c>
      <c r="TJ44">
        <v>7880.4775</v>
      </c>
      <c r="TK44">
        <v>7865.0474000000004</v>
      </c>
      <c r="TL44">
        <v>7863.3879999999999</v>
      </c>
      <c r="TM44">
        <v>7863.3879999999999</v>
      </c>
      <c r="TN44">
        <v>7854.0529999999999</v>
      </c>
      <c r="TO44">
        <v>7842.1143000000002</v>
      </c>
      <c r="TP44">
        <v>7812.0460000000003</v>
      </c>
      <c r="TQ44">
        <v>7812.0460000000003</v>
      </c>
      <c r="TR44">
        <v>7807.6387000000004</v>
      </c>
      <c r="TS44">
        <v>7793.98</v>
      </c>
      <c r="TT44">
        <v>7780.2075000000004</v>
      </c>
      <c r="TU44">
        <v>7778.8393999999998</v>
      </c>
      <c r="TV44">
        <v>7772.0893999999998</v>
      </c>
      <c r="TW44">
        <v>7738.34</v>
      </c>
      <c r="TX44">
        <v>7727.1189999999997</v>
      </c>
      <c r="TY44">
        <v>7711.6890000000003</v>
      </c>
      <c r="TZ44">
        <v>7711.6890000000003</v>
      </c>
      <c r="UA44">
        <v>7693.3687</v>
      </c>
      <c r="UB44">
        <v>7676.1587</v>
      </c>
      <c r="UC44">
        <v>7663.4430000000002</v>
      </c>
      <c r="UD44">
        <v>7655.817</v>
      </c>
      <c r="UE44">
        <v>7652.0282999999999</v>
      </c>
      <c r="UF44">
        <v>7651.9769999999999</v>
      </c>
      <c r="UG44">
        <v>7646.6953000000003</v>
      </c>
      <c r="UH44">
        <v>7635.7665999999999</v>
      </c>
      <c r="UI44">
        <v>7626.7602999999999</v>
      </c>
      <c r="UJ44">
        <v>7619.9022999999997</v>
      </c>
      <c r="UK44">
        <v>7618.63</v>
      </c>
      <c r="UL44">
        <v>7618.3193000000001</v>
      </c>
      <c r="UM44">
        <v>7612.1490000000003</v>
      </c>
      <c r="UN44">
        <v>7604.6532999999999</v>
      </c>
      <c r="UO44">
        <v>7604.6532999999999</v>
      </c>
      <c r="UP44">
        <v>7601.2437</v>
      </c>
      <c r="UQ44">
        <v>7589.5254000000004</v>
      </c>
      <c r="UR44">
        <v>7583.777</v>
      </c>
      <c r="US44">
        <v>7578.5874000000003</v>
      </c>
      <c r="UT44">
        <v>7576.1016</v>
      </c>
      <c r="UU44">
        <v>7571.4193999999998</v>
      </c>
      <c r="UV44">
        <v>7543.5522000000001</v>
      </c>
      <c r="UW44">
        <v>7536.9629999999997</v>
      </c>
      <c r="UX44">
        <v>7514.6216000000004</v>
      </c>
      <c r="UY44">
        <v>7513.2533999999996</v>
      </c>
      <c r="UZ44">
        <v>7513.2533999999996</v>
      </c>
      <c r="VA44">
        <v>7513.2533999999996</v>
      </c>
      <c r="VB44">
        <v>7513.2533999999996</v>
      </c>
      <c r="VC44">
        <v>7513.2533999999996</v>
      </c>
      <c r="VD44">
        <v>7513.2533999999996</v>
      </c>
      <c r="VE44">
        <v>7513.2533999999996</v>
      </c>
      <c r="VF44">
        <v>7513.2533999999996</v>
      </c>
      <c r="VG44">
        <v>7513.2533999999996</v>
      </c>
      <c r="VH44">
        <v>7513.2533999999996</v>
      </c>
      <c r="VI44">
        <v>7513.2533999999996</v>
      </c>
      <c r="VJ44">
        <v>7513.2533999999996</v>
      </c>
      <c r="VK44">
        <v>7513.2533999999996</v>
      </c>
      <c r="VL44">
        <v>7513.2533999999996</v>
      </c>
      <c r="VM44">
        <v>7513.2533999999996</v>
      </c>
      <c r="VN44">
        <v>7513.2533999999996</v>
      </c>
      <c r="VO44">
        <v>7513.2533999999996</v>
      </c>
      <c r="VP44">
        <v>7513.2533999999996</v>
      </c>
      <c r="VQ44">
        <v>7513.2533999999996</v>
      </c>
      <c r="VR44">
        <v>7513.2533999999996</v>
      </c>
      <c r="VS44">
        <v>7513.2533999999996</v>
      </c>
      <c r="VT44">
        <v>7513.2533999999996</v>
      </c>
      <c r="VU44">
        <v>7513.2533999999996</v>
      </c>
      <c r="VV44">
        <v>7513.2533999999996</v>
      </c>
      <c r="VW44">
        <v>7513.2533999999996</v>
      </c>
      <c r="VX44">
        <v>7513.2533999999996</v>
      </c>
      <c r="VY44">
        <v>7513.2533999999996</v>
      </c>
      <c r="VZ44">
        <v>7513.2533999999996</v>
      </c>
      <c r="WA44">
        <v>7513.2533999999996</v>
      </c>
      <c r="WB44">
        <v>7513.2533999999996</v>
      </c>
      <c r="WC44">
        <v>7513.2533999999996</v>
      </c>
      <c r="WD44">
        <v>7513.2533999999996</v>
      </c>
      <c r="WE44">
        <v>7513.2533999999996</v>
      </c>
      <c r="WF44">
        <v>7513.2533999999996</v>
      </c>
      <c r="WG44">
        <v>7513.2533999999996</v>
      </c>
      <c r="WH44">
        <v>7513.2533999999996</v>
      </c>
      <c r="WI44">
        <v>7513.2533999999996</v>
      </c>
      <c r="WJ44">
        <v>7513.2533999999996</v>
      </c>
      <c r="WK44">
        <v>7513.2533999999996</v>
      </c>
      <c r="WL44">
        <v>7513.2533999999996</v>
      </c>
      <c r="WM44">
        <v>7513.2533999999996</v>
      </c>
      <c r="WN44">
        <v>7513.2533999999996</v>
      </c>
      <c r="WO44">
        <v>7513.2533999999996</v>
      </c>
      <c r="WP44">
        <v>7513.2533999999996</v>
      </c>
      <c r="WQ44">
        <v>7513.2533999999996</v>
      </c>
      <c r="WR44">
        <v>7513.2533999999996</v>
      </c>
      <c r="WS44">
        <v>7513.2533999999996</v>
      </c>
      <c r="WT44">
        <v>7513.2533999999996</v>
      </c>
      <c r="WU44">
        <v>7513.2533999999996</v>
      </c>
      <c r="WV44">
        <v>7513.2533999999996</v>
      </c>
      <c r="WW44">
        <v>7513.2533999999996</v>
      </c>
      <c r="WX44">
        <v>7513.2533999999996</v>
      </c>
      <c r="WY44">
        <v>7513.2533999999996</v>
      </c>
      <c r="WZ44">
        <v>7513.2533999999996</v>
      </c>
      <c r="XA44">
        <v>7513.2533999999996</v>
      </c>
      <c r="XB44">
        <v>7513.2533999999996</v>
      </c>
      <c r="XC44">
        <v>7513.2533999999996</v>
      </c>
      <c r="XD44">
        <v>7513.2533999999996</v>
      </c>
      <c r="XE44">
        <v>7513.2533999999996</v>
      </c>
      <c r="XF44">
        <v>7513.2533999999996</v>
      </c>
      <c r="XG44">
        <v>7513.2533999999996</v>
      </c>
      <c r="XH44">
        <v>7513.2533999999996</v>
      </c>
      <c r="XI44">
        <v>7513.2533999999996</v>
      </c>
      <c r="XJ44">
        <v>7513.2533999999996</v>
      </c>
      <c r="XK44">
        <v>7513.2533999999996</v>
      </c>
      <c r="XL44">
        <v>7513.2533999999996</v>
      </c>
      <c r="XM44">
        <v>7513.2533999999996</v>
      </c>
      <c r="XN44">
        <v>7513.2533999999996</v>
      </c>
      <c r="XO44">
        <v>7513.2533999999996</v>
      </c>
      <c r="XP44">
        <v>7513.2533999999996</v>
      </c>
      <c r="XQ44">
        <v>7513.2533999999996</v>
      </c>
      <c r="XR44">
        <v>7513.2533999999996</v>
      </c>
      <c r="XS44">
        <v>7513.2533999999996</v>
      </c>
      <c r="XT44">
        <v>7513.2533999999996</v>
      </c>
      <c r="XU44">
        <v>7513.2533999999996</v>
      </c>
      <c r="XV44">
        <v>7513.2533999999996</v>
      </c>
      <c r="XW44">
        <v>7513.2533999999996</v>
      </c>
      <c r="XX44">
        <v>7513.2533999999996</v>
      </c>
      <c r="XY44">
        <v>7513.2533999999996</v>
      </c>
      <c r="XZ44">
        <v>7513.2533999999996</v>
      </c>
      <c r="YA44">
        <v>7513.2533999999996</v>
      </c>
      <c r="YB44">
        <v>7513.2533999999996</v>
      </c>
      <c r="YC44">
        <v>7513.2533999999996</v>
      </c>
      <c r="YD44">
        <v>7513.2533999999996</v>
      </c>
      <c r="YE44">
        <v>7513.2533999999996</v>
      </c>
      <c r="YF44">
        <v>7513.2533999999996</v>
      </c>
      <c r="YG44">
        <v>7513.2533999999996</v>
      </c>
      <c r="YH44">
        <v>7513.2533999999996</v>
      </c>
      <c r="YI44">
        <v>7513.2533999999996</v>
      </c>
      <c r="YJ44">
        <v>7513.2533999999996</v>
      </c>
      <c r="YK44">
        <v>7513.2533999999996</v>
      </c>
      <c r="YL44">
        <v>7513.2533999999996</v>
      </c>
      <c r="YM44">
        <v>7513.2533999999996</v>
      </c>
      <c r="YN44">
        <v>7513.2533999999996</v>
      </c>
      <c r="YO44">
        <v>7513.2533999999996</v>
      </c>
      <c r="YP44">
        <v>7513.2533999999996</v>
      </c>
      <c r="YQ44">
        <v>7513.2533999999996</v>
      </c>
      <c r="YR44">
        <v>7513.2533999999996</v>
      </c>
      <c r="YS44">
        <v>7513.2533999999996</v>
      </c>
      <c r="YT44">
        <v>7513.2533999999996</v>
      </c>
      <c r="YU44">
        <v>7513.2533999999996</v>
      </c>
      <c r="YV44">
        <v>7513.2533999999996</v>
      </c>
      <c r="YW44">
        <v>7513.2533999999996</v>
      </c>
      <c r="YX44">
        <v>7513.2533999999996</v>
      </c>
      <c r="YY44">
        <v>7513.2533999999996</v>
      </c>
      <c r="YZ44">
        <v>7513.2533999999996</v>
      </c>
      <c r="ZA44">
        <v>7513.2533999999996</v>
      </c>
      <c r="ZB44">
        <v>7513.2533999999996</v>
      </c>
      <c r="ZC44">
        <v>7513.2533999999996</v>
      </c>
      <c r="ZD44">
        <v>7513.2533999999996</v>
      </c>
      <c r="ZE44">
        <v>7513.2533999999996</v>
      </c>
      <c r="ZF44">
        <v>7513.2533999999996</v>
      </c>
      <c r="ZG44">
        <v>7513.2533999999996</v>
      </c>
      <c r="ZH44">
        <v>7513.2533999999996</v>
      </c>
      <c r="ZI44">
        <v>7513.2533999999996</v>
      </c>
      <c r="ZJ44">
        <v>7513.2533999999996</v>
      </c>
      <c r="ZK44">
        <v>7513.2533999999996</v>
      </c>
      <c r="ZL44">
        <v>7513.2533999999996</v>
      </c>
      <c r="ZM44">
        <v>7513.2533999999996</v>
      </c>
      <c r="ZN44">
        <v>7513.2533999999996</v>
      </c>
      <c r="ZO44">
        <v>7513.2533999999996</v>
      </c>
      <c r="ZP44">
        <v>7513.2533999999996</v>
      </c>
      <c r="ZQ44">
        <v>7513.2533999999996</v>
      </c>
      <c r="ZR44">
        <v>7513.2533999999996</v>
      </c>
      <c r="ZS44">
        <v>7513.2533999999996</v>
      </c>
      <c r="ZT44">
        <v>7513.2533999999996</v>
      </c>
      <c r="ZU44">
        <v>7513.2533999999996</v>
      </c>
      <c r="ZV44">
        <v>7513.2533999999996</v>
      </c>
      <c r="ZW44">
        <v>7513.2533999999996</v>
      </c>
      <c r="ZX44">
        <v>7513.2533999999996</v>
      </c>
      <c r="ZY44">
        <v>7513.2533999999996</v>
      </c>
      <c r="ZZ44">
        <v>7513.2533999999996</v>
      </c>
      <c r="AAA44">
        <v>7513.2533999999996</v>
      </c>
      <c r="AAB44">
        <v>7513.2533999999996</v>
      </c>
      <c r="AAC44">
        <v>7513.2533999999996</v>
      </c>
      <c r="AAD44">
        <v>7513.2533999999996</v>
      </c>
      <c r="AAE44">
        <v>7513.2533999999996</v>
      </c>
      <c r="AAF44">
        <v>7513.2533999999996</v>
      </c>
      <c r="AAG44">
        <v>7513.2533999999996</v>
      </c>
      <c r="AAH44">
        <v>7513.2533999999996</v>
      </c>
      <c r="AAI44">
        <v>7513.2533999999996</v>
      </c>
      <c r="AAJ44">
        <v>7513.2533999999996</v>
      </c>
      <c r="AAK44">
        <v>7513.2533999999996</v>
      </c>
      <c r="AAL44">
        <v>7513.2533999999996</v>
      </c>
      <c r="AAM44">
        <v>7513.2533999999996</v>
      </c>
      <c r="AAN44">
        <v>7513.2533999999996</v>
      </c>
      <c r="AAO44">
        <v>7513.2533999999996</v>
      </c>
      <c r="AAP44">
        <v>7513.2533999999996</v>
      </c>
      <c r="AAQ44">
        <v>7513.2533999999996</v>
      </c>
      <c r="AAR44">
        <v>7513.2533999999996</v>
      </c>
      <c r="AAS44">
        <v>7513.2533999999996</v>
      </c>
      <c r="AAT44">
        <v>7513.2533999999996</v>
      </c>
      <c r="AAU44">
        <v>7513.2533999999996</v>
      </c>
      <c r="AAV44">
        <v>7513.2533999999996</v>
      </c>
      <c r="AAW44">
        <v>7513.2533999999996</v>
      </c>
      <c r="AAX44">
        <v>7513.2533999999996</v>
      </c>
      <c r="AAY44">
        <v>7513.2533999999996</v>
      </c>
      <c r="AAZ44">
        <v>7513.2533999999996</v>
      </c>
      <c r="ABA44">
        <v>7513.2533999999996</v>
      </c>
      <c r="ABB44">
        <v>7513.2533999999996</v>
      </c>
      <c r="ABC44">
        <v>7513.2533999999996</v>
      </c>
      <c r="ABD44">
        <v>7513.2533999999996</v>
      </c>
      <c r="ABE44">
        <v>7513.2533999999996</v>
      </c>
      <c r="ABF44">
        <v>7513.2533999999996</v>
      </c>
      <c r="ABG44">
        <v>7513.2533999999996</v>
      </c>
      <c r="ABH44">
        <v>7513.2533999999996</v>
      </c>
      <c r="ABI44">
        <v>7513.2533999999996</v>
      </c>
      <c r="ABJ44">
        <v>7513.2533999999996</v>
      </c>
      <c r="ABK44">
        <v>7513.2533999999996</v>
      </c>
      <c r="ABL44">
        <v>7513.2533999999996</v>
      </c>
      <c r="ABM44">
        <v>7513.2533999999996</v>
      </c>
      <c r="ABN44">
        <v>7513.2533999999996</v>
      </c>
      <c r="ABO44">
        <v>7513.2533999999996</v>
      </c>
      <c r="ABP44">
        <v>7513.2533999999996</v>
      </c>
      <c r="ABQ44">
        <v>7513.2533999999996</v>
      </c>
      <c r="ABR44">
        <v>7513.2533999999996</v>
      </c>
      <c r="ABS44">
        <v>7513.2533999999996</v>
      </c>
      <c r="ABT44">
        <v>7513.2533999999996</v>
      </c>
      <c r="ABU44">
        <v>7513.2533999999996</v>
      </c>
      <c r="ABV44">
        <v>7513.2533999999996</v>
      </c>
      <c r="ABW44">
        <v>7513.2533999999996</v>
      </c>
      <c r="ABX44">
        <v>7513.2533999999996</v>
      </c>
      <c r="ABY44">
        <v>7513.2533999999996</v>
      </c>
      <c r="ABZ44">
        <v>7513.2533999999996</v>
      </c>
      <c r="ACA44">
        <v>7513.2533999999996</v>
      </c>
      <c r="ACB44">
        <v>7513.2533999999996</v>
      </c>
      <c r="ACC44">
        <v>7513.2533999999996</v>
      </c>
      <c r="ACD44">
        <v>7513.2533999999996</v>
      </c>
      <c r="ACE44">
        <v>7513.2533999999996</v>
      </c>
      <c r="ACF44">
        <v>7513.2533999999996</v>
      </c>
      <c r="ACG44">
        <v>7513.2533999999996</v>
      </c>
      <c r="ACH44">
        <v>7513.2533999999996</v>
      </c>
      <c r="ACI44">
        <v>7513.2533999999996</v>
      </c>
      <c r="ACJ44">
        <v>7513.2533999999996</v>
      </c>
      <c r="ACK44">
        <v>7513.2533999999996</v>
      </c>
      <c r="ACL44">
        <v>7513.2533999999996</v>
      </c>
      <c r="ACM44">
        <v>7513.2533999999996</v>
      </c>
      <c r="ACN44">
        <v>7513.2533999999996</v>
      </c>
      <c r="ACO44">
        <v>7513.2533999999996</v>
      </c>
      <c r="ACP44">
        <v>7513.2533999999996</v>
      </c>
      <c r="ACQ44">
        <v>7513.2533999999996</v>
      </c>
      <c r="ACR44">
        <v>7513.2533999999996</v>
      </c>
      <c r="ACS44">
        <v>7513.2533999999996</v>
      </c>
      <c r="ACT44">
        <v>7513.2533999999996</v>
      </c>
      <c r="ACU44">
        <v>7513.2533999999996</v>
      </c>
      <c r="ACV44">
        <v>7513.2533999999996</v>
      </c>
      <c r="ACW44">
        <v>7513.2533999999996</v>
      </c>
      <c r="ACX44">
        <v>7513.2533999999996</v>
      </c>
      <c r="ACY44">
        <v>7513.2533999999996</v>
      </c>
      <c r="ACZ44">
        <v>7513.2533999999996</v>
      </c>
      <c r="ADA44">
        <v>7513.2533999999996</v>
      </c>
      <c r="ADB44">
        <v>7513.2533999999996</v>
      </c>
      <c r="ADC44">
        <v>7513.2533999999996</v>
      </c>
      <c r="ADD44">
        <v>7513.2533999999996</v>
      </c>
      <c r="ADE44">
        <v>7513.2533999999996</v>
      </c>
      <c r="ADF44">
        <v>7513.2533999999996</v>
      </c>
      <c r="ADG44">
        <v>7513.2533999999996</v>
      </c>
      <c r="ADH44">
        <v>7513.2533999999996</v>
      </c>
      <c r="ADI44">
        <v>7513.2533999999996</v>
      </c>
      <c r="ADJ44">
        <v>7513.2533999999996</v>
      </c>
      <c r="ADK44">
        <v>7513.2533999999996</v>
      </c>
      <c r="ADL44">
        <v>7513.2533999999996</v>
      </c>
      <c r="ADM44">
        <v>7513.2533999999996</v>
      </c>
      <c r="ADN44">
        <v>7513.2533999999996</v>
      </c>
      <c r="ADO44">
        <v>7513.2533999999996</v>
      </c>
      <c r="ADP44">
        <v>7513.2533999999996</v>
      </c>
      <c r="ADQ44">
        <v>7513.2533999999996</v>
      </c>
      <c r="ADR44">
        <v>7513.2533999999996</v>
      </c>
      <c r="ADS44">
        <v>7513.2533999999996</v>
      </c>
      <c r="ADT44">
        <v>7513.2533999999996</v>
      </c>
      <c r="ADU44">
        <v>7513.2533999999996</v>
      </c>
      <c r="ADV44">
        <v>7513.2533999999996</v>
      </c>
      <c r="ADW44">
        <v>7513.2533999999996</v>
      </c>
      <c r="ADX44">
        <v>7513.2533999999996</v>
      </c>
      <c r="ADY44">
        <v>7513.2533999999996</v>
      </c>
      <c r="ADZ44">
        <v>7513.2533999999996</v>
      </c>
      <c r="AEA44">
        <v>7513.2533999999996</v>
      </c>
      <c r="AEB44">
        <v>7513.2533999999996</v>
      </c>
      <c r="AEC44">
        <v>7513.2533999999996</v>
      </c>
      <c r="AED44">
        <v>7513.2533999999996</v>
      </c>
      <c r="AEE44">
        <v>7513.2533999999996</v>
      </c>
      <c r="AEF44">
        <v>7513.2533999999996</v>
      </c>
      <c r="AEG44">
        <v>7513.2533999999996</v>
      </c>
      <c r="AEH44">
        <v>7513.2533999999996</v>
      </c>
      <c r="AEI44">
        <v>7513.2533999999996</v>
      </c>
      <c r="AEJ44">
        <v>7513.2533999999996</v>
      </c>
      <c r="AEK44">
        <v>7513.2533999999996</v>
      </c>
      <c r="AEL44">
        <v>7513.2533999999996</v>
      </c>
      <c r="AEM44">
        <v>7513.2533999999996</v>
      </c>
      <c r="AEN44">
        <v>7513.2533999999996</v>
      </c>
      <c r="AEO44">
        <v>7513.2533999999996</v>
      </c>
      <c r="AEP44">
        <v>7513.2533999999996</v>
      </c>
      <c r="AEQ44">
        <v>7513.2533999999996</v>
      </c>
      <c r="AER44">
        <v>7513.2533999999996</v>
      </c>
      <c r="AES44">
        <v>7513.2533999999996</v>
      </c>
      <c r="AET44">
        <v>7513.2533999999996</v>
      </c>
      <c r="AEU44">
        <v>7513.2533999999996</v>
      </c>
      <c r="AEV44">
        <v>7513.2533999999996</v>
      </c>
      <c r="AEW44">
        <v>7513.2533999999996</v>
      </c>
      <c r="AEX44">
        <v>7513.2533999999996</v>
      </c>
      <c r="AEY44">
        <v>7513.2533999999996</v>
      </c>
      <c r="AEZ44">
        <v>7513.2533999999996</v>
      </c>
      <c r="AFA44">
        <v>7513.2533999999996</v>
      </c>
      <c r="AFB44">
        <v>7513.2533999999996</v>
      </c>
      <c r="AFC44">
        <v>7513.2533999999996</v>
      </c>
      <c r="AFD44">
        <v>7513.2533999999996</v>
      </c>
      <c r="AFE44">
        <v>7513.2533999999996</v>
      </c>
      <c r="AFF44">
        <v>7513.2533999999996</v>
      </c>
      <c r="AFG44">
        <v>7513.2533999999996</v>
      </c>
      <c r="AFH44">
        <v>7513.2533999999996</v>
      </c>
      <c r="AFI44">
        <v>7513.2533999999996</v>
      </c>
      <c r="AFJ44">
        <v>7513.2533999999996</v>
      </c>
      <c r="AFK44">
        <v>7513.2533999999996</v>
      </c>
      <c r="AFL44">
        <v>7513.2533999999996</v>
      </c>
      <c r="AFM44">
        <v>7513.2533999999996</v>
      </c>
      <c r="AFN44">
        <v>7513.2533999999996</v>
      </c>
      <c r="AFO44">
        <v>7513.2533999999996</v>
      </c>
      <c r="AFP44">
        <v>7513.2533999999996</v>
      </c>
      <c r="AFQ44">
        <v>7513.2533999999996</v>
      </c>
      <c r="AFR44">
        <v>7513.2533999999996</v>
      </c>
      <c r="AFS44">
        <v>7513.2533999999996</v>
      </c>
      <c r="AFT44">
        <v>7513.2533999999996</v>
      </c>
      <c r="AFU44">
        <v>7513.2533999999996</v>
      </c>
      <c r="AFV44">
        <v>7513.2533999999996</v>
      </c>
      <c r="AFW44">
        <v>7513.2533999999996</v>
      </c>
      <c r="AFX44">
        <v>7513.2533999999996</v>
      </c>
      <c r="AFY44">
        <v>7513.2533999999996</v>
      </c>
      <c r="AFZ44">
        <v>7513.2533999999996</v>
      </c>
      <c r="AGA44">
        <v>7513.2533999999996</v>
      </c>
      <c r="AGB44">
        <v>7513.2533999999996</v>
      </c>
      <c r="AGC44">
        <v>7513.2533999999996</v>
      </c>
      <c r="AGD44">
        <v>7513.2533999999996</v>
      </c>
      <c r="AGE44">
        <v>7513.2533999999996</v>
      </c>
      <c r="AGF44">
        <v>7513.2533999999996</v>
      </c>
      <c r="AGG44">
        <v>7513.2533999999996</v>
      </c>
      <c r="AGH44">
        <v>7513.2533999999996</v>
      </c>
      <c r="AGI44">
        <v>7513.2533999999996</v>
      </c>
      <c r="AGJ44">
        <v>7513.2533999999996</v>
      </c>
      <c r="AGK44">
        <v>7513.2533999999996</v>
      </c>
      <c r="AGL44">
        <v>7513.2533999999996</v>
      </c>
      <c r="AGM44">
        <v>7513.2533999999996</v>
      </c>
      <c r="AGN44">
        <v>7513.2533999999996</v>
      </c>
      <c r="AGO44">
        <v>7513.2533999999996</v>
      </c>
      <c r="AGP44">
        <v>7513.2533999999996</v>
      </c>
      <c r="AGQ44">
        <v>7513.2533999999996</v>
      </c>
      <c r="AGR44">
        <v>7513.2533999999996</v>
      </c>
      <c r="AGS44">
        <v>7513.2533999999996</v>
      </c>
      <c r="AGT44">
        <v>7513.2533999999996</v>
      </c>
      <c r="AGU44">
        <v>7513.2533999999996</v>
      </c>
      <c r="AGV44">
        <v>7513.2533999999996</v>
      </c>
      <c r="AGW44">
        <v>7513.2533999999996</v>
      </c>
      <c r="AGX44">
        <v>7513.2533999999996</v>
      </c>
      <c r="AGY44">
        <v>7513.2533999999996</v>
      </c>
      <c r="AGZ44">
        <v>7513.2533999999996</v>
      </c>
      <c r="AHA44">
        <v>7513.2533999999996</v>
      </c>
      <c r="AHB44">
        <v>7513.2533999999996</v>
      </c>
      <c r="AHC44">
        <v>7513.2533999999996</v>
      </c>
      <c r="AHD44">
        <v>7513.2533999999996</v>
      </c>
      <c r="AHE44">
        <v>7513.2533999999996</v>
      </c>
      <c r="AHF44">
        <v>7513.2533999999996</v>
      </c>
      <c r="AHG44">
        <v>7513.2533999999996</v>
      </c>
      <c r="AHH44">
        <v>7513.2533999999996</v>
      </c>
      <c r="AHI44">
        <v>7513.2533999999996</v>
      </c>
      <c r="AHJ44">
        <v>7513.2533999999996</v>
      </c>
      <c r="AHK44">
        <v>7513.2533999999996</v>
      </c>
      <c r="AHL44">
        <v>7513.2533999999996</v>
      </c>
      <c r="AHM44">
        <v>7513.2533999999996</v>
      </c>
      <c r="AHN44">
        <v>7513.2533999999996</v>
      </c>
      <c r="AHO44">
        <v>7513.2533999999996</v>
      </c>
      <c r="AHP44">
        <v>7513.2533999999996</v>
      </c>
      <c r="AHQ44">
        <v>7513.2533999999996</v>
      </c>
      <c r="AHR44">
        <v>7513.2533999999996</v>
      </c>
      <c r="AHS44">
        <v>7513.2533999999996</v>
      </c>
      <c r="AHT44">
        <v>7513.2533999999996</v>
      </c>
      <c r="AHU44">
        <v>7513.2533999999996</v>
      </c>
      <c r="AHV44">
        <v>7513.2533999999996</v>
      </c>
      <c r="AHW44">
        <v>7513.2533999999996</v>
      </c>
      <c r="AHX44">
        <v>7513.2533999999996</v>
      </c>
      <c r="AHY44">
        <v>7513.2533999999996</v>
      </c>
      <c r="AHZ44">
        <v>7513.2533999999996</v>
      </c>
      <c r="AIA44">
        <v>7513.2533999999996</v>
      </c>
      <c r="AIB44">
        <v>7513.2533999999996</v>
      </c>
      <c r="AIC44">
        <v>7513.2533999999996</v>
      </c>
      <c r="AID44">
        <v>7513.2533999999996</v>
      </c>
      <c r="AIE44">
        <v>7513.2533999999996</v>
      </c>
      <c r="AIF44">
        <v>7513.2533999999996</v>
      </c>
      <c r="AIG44">
        <v>7513.2533999999996</v>
      </c>
      <c r="AIH44">
        <v>7513.2533999999996</v>
      </c>
      <c r="AII44">
        <v>7513.2533999999996</v>
      </c>
      <c r="AIJ44">
        <v>7513.2533999999996</v>
      </c>
      <c r="AIK44">
        <v>7513.2533999999996</v>
      </c>
      <c r="AIL44">
        <v>7513.2533999999996</v>
      </c>
      <c r="AIM44">
        <v>7513.2533999999996</v>
      </c>
      <c r="AIN44">
        <v>7513.2533999999996</v>
      </c>
      <c r="AIO44">
        <v>7513.2533999999996</v>
      </c>
      <c r="AIP44">
        <v>7513.2533999999996</v>
      </c>
      <c r="AIQ44">
        <v>7513.2533999999996</v>
      </c>
      <c r="AIR44">
        <v>7513.2533999999996</v>
      </c>
      <c r="AIS44">
        <v>7513.2533999999996</v>
      </c>
      <c r="AIT44">
        <v>7513.2533999999996</v>
      </c>
      <c r="AIU44">
        <v>7513.2533999999996</v>
      </c>
      <c r="AIV44">
        <v>7513.2533999999996</v>
      </c>
      <c r="AIW44">
        <v>7513.2533999999996</v>
      </c>
      <c r="AIX44">
        <v>7513.2533999999996</v>
      </c>
      <c r="AIY44">
        <v>7513.2533999999996</v>
      </c>
      <c r="AIZ44">
        <v>7513.2533999999996</v>
      </c>
      <c r="AJA44">
        <v>7513.2533999999996</v>
      </c>
      <c r="AJB44">
        <v>7513.2533999999996</v>
      </c>
      <c r="AJC44">
        <v>7513.2533999999996</v>
      </c>
      <c r="AJD44">
        <v>7513.2533999999996</v>
      </c>
      <c r="AJE44">
        <v>7513.2533999999996</v>
      </c>
      <c r="AJF44">
        <v>7513.2533999999996</v>
      </c>
      <c r="AJG44">
        <v>7513.2533999999996</v>
      </c>
      <c r="AJH44">
        <v>7513.2533999999996</v>
      </c>
      <c r="AJI44">
        <v>7513.2533999999996</v>
      </c>
      <c r="AJJ44">
        <v>7513.2533999999996</v>
      </c>
      <c r="AJK44">
        <v>7513.2533999999996</v>
      </c>
      <c r="AJL44">
        <v>7513.2533999999996</v>
      </c>
      <c r="AJM44">
        <v>7513.2533999999996</v>
      </c>
      <c r="AJN44">
        <v>7513.2533999999996</v>
      </c>
      <c r="AJO44">
        <v>7513.2533999999996</v>
      </c>
      <c r="AJP44">
        <v>7513.2533999999996</v>
      </c>
      <c r="AJQ44">
        <v>7513.2533999999996</v>
      </c>
      <c r="AJR44">
        <v>7513.2533999999996</v>
      </c>
      <c r="AJS44">
        <v>7513.2533999999996</v>
      </c>
      <c r="AJT44">
        <v>7513.2533999999996</v>
      </c>
      <c r="AJU44">
        <v>7513.2533999999996</v>
      </c>
      <c r="AJV44">
        <v>7513.2533999999996</v>
      </c>
      <c r="AJW44">
        <v>7513.2533999999996</v>
      </c>
      <c r="AJX44">
        <v>7513.2533999999996</v>
      </c>
      <c r="AJY44">
        <v>7513.2533999999996</v>
      </c>
      <c r="AJZ44">
        <v>7513.2533999999996</v>
      </c>
      <c r="AKA44">
        <v>7513.2533999999996</v>
      </c>
      <c r="AKB44">
        <v>7513.2533999999996</v>
      </c>
      <c r="AKC44">
        <v>7513.2533999999996</v>
      </c>
      <c r="AKD44">
        <v>7513.2533999999996</v>
      </c>
      <c r="AKE44">
        <v>7513.2533999999996</v>
      </c>
      <c r="AKF44">
        <v>7513.2533999999996</v>
      </c>
      <c r="AKG44">
        <v>7513.2533999999996</v>
      </c>
      <c r="AKH44">
        <v>7513.2533999999996</v>
      </c>
      <c r="AKI44">
        <v>7513.2533999999996</v>
      </c>
      <c r="AKJ44">
        <v>7513.2533999999996</v>
      </c>
      <c r="AKK44">
        <v>7513.2533999999996</v>
      </c>
      <c r="AKL44">
        <v>7513.2533999999996</v>
      </c>
      <c r="AKM44">
        <v>7513.2533999999996</v>
      </c>
      <c r="AKN44">
        <v>7513.2533999999996</v>
      </c>
      <c r="AKO44">
        <v>7513.2533999999996</v>
      </c>
      <c r="AKP44">
        <v>7513.2533999999996</v>
      </c>
      <c r="AKQ44">
        <v>7513.2533999999996</v>
      </c>
      <c r="AKR44">
        <v>7513.2533999999996</v>
      </c>
      <c r="AKS44">
        <v>7513.2533999999996</v>
      </c>
      <c r="AKT44">
        <v>7513.2533999999996</v>
      </c>
      <c r="AKU44">
        <v>7513.2533999999996</v>
      </c>
      <c r="AKV44">
        <v>7513.2533999999996</v>
      </c>
      <c r="AKW44">
        <v>7513.2533999999996</v>
      </c>
      <c r="AKX44">
        <v>7513.2533999999996</v>
      </c>
      <c r="AKY44">
        <v>7513.2533999999996</v>
      </c>
      <c r="AKZ44">
        <v>7513.2533999999996</v>
      </c>
      <c r="ALA44">
        <v>7513.2533999999996</v>
      </c>
      <c r="ALB44">
        <v>7513.2533999999996</v>
      </c>
      <c r="ALC44">
        <v>7513.2533999999996</v>
      </c>
      <c r="ALD44">
        <v>7513.2533999999996</v>
      </c>
      <c r="ALE44">
        <v>7513.2533999999996</v>
      </c>
      <c r="ALF44">
        <v>7513.2533999999996</v>
      </c>
      <c r="ALG44">
        <v>7513.2533999999996</v>
      </c>
      <c r="ALH44">
        <v>7513.2533999999996</v>
      </c>
      <c r="ALI44">
        <v>7513.2533999999996</v>
      </c>
      <c r="ALJ44">
        <v>7513.2533999999996</v>
      </c>
      <c r="ALK44">
        <v>7513.2533999999996</v>
      </c>
    </row>
    <row r="45" spans="1:999" x14ac:dyDescent="0.25">
      <c r="A45">
        <v>64439.574000000001</v>
      </c>
      <c r="B45">
        <v>62741.599999999999</v>
      </c>
      <c r="C45">
        <v>61501.163999999997</v>
      </c>
      <c r="D45">
        <v>59788.336000000003</v>
      </c>
      <c r="E45">
        <v>58797.07</v>
      </c>
      <c r="F45">
        <v>56759.093999999997</v>
      </c>
      <c r="G45">
        <v>56344.983999999997</v>
      </c>
      <c r="H45">
        <v>55672.023000000001</v>
      </c>
      <c r="I45">
        <v>54637.745999999999</v>
      </c>
      <c r="J45">
        <v>53855.785000000003</v>
      </c>
      <c r="K45">
        <v>53254.96</v>
      </c>
      <c r="L45">
        <v>53183.305</v>
      </c>
      <c r="M45">
        <v>53130.66</v>
      </c>
      <c r="N45">
        <v>51684.21</v>
      </c>
      <c r="O45">
        <v>51684.21</v>
      </c>
      <c r="P45">
        <v>51684.21</v>
      </c>
      <c r="Q45">
        <v>51684.21</v>
      </c>
      <c r="R45">
        <v>51584.195</v>
      </c>
      <c r="S45">
        <v>51913.66</v>
      </c>
      <c r="T45">
        <v>50642.805</v>
      </c>
      <c r="U45">
        <v>50147.777000000002</v>
      </c>
      <c r="V45">
        <v>50147.777000000002</v>
      </c>
      <c r="W45">
        <v>50140.277000000002</v>
      </c>
      <c r="X45">
        <v>50140.277000000002</v>
      </c>
      <c r="Y45">
        <v>49284.226999999999</v>
      </c>
      <c r="Z45">
        <v>48624.758000000002</v>
      </c>
      <c r="AA45">
        <v>48222.87</v>
      </c>
      <c r="AB45">
        <v>48222.87</v>
      </c>
      <c r="AC45">
        <v>48222.87</v>
      </c>
      <c r="AD45">
        <v>48222.87</v>
      </c>
      <c r="AE45">
        <v>48222.87</v>
      </c>
      <c r="AF45">
        <v>48222.87</v>
      </c>
      <c r="AG45">
        <v>47981.527000000002</v>
      </c>
      <c r="AH45">
        <v>47545.01</v>
      </c>
      <c r="AI45">
        <v>46788.31</v>
      </c>
      <c r="AJ45">
        <v>46788.31</v>
      </c>
      <c r="AK45">
        <v>46788.31</v>
      </c>
      <c r="AL45">
        <v>46708.67</v>
      </c>
      <c r="AM45">
        <v>46708.67</v>
      </c>
      <c r="AN45">
        <v>46657.074000000001</v>
      </c>
      <c r="AO45">
        <v>45346.080000000002</v>
      </c>
      <c r="AP45">
        <v>45346.080000000002</v>
      </c>
      <c r="AQ45">
        <v>45346.080000000002</v>
      </c>
      <c r="AR45">
        <v>45346.080000000002</v>
      </c>
      <c r="AS45">
        <v>45130.71</v>
      </c>
      <c r="AT45">
        <v>45130.71</v>
      </c>
      <c r="AU45">
        <v>44279.055</v>
      </c>
      <c r="AV45">
        <v>44118.89</v>
      </c>
      <c r="AW45">
        <v>43528.695</v>
      </c>
      <c r="AX45">
        <v>43528.695</v>
      </c>
      <c r="AY45">
        <v>43528.695</v>
      </c>
      <c r="AZ45">
        <v>43248.277000000002</v>
      </c>
      <c r="BA45">
        <v>43248.277000000002</v>
      </c>
      <c r="BB45">
        <v>43089.09</v>
      </c>
      <c r="BC45">
        <v>42190.879999999997</v>
      </c>
      <c r="BD45">
        <v>42190.879999999997</v>
      </c>
      <c r="BE45">
        <v>42190.879999999997</v>
      </c>
      <c r="BF45">
        <v>41178.019999999997</v>
      </c>
      <c r="BG45">
        <v>41178.019999999997</v>
      </c>
      <c r="BH45">
        <v>41178.019999999997</v>
      </c>
      <c r="BI45">
        <v>40371.875</v>
      </c>
      <c r="BJ45">
        <v>40371.875</v>
      </c>
      <c r="BK45">
        <v>40371.875</v>
      </c>
      <c r="BL45">
        <v>40371.875</v>
      </c>
      <c r="BM45">
        <v>40294.050000000003</v>
      </c>
      <c r="BN45">
        <v>39948.296999999999</v>
      </c>
      <c r="BO45">
        <v>39393.156000000003</v>
      </c>
      <c r="BP45">
        <v>39393.156000000003</v>
      </c>
      <c r="BQ45">
        <v>39712.089999999997</v>
      </c>
      <c r="BR45">
        <v>39614.824000000001</v>
      </c>
      <c r="BS45">
        <v>39057.637000000002</v>
      </c>
      <c r="BT45">
        <v>38708.226999999999</v>
      </c>
      <c r="BU45">
        <v>38708.226999999999</v>
      </c>
      <c r="BV45">
        <v>38364.47</v>
      </c>
      <c r="BW45">
        <v>38275.754000000001</v>
      </c>
      <c r="BX45">
        <v>38275.754000000001</v>
      </c>
      <c r="BY45">
        <v>37292</v>
      </c>
      <c r="BZ45">
        <v>37292</v>
      </c>
      <c r="CA45">
        <v>37292</v>
      </c>
      <c r="CB45">
        <v>37292</v>
      </c>
      <c r="CC45">
        <v>37231.65</v>
      </c>
      <c r="CD45">
        <v>36882.546999999999</v>
      </c>
      <c r="CE45">
        <v>37194.214999999997</v>
      </c>
      <c r="CF45">
        <v>37194.214999999997</v>
      </c>
      <c r="CG45">
        <v>36480.233999999997</v>
      </c>
      <c r="CH45">
        <v>36480.233999999997</v>
      </c>
      <c r="CI45">
        <v>35945.03</v>
      </c>
      <c r="CJ45">
        <v>35945.03</v>
      </c>
      <c r="CK45">
        <v>35945.03</v>
      </c>
      <c r="CL45">
        <v>35945.03</v>
      </c>
      <c r="CM45">
        <v>35945.03</v>
      </c>
      <c r="CN45">
        <v>35945.03</v>
      </c>
      <c r="CO45">
        <v>35626.15</v>
      </c>
      <c r="CP45">
        <v>35626.15</v>
      </c>
      <c r="CQ45">
        <v>35927.491999999998</v>
      </c>
      <c r="CR45">
        <v>35300.75</v>
      </c>
      <c r="CS45">
        <v>35300.75</v>
      </c>
      <c r="CT45">
        <v>35300.75</v>
      </c>
      <c r="CU45">
        <v>35300.75</v>
      </c>
      <c r="CV45">
        <v>35296.86</v>
      </c>
      <c r="CW45">
        <v>35175.46</v>
      </c>
      <c r="CX45">
        <v>34504.315999999999</v>
      </c>
      <c r="CY45">
        <v>34504.315999999999</v>
      </c>
      <c r="CZ45">
        <v>34504.315999999999</v>
      </c>
      <c r="DA45">
        <v>34269.366999999998</v>
      </c>
      <c r="DB45">
        <v>34269.366999999998</v>
      </c>
      <c r="DC45">
        <v>34269.366999999998</v>
      </c>
      <c r="DD45">
        <v>34269.366999999998</v>
      </c>
      <c r="DE45">
        <v>34500.6</v>
      </c>
      <c r="DF45">
        <v>34504.315999999999</v>
      </c>
      <c r="DG45">
        <v>34569.491999999998</v>
      </c>
      <c r="DH45">
        <v>34546.383000000002</v>
      </c>
      <c r="DI45">
        <v>34546.383000000002</v>
      </c>
      <c r="DJ45">
        <v>34539.523000000001</v>
      </c>
      <c r="DK45">
        <v>34092.605000000003</v>
      </c>
      <c r="DL45">
        <v>33843.11</v>
      </c>
      <c r="DM45">
        <v>33294.366999999998</v>
      </c>
      <c r="DN45">
        <v>33294.366999999998</v>
      </c>
      <c r="DO45">
        <v>33011.402000000002</v>
      </c>
      <c r="DP45">
        <v>33011.402000000002</v>
      </c>
      <c r="DQ45">
        <v>33011.402000000002</v>
      </c>
      <c r="DR45">
        <v>33011.402000000002</v>
      </c>
      <c r="DS45">
        <v>33011.402000000002</v>
      </c>
      <c r="DT45">
        <v>33358.516000000003</v>
      </c>
      <c r="DU45">
        <v>33263.241999999998</v>
      </c>
      <c r="DV45">
        <v>33263.241999999998</v>
      </c>
      <c r="DW45">
        <v>33263.241999999998</v>
      </c>
      <c r="DX45">
        <v>32507.23</v>
      </c>
      <c r="DY45">
        <v>32507.23</v>
      </c>
      <c r="DZ45">
        <v>32507.23</v>
      </c>
      <c r="EA45">
        <v>32507.23</v>
      </c>
      <c r="EB45">
        <v>32507.23</v>
      </c>
      <c r="EC45">
        <v>32128.877</v>
      </c>
      <c r="ED45">
        <v>32507.23</v>
      </c>
      <c r="EE45">
        <v>32243.219000000001</v>
      </c>
      <c r="EF45">
        <v>32243.219000000001</v>
      </c>
      <c r="EG45">
        <v>32243.219000000001</v>
      </c>
      <c r="EH45">
        <v>32178.563999999998</v>
      </c>
      <c r="EI45">
        <v>31648.695</v>
      </c>
      <c r="EJ45">
        <v>31648.695</v>
      </c>
      <c r="EK45">
        <v>31648.695</v>
      </c>
      <c r="EL45">
        <v>31648.695</v>
      </c>
      <c r="EM45">
        <v>31477.732</v>
      </c>
      <c r="EN45">
        <v>31477.732</v>
      </c>
      <c r="EO45">
        <v>31477.732</v>
      </c>
      <c r="EP45">
        <v>31477.732</v>
      </c>
      <c r="EQ45">
        <v>31453.215</v>
      </c>
      <c r="ER45">
        <v>30939.953000000001</v>
      </c>
      <c r="ES45">
        <v>30939.953000000001</v>
      </c>
      <c r="ET45">
        <v>30939.953000000001</v>
      </c>
      <c r="EU45">
        <v>30465.708999999999</v>
      </c>
      <c r="EV45">
        <v>30465.708999999999</v>
      </c>
      <c r="EW45">
        <v>30465.708999999999</v>
      </c>
      <c r="EX45">
        <v>30465.708999999999</v>
      </c>
      <c r="EY45">
        <v>30795.828000000001</v>
      </c>
      <c r="EZ45">
        <v>30645.361000000001</v>
      </c>
      <c r="FA45">
        <v>30455.85</v>
      </c>
      <c r="FB45">
        <v>30455.85</v>
      </c>
      <c r="FC45">
        <v>29835.025000000001</v>
      </c>
      <c r="FD45">
        <v>29835.025000000001</v>
      </c>
      <c r="FE45">
        <v>29835.025000000001</v>
      </c>
      <c r="FF45">
        <v>29835.025000000001</v>
      </c>
      <c r="FG45">
        <v>29760.17</v>
      </c>
      <c r="FH45">
        <v>29705.67</v>
      </c>
      <c r="FI45">
        <v>29760.17</v>
      </c>
      <c r="FJ45">
        <v>29760.17</v>
      </c>
      <c r="FK45">
        <v>29760.17</v>
      </c>
      <c r="FL45">
        <v>29226.065999999999</v>
      </c>
      <c r="FM45">
        <v>29226.065999999999</v>
      </c>
      <c r="FN45">
        <v>29226.065999999999</v>
      </c>
      <c r="FO45">
        <v>29226.065999999999</v>
      </c>
      <c r="FP45">
        <v>29226.065999999999</v>
      </c>
      <c r="FQ45">
        <v>29187.440999999999</v>
      </c>
      <c r="FR45">
        <v>29187.440999999999</v>
      </c>
      <c r="FS45">
        <v>29046.636999999999</v>
      </c>
      <c r="FT45">
        <v>29046.636999999999</v>
      </c>
      <c r="FU45">
        <v>28710.062000000002</v>
      </c>
      <c r="FV45">
        <v>28710.062000000002</v>
      </c>
      <c r="FW45">
        <v>28625.366999999998</v>
      </c>
      <c r="FX45">
        <v>28625.366999999998</v>
      </c>
      <c r="FY45">
        <v>28535.282999999999</v>
      </c>
      <c r="FZ45">
        <v>28535.282999999999</v>
      </c>
      <c r="GA45">
        <v>28535.282999999999</v>
      </c>
      <c r="GB45">
        <v>27973.428</v>
      </c>
      <c r="GC45">
        <v>27592.662</v>
      </c>
      <c r="GD45">
        <v>27592.662</v>
      </c>
      <c r="GE45">
        <v>27592.662</v>
      </c>
      <c r="GF45">
        <v>27272.224999999999</v>
      </c>
      <c r="GG45">
        <v>27272.224999999999</v>
      </c>
      <c r="GH45">
        <v>27272.224999999999</v>
      </c>
      <c r="GI45">
        <v>27125.563999999998</v>
      </c>
      <c r="GJ45">
        <v>26666.328000000001</v>
      </c>
      <c r="GK45">
        <v>26272.322</v>
      </c>
      <c r="GL45">
        <v>26272.322</v>
      </c>
      <c r="GM45">
        <v>26272.322</v>
      </c>
      <c r="GN45">
        <v>26272.322</v>
      </c>
      <c r="GO45">
        <v>26272.322</v>
      </c>
      <c r="GP45">
        <v>26272.322</v>
      </c>
      <c r="GQ45">
        <v>26272.322</v>
      </c>
      <c r="GR45">
        <v>26167.291000000001</v>
      </c>
      <c r="GS45">
        <v>26167.291000000001</v>
      </c>
      <c r="GT45">
        <v>25771.826000000001</v>
      </c>
      <c r="GU45">
        <v>25771.826000000001</v>
      </c>
      <c r="GV45">
        <v>25771.826000000001</v>
      </c>
      <c r="GW45">
        <v>25771.826000000001</v>
      </c>
      <c r="GX45">
        <v>25771.826000000001</v>
      </c>
      <c r="GY45">
        <v>25767.701000000001</v>
      </c>
      <c r="GZ45">
        <v>25398.62</v>
      </c>
      <c r="HA45">
        <v>25398.62</v>
      </c>
      <c r="HB45">
        <v>25024.12</v>
      </c>
      <c r="HC45">
        <v>25024.12</v>
      </c>
      <c r="HD45">
        <v>25024.12</v>
      </c>
      <c r="HE45">
        <v>24674.953000000001</v>
      </c>
      <c r="HF45">
        <v>24674.953000000001</v>
      </c>
      <c r="HG45">
        <v>24674.953000000001</v>
      </c>
      <c r="HH45">
        <v>24545.4</v>
      </c>
      <c r="HI45">
        <v>24201.884999999998</v>
      </c>
      <c r="HJ45">
        <v>24201.884999999998</v>
      </c>
      <c r="HK45">
        <v>24201.884999999998</v>
      </c>
      <c r="HL45">
        <v>24201.884999999998</v>
      </c>
      <c r="HM45">
        <v>24327.317999999999</v>
      </c>
      <c r="HN45">
        <v>24127.807000000001</v>
      </c>
      <c r="HO45">
        <v>23985.955000000002</v>
      </c>
      <c r="HP45">
        <v>23646.97</v>
      </c>
      <c r="HQ45">
        <v>23646.97</v>
      </c>
      <c r="HR45">
        <v>23646.97</v>
      </c>
      <c r="HS45">
        <v>23329.234</v>
      </c>
      <c r="HT45">
        <v>23329.234</v>
      </c>
      <c r="HU45">
        <v>23323.888999999999</v>
      </c>
      <c r="HV45">
        <v>23251.331999999999</v>
      </c>
      <c r="HW45">
        <v>22967.671999999999</v>
      </c>
      <c r="HX45">
        <v>22695.213</v>
      </c>
      <c r="HY45">
        <v>22855.706999999999</v>
      </c>
      <c r="HZ45">
        <v>22855.706999999999</v>
      </c>
      <c r="IA45">
        <v>22568.44</v>
      </c>
      <c r="IB45">
        <v>22568.44</v>
      </c>
      <c r="IC45">
        <v>22559.905999999999</v>
      </c>
      <c r="ID45">
        <v>22165.482</v>
      </c>
      <c r="IE45">
        <v>22165.482</v>
      </c>
      <c r="IF45">
        <v>22105.932000000001</v>
      </c>
      <c r="IG45">
        <v>21897.594000000001</v>
      </c>
      <c r="IH45">
        <v>21678.537</v>
      </c>
      <c r="II45">
        <v>21469.421999999999</v>
      </c>
      <c r="IJ45">
        <v>21306.805</v>
      </c>
      <c r="IK45">
        <v>21306.805</v>
      </c>
      <c r="IL45">
        <v>21306.805</v>
      </c>
      <c r="IM45">
        <v>21104.736000000001</v>
      </c>
      <c r="IN45">
        <v>21058.238000000001</v>
      </c>
      <c r="IO45">
        <v>20976.706999999999</v>
      </c>
      <c r="IP45">
        <v>20976.706999999999</v>
      </c>
      <c r="IQ45">
        <v>20700.178</v>
      </c>
      <c r="IR45">
        <v>20487.401999999998</v>
      </c>
      <c r="IS45">
        <v>20487.401999999998</v>
      </c>
      <c r="IT45">
        <v>20487.401999999998</v>
      </c>
      <c r="IU45">
        <v>20487.401999999998</v>
      </c>
      <c r="IV45">
        <v>20347.613000000001</v>
      </c>
      <c r="IW45">
        <v>20218.636999999999</v>
      </c>
      <c r="IX45">
        <v>20173.675999999999</v>
      </c>
      <c r="IY45">
        <v>20154.932000000001</v>
      </c>
      <c r="IZ45">
        <v>20173.675999999999</v>
      </c>
      <c r="JA45">
        <v>19975.305</v>
      </c>
      <c r="JB45">
        <v>19975.305</v>
      </c>
      <c r="JC45">
        <v>19975.305</v>
      </c>
      <c r="JD45">
        <v>19878.88</v>
      </c>
      <c r="JE45">
        <v>19610.518</v>
      </c>
      <c r="JF45">
        <v>19610.518</v>
      </c>
      <c r="JG45">
        <v>19610.518</v>
      </c>
      <c r="JH45">
        <v>19610.518</v>
      </c>
      <c r="JI45">
        <v>19610.518</v>
      </c>
      <c r="JJ45">
        <v>19610.518</v>
      </c>
      <c r="JK45">
        <v>19345.951000000001</v>
      </c>
      <c r="JL45">
        <v>19345.951000000001</v>
      </c>
      <c r="JM45">
        <v>19345.951000000001</v>
      </c>
      <c r="JN45">
        <v>19097.111000000001</v>
      </c>
      <c r="JO45">
        <v>19317.081999999999</v>
      </c>
      <c r="JP45">
        <v>19317.081999999999</v>
      </c>
      <c r="JQ45">
        <v>19336.991999999998</v>
      </c>
      <c r="JR45">
        <v>19083.64</v>
      </c>
      <c r="JS45">
        <v>19325.447</v>
      </c>
      <c r="JT45">
        <v>19325.447</v>
      </c>
      <c r="JU45">
        <v>19152.013999999999</v>
      </c>
      <c r="JV45">
        <v>18948.018</v>
      </c>
      <c r="JW45">
        <v>19276.018</v>
      </c>
      <c r="JX45">
        <v>19013.965</v>
      </c>
      <c r="JY45">
        <v>18965.598000000002</v>
      </c>
      <c r="JZ45">
        <v>19004.153999999999</v>
      </c>
      <c r="KA45">
        <v>18874.463</v>
      </c>
      <c r="KB45">
        <v>18874.463</v>
      </c>
      <c r="KC45">
        <v>18861.133000000002</v>
      </c>
      <c r="KD45">
        <v>18743.849999999999</v>
      </c>
      <c r="KE45">
        <v>18743.849999999999</v>
      </c>
      <c r="KF45">
        <v>18743.849999999999</v>
      </c>
      <c r="KG45">
        <v>18658.428</v>
      </c>
      <c r="KH45">
        <v>18658.428</v>
      </c>
      <c r="KI45">
        <v>18743.849999999999</v>
      </c>
      <c r="KJ45">
        <v>18496.662</v>
      </c>
      <c r="KK45">
        <v>18496.662</v>
      </c>
      <c r="KL45">
        <v>18348.046999999999</v>
      </c>
      <c r="KM45">
        <v>18269.437999999998</v>
      </c>
      <c r="KN45">
        <v>18269.437999999998</v>
      </c>
      <c r="KO45">
        <v>18269.437999999998</v>
      </c>
      <c r="KP45">
        <v>18269.437999999998</v>
      </c>
      <c r="KQ45">
        <v>18269.437999999998</v>
      </c>
      <c r="KR45">
        <v>18109.498</v>
      </c>
      <c r="KS45">
        <v>18109.498</v>
      </c>
      <c r="KT45">
        <v>18109.498</v>
      </c>
      <c r="KU45">
        <v>18109.498</v>
      </c>
      <c r="KV45">
        <v>18109.498</v>
      </c>
      <c r="KW45">
        <v>17879.046999999999</v>
      </c>
      <c r="KX45">
        <v>17879.046999999999</v>
      </c>
      <c r="KY45">
        <v>17879.046999999999</v>
      </c>
      <c r="KZ45">
        <v>17879.046999999999</v>
      </c>
      <c r="LA45">
        <v>17879.046999999999</v>
      </c>
      <c r="LB45">
        <v>17777.643</v>
      </c>
      <c r="LC45">
        <v>17731.11</v>
      </c>
      <c r="LD45">
        <v>17731.11</v>
      </c>
      <c r="LE45">
        <v>17708.657999999999</v>
      </c>
      <c r="LF45">
        <v>17657.27</v>
      </c>
      <c r="LG45">
        <v>17657.27</v>
      </c>
      <c r="LH45">
        <v>17263.271000000001</v>
      </c>
      <c r="LI45">
        <v>17263.271000000001</v>
      </c>
      <c r="LJ45">
        <v>17263.271000000001</v>
      </c>
      <c r="LK45">
        <v>17263.271000000001</v>
      </c>
      <c r="LL45">
        <v>17320.383000000002</v>
      </c>
      <c r="LM45">
        <v>17320.383000000002</v>
      </c>
      <c r="LN45">
        <v>17320.383000000002</v>
      </c>
      <c r="LO45">
        <v>17188.623</v>
      </c>
      <c r="LP45">
        <v>17084.8</v>
      </c>
      <c r="LQ45">
        <v>17084.8</v>
      </c>
      <c r="LR45">
        <v>17188.623</v>
      </c>
      <c r="LS45">
        <v>16784.951000000001</v>
      </c>
      <c r="LT45">
        <v>16619.883000000002</v>
      </c>
      <c r="LU45">
        <v>16619.883000000002</v>
      </c>
      <c r="LV45">
        <v>17087.123</v>
      </c>
      <c r="LW45">
        <v>16854.603999999999</v>
      </c>
      <c r="LX45">
        <v>16854.603999999999</v>
      </c>
      <c r="LY45">
        <v>16713.61</v>
      </c>
      <c r="LZ45">
        <v>16624.146000000001</v>
      </c>
      <c r="MA45">
        <v>16408.907999999999</v>
      </c>
      <c r="MB45">
        <v>16408.907999999999</v>
      </c>
      <c r="MC45">
        <v>16540.865000000002</v>
      </c>
      <c r="MD45">
        <v>16373.428</v>
      </c>
      <c r="ME45">
        <v>16373.428</v>
      </c>
      <c r="MF45">
        <v>16373.428</v>
      </c>
      <c r="MG45">
        <v>16373.428</v>
      </c>
      <c r="MH45">
        <v>16373.428</v>
      </c>
      <c r="MI45">
        <v>16373.428</v>
      </c>
      <c r="MJ45">
        <v>16373.428</v>
      </c>
      <c r="MK45">
        <v>16306.535</v>
      </c>
      <c r="ML45">
        <v>16229.67</v>
      </c>
      <c r="MM45">
        <v>16111.407999999999</v>
      </c>
      <c r="MN45">
        <v>16079.717000000001</v>
      </c>
      <c r="MO45">
        <v>16025.402</v>
      </c>
      <c r="MP45">
        <v>16025.402</v>
      </c>
      <c r="MQ45">
        <v>16025.402</v>
      </c>
      <c r="MR45">
        <v>16088.789000000001</v>
      </c>
      <c r="MS45">
        <v>15759.164000000001</v>
      </c>
      <c r="MT45">
        <v>15759.164000000001</v>
      </c>
      <c r="MU45">
        <v>15883.208000000001</v>
      </c>
      <c r="MV45">
        <v>15883.208000000001</v>
      </c>
      <c r="MW45">
        <v>15715.82</v>
      </c>
      <c r="MX45">
        <v>15588.138000000001</v>
      </c>
      <c r="MY45">
        <v>15412.89</v>
      </c>
      <c r="MZ45">
        <v>15382.486000000001</v>
      </c>
      <c r="NA45">
        <v>15276.596</v>
      </c>
      <c r="NB45">
        <v>15276.596</v>
      </c>
      <c r="NC45">
        <v>15229.655000000001</v>
      </c>
      <c r="ND45">
        <v>15229.655000000001</v>
      </c>
      <c r="NE45">
        <v>15056.898999999999</v>
      </c>
      <c r="NF45">
        <v>15056.898999999999</v>
      </c>
      <c r="NG45">
        <v>15056.898999999999</v>
      </c>
      <c r="NH45">
        <v>14816.337</v>
      </c>
      <c r="NI45">
        <v>14816.337</v>
      </c>
      <c r="NJ45">
        <v>14816.337</v>
      </c>
      <c r="NK45">
        <v>14816.337</v>
      </c>
      <c r="NL45">
        <v>14788.842000000001</v>
      </c>
      <c r="NM45">
        <v>14722.999</v>
      </c>
      <c r="NN45">
        <v>14515.517</v>
      </c>
      <c r="NO45">
        <v>14515.517</v>
      </c>
      <c r="NP45">
        <v>14515.517</v>
      </c>
      <c r="NQ45">
        <v>14356.921</v>
      </c>
      <c r="NR45">
        <v>14356.921</v>
      </c>
      <c r="NS45">
        <v>14379.932000000001</v>
      </c>
      <c r="NT45">
        <v>14379.932000000001</v>
      </c>
      <c r="NU45">
        <v>14177.472</v>
      </c>
      <c r="NV45">
        <v>14177.472</v>
      </c>
      <c r="NW45">
        <v>14177.472</v>
      </c>
      <c r="NX45">
        <v>14177.472</v>
      </c>
      <c r="NY45">
        <v>13980.806</v>
      </c>
      <c r="NZ45">
        <v>13980.806</v>
      </c>
      <c r="OA45">
        <v>13980.806</v>
      </c>
      <c r="OB45">
        <v>13980.806</v>
      </c>
      <c r="OC45">
        <v>13892.138000000001</v>
      </c>
      <c r="OD45">
        <v>13894.665000000001</v>
      </c>
      <c r="OE45">
        <v>13803.415999999999</v>
      </c>
      <c r="OF45">
        <v>13752.451999999999</v>
      </c>
      <c r="OG45">
        <v>13659.768</v>
      </c>
      <c r="OH45">
        <v>13448.067999999999</v>
      </c>
      <c r="OI45">
        <v>13448.067999999999</v>
      </c>
      <c r="OJ45">
        <v>13448.067999999999</v>
      </c>
      <c r="OK45">
        <v>13448.067999999999</v>
      </c>
      <c r="OL45">
        <v>13226.380999999999</v>
      </c>
      <c r="OM45">
        <v>13226.380999999999</v>
      </c>
      <c r="ON45">
        <v>13210.255999999999</v>
      </c>
      <c r="OO45">
        <v>13221.104499999999</v>
      </c>
      <c r="OP45">
        <v>13105.0625</v>
      </c>
      <c r="OQ45">
        <v>12985.348</v>
      </c>
      <c r="OR45">
        <v>12846.778</v>
      </c>
      <c r="OS45">
        <v>12526.566999999999</v>
      </c>
      <c r="OT45">
        <v>12526.566999999999</v>
      </c>
      <c r="OU45">
        <v>12525.171</v>
      </c>
      <c r="OV45">
        <v>12525.171</v>
      </c>
      <c r="OW45">
        <v>12525.171</v>
      </c>
      <c r="OX45">
        <v>12388.531999999999</v>
      </c>
      <c r="OY45">
        <v>12388.531999999999</v>
      </c>
      <c r="OZ45">
        <v>12362.892</v>
      </c>
      <c r="PA45">
        <v>12332.611999999999</v>
      </c>
      <c r="PB45">
        <v>12194.894</v>
      </c>
      <c r="PC45">
        <v>12071.01</v>
      </c>
      <c r="PD45">
        <v>12071.01</v>
      </c>
      <c r="PE45">
        <v>12012.212</v>
      </c>
      <c r="PF45">
        <v>11893.799000000001</v>
      </c>
      <c r="PG45">
        <v>11775.455</v>
      </c>
      <c r="PH45">
        <v>11563.38</v>
      </c>
      <c r="PI45">
        <v>11386.085999999999</v>
      </c>
      <c r="PJ45">
        <v>11369.605</v>
      </c>
      <c r="PK45">
        <v>11348.343999999999</v>
      </c>
      <c r="PL45">
        <v>11348.343999999999</v>
      </c>
      <c r="PM45">
        <v>11267.347</v>
      </c>
      <c r="PN45">
        <v>11161.805</v>
      </c>
      <c r="PO45">
        <v>11003.359</v>
      </c>
      <c r="PP45">
        <v>11003.359</v>
      </c>
      <c r="PQ45">
        <v>11003.359</v>
      </c>
      <c r="PR45">
        <v>10895.446</v>
      </c>
      <c r="PS45">
        <v>10835.728999999999</v>
      </c>
      <c r="PT45">
        <v>10835.728999999999</v>
      </c>
      <c r="PU45">
        <v>10835.728999999999</v>
      </c>
      <c r="PV45">
        <v>10776.939</v>
      </c>
      <c r="PW45">
        <v>10711.716</v>
      </c>
      <c r="PX45">
        <v>10584.377</v>
      </c>
      <c r="PY45">
        <v>10584.377</v>
      </c>
      <c r="PZ45">
        <v>10651.912</v>
      </c>
      <c r="QA45">
        <v>10503.971</v>
      </c>
      <c r="QB45">
        <v>10414.138000000001</v>
      </c>
      <c r="QC45">
        <v>10414.138000000001</v>
      </c>
      <c r="QD45">
        <v>10311.609</v>
      </c>
      <c r="QE45">
        <v>10311.609</v>
      </c>
      <c r="QF45">
        <v>10266.558999999999</v>
      </c>
      <c r="QG45">
        <v>10160.056</v>
      </c>
      <c r="QH45">
        <v>10067.701999999999</v>
      </c>
      <c r="QI45">
        <v>10044.391</v>
      </c>
      <c r="QJ45">
        <v>10071.942999999999</v>
      </c>
      <c r="QK45">
        <v>10071.942999999999</v>
      </c>
      <c r="QL45">
        <v>10071.942999999999</v>
      </c>
      <c r="QM45">
        <v>9994.25</v>
      </c>
      <c r="QN45">
        <v>9866.0490000000009</v>
      </c>
      <c r="QO45">
        <v>9827.3289999999997</v>
      </c>
      <c r="QP45">
        <v>9827.3289999999997</v>
      </c>
      <c r="QQ45">
        <v>9823.5370000000003</v>
      </c>
      <c r="QR45">
        <v>9762.2469999999994</v>
      </c>
      <c r="QS45">
        <v>9642.598</v>
      </c>
      <c r="QT45">
        <v>9634.5079999999998</v>
      </c>
      <c r="QU45">
        <v>9608.1239999999998</v>
      </c>
      <c r="QV45">
        <v>9574.8330000000005</v>
      </c>
      <c r="QW45">
        <v>9356.0280000000002</v>
      </c>
      <c r="QX45">
        <v>9269.4009999999998</v>
      </c>
      <c r="QY45">
        <v>9353.3790000000008</v>
      </c>
      <c r="QZ45">
        <v>9342.0849999999991</v>
      </c>
      <c r="RA45">
        <v>9283.6679999999997</v>
      </c>
      <c r="RB45">
        <v>9283.6679999999997</v>
      </c>
      <c r="RC45">
        <v>9157.2430000000004</v>
      </c>
      <c r="RD45">
        <v>9142.0480000000007</v>
      </c>
      <c r="RE45">
        <v>9142.0480000000007</v>
      </c>
      <c r="RF45">
        <v>9095.9940000000006</v>
      </c>
      <c r="RG45">
        <v>9095.9689999999991</v>
      </c>
      <c r="RH45">
        <v>9022.4290000000001</v>
      </c>
      <c r="RI45">
        <v>9006.0560000000005</v>
      </c>
      <c r="RJ45">
        <v>8937.027</v>
      </c>
      <c r="RK45">
        <v>8937.027</v>
      </c>
      <c r="RL45">
        <v>8904.7139999999999</v>
      </c>
      <c r="RM45">
        <v>8829.3070000000007</v>
      </c>
      <c r="RN45">
        <v>8829.3070000000007</v>
      </c>
      <c r="RO45">
        <v>8829.3070000000007</v>
      </c>
      <c r="RP45">
        <v>8783.3619999999992</v>
      </c>
      <c r="RQ45">
        <v>8698.6949999999997</v>
      </c>
      <c r="RR45">
        <v>8698.6949999999997</v>
      </c>
      <c r="RS45">
        <v>8691.4889999999996</v>
      </c>
      <c r="RT45">
        <v>8629.5990000000002</v>
      </c>
      <c r="RU45">
        <v>8629.5990000000002</v>
      </c>
      <c r="RV45">
        <v>8613.6219999999994</v>
      </c>
      <c r="RW45">
        <v>8570.5020000000004</v>
      </c>
      <c r="RX45">
        <v>8558.5159999999996</v>
      </c>
      <c r="RY45">
        <v>8524.2070000000003</v>
      </c>
      <c r="RZ45">
        <v>8460.2430000000004</v>
      </c>
      <c r="SA45">
        <v>8460.2430000000004</v>
      </c>
      <c r="SB45">
        <v>8448.1489999999994</v>
      </c>
      <c r="SC45">
        <v>8361.7209999999995</v>
      </c>
      <c r="SD45">
        <v>8361.7209999999995</v>
      </c>
      <c r="SE45">
        <v>8353.3349999999991</v>
      </c>
      <c r="SF45">
        <v>8319.0910000000003</v>
      </c>
      <c r="SG45">
        <v>8306.4794999999995</v>
      </c>
      <c r="SH45">
        <v>8264.6880000000001</v>
      </c>
      <c r="SI45">
        <v>8226.9609999999993</v>
      </c>
      <c r="SJ45">
        <v>8200</v>
      </c>
      <c r="SK45">
        <v>8197.9060000000009</v>
      </c>
      <c r="SL45">
        <v>8151.5853999999999</v>
      </c>
      <c r="SM45">
        <v>8081.5986000000003</v>
      </c>
      <c r="SN45">
        <v>8052.7669999999998</v>
      </c>
      <c r="SO45">
        <v>8021.9663</v>
      </c>
      <c r="SP45">
        <v>8021.9663</v>
      </c>
      <c r="SQ45">
        <v>8021.9663</v>
      </c>
      <c r="SR45">
        <v>7999.4076999999997</v>
      </c>
      <c r="SS45">
        <v>7967.8446999999996</v>
      </c>
      <c r="ST45">
        <v>7965.02</v>
      </c>
      <c r="SU45">
        <v>7928.1819999999998</v>
      </c>
      <c r="SV45">
        <v>7886.9049999999997</v>
      </c>
      <c r="SW45">
        <v>7871.1646000000001</v>
      </c>
      <c r="SX45">
        <v>7855.8163999999997</v>
      </c>
      <c r="SY45">
        <v>7855.8163999999997</v>
      </c>
      <c r="SZ45">
        <v>7833.1616000000004</v>
      </c>
      <c r="TA45">
        <v>7812.98</v>
      </c>
      <c r="TB45">
        <v>7803.4440000000004</v>
      </c>
      <c r="TC45">
        <v>7759.241</v>
      </c>
      <c r="TD45">
        <v>7759.241</v>
      </c>
      <c r="TE45">
        <v>7751.3549999999996</v>
      </c>
      <c r="TF45">
        <v>7744.8203000000003</v>
      </c>
      <c r="TG45">
        <v>7714.393</v>
      </c>
      <c r="TH45">
        <v>7696.9110000000001</v>
      </c>
      <c r="TI45">
        <v>7682.97</v>
      </c>
      <c r="TJ45">
        <v>7672.3964999999998</v>
      </c>
      <c r="TK45">
        <v>7642.3353999999999</v>
      </c>
      <c r="TL45">
        <v>7634.7466000000004</v>
      </c>
      <c r="TM45">
        <v>7616.1120000000001</v>
      </c>
      <c r="TN45">
        <v>7611.2969999999996</v>
      </c>
      <c r="TO45">
        <v>7600.2629999999999</v>
      </c>
      <c r="TP45">
        <v>7565.3689999999997</v>
      </c>
      <c r="TQ45">
        <v>7543.2046</v>
      </c>
      <c r="TR45">
        <v>7543.2046</v>
      </c>
      <c r="TS45">
        <v>7531.3310000000001</v>
      </c>
      <c r="TT45">
        <v>7531.3310000000001</v>
      </c>
      <c r="TU45">
        <v>7498.4579999999996</v>
      </c>
      <c r="TV45">
        <v>7485.8275999999996</v>
      </c>
      <c r="TW45">
        <v>7485.8275999999996</v>
      </c>
      <c r="TX45">
        <v>7492.9434000000001</v>
      </c>
      <c r="TY45">
        <v>7476.6977999999999</v>
      </c>
      <c r="TZ45">
        <v>7476.6977999999999</v>
      </c>
      <c r="UA45">
        <v>7482.3212999999996</v>
      </c>
      <c r="UB45">
        <v>7466.049</v>
      </c>
      <c r="UC45">
        <v>7466.049</v>
      </c>
      <c r="UD45">
        <v>7463.1005999999998</v>
      </c>
      <c r="UE45">
        <v>7455.8945000000003</v>
      </c>
      <c r="UF45">
        <v>7450.2025999999996</v>
      </c>
      <c r="UG45">
        <v>7436.4272000000001</v>
      </c>
      <c r="UH45">
        <v>7436.4272000000001</v>
      </c>
      <c r="UI45">
        <v>7412.4979999999996</v>
      </c>
      <c r="UJ45">
        <v>7412.4979999999996</v>
      </c>
      <c r="UK45">
        <v>7412.4979999999996</v>
      </c>
      <c r="UL45">
        <v>7412.4979999999996</v>
      </c>
      <c r="UM45">
        <v>7412.4979999999996</v>
      </c>
      <c r="UN45">
        <v>7405.5825000000004</v>
      </c>
      <c r="UO45">
        <v>7405.5825000000004</v>
      </c>
      <c r="UP45">
        <v>7405.5825000000004</v>
      </c>
      <c r="UQ45">
        <v>7405.5825000000004</v>
      </c>
      <c r="UR45">
        <v>7405.5825000000004</v>
      </c>
      <c r="US45">
        <v>7405.5825000000004</v>
      </c>
      <c r="UT45">
        <v>7405.5825000000004</v>
      </c>
      <c r="UU45">
        <v>7405.5825000000004</v>
      </c>
      <c r="UV45">
        <v>7412.4979999999996</v>
      </c>
      <c r="UW45">
        <v>7412.4979999999996</v>
      </c>
      <c r="UX45">
        <v>7409.5293000000001</v>
      </c>
      <c r="UY45">
        <v>7409.5293000000001</v>
      </c>
      <c r="UZ45">
        <v>7400.3519999999999</v>
      </c>
      <c r="VA45">
        <v>7393.1490000000003</v>
      </c>
      <c r="VB45">
        <v>7393.1490000000003</v>
      </c>
      <c r="VC45">
        <v>7393.1490000000003</v>
      </c>
      <c r="VD45">
        <v>7391.9076999999997</v>
      </c>
      <c r="VE45">
        <v>7391.9076999999997</v>
      </c>
      <c r="VF45">
        <v>7386.8285999999998</v>
      </c>
      <c r="VG45">
        <v>7386.8285999999998</v>
      </c>
      <c r="VH45">
        <v>7383.9989999999998</v>
      </c>
      <c r="VI45">
        <v>7383.9989999999998</v>
      </c>
      <c r="VJ45">
        <v>7381.7470000000003</v>
      </c>
      <c r="VK45">
        <v>7376.39</v>
      </c>
      <c r="VL45">
        <v>7376.39</v>
      </c>
      <c r="VM45">
        <v>7376.39</v>
      </c>
      <c r="VN45">
        <v>7376.1133</v>
      </c>
      <c r="VO45">
        <v>7371.3086000000003</v>
      </c>
      <c r="VP45">
        <v>7366.2709999999997</v>
      </c>
      <c r="VQ45">
        <v>7361.9907000000003</v>
      </c>
      <c r="VR45">
        <v>7361.9907000000003</v>
      </c>
      <c r="VS45">
        <v>7361.9907000000003</v>
      </c>
      <c r="VT45">
        <v>7361.9907000000003</v>
      </c>
      <c r="VU45">
        <v>7361.9907000000003</v>
      </c>
      <c r="VV45">
        <v>7353.7020000000002</v>
      </c>
      <c r="VW45">
        <v>7353.7020000000002</v>
      </c>
      <c r="VX45">
        <v>7353.7020000000002</v>
      </c>
      <c r="VY45">
        <v>7350.8829999999998</v>
      </c>
      <c r="VZ45">
        <v>7348.4087</v>
      </c>
      <c r="WA45">
        <v>7338.7569999999996</v>
      </c>
      <c r="WB45">
        <v>7338.7569999999996</v>
      </c>
      <c r="WC45">
        <v>7335.9375</v>
      </c>
      <c r="WD45">
        <v>7335.9375</v>
      </c>
      <c r="WE45">
        <v>7335.9375</v>
      </c>
      <c r="WF45">
        <v>7335.9375</v>
      </c>
      <c r="WG45">
        <v>7335.9375</v>
      </c>
      <c r="WH45">
        <v>7335.9375</v>
      </c>
      <c r="WI45">
        <v>7335.9375</v>
      </c>
      <c r="WJ45">
        <v>7335.9375</v>
      </c>
      <c r="WK45">
        <v>7335.9375</v>
      </c>
      <c r="WL45">
        <v>7335.9375</v>
      </c>
      <c r="WM45">
        <v>7335.9375</v>
      </c>
      <c r="WN45">
        <v>7335.9375</v>
      </c>
      <c r="WO45">
        <v>7335.9375</v>
      </c>
      <c r="WP45">
        <v>7335.9375</v>
      </c>
      <c r="WQ45">
        <v>7335.2362999999996</v>
      </c>
      <c r="WR45">
        <v>7335.2362999999996</v>
      </c>
      <c r="WS45">
        <v>7322.5730000000003</v>
      </c>
      <c r="WT45">
        <v>7322.5730000000003</v>
      </c>
      <c r="WU45">
        <v>7322.5730000000003</v>
      </c>
      <c r="WV45">
        <v>7322.5730000000003</v>
      </c>
      <c r="WW45">
        <v>7335.0883999999996</v>
      </c>
      <c r="WX45">
        <v>7335.0883999999996</v>
      </c>
      <c r="WY45">
        <v>7335.0883999999996</v>
      </c>
      <c r="WZ45">
        <v>7335.0883999999996</v>
      </c>
      <c r="XA45">
        <v>7335.2362999999996</v>
      </c>
      <c r="XB45">
        <v>7330.3163999999997</v>
      </c>
      <c r="XC45">
        <v>7325.1953000000003</v>
      </c>
      <c r="XD45">
        <v>7330.3163999999997</v>
      </c>
      <c r="XE45">
        <v>7335.0883999999996</v>
      </c>
      <c r="XF45">
        <v>7335.2362999999996</v>
      </c>
      <c r="XG45">
        <v>7335.2362999999996</v>
      </c>
      <c r="XH45">
        <v>7335.2362999999996</v>
      </c>
      <c r="XI45">
        <v>7335.2362999999996</v>
      </c>
      <c r="XJ45">
        <v>7335.0883999999996</v>
      </c>
      <c r="XK45">
        <v>7335.0883999999996</v>
      </c>
      <c r="XL45">
        <v>7335.0883999999996</v>
      </c>
      <c r="XM45">
        <v>7335.0883999999996</v>
      </c>
      <c r="XN45">
        <v>7335.0883999999996</v>
      </c>
      <c r="XO45">
        <v>7335.0883999999996</v>
      </c>
      <c r="XP45">
        <v>7335.0883999999996</v>
      </c>
      <c r="XQ45">
        <v>7335.0883999999996</v>
      </c>
      <c r="XR45">
        <v>7335.0883999999996</v>
      </c>
      <c r="XS45">
        <v>7335.0883999999996</v>
      </c>
      <c r="XT45">
        <v>7335.0883999999996</v>
      </c>
      <c r="XU45">
        <v>7335.0883999999996</v>
      </c>
      <c r="XV45">
        <v>7335.0883999999996</v>
      </c>
      <c r="XW45">
        <v>7335.0883999999996</v>
      </c>
      <c r="XX45">
        <v>7335.0883999999996</v>
      </c>
      <c r="XY45">
        <v>7335.0883999999996</v>
      </c>
      <c r="XZ45">
        <v>7335.0883999999996</v>
      </c>
      <c r="YA45">
        <v>7335.0883999999996</v>
      </c>
      <c r="YB45">
        <v>7335.0883999999996</v>
      </c>
      <c r="YC45">
        <v>7335.0883999999996</v>
      </c>
      <c r="YD45">
        <v>7335.0883999999996</v>
      </c>
      <c r="YE45">
        <v>7335.0883999999996</v>
      </c>
      <c r="YF45">
        <v>7335.0883999999996</v>
      </c>
      <c r="YG45">
        <v>7328.48</v>
      </c>
      <c r="YH45">
        <v>7328.48</v>
      </c>
      <c r="YI45">
        <v>7323.3590000000004</v>
      </c>
      <c r="YJ45">
        <v>7318.3919999999998</v>
      </c>
      <c r="YK45">
        <v>7318.3919999999998</v>
      </c>
      <c r="YL45">
        <v>7318.3919999999998</v>
      </c>
      <c r="YM45">
        <v>7318.3919999999998</v>
      </c>
      <c r="YN45">
        <v>7318.3919999999998</v>
      </c>
      <c r="YO45">
        <v>7318.3919999999998</v>
      </c>
      <c r="YP45">
        <v>7318.3919999999998</v>
      </c>
      <c r="YQ45">
        <v>7318.3919999999998</v>
      </c>
      <c r="YR45">
        <v>7318.3919999999998</v>
      </c>
      <c r="YS45">
        <v>7318.3919999999998</v>
      </c>
      <c r="YT45">
        <v>7318.3919999999998</v>
      </c>
      <c r="YU45">
        <v>7318.3919999999998</v>
      </c>
      <c r="YV45">
        <v>7318.3919999999998</v>
      </c>
      <c r="YW45">
        <v>7318.3919999999998</v>
      </c>
      <c r="YX45">
        <v>7318.3919999999998</v>
      </c>
      <c r="YY45">
        <v>7318.3919999999998</v>
      </c>
      <c r="YZ45">
        <v>7318.3919999999998</v>
      </c>
      <c r="ZA45">
        <v>7318.3919999999998</v>
      </c>
      <c r="ZB45">
        <v>7318.3919999999998</v>
      </c>
      <c r="ZC45">
        <v>7318.3919999999998</v>
      </c>
      <c r="ZD45">
        <v>7318.3919999999998</v>
      </c>
      <c r="ZE45">
        <v>7318.3919999999998</v>
      </c>
      <c r="ZF45">
        <v>7318.3919999999998</v>
      </c>
      <c r="ZG45">
        <v>7318.3919999999998</v>
      </c>
      <c r="ZH45">
        <v>7318.3919999999998</v>
      </c>
      <c r="ZI45">
        <v>7318.3919999999998</v>
      </c>
      <c r="ZJ45">
        <v>7318.3919999999998</v>
      </c>
      <c r="ZK45">
        <v>7318.3919999999998</v>
      </c>
      <c r="ZL45">
        <v>7318.3919999999998</v>
      </c>
      <c r="ZM45">
        <v>7318.3919999999998</v>
      </c>
      <c r="ZN45">
        <v>7318.3919999999998</v>
      </c>
      <c r="ZO45">
        <v>7318.3919999999998</v>
      </c>
      <c r="ZP45">
        <v>7318.3919999999998</v>
      </c>
      <c r="ZQ45">
        <v>7318.3919999999998</v>
      </c>
      <c r="ZR45">
        <v>7318.3919999999998</v>
      </c>
      <c r="ZS45">
        <v>7318.3919999999998</v>
      </c>
      <c r="ZT45">
        <v>7318.3919999999998</v>
      </c>
      <c r="ZU45">
        <v>7318.3919999999998</v>
      </c>
      <c r="ZV45">
        <v>7318.3919999999998</v>
      </c>
      <c r="ZW45">
        <v>7318.3919999999998</v>
      </c>
      <c r="ZX45">
        <v>7318.3919999999998</v>
      </c>
      <c r="ZY45">
        <v>7318.3919999999998</v>
      </c>
      <c r="ZZ45">
        <v>7318.3919999999998</v>
      </c>
      <c r="AAA45">
        <v>7318.3919999999998</v>
      </c>
      <c r="AAB45">
        <v>7318.3919999999998</v>
      </c>
      <c r="AAC45">
        <v>7318.3919999999998</v>
      </c>
      <c r="AAD45">
        <v>7318.3919999999998</v>
      </c>
      <c r="AAE45">
        <v>7318.3919999999998</v>
      </c>
      <c r="AAF45">
        <v>7318.3919999999998</v>
      </c>
      <c r="AAG45">
        <v>7318.3919999999998</v>
      </c>
      <c r="AAH45">
        <v>7318.3919999999998</v>
      </c>
      <c r="AAI45">
        <v>7318.3919999999998</v>
      </c>
      <c r="AAJ45">
        <v>7318.3919999999998</v>
      </c>
      <c r="AAK45">
        <v>7318.3919999999998</v>
      </c>
      <c r="AAL45">
        <v>7318.3919999999998</v>
      </c>
      <c r="AAM45">
        <v>7318.3919999999998</v>
      </c>
      <c r="AAN45">
        <v>7318.3919999999998</v>
      </c>
      <c r="AAO45">
        <v>7318.3919999999998</v>
      </c>
      <c r="AAP45">
        <v>7318.3919999999998</v>
      </c>
      <c r="AAQ45">
        <v>7318.3919999999998</v>
      </c>
      <c r="AAR45">
        <v>7318.3919999999998</v>
      </c>
      <c r="AAS45">
        <v>7318.3919999999998</v>
      </c>
      <c r="AAT45">
        <v>7318.3919999999998</v>
      </c>
      <c r="AAU45">
        <v>7318.3919999999998</v>
      </c>
      <c r="AAV45">
        <v>7318.3919999999998</v>
      </c>
      <c r="AAW45">
        <v>7318.3919999999998</v>
      </c>
      <c r="AAX45">
        <v>7318.3919999999998</v>
      </c>
      <c r="AAY45">
        <v>7318.3919999999998</v>
      </c>
      <c r="AAZ45">
        <v>7318.3919999999998</v>
      </c>
      <c r="ABA45">
        <v>7318.3919999999998</v>
      </c>
      <c r="ABB45">
        <v>7318.3919999999998</v>
      </c>
      <c r="ABC45">
        <v>7318.3919999999998</v>
      </c>
      <c r="ABD45">
        <v>7318.3919999999998</v>
      </c>
      <c r="ABE45">
        <v>7318.3919999999998</v>
      </c>
      <c r="ABF45">
        <v>7318.3919999999998</v>
      </c>
      <c r="ABG45">
        <v>7318.3919999999998</v>
      </c>
      <c r="ABH45">
        <v>7318.3919999999998</v>
      </c>
      <c r="ABI45">
        <v>7318.3919999999998</v>
      </c>
      <c r="ABJ45">
        <v>7318.3919999999998</v>
      </c>
      <c r="ABK45">
        <v>7318.3919999999998</v>
      </c>
      <c r="ABL45">
        <v>7318.3919999999998</v>
      </c>
      <c r="ABM45">
        <v>7318.3919999999998</v>
      </c>
      <c r="ABN45">
        <v>7318.3919999999998</v>
      </c>
      <c r="ABO45">
        <v>7318.3919999999998</v>
      </c>
      <c r="ABP45">
        <v>7318.3919999999998</v>
      </c>
      <c r="ABQ45">
        <v>7318.3919999999998</v>
      </c>
      <c r="ABR45">
        <v>7318.3919999999998</v>
      </c>
      <c r="ABS45">
        <v>7318.3919999999998</v>
      </c>
      <c r="ABT45">
        <v>7318.3919999999998</v>
      </c>
      <c r="ABU45">
        <v>7318.3919999999998</v>
      </c>
      <c r="ABV45">
        <v>7318.3919999999998</v>
      </c>
      <c r="ABW45">
        <v>7318.3919999999998</v>
      </c>
      <c r="ABX45">
        <v>7318.3919999999998</v>
      </c>
      <c r="ABY45">
        <v>7318.3919999999998</v>
      </c>
      <c r="ABZ45">
        <v>7318.3919999999998</v>
      </c>
      <c r="ACA45">
        <v>7318.3919999999998</v>
      </c>
      <c r="ACB45">
        <v>7318.3919999999998</v>
      </c>
      <c r="ACC45">
        <v>7318.3919999999998</v>
      </c>
      <c r="ACD45">
        <v>7318.3919999999998</v>
      </c>
      <c r="ACE45">
        <v>7318.3919999999998</v>
      </c>
      <c r="ACF45">
        <v>7318.3919999999998</v>
      </c>
      <c r="ACG45">
        <v>7318.3919999999998</v>
      </c>
      <c r="ACH45">
        <v>7318.3919999999998</v>
      </c>
      <c r="ACI45">
        <v>7318.3919999999998</v>
      </c>
      <c r="ACJ45">
        <v>7318.3919999999998</v>
      </c>
      <c r="ACK45">
        <v>7318.3919999999998</v>
      </c>
      <c r="ACL45">
        <v>7318.3919999999998</v>
      </c>
      <c r="ACM45">
        <v>7318.3919999999998</v>
      </c>
      <c r="ACN45">
        <v>7318.3919999999998</v>
      </c>
      <c r="ACO45">
        <v>7318.3919999999998</v>
      </c>
      <c r="ACP45">
        <v>7318.3919999999998</v>
      </c>
      <c r="ACQ45">
        <v>7318.3919999999998</v>
      </c>
      <c r="ACR45">
        <v>7318.3919999999998</v>
      </c>
      <c r="ACS45">
        <v>7318.3919999999998</v>
      </c>
      <c r="ACT45">
        <v>7318.3919999999998</v>
      </c>
      <c r="ACU45">
        <v>7318.3919999999998</v>
      </c>
      <c r="ACV45">
        <v>7318.3919999999998</v>
      </c>
      <c r="ACW45">
        <v>7318.3919999999998</v>
      </c>
      <c r="ACX45">
        <v>7318.3919999999998</v>
      </c>
      <c r="ACY45">
        <v>7318.3919999999998</v>
      </c>
      <c r="ACZ45">
        <v>7318.3919999999998</v>
      </c>
      <c r="ADA45">
        <v>7318.3919999999998</v>
      </c>
      <c r="ADB45">
        <v>7318.3919999999998</v>
      </c>
      <c r="ADC45">
        <v>7318.3919999999998</v>
      </c>
      <c r="ADD45">
        <v>7318.3919999999998</v>
      </c>
      <c r="ADE45">
        <v>7318.3919999999998</v>
      </c>
      <c r="ADF45">
        <v>7318.3919999999998</v>
      </c>
      <c r="ADG45">
        <v>7318.3919999999998</v>
      </c>
      <c r="ADH45">
        <v>7318.3919999999998</v>
      </c>
      <c r="ADI45">
        <v>7318.3919999999998</v>
      </c>
      <c r="ADJ45">
        <v>7318.3919999999998</v>
      </c>
      <c r="ADK45">
        <v>7318.3919999999998</v>
      </c>
      <c r="ADL45">
        <v>7318.3919999999998</v>
      </c>
      <c r="ADM45">
        <v>7318.3919999999998</v>
      </c>
      <c r="ADN45">
        <v>7318.3919999999998</v>
      </c>
      <c r="ADO45">
        <v>7318.3919999999998</v>
      </c>
      <c r="ADP45">
        <v>7318.3919999999998</v>
      </c>
      <c r="ADQ45">
        <v>7318.3919999999998</v>
      </c>
      <c r="ADR45">
        <v>7318.3919999999998</v>
      </c>
      <c r="ADS45">
        <v>7318.3919999999998</v>
      </c>
      <c r="ADT45">
        <v>7318.3919999999998</v>
      </c>
      <c r="ADU45">
        <v>7318.3919999999998</v>
      </c>
      <c r="ADV45">
        <v>7318.3919999999998</v>
      </c>
      <c r="ADW45">
        <v>7318.3919999999998</v>
      </c>
      <c r="ADX45">
        <v>7318.3919999999998</v>
      </c>
      <c r="ADY45">
        <v>7318.3919999999998</v>
      </c>
      <c r="ADZ45">
        <v>7318.3919999999998</v>
      </c>
      <c r="AEA45">
        <v>7318.3919999999998</v>
      </c>
      <c r="AEB45">
        <v>7318.3919999999998</v>
      </c>
      <c r="AEC45">
        <v>7318.3919999999998</v>
      </c>
      <c r="AED45">
        <v>7318.3919999999998</v>
      </c>
      <c r="AEE45">
        <v>7318.3919999999998</v>
      </c>
      <c r="AEF45">
        <v>7318.3919999999998</v>
      </c>
      <c r="AEG45">
        <v>7318.3919999999998</v>
      </c>
      <c r="AEH45">
        <v>7318.3919999999998</v>
      </c>
      <c r="AEI45">
        <v>7318.3919999999998</v>
      </c>
      <c r="AEJ45">
        <v>7318.3919999999998</v>
      </c>
      <c r="AEK45">
        <v>7318.3919999999998</v>
      </c>
      <c r="AEL45">
        <v>7318.3919999999998</v>
      </c>
      <c r="AEM45">
        <v>7318.3919999999998</v>
      </c>
      <c r="AEN45">
        <v>7318.3919999999998</v>
      </c>
      <c r="AEO45">
        <v>7318.3919999999998</v>
      </c>
      <c r="AEP45">
        <v>7318.3919999999998</v>
      </c>
      <c r="AEQ45">
        <v>7318.3919999999998</v>
      </c>
      <c r="AER45">
        <v>7318.3919999999998</v>
      </c>
      <c r="AES45">
        <v>7318.3919999999998</v>
      </c>
      <c r="AET45">
        <v>7318.3919999999998</v>
      </c>
      <c r="AEU45">
        <v>7318.3919999999998</v>
      </c>
      <c r="AEV45">
        <v>7318.3919999999998</v>
      </c>
      <c r="AEW45">
        <v>7318.3919999999998</v>
      </c>
      <c r="AEX45">
        <v>7318.3919999999998</v>
      </c>
      <c r="AEY45">
        <v>7318.3919999999998</v>
      </c>
      <c r="AEZ45">
        <v>7318.3919999999998</v>
      </c>
      <c r="AFA45">
        <v>7318.3919999999998</v>
      </c>
      <c r="AFB45">
        <v>7318.3919999999998</v>
      </c>
      <c r="AFC45">
        <v>7318.3919999999998</v>
      </c>
      <c r="AFD45">
        <v>7318.3919999999998</v>
      </c>
      <c r="AFE45">
        <v>7318.3919999999998</v>
      </c>
      <c r="AFF45">
        <v>7318.3919999999998</v>
      </c>
      <c r="AFG45">
        <v>7318.3919999999998</v>
      </c>
      <c r="AFH45">
        <v>7318.3919999999998</v>
      </c>
      <c r="AFI45">
        <v>7318.3919999999998</v>
      </c>
      <c r="AFJ45">
        <v>7318.3919999999998</v>
      </c>
      <c r="AFK45">
        <v>7318.3919999999998</v>
      </c>
      <c r="AFL45">
        <v>7318.3919999999998</v>
      </c>
      <c r="AFM45">
        <v>7318.3919999999998</v>
      </c>
      <c r="AFN45">
        <v>7318.3919999999998</v>
      </c>
      <c r="AFO45">
        <v>7318.3919999999998</v>
      </c>
      <c r="AFP45">
        <v>7318.3919999999998</v>
      </c>
      <c r="AFQ45">
        <v>7318.3919999999998</v>
      </c>
      <c r="AFR45">
        <v>7318.3919999999998</v>
      </c>
      <c r="AFS45">
        <v>7318.3919999999998</v>
      </c>
      <c r="AFT45">
        <v>7318.3919999999998</v>
      </c>
      <c r="AFU45">
        <v>7318.3919999999998</v>
      </c>
      <c r="AFV45">
        <v>7318.3919999999998</v>
      </c>
      <c r="AFW45">
        <v>7318.3919999999998</v>
      </c>
      <c r="AFX45">
        <v>7318.3919999999998</v>
      </c>
      <c r="AFY45">
        <v>7318.3919999999998</v>
      </c>
      <c r="AFZ45">
        <v>7318.3919999999998</v>
      </c>
      <c r="AGA45">
        <v>7318.3919999999998</v>
      </c>
      <c r="AGB45">
        <v>7318.3919999999998</v>
      </c>
      <c r="AGC45">
        <v>7318.3919999999998</v>
      </c>
      <c r="AGD45">
        <v>7318.3919999999998</v>
      </c>
      <c r="AGE45">
        <v>7318.3919999999998</v>
      </c>
      <c r="AGF45">
        <v>7318.3919999999998</v>
      </c>
      <c r="AGG45">
        <v>7318.3919999999998</v>
      </c>
      <c r="AGH45">
        <v>7318.3919999999998</v>
      </c>
      <c r="AGI45">
        <v>7318.3919999999998</v>
      </c>
      <c r="AGJ45">
        <v>7318.3919999999998</v>
      </c>
      <c r="AGK45">
        <v>7318.3919999999998</v>
      </c>
      <c r="AGL45">
        <v>7318.3919999999998</v>
      </c>
      <c r="AGM45">
        <v>7318.3919999999998</v>
      </c>
      <c r="AGN45">
        <v>7318.3919999999998</v>
      </c>
      <c r="AGO45">
        <v>7318.3919999999998</v>
      </c>
      <c r="AGP45">
        <v>7318.3919999999998</v>
      </c>
      <c r="AGQ45">
        <v>7318.3919999999998</v>
      </c>
      <c r="AGR45">
        <v>7318.3919999999998</v>
      </c>
      <c r="AGS45">
        <v>7318.3919999999998</v>
      </c>
      <c r="AGT45">
        <v>7318.3919999999998</v>
      </c>
      <c r="AGU45">
        <v>7318.3919999999998</v>
      </c>
      <c r="AGV45">
        <v>7318.3919999999998</v>
      </c>
      <c r="AGW45">
        <v>7318.3919999999998</v>
      </c>
      <c r="AGX45">
        <v>7318.3919999999998</v>
      </c>
      <c r="AGY45">
        <v>7318.3919999999998</v>
      </c>
      <c r="AGZ45">
        <v>7318.3919999999998</v>
      </c>
      <c r="AHA45">
        <v>7318.3919999999998</v>
      </c>
      <c r="AHB45">
        <v>7318.3919999999998</v>
      </c>
      <c r="AHC45">
        <v>7318.3919999999998</v>
      </c>
      <c r="AHD45">
        <v>7318.3919999999998</v>
      </c>
      <c r="AHE45">
        <v>7318.3919999999998</v>
      </c>
      <c r="AHF45">
        <v>7318.3919999999998</v>
      </c>
      <c r="AHG45">
        <v>7318.3919999999998</v>
      </c>
      <c r="AHH45">
        <v>7318.3919999999998</v>
      </c>
      <c r="AHI45">
        <v>7318.3919999999998</v>
      </c>
      <c r="AHJ45">
        <v>7318.3919999999998</v>
      </c>
      <c r="AHK45">
        <v>7318.3919999999998</v>
      </c>
      <c r="AHL45">
        <v>7318.3919999999998</v>
      </c>
      <c r="AHM45">
        <v>7318.3919999999998</v>
      </c>
      <c r="AHN45">
        <v>7318.3919999999998</v>
      </c>
      <c r="AHO45">
        <v>7318.3919999999998</v>
      </c>
      <c r="AHP45">
        <v>7318.3919999999998</v>
      </c>
      <c r="AHQ45">
        <v>7318.3919999999998</v>
      </c>
      <c r="AHR45">
        <v>7318.3919999999998</v>
      </c>
      <c r="AHS45">
        <v>7318.3919999999998</v>
      </c>
      <c r="AHT45">
        <v>7318.3919999999998</v>
      </c>
      <c r="AHU45">
        <v>7318.3919999999998</v>
      </c>
      <c r="AHV45">
        <v>7318.3919999999998</v>
      </c>
      <c r="AHW45">
        <v>7318.3919999999998</v>
      </c>
      <c r="AHX45">
        <v>7318.3919999999998</v>
      </c>
      <c r="AHY45">
        <v>7318.3919999999998</v>
      </c>
      <c r="AHZ45">
        <v>7318.3919999999998</v>
      </c>
      <c r="AIA45">
        <v>7318.3919999999998</v>
      </c>
      <c r="AIB45">
        <v>7318.3919999999998</v>
      </c>
      <c r="AIC45">
        <v>7318.3919999999998</v>
      </c>
      <c r="AID45">
        <v>7318.3919999999998</v>
      </c>
      <c r="AIE45">
        <v>7318.3919999999998</v>
      </c>
      <c r="AIF45">
        <v>7318.3919999999998</v>
      </c>
      <c r="AIG45">
        <v>7318.3919999999998</v>
      </c>
      <c r="AIH45">
        <v>7318.3919999999998</v>
      </c>
      <c r="AII45">
        <v>7318.3919999999998</v>
      </c>
      <c r="AIJ45">
        <v>7318.3919999999998</v>
      </c>
      <c r="AIK45">
        <v>7318.3919999999998</v>
      </c>
      <c r="AIL45">
        <v>7318.3919999999998</v>
      </c>
      <c r="AIM45">
        <v>7318.3919999999998</v>
      </c>
      <c r="AIN45">
        <v>7318.3919999999998</v>
      </c>
      <c r="AIO45">
        <v>7318.3919999999998</v>
      </c>
      <c r="AIP45">
        <v>7318.3919999999998</v>
      </c>
      <c r="AIQ45">
        <v>7318.3919999999998</v>
      </c>
      <c r="AIR45">
        <v>7318.3919999999998</v>
      </c>
      <c r="AIS45">
        <v>7318.3919999999998</v>
      </c>
      <c r="AIT45">
        <v>7318.3919999999998</v>
      </c>
      <c r="AIU45">
        <v>7318.3919999999998</v>
      </c>
      <c r="AIV45">
        <v>7318.3919999999998</v>
      </c>
      <c r="AIW45">
        <v>7318.3919999999998</v>
      </c>
      <c r="AIX45">
        <v>7318.3919999999998</v>
      </c>
      <c r="AIY45">
        <v>7318.3919999999998</v>
      </c>
      <c r="AIZ45">
        <v>7318.3919999999998</v>
      </c>
      <c r="AJA45">
        <v>7318.3919999999998</v>
      </c>
      <c r="AJB45">
        <v>7318.3919999999998</v>
      </c>
      <c r="AJC45">
        <v>7318.3919999999998</v>
      </c>
      <c r="AJD45">
        <v>7318.3919999999998</v>
      </c>
      <c r="AJE45">
        <v>7318.3919999999998</v>
      </c>
      <c r="AJF45">
        <v>7318.3919999999998</v>
      </c>
      <c r="AJG45">
        <v>7318.3919999999998</v>
      </c>
      <c r="AJH45">
        <v>7318.3919999999998</v>
      </c>
      <c r="AJI45">
        <v>7318.3919999999998</v>
      </c>
      <c r="AJJ45">
        <v>7318.3919999999998</v>
      </c>
      <c r="AJK45">
        <v>7318.3919999999998</v>
      </c>
      <c r="AJL45">
        <v>7318.3919999999998</v>
      </c>
      <c r="AJM45">
        <v>7318.3919999999998</v>
      </c>
      <c r="AJN45">
        <v>7318.3919999999998</v>
      </c>
      <c r="AJO45">
        <v>7318.3919999999998</v>
      </c>
      <c r="AJP45">
        <v>7318.3919999999998</v>
      </c>
      <c r="AJQ45">
        <v>7318.3919999999998</v>
      </c>
      <c r="AJR45">
        <v>7318.3919999999998</v>
      </c>
      <c r="AJS45">
        <v>7318.3919999999998</v>
      </c>
      <c r="AJT45">
        <v>7318.3919999999998</v>
      </c>
      <c r="AJU45">
        <v>7318.3919999999998</v>
      </c>
      <c r="AJV45">
        <v>7318.3919999999998</v>
      </c>
      <c r="AJW45">
        <v>7318.3919999999998</v>
      </c>
      <c r="AJX45">
        <v>7318.3919999999998</v>
      </c>
      <c r="AJY45">
        <v>7318.3919999999998</v>
      </c>
      <c r="AJZ45">
        <v>7318.3919999999998</v>
      </c>
      <c r="AKA45">
        <v>7318.3919999999998</v>
      </c>
      <c r="AKB45">
        <v>7318.3919999999998</v>
      </c>
      <c r="AKC45">
        <v>7318.3919999999998</v>
      </c>
      <c r="AKD45">
        <v>7318.3919999999998</v>
      </c>
      <c r="AKE45">
        <v>7318.3919999999998</v>
      </c>
      <c r="AKF45">
        <v>7318.3919999999998</v>
      </c>
      <c r="AKG45">
        <v>7318.3919999999998</v>
      </c>
      <c r="AKH45">
        <v>7318.3919999999998</v>
      </c>
      <c r="AKI45">
        <v>7318.3919999999998</v>
      </c>
      <c r="AKJ45">
        <v>7318.3919999999998</v>
      </c>
      <c r="AKK45">
        <v>7318.3919999999998</v>
      </c>
      <c r="AKL45">
        <v>7318.3919999999998</v>
      </c>
      <c r="AKM45">
        <v>7318.3919999999998</v>
      </c>
      <c r="AKN45">
        <v>7318.3919999999998</v>
      </c>
      <c r="AKO45">
        <v>7318.3919999999998</v>
      </c>
      <c r="AKP45">
        <v>7318.3919999999998</v>
      </c>
      <c r="AKQ45">
        <v>7318.3919999999998</v>
      </c>
      <c r="AKR45">
        <v>7318.3919999999998</v>
      </c>
      <c r="AKS45">
        <v>7318.3919999999998</v>
      </c>
      <c r="AKT45">
        <v>7318.3919999999998</v>
      </c>
      <c r="AKU45">
        <v>7318.3919999999998</v>
      </c>
      <c r="AKV45">
        <v>7318.3919999999998</v>
      </c>
      <c r="AKW45">
        <v>7318.3919999999998</v>
      </c>
      <c r="AKX45">
        <v>7318.3919999999998</v>
      </c>
      <c r="AKY45">
        <v>7318.3919999999998</v>
      </c>
      <c r="AKZ45">
        <v>7318.3919999999998</v>
      </c>
      <c r="ALA45">
        <v>7318.3919999999998</v>
      </c>
      <c r="ALB45">
        <v>7318.3919999999998</v>
      </c>
      <c r="ALC45">
        <v>7318.3919999999998</v>
      </c>
      <c r="ALD45">
        <v>7318.3919999999998</v>
      </c>
      <c r="ALE45">
        <v>7318.3919999999998</v>
      </c>
      <c r="ALF45">
        <v>7318.3919999999998</v>
      </c>
      <c r="ALG45">
        <v>7318.3919999999998</v>
      </c>
      <c r="ALH45">
        <v>7318.3919999999998</v>
      </c>
      <c r="ALI45">
        <v>7318.3919999999998</v>
      </c>
      <c r="ALJ45">
        <v>7318.3919999999998</v>
      </c>
      <c r="ALK45">
        <v>7318.3919999999998</v>
      </c>
    </row>
    <row r="46" spans="1:999" x14ac:dyDescent="0.25">
      <c r="A46">
        <v>66769.600000000006</v>
      </c>
      <c r="B46">
        <v>65034.902000000002</v>
      </c>
      <c r="C46">
        <v>63694.086000000003</v>
      </c>
      <c r="D46">
        <v>62026.387000000002</v>
      </c>
      <c r="E46">
        <v>60080.945</v>
      </c>
      <c r="F46">
        <v>59129.4</v>
      </c>
      <c r="G46">
        <v>58549.957000000002</v>
      </c>
      <c r="H46">
        <v>56988.58</v>
      </c>
      <c r="I46">
        <v>55644.745999999999</v>
      </c>
      <c r="J46">
        <v>55094.98</v>
      </c>
      <c r="K46">
        <v>55094.98</v>
      </c>
      <c r="L46">
        <v>54846.311999999998</v>
      </c>
      <c r="M46">
        <v>54923.366999999998</v>
      </c>
      <c r="N46">
        <v>53228.94</v>
      </c>
      <c r="O46">
        <v>53228.94</v>
      </c>
      <c r="P46">
        <v>52773.919999999998</v>
      </c>
      <c r="Q46">
        <v>51610.597999999998</v>
      </c>
      <c r="R46">
        <v>51610.597999999998</v>
      </c>
      <c r="S46">
        <v>51409.167999999998</v>
      </c>
      <c r="T46">
        <v>51409.167999999998</v>
      </c>
      <c r="U46">
        <v>50541.311999999998</v>
      </c>
      <c r="V46">
        <v>50265.542999999998</v>
      </c>
      <c r="W46">
        <v>49826.362999999998</v>
      </c>
      <c r="X46">
        <v>49763.675999999999</v>
      </c>
      <c r="Y46">
        <v>49578.472999999998</v>
      </c>
      <c r="Z46">
        <v>49087.14</v>
      </c>
      <c r="AA46">
        <v>48273.99</v>
      </c>
      <c r="AB46">
        <v>48273.99</v>
      </c>
      <c r="AC46">
        <v>48273.99</v>
      </c>
      <c r="AD46">
        <v>48273.99</v>
      </c>
      <c r="AE46">
        <v>48273.99</v>
      </c>
      <c r="AF46">
        <v>48273.99</v>
      </c>
      <c r="AG46">
        <v>48083.08</v>
      </c>
      <c r="AH46">
        <v>48083.08</v>
      </c>
      <c r="AI46">
        <v>47676.167999999998</v>
      </c>
      <c r="AJ46">
        <v>47377.023000000001</v>
      </c>
      <c r="AK46">
        <v>47377.023000000001</v>
      </c>
      <c r="AL46">
        <v>47065.125</v>
      </c>
      <c r="AM46">
        <v>46624.402000000002</v>
      </c>
      <c r="AN46">
        <v>46624.402000000002</v>
      </c>
      <c r="AO46">
        <v>46122.285000000003</v>
      </c>
      <c r="AP46">
        <v>46122.285000000003</v>
      </c>
      <c r="AQ46">
        <v>46122.285000000003</v>
      </c>
      <c r="AR46">
        <v>46122.285000000003</v>
      </c>
      <c r="AS46">
        <v>46122.285000000003</v>
      </c>
      <c r="AT46">
        <v>45384.703000000001</v>
      </c>
      <c r="AU46">
        <v>45384.703000000001</v>
      </c>
      <c r="AV46">
        <v>44585.504000000001</v>
      </c>
      <c r="AW46">
        <v>43640.08</v>
      </c>
      <c r="AX46">
        <v>43640.08</v>
      </c>
      <c r="AY46">
        <v>44076.07</v>
      </c>
      <c r="AZ46">
        <v>44076.07</v>
      </c>
      <c r="BA46">
        <v>44076.07</v>
      </c>
      <c r="BB46">
        <v>43703.972999999998</v>
      </c>
      <c r="BC46">
        <v>43448.593999999997</v>
      </c>
      <c r="BD46">
        <v>43156.79</v>
      </c>
      <c r="BE46">
        <v>43156.79</v>
      </c>
      <c r="BF46">
        <v>43156.79</v>
      </c>
      <c r="BG46">
        <v>43156.79</v>
      </c>
      <c r="BH46">
        <v>42131.258000000002</v>
      </c>
      <c r="BI46">
        <v>42131.258000000002</v>
      </c>
      <c r="BJ46">
        <v>42131.258000000002</v>
      </c>
      <c r="BK46">
        <v>42131.258000000002</v>
      </c>
      <c r="BL46">
        <v>42131.258000000002</v>
      </c>
      <c r="BM46">
        <v>42131.258000000002</v>
      </c>
      <c r="BN46">
        <v>42131.258000000002</v>
      </c>
      <c r="BO46">
        <v>42131.258000000002</v>
      </c>
      <c r="BP46">
        <v>42131.258000000002</v>
      </c>
      <c r="BQ46">
        <v>41902.652000000002</v>
      </c>
      <c r="BR46">
        <v>41902.652000000002</v>
      </c>
      <c r="BS46">
        <v>42052.06</v>
      </c>
      <c r="BT46">
        <v>42052.06</v>
      </c>
      <c r="BU46">
        <v>42052.06</v>
      </c>
      <c r="BV46">
        <v>41751.457000000002</v>
      </c>
      <c r="BW46">
        <v>41751.457000000002</v>
      </c>
      <c r="BX46">
        <v>41751.457000000002</v>
      </c>
      <c r="BY46">
        <v>40896.379999999997</v>
      </c>
      <c r="BZ46">
        <v>40854.226999999999</v>
      </c>
      <c r="CA46">
        <v>40696.76</v>
      </c>
      <c r="CB46">
        <v>40696.76</v>
      </c>
      <c r="CC46">
        <v>40696.76</v>
      </c>
      <c r="CD46">
        <v>40428.457000000002</v>
      </c>
      <c r="CE46">
        <v>40428.457000000002</v>
      </c>
      <c r="CF46">
        <v>40831.741999999998</v>
      </c>
      <c r="CG46">
        <v>40124.214999999997</v>
      </c>
      <c r="CH46">
        <v>40124.214999999997</v>
      </c>
      <c r="CI46">
        <v>39885.347999999998</v>
      </c>
      <c r="CJ46">
        <v>39391.815999999999</v>
      </c>
      <c r="CK46">
        <v>38962.652000000002</v>
      </c>
      <c r="CL46">
        <v>38962.652000000002</v>
      </c>
      <c r="CM46">
        <v>38749.061999999998</v>
      </c>
      <c r="CN46">
        <v>38962.652000000002</v>
      </c>
      <c r="CO46">
        <v>38962.652000000002</v>
      </c>
      <c r="CP46">
        <v>38962.652000000002</v>
      </c>
      <c r="CQ46">
        <v>38962.652000000002</v>
      </c>
      <c r="CR46">
        <v>38962.652000000002</v>
      </c>
      <c r="CS46">
        <v>38962.652000000002</v>
      </c>
      <c r="CT46">
        <v>38953.815999999999</v>
      </c>
      <c r="CU46">
        <v>38618.54</v>
      </c>
      <c r="CV46">
        <v>38749.061999999998</v>
      </c>
      <c r="CW46">
        <v>38109.46</v>
      </c>
      <c r="CX46">
        <v>38109.46</v>
      </c>
      <c r="CY46">
        <v>38109.46</v>
      </c>
      <c r="CZ46">
        <v>37834.660000000003</v>
      </c>
      <c r="DA46">
        <v>37834.660000000003</v>
      </c>
      <c r="DB46">
        <v>37834.660000000003</v>
      </c>
      <c r="DC46">
        <v>37469.99</v>
      </c>
      <c r="DD46">
        <v>37469.99</v>
      </c>
      <c r="DE46">
        <v>37469.99</v>
      </c>
      <c r="DF46">
        <v>37696.277000000002</v>
      </c>
      <c r="DG46">
        <v>37022.76</v>
      </c>
      <c r="DH46">
        <v>37064.754000000001</v>
      </c>
      <c r="DI46">
        <v>35647.769999999997</v>
      </c>
      <c r="DJ46">
        <v>35043.241999999998</v>
      </c>
      <c r="DK46">
        <v>35043.241999999998</v>
      </c>
      <c r="DL46">
        <v>35043.241999999998</v>
      </c>
      <c r="DM46">
        <v>35043.241999999998</v>
      </c>
      <c r="DN46">
        <v>35043.241999999998</v>
      </c>
      <c r="DO46">
        <v>35043.241999999998</v>
      </c>
      <c r="DP46">
        <v>34721.472999999998</v>
      </c>
      <c r="DQ46">
        <v>34721.472999999998</v>
      </c>
      <c r="DR46">
        <v>34721.472999999998</v>
      </c>
      <c r="DS46">
        <v>34407.42</v>
      </c>
      <c r="DT46">
        <v>34407.42</v>
      </c>
      <c r="DU46">
        <v>34287.796999999999</v>
      </c>
      <c r="DV46">
        <v>34287.796999999999</v>
      </c>
      <c r="DW46">
        <v>34232.652000000002</v>
      </c>
      <c r="DX46">
        <v>34090.870000000003</v>
      </c>
      <c r="DY46">
        <v>33485.542999999998</v>
      </c>
      <c r="DZ46">
        <v>33485.542999999998</v>
      </c>
      <c r="EA46">
        <v>33608.266000000003</v>
      </c>
      <c r="EB46">
        <v>33455.862999999998</v>
      </c>
      <c r="EC46">
        <v>33317.667999999998</v>
      </c>
      <c r="ED46">
        <v>33317.667999999998</v>
      </c>
      <c r="EE46">
        <v>33013.040000000001</v>
      </c>
      <c r="EF46">
        <v>32903.417999999998</v>
      </c>
      <c r="EG46">
        <v>32017.63</v>
      </c>
      <c r="EH46">
        <v>32017.63</v>
      </c>
      <c r="EI46">
        <v>32017.63</v>
      </c>
      <c r="EJ46">
        <v>32017.63</v>
      </c>
      <c r="EK46">
        <v>31854.855</v>
      </c>
      <c r="EL46">
        <v>31737.076000000001</v>
      </c>
      <c r="EM46">
        <v>30884.080000000002</v>
      </c>
      <c r="EN46">
        <v>30884.080000000002</v>
      </c>
      <c r="EO46">
        <v>30552.162</v>
      </c>
      <c r="EP46">
        <v>30552.162</v>
      </c>
      <c r="EQ46">
        <v>30552.162</v>
      </c>
      <c r="ER46">
        <v>30552.162</v>
      </c>
      <c r="ES46">
        <v>30714.171999999999</v>
      </c>
      <c r="ET46">
        <v>30884.080000000002</v>
      </c>
      <c r="EU46">
        <v>30342.55</v>
      </c>
      <c r="EV46">
        <v>30342.55</v>
      </c>
      <c r="EW46">
        <v>30342.55</v>
      </c>
      <c r="EX46">
        <v>30325.89</v>
      </c>
      <c r="EY46">
        <v>30035.498</v>
      </c>
      <c r="EZ46">
        <v>30035.498</v>
      </c>
      <c r="FA46">
        <v>29784.687999999998</v>
      </c>
      <c r="FB46">
        <v>29547.445</v>
      </c>
      <c r="FC46">
        <v>29519.668000000001</v>
      </c>
      <c r="FD46">
        <v>29007.032999999999</v>
      </c>
      <c r="FE46">
        <v>29007.032999999999</v>
      </c>
      <c r="FF46">
        <v>28515.197</v>
      </c>
      <c r="FG46">
        <v>28515.197</v>
      </c>
      <c r="FH46">
        <v>28515.197</v>
      </c>
      <c r="FI46">
        <v>28515.197</v>
      </c>
      <c r="FJ46">
        <v>28980.77</v>
      </c>
      <c r="FK46">
        <v>28511.059000000001</v>
      </c>
      <c r="FL46">
        <v>28511.059000000001</v>
      </c>
      <c r="FM46">
        <v>28511.059000000001</v>
      </c>
      <c r="FN46">
        <v>28610.555</v>
      </c>
      <c r="FO46">
        <v>28581.153999999999</v>
      </c>
      <c r="FP46">
        <v>28444.937999999998</v>
      </c>
      <c r="FQ46">
        <v>28339.690999999999</v>
      </c>
      <c r="FR46">
        <v>28255.84</v>
      </c>
      <c r="FS46">
        <v>28255.84</v>
      </c>
      <c r="FT46">
        <v>28118.822</v>
      </c>
      <c r="FU46">
        <v>27780.294999999998</v>
      </c>
      <c r="FV46">
        <v>27780.294999999998</v>
      </c>
      <c r="FW46">
        <v>27177.717000000001</v>
      </c>
      <c r="FX46">
        <v>27177.717000000001</v>
      </c>
      <c r="FY46">
        <v>27695.23</v>
      </c>
      <c r="FZ46">
        <v>27695.23</v>
      </c>
      <c r="GA46">
        <v>27534.546999999999</v>
      </c>
      <c r="GB46">
        <v>27534.546999999999</v>
      </c>
      <c r="GC46">
        <v>27639.563999999998</v>
      </c>
      <c r="GD46">
        <v>27460</v>
      </c>
      <c r="GE46">
        <v>27110.23</v>
      </c>
      <c r="GF46">
        <v>27110.23</v>
      </c>
      <c r="GG46">
        <v>27110.23</v>
      </c>
      <c r="GH46">
        <v>26980.880000000001</v>
      </c>
      <c r="GI46">
        <v>26813.182000000001</v>
      </c>
      <c r="GJ46">
        <v>26789.018</v>
      </c>
      <c r="GK46">
        <v>26576.873</v>
      </c>
      <c r="GL46">
        <v>26343.245999999999</v>
      </c>
      <c r="GM46">
        <v>26343.245999999999</v>
      </c>
      <c r="GN46">
        <v>26343.245999999999</v>
      </c>
      <c r="GO46">
        <v>26322.298999999999</v>
      </c>
      <c r="GP46">
        <v>26030.86</v>
      </c>
      <c r="GQ46">
        <v>26019.324000000001</v>
      </c>
      <c r="GR46">
        <v>26019.324000000001</v>
      </c>
      <c r="GS46">
        <v>25802.763999999999</v>
      </c>
      <c r="GT46">
        <v>25573.758000000002</v>
      </c>
      <c r="GU46">
        <v>25573.758000000002</v>
      </c>
      <c r="GV46">
        <v>25573.758000000002</v>
      </c>
      <c r="GW46">
        <v>25524.195</v>
      </c>
      <c r="GX46">
        <v>25179.678</v>
      </c>
      <c r="GY46">
        <v>25179.678</v>
      </c>
      <c r="GZ46">
        <v>25179.678</v>
      </c>
      <c r="HA46">
        <v>24824.923999999999</v>
      </c>
      <c r="HB46">
        <v>24824.923999999999</v>
      </c>
      <c r="HC46">
        <v>24824.923999999999</v>
      </c>
      <c r="HD46">
        <v>24824.923999999999</v>
      </c>
      <c r="HE46">
        <v>24824.923999999999</v>
      </c>
      <c r="HF46">
        <v>24824.923999999999</v>
      </c>
      <c r="HG46">
        <v>24705.634999999998</v>
      </c>
      <c r="HH46">
        <v>24824.923999999999</v>
      </c>
      <c r="HI46">
        <v>24537.187999999998</v>
      </c>
      <c r="HJ46">
        <v>24483.18</v>
      </c>
      <c r="HK46">
        <v>24093.937999999998</v>
      </c>
      <c r="HL46">
        <v>24093.937999999998</v>
      </c>
      <c r="HM46">
        <v>24093.937999999998</v>
      </c>
      <c r="HN46">
        <v>24093.937999999998</v>
      </c>
      <c r="HO46">
        <v>23973.307000000001</v>
      </c>
      <c r="HP46">
        <v>23951.14</v>
      </c>
      <c r="HQ46">
        <v>23888.453000000001</v>
      </c>
      <c r="HR46">
        <v>23745.07</v>
      </c>
      <c r="HS46">
        <v>23745.07</v>
      </c>
      <c r="HT46">
        <v>23503.875</v>
      </c>
      <c r="HU46">
        <v>23503.875</v>
      </c>
      <c r="HV46">
        <v>23190.201000000001</v>
      </c>
      <c r="HW46">
        <v>22817.87</v>
      </c>
      <c r="HX46">
        <v>22817.87</v>
      </c>
      <c r="HY46">
        <v>23190.201000000001</v>
      </c>
      <c r="HZ46">
        <v>23001.78</v>
      </c>
      <c r="IA46">
        <v>22871.998</v>
      </c>
      <c r="IB46">
        <v>22871.998</v>
      </c>
      <c r="IC46">
        <v>22871.998</v>
      </c>
      <c r="ID46">
        <v>22871.998</v>
      </c>
      <c r="IE46">
        <v>22654.942999999999</v>
      </c>
      <c r="IF46">
        <v>22550.268</v>
      </c>
      <c r="IG46">
        <v>22550.268</v>
      </c>
      <c r="IH46">
        <v>22431.636999999999</v>
      </c>
      <c r="II46">
        <v>22431.636999999999</v>
      </c>
      <c r="IJ46">
        <v>22242.936000000002</v>
      </c>
      <c r="IK46">
        <v>22242.936000000002</v>
      </c>
      <c r="IL46">
        <v>22242.936000000002</v>
      </c>
      <c r="IM46">
        <v>22127.192999999999</v>
      </c>
      <c r="IN46">
        <v>22242.936000000002</v>
      </c>
      <c r="IO46">
        <v>22093.338</v>
      </c>
      <c r="IP46">
        <v>22078.68</v>
      </c>
      <c r="IQ46">
        <v>22078.68</v>
      </c>
      <c r="IR46">
        <v>21930.824000000001</v>
      </c>
      <c r="IS46">
        <v>21720.291000000001</v>
      </c>
      <c r="IT46">
        <v>21720.291000000001</v>
      </c>
      <c r="IU46">
        <v>21720.291000000001</v>
      </c>
      <c r="IV46">
        <v>21571.965</v>
      </c>
      <c r="IW46">
        <v>21571.965</v>
      </c>
      <c r="IX46">
        <v>21365.83</v>
      </c>
      <c r="IY46">
        <v>21348.703000000001</v>
      </c>
      <c r="IZ46">
        <v>21252.155999999999</v>
      </c>
      <c r="JA46">
        <v>20695.98</v>
      </c>
      <c r="JB46">
        <v>20695.98</v>
      </c>
      <c r="JC46">
        <v>20607.813999999998</v>
      </c>
      <c r="JD46">
        <v>20607.813999999998</v>
      </c>
      <c r="JE46">
        <v>20482.703000000001</v>
      </c>
      <c r="JF46">
        <v>19907.173999999999</v>
      </c>
      <c r="JG46">
        <v>20091.169999999998</v>
      </c>
      <c r="JH46">
        <v>20091.169999999998</v>
      </c>
      <c r="JI46">
        <v>20236.315999999999</v>
      </c>
      <c r="JJ46">
        <v>20296.236000000001</v>
      </c>
      <c r="JK46">
        <v>20296.236000000001</v>
      </c>
      <c r="JL46">
        <v>19833.34</v>
      </c>
      <c r="JM46">
        <v>19760.388999999999</v>
      </c>
      <c r="JN46">
        <v>19760.388999999999</v>
      </c>
      <c r="JO46">
        <v>19760.388999999999</v>
      </c>
      <c r="JP46">
        <v>19589.826000000001</v>
      </c>
      <c r="JQ46">
        <v>19589.826000000001</v>
      </c>
      <c r="JR46">
        <v>19589.826000000001</v>
      </c>
      <c r="JS46">
        <v>19467</v>
      </c>
      <c r="JT46">
        <v>19316.588</v>
      </c>
      <c r="JU46">
        <v>19202.063999999998</v>
      </c>
      <c r="JV46">
        <v>19202.063999999998</v>
      </c>
      <c r="JW46">
        <v>19076.708999999999</v>
      </c>
      <c r="JX46">
        <v>18736.93</v>
      </c>
      <c r="JY46">
        <v>18736.93</v>
      </c>
      <c r="JZ46">
        <v>18727.741999999998</v>
      </c>
      <c r="KA46">
        <v>18736.93</v>
      </c>
      <c r="KB46">
        <v>18736.93</v>
      </c>
      <c r="KC46">
        <v>18650.71</v>
      </c>
      <c r="KD46">
        <v>18552.245999999999</v>
      </c>
      <c r="KE46">
        <v>18438.627</v>
      </c>
      <c r="KF46">
        <v>18438.627</v>
      </c>
      <c r="KG46">
        <v>18331.833999999999</v>
      </c>
      <c r="KH46">
        <v>18294.638999999999</v>
      </c>
      <c r="KI46">
        <v>18190.273000000001</v>
      </c>
      <c r="KJ46">
        <v>17939.400000000001</v>
      </c>
      <c r="KK46">
        <v>17939.400000000001</v>
      </c>
      <c r="KL46">
        <v>17939.400000000001</v>
      </c>
      <c r="KM46">
        <v>17874.083999999999</v>
      </c>
      <c r="KN46">
        <v>17936.998</v>
      </c>
      <c r="KO46">
        <v>17936.998</v>
      </c>
      <c r="KP46">
        <v>17843.280999999999</v>
      </c>
      <c r="KQ46">
        <v>17843.280999999999</v>
      </c>
      <c r="KR46">
        <v>17844.738000000001</v>
      </c>
      <c r="KS46">
        <v>17538.155999999999</v>
      </c>
      <c r="KT46">
        <v>17309.428</v>
      </c>
      <c r="KU46">
        <v>17309.428</v>
      </c>
      <c r="KV46">
        <v>17309.428</v>
      </c>
      <c r="KW46">
        <v>17309.428</v>
      </c>
      <c r="KX46">
        <v>17362.89</v>
      </c>
      <c r="KY46">
        <v>17467.067999999999</v>
      </c>
      <c r="KZ46">
        <v>17467.067999999999</v>
      </c>
      <c r="LA46">
        <v>17295.136999999999</v>
      </c>
      <c r="LB46">
        <v>17295.136999999999</v>
      </c>
      <c r="LC46">
        <v>17382.256000000001</v>
      </c>
      <c r="LD46">
        <v>17042.951000000001</v>
      </c>
      <c r="LE46">
        <v>17042.951000000001</v>
      </c>
      <c r="LF46">
        <v>17042.951000000001</v>
      </c>
      <c r="LG46">
        <v>16883.34</v>
      </c>
      <c r="LH46">
        <v>16883.34</v>
      </c>
      <c r="LI46">
        <v>16809.184000000001</v>
      </c>
      <c r="LJ46">
        <v>16656.353999999999</v>
      </c>
      <c r="LK46">
        <v>16656.353999999999</v>
      </c>
      <c r="LL46">
        <v>16656.353999999999</v>
      </c>
      <c r="LM46">
        <v>16656.353999999999</v>
      </c>
      <c r="LN46">
        <v>16581.428</v>
      </c>
      <c r="LO46">
        <v>16629.445</v>
      </c>
      <c r="LP46">
        <v>16629.445</v>
      </c>
      <c r="LQ46">
        <v>16629.445</v>
      </c>
      <c r="LR46">
        <v>16629.445</v>
      </c>
      <c r="LS46">
        <v>16629.445</v>
      </c>
      <c r="LT46">
        <v>16467.925999999999</v>
      </c>
      <c r="LU46">
        <v>16467.925999999999</v>
      </c>
      <c r="LV46">
        <v>16289.085999999999</v>
      </c>
      <c r="LW46">
        <v>16289.085999999999</v>
      </c>
      <c r="LX46">
        <v>16289.085999999999</v>
      </c>
      <c r="LY46">
        <v>16289.085999999999</v>
      </c>
      <c r="LZ46">
        <v>16289.085999999999</v>
      </c>
      <c r="MA46">
        <v>16188.422</v>
      </c>
      <c r="MB46">
        <v>16188.422</v>
      </c>
      <c r="MC46">
        <v>16188.422</v>
      </c>
      <c r="MD46">
        <v>16165.076999999999</v>
      </c>
      <c r="ME46">
        <v>16109.977999999999</v>
      </c>
      <c r="MF46">
        <v>16109.977999999999</v>
      </c>
      <c r="MG46">
        <v>16016.773999999999</v>
      </c>
      <c r="MH46">
        <v>15948.986999999999</v>
      </c>
      <c r="MI46">
        <v>15948.986999999999</v>
      </c>
      <c r="MJ46">
        <v>15882.687</v>
      </c>
      <c r="MK46">
        <v>15882.687</v>
      </c>
      <c r="ML46">
        <v>15858.643</v>
      </c>
      <c r="MM46">
        <v>15559.517</v>
      </c>
      <c r="MN46">
        <v>15559.517</v>
      </c>
      <c r="MO46">
        <v>15559.517</v>
      </c>
      <c r="MP46">
        <v>15559.517</v>
      </c>
      <c r="MQ46">
        <v>15559.517</v>
      </c>
      <c r="MR46">
        <v>15684.229499999999</v>
      </c>
      <c r="MS46">
        <v>15578.991</v>
      </c>
      <c r="MT46">
        <v>15569.71</v>
      </c>
      <c r="MU46">
        <v>15552.873</v>
      </c>
      <c r="MV46">
        <v>15469.243</v>
      </c>
      <c r="MW46">
        <v>15380.713</v>
      </c>
      <c r="MX46">
        <v>15380.713</v>
      </c>
      <c r="MY46">
        <v>15380.713</v>
      </c>
      <c r="MZ46">
        <v>15380.713</v>
      </c>
      <c r="NA46">
        <v>15301.163</v>
      </c>
      <c r="NB46">
        <v>15219.866</v>
      </c>
      <c r="NC46">
        <v>15219.866</v>
      </c>
      <c r="ND46">
        <v>15174.958000000001</v>
      </c>
      <c r="NE46">
        <v>15174.958000000001</v>
      </c>
      <c r="NF46">
        <v>15136.392</v>
      </c>
      <c r="NG46">
        <v>15066.259</v>
      </c>
      <c r="NH46">
        <v>14977.486999999999</v>
      </c>
      <c r="NI46">
        <v>14902.861999999999</v>
      </c>
      <c r="NJ46">
        <v>14560.281000000001</v>
      </c>
      <c r="NK46">
        <v>14560.281000000001</v>
      </c>
      <c r="NL46">
        <v>14560.281000000001</v>
      </c>
      <c r="NM46">
        <v>14560.281000000001</v>
      </c>
      <c r="NN46">
        <v>14560.281000000001</v>
      </c>
      <c r="NO46">
        <v>14560.281000000001</v>
      </c>
      <c r="NP46">
        <v>14402.915999999999</v>
      </c>
      <c r="NQ46">
        <v>14402.915999999999</v>
      </c>
      <c r="NR46">
        <v>14398.431</v>
      </c>
      <c r="NS46">
        <v>14398.431</v>
      </c>
      <c r="NT46">
        <v>14248.129000000001</v>
      </c>
      <c r="NU46">
        <v>14244.134</v>
      </c>
      <c r="NV46">
        <v>14244.134</v>
      </c>
      <c r="NW46">
        <v>14244.134</v>
      </c>
      <c r="NX46">
        <v>14174.822</v>
      </c>
      <c r="NY46">
        <v>14174.822</v>
      </c>
      <c r="NZ46">
        <v>14174.822</v>
      </c>
      <c r="OA46">
        <v>14174.822</v>
      </c>
      <c r="OB46">
        <v>14047.052</v>
      </c>
      <c r="OC46">
        <v>14047.052</v>
      </c>
      <c r="OD46">
        <v>13896.493</v>
      </c>
      <c r="OE46">
        <v>13896.493</v>
      </c>
      <c r="OF46">
        <v>13765.877</v>
      </c>
      <c r="OG46">
        <v>13765.877</v>
      </c>
      <c r="OH46">
        <v>13765.877</v>
      </c>
      <c r="OI46">
        <v>13765.877</v>
      </c>
      <c r="OJ46">
        <v>13765.877</v>
      </c>
      <c r="OK46">
        <v>13681.366</v>
      </c>
      <c r="OL46">
        <v>13681.366</v>
      </c>
      <c r="OM46">
        <v>13572.513000000001</v>
      </c>
      <c r="ON46">
        <v>13572.513000000001</v>
      </c>
      <c r="OO46">
        <v>13572.513000000001</v>
      </c>
      <c r="OP46">
        <v>13572.513000000001</v>
      </c>
      <c r="OQ46">
        <v>13500.949000000001</v>
      </c>
      <c r="OR46">
        <v>13500.949000000001</v>
      </c>
      <c r="OS46">
        <v>13500.949000000001</v>
      </c>
      <c r="OT46">
        <v>13500.949000000001</v>
      </c>
      <c r="OU46">
        <v>13426.705</v>
      </c>
      <c r="OV46">
        <v>13384.62</v>
      </c>
      <c r="OW46">
        <v>13163.688</v>
      </c>
      <c r="OX46">
        <v>13163.688</v>
      </c>
      <c r="OY46">
        <v>13163.688</v>
      </c>
      <c r="OZ46">
        <v>13244.28</v>
      </c>
      <c r="PA46">
        <v>13253.947</v>
      </c>
      <c r="PB46">
        <v>13107.15</v>
      </c>
      <c r="PC46">
        <v>13107.15</v>
      </c>
      <c r="PD46">
        <v>13019.196</v>
      </c>
      <c r="PE46">
        <v>12967.499</v>
      </c>
      <c r="PF46">
        <v>12967.499</v>
      </c>
      <c r="PG46">
        <v>12899.618</v>
      </c>
      <c r="PH46">
        <v>12899.618</v>
      </c>
      <c r="PI46">
        <v>12851.206</v>
      </c>
      <c r="PJ46">
        <v>12751.397000000001</v>
      </c>
      <c r="PK46">
        <v>12684.72</v>
      </c>
      <c r="PL46">
        <v>12684.72</v>
      </c>
      <c r="PM46">
        <v>12684.72</v>
      </c>
      <c r="PN46">
        <v>12671.888000000001</v>
      </c>
      <c r="PO46">
        <v>12671.888000000001</v>
      </c>
      <c r="PP46">
        <v>12603.245999999999</v>
      </c>
      <c r="PQ46">
        <v>12495.591</v>
      </c>
      <c r="PR46">
        <v>12495.591</v>
      </c>
      <c r="PS46">
        <v>12495.591</v>
      </c>
      <c r="PT46">
        <v>12442.767</v>
      </c>
      <c r="PU46">
        <v>12311.084999999999</v>
      </c>
      <c r="PV46">
        <v>12311.084999999999</v>
      </c>
      <c r="PW46">
        <v>12311.084999999999</v>
      </c>
      <c r="PX46">
        <v>12311.084999999999</v>
      </c>
      <c r="PY46">
        <v>12255.854499999999</v>
      </c>
      <c r="PZ46">
        <v>12245.812</v>
      </c>
      <c r="QA46">
        <v>12122.041999999999</v>
      </c>
      <c r="QB46">
        <v>12245.812</v>
      </c>
      <c r="QC46">
        <v>12245.812</v>
      </c>
      <c r="QD46">
        <v>12245.812</v>
      </c>
      <c r="QE46">
        <v>12134.713</v>
      </c>
      <c r="QF46">
        <v>12131.9375</v>
      </c>
      <c r="QG46">
        <v>12101.271000000001</v>
      </c>
      <c r="QH46">
        <v>12101.271000000001</v>
      </c>
      <c r="QI46">
        <v>12101.271000000001</v>
      </c>
      <c r="QJ46">
        <v>11979.633</v>
      </c>
      <c r="QK46">
        <v>11798.664000000001</v>
      </c>
      <c r="QL46">
        <v>11594.017</v>
      </c>
      <c r="QM46">
        <v>11594.017</v>
      </c>
      <c r="QN46">
        <v>11809.849</v>
      </c>
      <c r="QO46">
        <v>11813.272999999999</v>
      </c>
      <c r="QP46">
        <v>11813.272999999999</v>
      </c>
      <c r="QQ46">
        <v>11786.723</v>
      </c>
      <c r="QR46">
        <v>11704.393</v>
      </c>
      <c r="QS46">
        <v>11704.393</v>
      </c>
      <c r="QT46">
        <v>11704.393</v>
      </c>
      <c r="QU46">
        <v>11663.534</v>
      </c>
      <c r="QV46">
        <v>11704.393</v>
      </c>
      <c r="QW46">
        <v>11704.393</v>
      </c>
      <c r="QX46">
        <v>11615.397999999999</v>
      </c>
      <c r="QY46">
        <v>11582.531000000001</v>
      </c>
      <c r="QZ46">
        <v>11507.252</v>
      </c>
      <c r="RA46">
        <v>11507.252</v>
      </c>
      <c r="RB46">
        <v>11469.51</v>
      </c>
      <c r="RC46">
        <v>11385.615</v>
      </c>
      <c r="RD46">
        <v>11385.615</v>
      </c>
      <c r="RE46">
        <v>11385.615</v>
      </c>
      <c r="RF46">
        <v>11385.615</v>
      </c>
      <c r="RG46">
        <v>11371.636</v>
      </c>
      <c r="RH46">
        <v>11262.797</v>
      </c>
      <c r="RI46">
        <v>11117.449000000001</v>
      </c>
      <c r="RJ46">
        <v>11117.449000000001</v>
      </c>
      <c r="RK46">
        <v>11117.449000000001</v>
      </c>
      <c r="RL46">
        <v>11117.449000000001</v>
      </c>
      <c r="RM46">
        <v>11117.449000000001</v>
      </c>
      <c r="RN46">
        <v>11117.449000000001</v>
      </c>
      <c r="RO46">
        <v>10985.023999999999</v>
      </c>
      <c r="RP46">
        <v>10985.023999999999</v>
      </c>
      <c r="RQ46">
        <v>10985.023999999999</v>
      </c>
      <c r="RR46">
        <v>10973.248</v>
      </c>
      <c r="RS46">
        <v>10973.248</v>
      </c>
      <c r="RT46">
        <v>10891.076999999999</v>
      </c>
      <c r="RU46">
        <v>10853.958000000001</v>
      </c>
      <c r="RV46">
        <v>10853.958000000001</v>
      </c>
      <c r="RW46">
        <v>10853.958000000001</v>
      </c>
      <c r="RX46">
        <v>10853.958000000001</v>
      </c>
      <c r="RY46">
        <v>10746.325999999999</v>
      </c>
      <c r="RZ46">
        <v>10746.325999999999</v>
      </c>
      <c r="SA46">
        <v>10746.325999999999</v>
      </c>
      <c r="SB46">
        <v>10746.325999999999</v>
      </c>
      <c r="SC46">
        <v>10746.325999999999</v>
      </c>
      <c r="SD46">
        <v>10746.325999999999</v>
      </c>
      <c r="SE46">
        <v>10652.986999999999</v>
      </c>
      <c r="SF46">
        <v>10652.986999999999</v>
      </c>
      <c r="SG46">
        <v>10652.986999999999</v>
      </c>
      <c r="SH46">
        <v>10652.986999999999</v>
      </c>
      <c r="SI46">
        <v>10638.817999999999</v>
      </c>
      <c r="SJ46">
        <v>10548.566999999999</v>
      </c>
      <c r="SK46">
        <v>10548.566999999999</v>
      </c>
      <c r="SL46">
        <v>10533.706</v>
      </c>
      <c r="SM46">
        <v>10533.706</v>
      </c>
      <c r="SN46">
        <v>10533.706</v>
      </c>
      <c r="SO46">
        <v>10533.706</v>
      </c>
      <c r="SP46">
        <v>10430.163</v>
      </c>
      <c r="SQ46">
        <v>10430.163</v>
      </c>
      <c r="SR46">
        <v>10430.163</v>
      </c>
      <c r="SS46">
        <v>10416.692999999999</v>
      </c>
      <c r="ST46">
        <v>10337.514999999999</v>
      </c>
      <c r="SU46">
        <v>10337.514999999999</v>
      </c>
      <c r="SV46">
        <v>10320.727000000001</v>
      </c>
      <c r="SW46">
        <v>10235.861000000001</v>
      </c>
      <c r="SX46">
        <v>10238.733</v>
      </c>
      <c r="SY46">
        <v>10233.076999999999</v>
      </c>
      <c r="SZ46">
        <v>10233.076999999999</v>
      </c>
      <c r="TA46">
        <v>10145.217000000001</v>
      </c>
      <c r="TB46">
        <v>10145.217000000001</v>
      </c>
      <c r="TC46">
        <v>10145.217000000001</v>
      </c>
      <c r="TD46">
        <v>10098.377</v>
      </c>
      <c r="TE46">
        <v>10060.382</v>
      </c>
      <c r="TF46">
        <v>9966.4339999999993</v>
      </c>
      <c r="TG46">
        <v>9966.4339999999993</v>
      </c>
      <c r="TH46">
        <v>9966.4339999999993</v>
      </c>
      <c r="TI46">
        <v>9949.4470000000001</v>
      </c>
      <c r="TJ46">
        <v>9866.0820000000003</v>
      </c>
      <c r="TK46">
        <v>9833.2250000000004</v>
      </c>
      <c r="TL46">
        <v>9756.9290000000001</v>
      </c>
      <c r="TM46">
        <v>9756.9290000000001</v>
      </c>
      <c r="TN46">
        <v>9756.9290000000001</v>
      </c>
      <c r="TO46">
        <v>9653.2620000000006</v>
      </c>
      <c r="TP46">
        <v>9566.5439999999999</v>
      </c>
      <c r="TQ46">
        <v>9566.5439999999999</v>
      </c>
      <c r="TR46">
        <v>9458.1820000000007</v>
      </c>
      <c r="TS46">
        <v>9458.1820000000007</v>
      </c>
      <c r="TT46">
        <v>9350.91</v>
      </c>
      <c r="TU46">
        <v>9317.2340000000004</v>
      </c>
      <c r="TV46">
        <v>9222.9830000000002</v>
      </c>
      <c r="TW46">
        <v>9193.4110000000001</v>
      </c>
      <c r="TX46">
        <v>9115.5750000000007</v>
      </c>
      <c r="TY46">
        <v>9115.5750000000007</v>
      </c>
      <c r="TZ46">
        <v>9086.67</v>
      </c>
      <c r="UA46">
        <v>9005.7810000000009</v>
      </c>
      <c r="UB46">
        <v>8979.9320000000007</v>
      </c>
      <c r="UC46">
        <v>8877.0730000000003</v>
      </c>
      <c r="UD46">
        <v>8853.2990000000009</v>
      </c>
      <c r="UE46">
        <v>8818.3060000000005</v>
      </c>
      <c r="UF46">
        <v>8751.223</v>
      </c>
      <c r="UG46">
        <v>8736.0879999999997</v>
      </c>
      <c r="UH46">
        <v>8690.768</v>
      </c>
      <c r="UI46">
        <v>8610.3510000000006</v>
      </c>
      <c r="UJ46">
        <v>8562.9330000000009</v>
      </c>
      <c r="UK46">
        <v>8496.3559999999998</v>
      </c>
      <c r="UL46">
        <v>8505.098</v>
      </c>
      <c r="UM46">
        <v>8459.0220000000008</v>
      </c>
      <c r="UN46">
        <v>8387.5779999999995</v>
      </c>
      <c r="UO46">
        <v>8329.8340000000007</v>
      </c>
      <c r="UP46">
        <v>8307.4930000000004</v>
      </c>
      <c r="UQ46">
        <v>8276.98</v>
      </c>
      <c r="UR46">
        <v>8188.8670000000002</v>
      </c>
      <c r="US46">
        <v>8166.4629999999997</v>
      </c>
      <c r="UT46">
        <v>8141.3154000000004</v>
      </c>
      <c r="UU46">
        <v>8080.7070000000003</v>
      </c>
      <c r="UV46">
        <v>8080.7070000000003</v>
      </c>
      <c r="UW46">
        <v>8039.8180000000002</v>
      </c>
      <c r="UX46">
        <v>8012.9375</v>
      </c>
      <c r="UY46">
        <v>7974.0396000000001</v>
      </c>
      <c r="UZ46">
        <v>7934.2439999999997</v>
      </c>
      <c r="VA46">
        <v>7915.9404000000004</v>
      </c>
      <c r="VB46">
        <v>7856.8222999999998</v>
      </c>
      <c r="VC46">
        <v>7843.0214999999998</v>
      </c>
      <c r="VD46">
        <v>7818.7695000000003</v>
      </c>
      <c r="VE46">
        <v>7776.7550000000001</v>
      </c>
      <c r="VF46">
        <v>7750.2704999999996</v>
      </c>
      <c r="VG46">
        <v>7682.5519999999997</v>
      </c>
      <c r="VH46">
        <v>7668.1180000000004</v>
      </c>
      <c r="VI46">
        <v>7646.0249999999996</v>
      </c>
      <c r="VJ46">
        <v>7629.4453000000003</v>
      </c>
      <c r="VK46">
        <v>7548.8076000000001</v>
      </c>
      <c r="VL46">
        <v>7526.8852999999999</v>
      </c>
      <c r="VM46">
        <v>7533.1030000000001</v>
      </c>
      <c r="VN46">
        <v>7533.1030000000001</v>
      </c>
      <c r="VO46">
        <v>7504.4269999999997</v>
      </c>
      <c r="VP46">
        <v>7504.4269999999997</v>
      </c>
      <c r="VQ46">
        <v>7475.7173000000003</v>
      </c>
      <c r="VR46">
        <v>7466.3413</v>
      </c>
      <c r="VS46">
        <v>7449.5069999999996</v>
      </c>
      <c r="VT46">
        <v>7414.8964999999998</v>
      </c>
      <c r="VU46">
        <v>7397.6112999999996</v>
      </c>
      <c r="VV46">
        <v>7381.0736999999999</v>
      </c>
      <c r="VW46">
        <v>7381.0736999999999</v>
      </c>
      <c r="VX46">
        <v>7381.0736999999999</v>
      </c>
      <c r="VY46">
        <v>7377.5635000000002</v>
      </c>
      <c r="VZ46">
        <v>7361.0249999999996</v>
      </c>
      <c r="WA46">
        <v>7361.0249999999996</v>
      </c>
      <c r="WB46">
        <v>7348.3622999999998</v>
      </c>
      <c r="WC46">
        <v>7348.3622999999998</v>
      </c>
      <c r="WD46">
        <v>7349.1826000000001</v>
      </c>
      <c r="WE46">
        <v>7343.78</v>
      </c>
      <c r="WF46">
        <v>7326.1143000000002</v>
      </c>
      <c r="WG46">
        <v>7325.6629999999996</v>
      </c>
      <c r="WH46">
        <v>7310.4139999999998</v>
      </c>
      <c r="WI46">
        <v>7310.4139999999998</v>
      </c>
      <c r="WJ46">
        <v>7310.4139999999998</v>
      </c>
      <c r="WK46">
        <v>7258.7420000000002</v>
      </c>
      <c r="WL46">
        <v>7258.7420000000002</v>
      </c>
      <c r="WM46">
        <v>7192.5640000000003</v>
      </c>
      <c r="WN46">
        <v>7192.5640000000003</v>
      </c>
      <c r="WO46">
        <v>7182.7754000000004</v>
      </c>
      <c r="WP46">
        <v>7182.7754000000004</v>
      </c>
      <c r="WQ46">
        <v>7180.8013000000001</v>
      </c>
      <c r="WR46">
        <v>7165.3919999999998</v>
      </c>
      <c r="WS46">
        <v>7165.3919999999998</v>
      </c>
      <c r="WT46">
        <v>7165.3919999999998</v>
      </c>
      <c r="WU46">
        <v>7165.3919999999998</v>
      </c>
      <c r="WV46">
        <v>7165.3919999999998</v>
      </c>
      <c r="WW46">
        <v>7155.8573999999999</v>
      </c>
      <c r="WX46">
        <v>7153.9129999999996</v>
      </c>
      <c r="WY46">
        <v>7145.9740000000002</v>
      </c>
      <c r="WZ46">
        <v>7144.4937</v>
      </c>
      <c r="XA46">
        <v>7137.451</v>
      </c>
      <c r="XB46">
        <v>7134.2030000000004</v>
      </c>
      <c r="XC46">
        <v>7132.1972999999998</v>
      </c>
      <c r="XD46">
        <v>7127.5770000000002</v>
      </c>
      <c r="XE46">
        <v>7122.5165999999999</v>
      </c>
      <c r="XF46">
        <v>7122.5165999999999</v>
      </c>
      <c r="XG46">
        <v>7120.4639999999999</v>
      </c>
      <c r="XH46">
        <v>7118.0312000000004</v>
      </c>
      <c r="XI46">
        <v>7108.8125</v>
      </c>
      <c r="XJ46">
        <v>7108.8125</v>
      </c>
      <c r="XK46">
        <v>7106.9306999999999</v>
      </c>
      <c r="XL46">
        <v>7105.7772999999997</v>
      </c>
      <c r="XM46">
        <v>7094.9089999999997</v>
      </c>
      <c r="XN46">
        <v>7094.9089999999997</v>
      </c>
      <c r="XO46">
        <v>7094.21</v>
      </c>
      <c r="XP46">
        <v>7093.8666999999996</v>
      </c>
      <c r="XQ46">
        <v>7093.6997000000001</v>
      </c>
      <c r="XR46">
        <v>7093.6997000000001</v>
      </c>
      <c r="XS46">
        <v>7093.6997000000001</v>
      </c>
      <c r="XT46">
        <v>7093.6997000000001</v>
      </c>
      <c r="XU46">
        <v>7093.6997000000001</v>
      </c>
      <c r="XV46">
        <v>7093.6997000000001</v>
      </c>
      <c r="XW46">
        <v>7093.6997000000001</v>
      </c>
      <c r="XX46">
        <v>7093.6997000000001</v>
      </c>
      <c r="XY46">
        <v>7093.6997000000001</v>
      </c>
      <c r="XZ46">
        <v>7093.6997000000001</v>
      </c>
      <c r="YA46">
        <v>7093.6997000000001</v>
      </c>
      <c r="YB46">
        <v>7093.6997000000001</v>
      </c>
      <c r="YC46">
        <v>7093.6997000000001</v>
      </c>
      <c r="YD46">
        <v>7093.6997000000001</v>
      </c>
      <c r="YE46">
        <v>7093.6997000000001</v>
      </c>
      <c r="YF46">
        <v>7093.6997000000001</v>
      </c>
      <c r="YG46">
        <v>7093.6997000000001</v>
      </c>
      <c r="YH46">
        <v>7093.6997000000001</v>
      </c>
      <c r="YI46">
        <v>7093.6997000000001</v>
      </c>
      <c r="YJ46">
        <v>7093.6997000000001</v>
      </c>
      <c r="YK46">
        <v>7093.6997000000001</v>
      </c>
      <c r="YL46">
        <v>7093.6997000000001</v>
      </c>
      <c r="YM46">
        <v>7093.6997000000001</v>
      </c>
      <c r="YN46">
        <v>7093.6997000000001</v>
      </c>
      <c r="YO46">
        <v>7093.6997000000001</v>
      </c>
      <c r="YP46">
        <v>7093.6997000000001</v>
      </c>
      <c r="YQ46">
        <v>7093.6997000000001</v>
      </c>
      <c r="YR46">
        <v>7093.6997000000001</v>
      </c>
      <c r="YS46">
        <v>7093.6997000000001</v>
      </c>
      <c r="YT46">
        <v>7093.6997000000001</v>
      </c>
      <c r="YU46">
        <v>7093.6997000000001</v>
      </c>
      <c r="YV46">
        <v>7093.6997000000001</v>
      </c>
      <c r="YW46">
        <v>7093.6997000000001</v>
      </c>
      <c r="YX46">
        <v>7093.6997000000001</v>
      </c>
      <c r="YY46">
        <v>7093.6997000000001</v>
      </c>
      <c r="YZ46">
        <v>7093.6997000000001</v>
      </c>
      <c r="ZA46">
        <v>7093.6997000000001</v>
      </c>
      <c r="ZB46">
        <v>7093.6997000000001</v>
      </c>
      <c r="ZC46">
        <v>7093.6997000000001</v>
      </c>
      <c r="ZD46">
        <v>7093.6997000000001</v>
      </c>
      <c r="ZE46">
        <v>7093.6997000000001</v>
      </c>
      <c r="ZF46">
        <v>7093.6997000000001</v>
      </c>
      <c r="ZG46">
        <v>7093.6997000000001</v>
      </c>
      <c r="ZH46">
        <v>7093.6997000000001</v>
      </c>
      <c r="ZI46">
        <v>7093.6997000000001</v>
      </c>
      <c r="ZJ46">
        <v>7093.6997000000001</v>
      </c>
      <c r="ZK46">
        <v>7093.6997000000001</v>
      </c>
      <c r="ZL46">
        <v>7093.6997000000001</v>
      </c>
      <c r="ZM46">
        <v>7093.6997000000001</v>
      </c>
      <c r="ZN46">
        <v>7093.6997000000001</v>
      </c>
      <c r="ZO46">
        <v>7093.6997000000001</v>
      </c>
      <c r="ZP46">
        <v>7093.6997000000001</v>
      </c>
      <c r="ZQ46">
        <v>7093.6997000000001</v>
      </c>
      <c r="ZR46">
        <v>7093.6997000000001</v>
      </c>
      <c r="ZS46">
        <v>7093.6997000000001</v>
      </c>
      <c r="ZT46">
        <v>7093.6997000000001</v>
      </c>
      <c r="ZU46">
        <v>7093.6997000000001</v>
      </c>
      <c r="ZV46">
        <v>7093.6997000000001</v>
      </c>
      <c r="ZW46">
        <v>7093.6997000000001</v>
      </c>
      <c r="ZX46">
        <v>7093.6997000000001</v>
      </c>
      <c r="ZY46">
        <v>7093.6997000000001</v>
      </c>
      <c r="ZZ46">
        <v>7093.6997000000001</v>
      </c>
      <c r="AAA46">
        <v>7093.6997000000001</v>
      </c>
      <c r="AAB46">
        <v>7093.6997000000001</v>
      </c>
      <c r="AAC46">
        <v>7093.6997000000001</v>
      </c>
      <c r="AAD46">
        <v>7093.6997000000001</v>
      </c>
      <c r="AAE46">
        <v>7093.6997000000001</v>
      </c>
      <c r="AAF46">
        <v>7093.6997000000001</v>
      </c>
      <c r="AAG46">
        <v>7093.6997000000001</v>
      </c>
      <c r="AAH46">
        <v>7093.6997000000001</v>
      </c>
      <c r="AAI46">
        <v>7093.6997000000001</v>
      </c>
      <c r="AAJ46">
        <v>7093.6997000000001</v>
      </c>
      <c r="AAK46">
        <v>7093.6997000000001</v>
      </c>
      <c r="AAL46">
        <v>7093.6997000000001</v>
      </c>
      <c r="AAM46">
        <v>7093.6997000000001</v>
      </c>
      <c r="AAN46">
        <v>7093.6997000000001</v>
      </c>
      <c r="AAO46">
        <v>7093.6997000000001</v>
      </c>
      <c r="AAP46">
        <v>7093.6997000000001</v>
      </c>
      <c r="AAQ46">
        <v>7093.6997000000001</v>
      </c>
      <c r="AAR46">
        <v>7093.6997000000001</v>
      </c>
      <c r="AAS46">
        <v>7093.6997000000001</v>
      </c>
      <c r="AAT46">
        <v>7093.6997000000001</v>
      </c>
      <c r="AAU46">
        <v>7093.6997000000001</v>
      </c>
      <c r="AAV46">
        <v>7093.6997000000001</v>
      </c>
      <c r="AAW46">
        <v>7093.6997000000001</v>
      </c>
      <c r="AAX46">
        <v>7093.6997000000001</v>
      </c>
      <c r="AAY46">
        <v>7093.6997000000001</v>
      </c>
      <c r="AAZ46">
        <v>7093.6997000000001</v>
      </c>
      <c r="ABA46">
        <v>7093.6997000000001</v>
      </c>
      <c r="ABB46">
        <v>7093.6997000000001</v>
      </c>
      <c r="ABC46">
        <v>7093.6997000000001</v>
      </c>
      <c r="ABD46">
        <v>7093.6997000000001</v>
      </c>
      <c r="ABE46">
        <v>7093.6997000000001</v>
      </c>
      <c r="ABF46">
        <v>7093.6997000000001</v>
      </c>
      <c r="ABG46">
        <v>7093.6997000000001</v>
      </c>
      <c r="ABH46">
        <v>7093.6997000000001</v>
      </c>
      <c r="ABI46">
        <v>7093.6997000000001</v>
      </c>
      <c r="ABJ46">
        <v>7093.6997000000001</v>
      </c>
      <c r="ABK46">
        <v>7093.6997000000001</v>
      </c>
      <c r="ABL46">
        <v>7093.6997000000001</v>
      </c>
      <c r="ABM46">
        <v>7093.6997000000001</v>
      </c>
      <c r="ABN46">
        <v>7093.6997000000001</v>
      </c>
      <c r="ABO46">
        <v>7093.6997000000001</v>
      </c>
      <c r="ABP46">
        <v>7093.6997000000001</v>
      </c>
      <c r="ABQ46">
        <v>7093.6997000000001</v>
      </c>
      <c r="ABR46">
        <v>7093.6997000000001</v>
      </c>
      <c r="ABS46">
        <v>7093.6997000000001</v>
      </c>
      <c r="ABT46">
        <v>7093.6997000000001</v>
      </c>
      <c r="ABU46">
        <v>7093.6997000000001</v>
      </c>
      <c r="ABV46">
        <v>7093.6997000000001</v>
      </c>
      <c r="ABW46">
        <v>7093.6997000000001</v>
      </c>
      <c r="ABX46">
        <v>7093.6997000000001</v>
      </c>
      <c r="ABY46">
        <v>7093.6997000000001</v>
      </c>
      <c r="ABZ46">
        <v>7093.6997000000001</v>
      </c>
      <c r="ACA46">
        <v>7093.6997000000001</v>
      </c>
      <c r="ACB46">
        <v>7093.6997000000001</v>
      </c>
      <c r="ACC46">
        <v>7093.6997000000001</v>
      </c>
      <c r="ACD46">
        <v>7093.6997000000001</v>
      </c>
      <c r="ACE46">
        <v>7093.6997000000001</v>
      </c>
      <c r="ACF46">
        <v>7093.6997000000001</v>
      </c>
      <c r="ACG46">
        <v>7093.6997000000001</v>
      </c>
      <c r="ACH46">
        <v>7093.6997000000001</v>
      </c>
      <c r="ACI46">
        <v>7093.6997000000001</v>
      </c>
      <c r="ACJ46">
        <v>7093.6997000000001</v>
      </c>
      <c r="ACK46">
        <v>7093.6997000000001</v>
      </c>
      <c r="ACL46">
        <v>7093.6997000000001</v>
      </c>
      <c r="ACM46">
        <v>7093.6997000000001</v>
      </c>
      <c r="ACN46">
        <v>7093.6997000000001</v>
      </c>
      <c r="ACO46">
        <v>7093.6997000000001</v>
      </c>
      <c r="ACP46">
        <v>7093.6997000000001</v>
      </c>
      <c r="ACQ46">
        <v>7093.6997000000001</v>
      </c>
      <c r="ACR46">
        <v>7093.6997000000001</v>
      </c>
      <c r="ACS46">
        <v>7093.6997000000001</v>
      </c>
      <c r="ACT46">
        <v>7093.6997000000001</v>
      </c>
      <c r="ACU46">
        <v>7093.6997000000001</v>
      </c>
      <c r="ACV46">
        <v>7093.6997000000001</v>
      </c>
      <c r="ACW46">
        <v>7093.6997000000001</v>
      </c>
      <c r="ACX46">
        <v>7093.6997000000001</v>
      </c>
      <c r="ACY46">
        <v>7093.6997000000001</v>
      </c>
      <c r="ACZ46">
        <v>7093.6997000000001</v>
      </c>
      <c r="ADA46">
        <v>7093.6997000000001</v>
      </c>
      <c r="ADB46">
        <v>7093.6997000000001</v>
      </c>
      <c r="ADC46">
        <v>7093.6997000000001</v>
      </c>
      <c r="ADD46">
        <v>7093.6997000000001</v>
      </c>
      <c r="ADE46">
        <v>7093.6997000000001</v>
      </c>
      <c r="ADF46">
        <v>7093.6997000000001</v>
      </c>
      <c r="ADG46">
        <v>7093.6997000000001</v>
      </c>
      <c r="ADH46">
        <v>7093.6997000000001</v>
      </c>
      <c r="ADI46">
        <v>7093.6997000000001</v>
      </c>
      <c r="ADJ46">
        <v>7093.6997000000001</v>
      </c>
      <c r="ADK46">
        <v>7093.6997000000001</v>
      </c>
      <c r="ADL46">
        <v>7093.6997000000001</v>
      </c>
      <c r="ADM46">
        <v>7093.6997000000001</v>
      </c>
      <c r="ADN46">
        <v>7093.6997000000001</v>
      </c>
      <c r="ADO46">
        <v>7093.6997000000001</v>
      </c>
      <c r="ADP46">
        <v>7093.6997000000001</v>
      </c>
      <c r="ADQ46">
        <v>7093.6997000000001</v>
      </c>
      <c r="ADR46">
        <v>7093.6997000000001</v>
      </c>
      <c r="ADS46">
        <v>7093.6997000000001</v>
      </c>
      <c r="ADT46">
        <v>7093.6997000000001</v>
      </c>
      <c r="ADU46">
        <v>7093.6997000000001</v>
      </c>
      <c r="ADV46">
        <v>7093.6997000000001</v>
      </c>
      <c r="ADW46">
        <v>7093.6997000000001</v>
      </c>
      <c r="ADX46">
        <v>7093.6997000000001</v>
      </c>
      <c r="ADY46">
        <v>7093.6997000000001</v>
      </c>
      <c r="ADZ46">
        <v>7093.6997000000001</v>
      </c>
      <c r="AEA46">
        <v>7093.6997000000001</v>
      </c>
      <c r="AEB46">
        <v>7093.6997000000001</v>
      </c>
      <c r="AEC46">
        <v>7093.6997000000001</v>
      </c>
      <c r="AED46">
        <v>7093.6997000000001</v>
      </c>
      <c r="AEE46">
        <v>7093.6997000000001</v>
      </c>
      <c r="AEF46">
        <v>7093.6997000000001</v>
      </c>
      <c r="AEG46">
        <v>7093.6997000000001</v>
      </c>
      <c r="AEH46">
        <v>7093.6997000000001</v>
      </c>
      <c r="AEI46">
        <v>7093.6997000000001</v>
      </c>
      <c r="AEJ46">
        <v>7093.6997000000001</v>
      </c>
      <c r="AEK46">
        <v>7093.6997000000001</v>
      </c>
      <c r="AEL46">
        <v>7093.6997000000001</v>
      </c>
      <c r="AEM46">
        <v>7093.6997000000001</v>
      </c>
      <c r="AEN46">
        <v>7093.6997000000001</v>
      </c>
      <c r="AEO46">
        <v>7093.6997000000001</v>
      </c>
      <c r="AEP46">
        <v>7093.6997000000001</v>
      </c>
      <c r="AEQ46">
        <v>7093.6997000000001</v>
      </c>
      <c r="AER46">
        <v>7093.6997000000001</v>
      </c>
      <c r="AES46">
        <v>7093.6997000000001</v>
      </c>
      <c r="AET46">
        <v>7093.6997000000001</v>
      </c>
      <c r="AEU46">
        <v>7093.6997000000001</v>
      </c>
      <c r="AEV46">
        <v>7093.6997000000001</v>
      </c>
      <c r="AEW46">
        <v>7093.6997000000001</v>
      </c>
      <c r="AEX46">
        <v>7093.6997000000001</v>
      </c>
      <c r="AEY46">
        <v>7093.6997000000001</v>
      </c>
      <c r="AEZ46">
        <v>7093.6997000000001</v>
      </c>
      <c r="AFA46">
        <v>7093.6997000000001</v>
      </c>
      <c r="AFB46">
        <v>7093.6997000000001</v>
      </c>
      <c r="AFC46">
        <v>7093.6997000000001</v>
      </c>
      <c r="AFD46">
        <v>7093.6997000000001</v>
      </c>
      <c r="AFE46">
        <v>7093.6997000000001</v>
      </c>
      <c r="AFF46">
        <v>7093.6997000000001</v>
      </c>
      <c r="AFG46">
        <v>7093.6997000000001</v>
      </c>
      <c r="AFH46">
        <v>7093.6997000000001</v>
      </c>
      <c r="AFI46">
        <v>7093.6997000000001</v>
      </c>
      <c r="AFJ46">
        <v>7093.6997000000001</v>
      </c>
      <c r="AFK46">
        <v>7093.6997000000001</v>
      </c>
      <c r="AFL46">
        <v>7093.6997000000001</v>
      </c>
      <c r="AFM46">
        <v>7093.6997000000001</v>
      </c>
      <c r="AFN46">
        <v>7093.6997000000001</v>
      </c>
      <c r="AFO46">
        <v>7093.6997000000001</v>
      </c>
      <c r="AFP46">
        <v>7093.6997000000001</v>
      </c>
      <c r="AFQ46">
        <v>7093.6997000000001</v>
      </c>
      <c r="AFR46">
        <v>7093.6997000000001</v>
      </c>
      <c r="AFS46">
        <v>7093.6997000000001</v>
      </c>
      <c r="AFT46">
        <v>7093.6997000000001</v>
      </c>
      <c r="AFU46">
        <v>7093.6997000000001</v>
      </c>
      <c r="AFV46">
        <v>7093.6997000000001</v>
      </c>
      <c r="AFW46">
        <v>7093.6997000000001</v>
      </c>
      <c r="AFX46">
        <v>7093.6997000000001</v>
      </c>
      <c r="AFY46">
        <v>7093.6997000000001</v>
      </c>
      <c r="AFZ46">
        <v>7093.6997000000001</v>
      </c>
      <c r="AGA46">
        <v>7093.6997000000001</v>
      </c>
      <c r="AGB46">
        <v>7093.6997000000001</v>
      </c>
      <c r="AGC46">
        <v>7093.6997000000001</v>
      </c>
      <c r="AGD46">
        <v>7093.6997000000001</v>
      </c>
      <c r="AGE46">
        <v>7093.6997000000001</v>
      </c>
      <c r="AGF46">
        <v>7093.6997000000001</v>
      </c>
      <c r="AGG46">
        <v>7093.6997000000001</v>
      </c>
      <c r="AGH46">
        <v>7093.6997000000001</v>
      </c>
      <c r="AGI46">
        <v>7093.6997000000001</v>
      </c>
      <c r="AGJ46">
        <v>7093.6997000000001</v>
      </c>
      <c r="AGK46">
        <v>7093.6997000000001</v>
      </c>
      <c r="AGL46">
        <v>7093.6997000000001</v>
      </c>
      <c r="AGM46">
        <v>7093.6997000000001</v>
      </c>
      <c r="AGN46">
        <v>7093.6997000000001</v>
      </c>
      <c r="AGO46">
        <v>7093.6997000000001</v>
      </c>
      <c r="AGP46">
        <v>7093.6997000000001</v>
      </c>
      <c r="AGQ46">
        <v>7093.6997000000001</v>
      </c>
      <c r="AGR46">
        <v>7093.6997000000001</v>
      </c>
      <c r="AGS46">
        <v>7093.6997000000001</v>
      </c>
      <c r="AGT46">
        <v>7093.6997000000001</v>
      </c>
      <c r="AGU46">
        <v>7093.6997000000001</v>
      </c>
      <c r="AGV46">
        <v>7093.6997000000001</v>
      </c>
      <c r="AGW46">
        <v>7093.6997000000001</v>
      </c>
      <c r="AGX46">
        <v>7093.6997000000001</v>
      </c>
      <c r="AGY46">
        <v>7093.6997000000001</v>
      </c>
      <c r="AGZ46">
        <v>7093.6997000000001</v>
      </c>
      <c r="AHA46">
        <v>7093.6997000000001</v>
      </c>
      <c r="AHB46">
        <v>7093.6997000000001</v>
      </c>
      <c r="AHC46">
        <v>7093.6997000000001</v>
      </c>
      <c r="AHD46">
        <v>7093.6997000000001</v>
      </c>
      <c r="AHE46">
        <v>7093.6997000000001</v>
      </c>
      <c r="AHF46">
        <v>7093.6997000000001</v>
      </c>
      <c r="AHG46">
        <v>7093.6997000000001</v>
      </c>
      <c r="AHH46">
        <v>7093.6997000000001</v>
      </c>
      <c r="AHI46">
        <v>7093.6997000000001</v>
      </c>
      <c r="AHJ46">
        <v>7093.6997000000001</v>
      </c>
      <c r="AHK46">
        <v>7093.6997000000001</v>
      </c>
      <c r="AHL46">
        <v>7093.6997000000001</v>
      </c>
      <c r="AHM46">
        <v>7093.6997000000001</v>
      </c>
      <c r="AHN46">
        <v>7093.6997000000001</v>
      </c>
      <c r="AHO46">
        <v>7093.6997000000001</v>
      </c>
      <c r="AHP46">
        <v>7093.6997000000001</v>
      </c>
      <c r="AHQ46">
        <v>7093.6997000000001</v>
      </c>
      <c r="AHR46">
        <v>7093.6997000000001</v>
      </c>
      <c r="AHS46">
        <v>7093.6997000000001</v>
      </c>
      <c r="AHT46">
        <v>7093.6997000000001</v>
      </c>
      <c r="AHU46">
        <v>7093.6997000000001</v>
      </c>
      <c r="AHV46">
        <v>7093.6997000000001</v>
      </c>
      <c r="AHW46">
        <v>7093.6997000000001</v>
      </c>
      <c r="AHX46">
        <v>7093.6997000000001</v>
      </c>
      <c r="AHY46">
        <v>7093.6997000000001</v>
      </c>
      <c r="AHZ46">
        <v>7093.6997000000001</v>
      </c>
      <c r="AIA46">
        <v>7093.6997000000001</v>
      </c>
      <c r="AIB46">
        <v>7093.6997000000001</v>
      </c>
      <c r="AIC46">
        <v>7093.6997000000001</v>
      </c>
      <c r="AID46">
        <v>7093.6997000000001</v>
      </c>
      <c r="AIE46">
        <v>7093.6997000000001</v>
      </c>
      <c r="AIF46">
        <v>7093.6997000000001</v>
      </c>
      <c r="AIG46">
        <v>7093.6997000000001</v>
      </c>
      <c r="AIH46">
        <v>7093.6997000000001</v>
      </c>
      <c r="AII46">
        <v>7093.6997000000001</v>
      </c>
      <c r="AIJ46">
        <v>7093.6997000000001</v>
      </c>
      <c r="AIK46">
        <v>7093.6997000000001</v>
      </c>
      <c r="AIL46">
        <v>7093.6997000000001</v>
      </c>
      <c r="AIM46">
        <v>7093.6997000000001</v>
      </c>
      <c r="AIN46">
        <v>7093.6997000000001</v>
      </c>
      <c r="AIO46">
        <v>7093.6997000000001</v>
      </c>
      <c r="AIP46">
        <v>7093.6997000000001</v>
      </c>
      <c r="AIQ46">
        <v>7093.6997000000001</v>
      </c>
      <c r="AIR46">
        <v>7093.6997000000001</v>
      </c>
      <c r="AIS46">
        <v>7093.6997000000001</v>
      </c>
      <c r="AIT46">
        <v>7093.6997000000001</v>
      </c>
      <c r="AIU46">
        <v>7093.6997000000001</v>
      </c>
      <c r="AIV46">
        <v>7093.6997000000001</v>
      </c>
      <c r="AIW46">
        <v>7093.6997000000001</v>
      </c>
      <c r="AIX46">
        <v>7093.6997000000001</v>
      </c>
      <c r="AIY46">
        <v>7093.6997000000001</v>
      </c>
      <c r="AIZ46">
        <v>7093.6997000000001</v>
      </c>
      <c r="AJA46">
        <v>7093.6997000000001</v>
      </c>
      <c r="AJB46">
        <v>7093.6997000000001</v>
      </c>
      <c r="AJC46">
        <v>7093.6997000000001</v>
      </c>
      <c r="AJD46">
        <v>7093.6997000000001</v>
      </c>
      <c r="AJE46">
        <v>7093.6997000000001</v>
      </c>
      <c r="AJF46">
        <v>7093.6997000000001</v>
      </c>
      <c r="AJG46">
        <v>7093.6997000000001</v>
      </c>
      <c r="AJH46">
        <v>7093.6997000000001</v>
      </c>
      <c r="AJI46">
        <v>7093.6997000000001</v>
      </c>
      <c r="AJJ46">
        <v>7093.6997000000001</v>
      </c>
      <c r="AJK46">
        <v>7093.6997000000001</v>
      </c>
      <c r="AJL46">
        <v>7093.6997000000001</v>
      </c>
      <c r="AJM46">
        <v>7093.6997000000001</v>
      </c>
      <c r="AJN46">
        <v>7093.6997000000001</v>
      </c>
      <c r="AJO46">
        <v>7093.6997000000001</v>
      </c>
      <c r="AJP46">
        <v>7093.6997000000001</v>
      </c>
      <c r="AJQ46">
        <v>7093.6997000000001</v>
      </c>
      <c r="AJR46">
        <v>7093.6997000000001</v>
      </c>
      <c r="AJS46">
        <v>7093.6997000000001</v>
      </c>
      <c r="AJT46">
        <v>7093.6997000000001</v>
      </c>
      <c r="AJU46">
        <v>7093.6997000000001</v>
      </c>
      <c r="AJV46">
        <v>7093.6997000000001</v>
      </c>
      <c r="AJW46">
        <v>7093.6997000000001</v>
      </c>
      <c r="AJX46">
        <v>7093.6997000000001</v>
      </c>
      <c r="AJY46">
        <v>7093.6997000000001</v>
      </c>
      <c r="AJZ46">
        <v>7093.6997000000001</v>
      </c>
      <c r="AKA46">
        <v>7093.6997000000001</v>
      </c>
      <c r="AKB46">
        <v>7093.6997000000001</v>
      </c>
      <c r="AKC46">
        <v>7093.6997000000001</v>
      </c>
      <c r="AKD46">
        <v>7093.6997000000001</v>
      </c>
      <c r="AKE46">
        <v>7093.6997000000001</v>
      </c>
      <c r="AKF46">
        <v>7093.6997000000001</v>
      </c>
      <c r="AKG46">
        <v>7093.6997000000001</v>
      </c>
      <c r="AKH46">
        <v>7093.6997000000001</v>
      </c>
      <c r="AKI46">
        <v>7093.6997000000001</v>
      </c>
      <c r="AKJ46">
        <v>7093.6997000000001</v>
      </c>
      <c r="AKK46">
        <v>7093.6997000000001</v>
      </c>
      <c r="AKL46">
        <v>7093.6997000000001</v>
      </c>
      <c r="AKM46">
        <v>7093.6997000000001</v>
      </c>
      <c r="AKN46">
        <v>7093.6997000000001</v>
      </c>
      <c r="AKO46">
        <v>7093.6997000000001</v>
      </c>
      <c r="AKP46">
        <v>7093.6997000000001</v>
      </c>
      <c r="AKQ46">
        <v>7093.6997000000001</v>
      </c>
      <c r="AKR46">
        <v>7093.6997000000001</v>
      </c>
      <c r="AKS46">
        <v>7093.6997000000001</v>
      </c>
      <c r="AKT46">
        <v>7093.6997000000001</v>
      </c>
      <c r="AKU46">
        <v>7093.6997000000001</v>
      </c>
      <c r="AKV46">
        <v>7093.6997000000001</v>
      </c>
      <c r="AKW46">
        <v>7093.6997000000001</v>
      </c>
      <c r="AKX46">
        <v>7093.6997000000001</v>
      </c>
      <c r="AKY46">
        <v>7093.6997000000001</v>
      </c>
      <c r="AKZ46">
        <v>7093.6997000000001</v>
      </c>
      <c r="ALA46">
        <v>7093.6997000000001</v>
      </c>
      <c r="ALB46">
        <v>7093.6997000000001</v>
      </c>
      <c r="ALC46">
        <v>7093.6997000000001</v>
      </c>
      <c r="ALD46">
        <v>7093.6997000000001</v>
      </c>
      <c r="ALE46">
        <v>7093.6997000000001</v>
      </c>
      <c r="ALF46">
        <v>7093.6997000000001</v>
      </c>
      <c r="ALG46">
        <v>7093.6997000000001</v>
      </c>
      <c r="ALH46">
        <v>7093.6997000000001</v>
      </c>
      <c r="ALI46">
        <v>7093.6997000000001</v>
      </c>
      <c r="ALJ46">
        <v>7093.6997000000001</v>
      </c>
      <c r="ALK46">
        <v>7093.6997000000001</v>
      </c>
    </row>
    <row r="47" spans="1:999" x14ac:dyDescent="0.25">
      <c r="A47">
        <v>65398.258000000002</v>
      </c>
      <c r="B47">
        <v>64197.96</v>
      </c>
      <c r="C47">
        <v>62192.714999999997</v>
      </c>
      <c r="D47">
        <v>61281.582000000002</v>
      </c>
      <c r="E47">
        <v>59787.925999999999</v>
      </c>
      <c r="F47">
        <v>59128.758000000002</v>
      </c>
      <c r="G47">
        <v>57837.79</v>
      </c>
      <c r="H47">
        <v>56905.22</v>
      </c>
      <c r="I47">
        <v>55729.66</v>
      </c>
      <c r="J47">
        <v>55060.324000000001</v>
      </c>
      <c r="K47">
        <v>54874.832000000002</v>
      </c>
      <c r="L47">
        <v>54668.51</v>
      </c>
      <c r="M47">
        <v>52779.387000000002</v>
      </c>
      <c r="N47">
        <v>52779.387000000002</v>
      </c>
      <c r="O47">
        <v>52779.387000000002</v>
      </c>
      <c r="P47">
        <v>52572.67</v>
      </c>
      <c r="Q47">
        <v>51704.336000000003</v>
      </c>
      <c r="R47">
        <v>50863.39</v>
      </c>
      <c r="S47">
        <v>50863.39</v>
      </c>
      <c r="T47">
        <v>50421.093999999997</v>
      </c>
      <c r="U47">
        <v>50421.093999999997</v>
      </c>
      <c r="V47">
        <v>50421.093999999997</v>
      </c>
      <c r="W47">
        <v>49641.25</v>
      </c>
      <c r="X47">
        <v>49641.25</v>
      </c>
      <c r="Y47">
        <v>49524.59</v>
      </c>
      <c r="Z47">
        <v>48277.19</v>
      </c>
      <c r="AA47">
        <v>48277.19</v>
      </c>
      <c r="AB47">
        <v>48277.19</v>
      </c>
      <c r="AC47">
        <v>48277.19</v>
      </c>
      <c r="AD47">
        <v>48328.516000000003</v>
      </c>
      <c r="AE47">
        <v>48328.516000000003</v>
      </c>
      <c r="AF47">
        <v>48328.516000000003</v>
      </c>
      <c r="AG47">
        <v>48144.394999999997</v>
      </c>
      <c r="AH47">
        <v>47125.887000000002</v>
      </c>
      <c r="AI47">
        <v>47125.887000000002</v>
      </c>
      <c r="AJ47">
        <v>47125.887000000002</v>
      </c>
      <c r="AK47">
        <v>47125.887000000002</v>
      </c>
      <c r="AL47">
        <v>46646.53</v>
      </c>
      <c r="AM47">
        <v>46421.16</v>
      </c>
      <c r="AN47">
        <v>46421.16</v>
      </c>
      <c r="AO47">
        <v>46412.875</v>
      </c>
      <c r="AP47">
        <v>46412.875</v>
      </c>
      <c r="AQ47">
        <v>46412.875</v>
      </c>
      <c r="AR47">
        <v>46412.875</v>
      </c>
      <c r="AS47">
        <v>46421.16</v>
      </c>
      <c r="AT47">
        <v>46233.883000000002</v>
      </c>
      <c r="AU47">
        <v>46068.016000000003</v>
      </c>
      <c r="AV47">
        <v>46028.464999999997</v>
      </c>
      <c r="AW47">
        <v>46028.464999999997</v>
      </c>
      <c r="AX47">
        <v>45846.18</v>
      </c>
      <c r="AY47">
        <v>45158.862999999998</v>
      </c>
      <c r="AZ47">
        <v>45158.862999999998</v>
      </c>
      <c r="BA47">
        <v>45363.040000000001</v>
      </c>
      <c r="BB47">
        <v>45315.582000000002</v>
      </c>
      <c r="BC47">
        <v>45315.582000000002</v>
      </c>
      <c r="BD47">
        <v>45231.004000000001</v>
      </c>
      <c r="BE47">
        <v>44994.27</v>
      </c>
      <c r="BF47">
        <v>44665.535000000003</v>
      </c>
      <c r="BG47">
        <v>43845.47</v>
      </c>
      <c r="BH47">
        <v>42685.995999999999</v>
      </c>
      <c r="BI47">
        <v>42685.995999999999</v>
      </c>
      <c r="BJ47">
        <v>42685.995999999999</v>
      </c>
      <c r="BK47">
        <v>42685.995999999999</v>
      </c>
      <c r="BL47">
        <v>42685.995999999999</v>
      </c>
      <c r="BM47">
        <v>42685.995999999999</v>
      </c>
      <c r="BN47">
        <v>42685.995999999999</v>
      </c>
      <c r="BO47">
        <v>42685.995999999999</v>
      </c>
      <c r="BP47">
        <v>43274.1</v>
      </c>
      <c r="BQ47">
        <v>43274.1</v>
      </c>
      <c r="BR47">
        <v>42869.906000000003</v>
      </c>
      <c r="BS47">
        <v>41740.74</v>
      </c>
      <c r="BT47">
        <v>41740.74</v>
      </c>
      <c r="BU47">
        <v>41740.74</v>
      </c>
      <c r="BV47">
        <v>41649.332000000002</v>
      </c>
      <c r="BW47">
        <v>41649.332000000002</v>
      </c>
      <c r="BX47">
        <v>41529.82</v>
      </c>
      <c r="BY47">
        <v>41529.82</v>
      </c>
      <c r="BZ47">
        <v>41407.81</v>
      </c>
      <c r="CA47">
        <v>41407.81</v>
      </c>
      <c r="CB47">
        <v>41321.561999999998</v>
      </c>
      <c r="CC47">
        <v>41321.561999999998</v>
      </c>
      <c r="CD47">
        <v>41312.722999999998</v>
      </c>
      <c r="CE47">
        <v>39969.472999999998</v>
      </c>
      <c r="CF47">
        <v>39213.824000000001</v>
      </c>
      <c r="CG47">
        <v>39213.824000000001</v>
      </c>
      <c r="CH47">
        <v>39213.824000000001</v>
      </c>
      <c r="CI47">
        <v>39213.824000000001</v>
      </c>
      <c r="CJ47">
        <v>39522.550000000003</v>
      </c>
      <c r="CK47">
        <v>39969.472999999998</v>
      </c>
      <c r="CL47">
        <v>39969.472999999998</v>
      </c>
      <c r="CM47">
        <v>38534.875</v>
      </c>
      <c r="CN47">
        <v>38534.875</v>
      </c>
      <c r="CO47">
        <v>38534.875</v>
      </c>
      <c r="CP47">
        <v>38534.875</v>
      </c>
      <c r="CQ47">
        <v>38534.875</v>
      </c>
      <c r="CR47">
        <v>38534.875</v>
      </c>
      <c r="CS47">
        <v>38534.875</v>
      </c>
      <c r="CT47">
        <v>38220.296999999999</v>
      </c>
      <c r="CU47">
        <v>38220.296999999999</v>
      </c>
      <c r="CV47">
        <v>38117.637000000002</v>
      </c>
      <c r="CW47">
        <v>37807.061999999998</v>
      </c>
      <c r="CX47">
        <v>37807.061999999998</v>
      </c>
      <c r="CY47">
        <v>37776.39</v>
      </c>
      <c r="CZ47">
        <v>37807.061999999998</v>
      </c>
      <c r="DA47">
        <v>37807.061999999998</v>
      </c>
      <c r="DB47">
        <v>37807.061999999998</v>
      </c>
      <c r="DC47">
        <v>37807.061999999998</v>
      </c>
      <c r="DD47">
        <v>37857.31</v>
      </c>
      <c r="DE47">
        <v>37857.31</v>
      </c>
      <c r="DF47">
        <v>37857.31</v>
      </c>
      <c r="DG47">
        <v>37381.008000000002</v>
      </c>
      <c r="DH47">
        <v>37381.008000000002</v>
      </c>
      <c r="DI47">
        <v>37381.008000000002</v>
      </c>
      <c r="DJ47">
        <v>37381.008000000002</v>
      </c>
      <c r="DK47">
        <v>36758.625</v>
      </c>
      <c r="DL47">
        <v>36758.625</v>
      </c>
      <c r="DM47">
        <v>36758.625</v>
      </c>
      <c r="DN47">
        <v>36758.625</v>
      </c>
      <c r="DO47">
        <v>36758.625</v>
      </c>
      <c r="DP47">
        <v>36322.589999999997</v>
      </c>
      <c r="DQ47">
        <v>36322.589999999997</v>
      </c>
      <c r="DR47">
        <v>36322.589999999997</v>
      </c>
      <c r="DS47">
        <v>35871.68</v>
      </c>
      <c r="DT47">
        <v>35871.68</v>
      </c>
      <c r="DU47">
        <v>35166.28</v>
      </c>
      <c r="DV47">
        <v>35166.28</v>
      </c>
      <c r="DW47">
        <v>35166.28</v>
      </c>
      <c r="DX47">
        <v>35166.28</v>
      </c>
      <c r="DY47">
        <v>35166.28</v>
      </c>
      <c r="DZ47">
        <v>34532.222999999998</v>
      </c>
      <c r="EA47">
        <v>34532.222999999998</v>
      </c>
      <c r="EB47">
        <v>34532.222999999998</v>
      </c>
      <c r="EC47">
        <v>34532.222999999998</v>
      </c>
      <c r="ED47">
        <v>34532.222999999998</v>
      </c>
      <c r="EE47">
        <v>34532.222999999998</v>
      </c>
      <c r="EF47">
        <v>34532.222999999998</v>
      </c>
      <c r="EG47">
        <v>34532.222999999998</v>
      </c>
      <c r="EH47">
        <v>34532.222999999998</v>
      </c>
      <c r="EI47">
        <v>34313.58</v>
      </c>
      <c r="EJ47">
        <v>34313.58</v>
      </c>
      <c r="EK47">
        <v>34388.504000000001</v>
      </c>
      <c r="EL47">
        <v>34080.57</v>
      </c>
      <c r="EM47">
        <v>34080.57</v>
      </c>
      <c r="EN47">
        <v>34255.811999999998</v>
      </c>
      <c r="EO47">
        <v>34166.184000000001</v>
      </c>
      <c r="EP47">
        <v>34255.811999999998</v>
      </c>
      <c r="EQ47">
        <v>33861.760000000002</v>
      </c>
      <c r="ER47">
        <v>33819.245999999999</v>
      </c>
      <c r="ES47">
        <v>33819.245999999999</v>
      </c>
      <c r="ET47">
        <v>33477.457000000002</v>
      </c>
      <c r="EU47">
        <v>33477.457000000002</v>
      </c>
      <c r="EV47">
        <v>32867.550000000003</v>
      </c>
      <c r="EW47">
        <v>32867.550000000003</v>
      </c>
      <c r="EX47">
        <v>32867.550000000003</v>
      </c>
      <c r="EY47">
        <v>32609.991999999998</v>
      </c>
      <c r="EZ47">
        <v>32609.991999999998</v>
      </c>
      <c r="FA47">
        <v>32609.991999999998</v>
      </c>
      <c r="FB47">
        <v>32386.098000000002</v>
      </c>
      <c r="FC47">
        <v>32386.098000000002</v>
      </c>
      <c r="FD47">
        <v>32033.098000000002</v>
      </c>
      <c r="FE47">
        <v>32033.098000000002</v>
      </c>
      <c r="FF47">
        <v>32033.098000000002</v>
      </c>
      <c r="FG47">
        <v>32033.098000000002</v>
      </c>
      <c r="FH47">
        <v>31538.276999999998</v>
      </c>
      <c r="FI47">
        <v>31538.276999999998</v>
      </c>
      <c r="FJ47">
        <v>31930.328000000001</v>
      </c>
      <c r="FK47">
        <v>31502.13</v>
      </c>
      <c r="FL47">
        <v>31502.13</v>
      </c>
      <c r="FM47">
        <v>31502.13</v>
      </c>
      <c r="FN47">
        <v>31396.47</v>
      </c>
      <c r="FO47">
        <v>31396.47</v>
      </c>
      <c r="FP47">
        <v>31095.846000000001</v>
      </c>
      <c r="FQ47">
        <v>30908.01</v>
      </c>
      <c r="FR47">
        <v>30908.01</v>
      </c>
      <c r="FS47">
        <v>30908.01</v>
      </c>
      <c r="FT47">
        <v>30697.127</v>
      </c>
      <c r="FU47">
        <v>30697.127</v>
      </c>
      <c r="FV47">
        <v>30697.127</v>
      </c>
      <c r="FW47">
        <v>30697.127</v>
      </c>
      <c r="FX47">
        <v>30697.127</v>
      </c>
      <c r="FY47">
        <v>30318.346000000001</v>
      </c>
      <c r="FZ47">
        <v>30318.346000000001</v>
      </c>
      <c r="GA47">
        <v>30318.346000000001</v>
      </c>
      <c r="GB47">
        <v>29929.065999999999</v>
      </c>
      <c r="GC47">
        <v>30220.976999999999</v>
      </c>
      <c r="GD47">
        <v>30220.976999999999</v>
      </c>
      <c r="GE47">
        <v>30220.976999999999</v>
      </c>
      <c r="GF47">
        <v>29755.13</v>
      </c>
      <c r="GG47">
        <v>29755.13</v>
      </c>
      <c r="GH47">
        <v>29755.13</v>
      </c>
      <c r="GI47">
        <v>29755.13</v>
      </c>
      <c r="GJ47">
        <v>29755.13</v>
      </c>
      <c r="GK47">
        <v>29755.13</v>
      </c>
      <c r="GL47">
        <v>29755.13</v>
      </c>
      <c r="GM47">
        <v>29445.428</v>
      </c>
      <c r="GN47">
        <v>29445.428</v>
      </c>
      <c r="GO47">
        <v>29119.096000000001</v>
      </c>
      <c r="GP47">
        <v>29119.096000000001</v>
      </c>
      <c r="GQ47">
        <v>29119.096000000001</v>
      </c>
      <c r="GR47">
        <v>29108.633000000002</v>
      </c>
      <c r="GS47">
        <v>28720.52</v>
      </c>
      <c r="GT47">
        <v>28720.52</v>
      </c>
      <c r="GU47">
        <v>28720.52</v>
      </c>
      <c r="GV47">
        <v>29104.363000000001</v>
      </c>
      <c r="GW47">
        <v>28989.932000000001</v>
      </c>
      <c r="GX47">
        <v>28822.648000000001</v>
      </c>
      <c r="GY47">
        <v>28801.053</v>
      </c>
      <c r="GZ47">
        <v>28569.955000000002</v>
      </c>
      <c r="HA47">
        <v>28592.240000000002</v>
      </c>
      <c r="HB47">
        <v>28801.053</v>
      </c>
      <c r="HC47">
        <v>28768.396000000001</v>
      </c>
      <c r="HD47">
        <v>28334.09</v>
      </c>
      <c r="HE47">
        <v>28334.09</v>
      </c>
      <c r="HF47">
        <v>28301.059000000001</v>
      </c>
      <c r="HG47">
        <v>28301.059000000001</v>
      </c>
      <c r="HH47">
        <v>28334.09</v>
      </c>
      <c r="HI47">
        <v>28334.09</v>
      </c>
      <c r="HJ47">
        <v>28122.865000000002</v>
      </c>
      <c r="HK47">
        <v>28122.865000000002</v>
      </c>
      <c r="HL47">
        <v>28122.865000000002</v>
      </c>
      <c r="HM47">
        <v>28122.865000000002</v>
      </c>
      <c r="HN47">
        <v>28015.7</v>
      </c>
      <c r="HO47">
        <v>27727.75</v>
      </c>
      <c r="HP47">
        <v>27727.75</v>
      </c>
      <c r="HQ47">
        <v>27727.75</v>
      </c>
      <c r="HR47">
        <v>27861.342000000001</v>
      </c>
      <c r="HS47">
        <v>27410.065999999999</v>
      </c>
      <c r="HT47">
        <v>27410.065999999999</v>
      </c>
      <c r="HU47">
        <v>27860.217000000001</v>
      </c>
      <c r="HV47">
        <v>27860.217000000001</v>
      </c>
      <c r="HW47">
        <v>27534.223000000002</v>
      </c>
      <c r="HX47">
        <v>27534.223000000002</v>
      </c>
      <c r="HY47">
        <v>27543.543000000001</v>
      </c>
      <c r="HZ47">
        <v>27081.491999999998</v>
      </c>
      <c r="IA47">
        <v>27081.491999999998</v>
      </c>
      <c r="IB47">
        <v>27081.491999999998</v>
      </c>
      <c r="IC47">
        <v>27081.491999999998</v>
      </c>
      <c r="ID47">
        <v>27081.491999999998</v>
      </c>
      <c r="IE47">
        <v>27081.491999999998</v>
      </c>
      <c r="IF47">
        <v>27081.491999999998</v>
      </c>
      <c r="IG47">
        <v>27081.491999999998</v>
      </c>
      <c r="IH47">
        <v>26772.22</v>
      </c>
      <c r="II47">
        <v>26396.453000000001</v>
      </c>
      <c r="IJ47">
        <v>26396.453000000001</v>
      </c>
      <c r="IK47">
        <v>26396.453000000001</v>
      </c>
      <c r="IL47">
        <v>26396.453000000001</v>
      </c>
      <c r="IM47">
        <v>26396.453000000001</v>
      </c>
      <c r="IN47">
        <v>26396.453000000001</v>
      </c>
      <c r="IO47">
        <v>26396.453000000001</v>
      </c>
      <c r="IP47">
        <v>26396.453000000001</v>
      </c>
      <c r="IQ47">
        <v>26396.453000000001</v>
      </c>
      <c r="IR47">
        <v>26245.07</v>
      </c>
      <c r="IS47">
        <v>26245.07</v>
      </c>
      <c r="IT47">
        <v>26069.280999999999</v>
      </c>
      <c r="IU47">
        <v>26017.928</v>
      </c>
      <c r="IV47">
        <v>26017.928</v>
      </c>
      <c r="IW47">
        <v>26017.928</v>
      </c>
      <c r="IX47">
        <v>26069.280999999999</v>
      </c>
      <c r="IY47">
        <v>26069.280999999999</v>
      </c>
      <c r="IZ47">
        <v>25780.238000000001</v>
      </c>
      <c r="JA47">
        <v>25819.923999999999</v>
      </c>
      <c r="JB47">
        <v>25525.603999999999</v>
      </c>
      <c r="JC47">
        <v>25819.923999999999</v>
      </c>
      <c r="JD47">
        <v>25586.355</v>
      </c>
      <c r="JE47">
        <v>25237.535</v>
      </c>
      <c r="JF47">
        <v>25237.535</v>
      </c>
      <c r="JG47">
        <v>25237.535</v>
      </c>
      <c r="JH47">
        <v>25327.787</v>
      </c>
      <c r="JI47">
        <v>25261.393</v>
      </c>
      <c r="JJ47">
        <v>25261.393</v>
      </c>
      <c r="JK47">
        <v>25261.393</v>
      </c>
      <c r="JL47">
        <v>25193.822</v>
      </c>
      <c r="JM47">
        <v>25193.822</v>
      </c>
      <c r="JN47">
        <v>25181.86</v>
      </c>
      <c r="JO47">
        <v>25035.023000000001</v>
      </c>
      <c r="JP47">
        <v>25035.023000000001</v>
      </c>
      <c r="JQ47">
        <v>24644.657999999999</v>
      </c>
      <c r="JR47">
        <v>24644.657999999999</v>
      </c>
      <c r="JS47">
        <v>24439.208999999999</v>
      </c>
      <c r="JT47">
        <v>24439.208999999999</v>
      </c>
      <c r="JU47">
        <v>24317.516</v>
      </c>
      <c r="JV47">
        <v>24317.516</v>
      </c>
      <c r="JW47">
        <v>24040.04</v>
      </c>
      <c r="JX47">
        <v>24040.04</v>
      </c>
      <c r="JY47">
        <v>23701.201000000001</v>
      </c>
      <c r="JZ47">
        <v>24040.04</v>
      </c>
      <c r="KA47">
        <v>24028.02</v>
      </c>
      <c r="KB47">
        <v>24028.02</v>
      </c>
      <c r="KC47">
        <v>23675.258000000002</v>
      </c>
      <c r="KD47">
        <v>23665.344000000001</v>
      </c>
      <c r="KE47">
        <v>23131.333999999999</v>
      </c>
      <c r="KF47">
        <v>23131.333999999999</v>
      </c>
      <c r="KG47">
        <v>23131.333999999999</v>
      </c>
      <c r="KH47">
        <v>22856.322</v>
      </c>
      <c r="KI47">
        <v>22856.322</v>
      </c>
      <c r="KJ47">
        <v>22881.002</v>
      </c>
      <c r="KK47">
        <v>22881.002</v>
      </c>
      <c r="KL47">
        <v>22655.27</v>
      </c>
      <c r="KM47">
        <v>22595.146000000001</v>
      </c>
      <c r="KN47">
        <v>22502.65</v>
      </c>
      <c r="KO47">
        <v>22264.768</v>
      </c>
      <c r="KP47">
        <v>22243.31</v>
      </c>
      <c r="KQ47">
        <v>22210.567999999999</v>
      </c>
      <c r="KR47">
        <v>21971.690999999999</v>
      </c>
      <c r="KS47">
        <v>21971.690999999999</v>
      </c>
      <c r="KT47">
        <v>21936.01</v>
      </c>
      <c r="KU47">
        <v>21790.254000000001</v>
      </c>
      <c r="KV47">
        <v>21514.059000000001</v>
      </c>
      <c r="KW47">
        <v>21470.134999999998</v>
      </c>
      <c r="KX47">
        <v>21329.261999999999</v>
      </c>
      <c r="KY47">
        <v>21329.261999999999</v>
      </c>
      <c r="KZ47">
        <v>21297.916000000001</v>
      </c>
      <c r="LA47">
        <v>21103.166000000001</v>
      </c>
      <c r="LB47">
        <v>20910.145</v>
      </c>
      <c r="LC47">
        <v>20910.145</v>
      </c>
      <c r="LD47">
        <v>20990.502</v>
      </c>
      <c r="LE47">
        <v>20689.768</v>
      </c>
      <c r="LF47">
        <v>20689.768</v>
      </c>
      <c r="LG47">
        <v>20689.768</v>
      </c>
      <c r="LH47">
        <v>20599.516</v>
      </c>
      <c r="LI47">
        <v>20483.035</v>
      </c>
      <c r="LJ47">
        <v>20483.035</v>
      </c>
      <c r="LK47">
        <v>20342.018</v>
      </c>
      <c r="LL47">
        <v>20252.063999999998</v>
      </c>
      <c r="LM47">
        <v>20252.063999999998</v>
      </c>
      <c r="LN47">
        <v>20024.508000000002</v>
      </c>
      <c r="LO47">
        <v>20024.508000000002</v>
      </c>
      <c r="LP47">
        <v>20024.508000000002</v>
      </c>
      <c r="LQ47">
        <v>20024.508000000002</v>
      </c>
      <c r="LR47">
        <v>19973.298999999999</v>
      </c>
      <c r="LS47">
        <v>19933.187999999998</v>
      </c>
      <c r="LT47">
        <v>19933.187999999998</v>
      </c>
      <c r="LU47">
        <v>19608.379000000001</v>
      </c>
      <c r="LV47">
        <v>19608.379000000001</v>
      </c>
      <c r="LW47">
        <v>19777.355</v>
      </c>
      <c r="LX47">
        <v>19665.599999999999</v>
      </c>
      <c r="LY47">
        <v>19665.599999999999</v>
      </c>
      <c r="LZ47">
        <v>19628.530999999999</v>
      </c>
      <c r="MA47">
        <v>19494.748</v>
      </c>
      <c r="MB47">
        <v>19480.18</v>
      </c>
      <c r="MC47">
        <v>19494.748</v>
      </c>
      <c r="MD47">
        <v>18995.266</v>
      </c>
      <c r="ME47">
        <v>19053.986000000001</v>
      </c>
      <c r="MF47">
        <v>19337.458999999999</v>
      </c>
      <c r="MG47">
        <v>19271.309000000001</v>
      </c>
      <c r="MH47">
        <v>19149.153999999999</v>
      </c>
      <c r="MI47">
        <v>18954.741999999998</v>
      </c>
      <c r="MJ47">
        <v>18954.741999999998</v>
      </c>
      <c r="MK47">
        <v>18954.741999999998</v>
      </c>
      <c r="ML47">
        <v>18756.116999999998</v>
      </c>
      <c r="MM47">
        <v>18756.116999999998</v>
      </c>
      <c r="MN47">
        <v>18756.116999999998</v>
      </c>
      <c r="MO47">
        <v>18756.116999999998</v>
      </c>
      <c r="MP47">
        <v>18756.116999999998</v>
      </c>
      <c r="MQ47">
        <v>18756.116999999998</v>
      </c>
      <c r="MR47">
        <v>18756.116999999998</v>
      </c>
      <c r="MS47">
        <v>18369.888999999999</v>
      </c>
      <c r="MT47">
        <v>18369.888999999999</v>
      </c>
      <c r="MU47">
        <v>18369.888999999999</v>
      </c>
      <c r="MV47">
        <v>18455.348000000002</v>
      </c>
      <c r="MW47">
        <v>18455.348000000002</v>
      </c>
      <c r="MX47">
        <v>18487.846000000001</v>
      </c>
      <c r="MY47">
        <v>18487.846000000001</v>
      </c>
      <c r="MZ47">
        <v>18487.846000000001</v>
      </c>
      <c r="NA47">
        <v>18410.717000000001</v>
      </c>
      <c r="NB47">
        <v>18487.846000000001</v>
      </c>
      <c r="NC47">
        <v>18227.116999999998</v>
      </c>
      <c r="ND47">
        <v>18227.116999999998</v>
      </c>
      <c r="NE47">
        <v>17958.439999999999</v>
      </c>
      <c r="NF47">
        <v>17958.439999999999</v>
      </c>
      <c r="NG47">
        <v>17959.248</v>
      </c>
      <c r="NH47">
        <v>17959.248</v>
      </c>
      <c r="NI47">
        <v>17959.248</v>
      </c>
      <c r="NJ47">
        <v>17959.248</v>
      </c>
      <c r="NK47">
        <v>17959.248</v>
      </c>
      <c r="NL47">
        <v>17770.682000000001</v>
      </c>
      <c r="NM47">
        <v>17770.682000000001</v>
      </c>
      <c r="NN47">
        <v>17770.682000000001</v>
      </c>
      <c r="NO47">
        <v>17571.61</v>
      </c>
      <c r="NP47">
        <v>17571.61</v>
      </c>
      <c r="NQ47">
        <v>17571.61</v>
      </c>
      <c r="NR47">
        <v>17571.61</v>
      </c>
      <c r="NS47">
        <v>17571.61</v>
      </c>
      <c r="NT47">
        <v>17494.059000000001</v>
      </c>
      <c r="NU47">
        <v>17494.059000000001</v>
      </c>
      <c r="NV47">
        <v>17565.675999999999</v>
      </c>
      <c r="NW47">
        <v>17460.388999999999</v>
      </c>
      <c r="NX47">
        <v>17345.335999999999</v>
      </c>
      <c r="NY47">
        <v>17336.5</v>
      </c>
      <c r="NZ47">
        <v>17221.148000000001</v>
      </c>
      <c r="OA47">
        <v>17221.148000000001</v>
      </c>
      <c r="OB47">
        <v>17182.521000000001</v>
      </c>
      <c r="OC47">
        <v>17182.521000000001</v>
      </c>
      <c r="OD47">
        <v>17137.276999999998</v>
      </c>
      <c r="OE47">
        <v>16936.309000000001</v>
      </c>
      <c r="OF47">
        <v>16936.309000000001</v>
      </c>
      <c r="OG47">
        <v>16779.478999999999</v>
      </c>
      <c r="OH47">
        <v>16779.478999999999</v>
      </c>
      <c r="OI47">
        <v>16779.478999999999</v>
      </c>
      <c r="OJ47">
        <v>16779.478999999999</v>
      </c>
      <c r="OK47">
        <v>16779.478999999999</v>
      </c>
      <c r="OL47">
        <v>16573.166000000001</v>
      </c>
      <c r="OM47">
        <v>16573.166000000001</v>
      </c>
      <c r="ON47">
        <v>16573.166000000001</v>
      </c>
      <c r="OO47">
        <v>16444.669999999998</v>
      </c>
      <c r="OP47">
        <v>16400.553</v>
      </c>
      <c r="OQ47">
        <v>16400.553</v>
      </c>
      <c r="OR47">
        <v>16302.338</v>
      </c>
      <c r="OS47">
        <v>16253.186</v>
      </c>
      <c r="OT47">
        <v>16165.879000000001</v>
      </c>
      <c r="OU47">
        <v>16165.879000000001</v>
      </c>
      <c r="OV47">
        <v>16165.879000000001</v>
      </c>
      <c r="OW47">
        <v>16034.4375</v>
      </c>
      <c r="OX47">
        <v>16034.4375</v>
      </c>
      <c r="OY47">
        <v>15974.42</v>
      </c>
      <c r="OZ47">
        <v>15792.343000000001</v>
      </c>
      <c r="PA47">
        <v>15792.343000000001</v>
      </c>
      <c r="PB47">
        <v>15792.343000000001</v>
      </c>
      <c r="PC47">
        <v>15792.343000000001</v>
      </c>
      <c r="PD47">
        <v>15535.496999999999</v>
      </c>
      <c r="PE47">
        <v>15535.496999999999</v>
      </c>
      <c r="PF47">
        <v>15395.326999999999</v>
      </c>
      <c r="PG47">
        <v>15344.012000000001</v>
      </c>
      <c r="PH47">
        <v>15278.459000000001</v>
      </c>
      <c r="PI47">
        <v>15278.459000000001</v>
      </c>
      <c r="PJ47">
        <v>15260.646000000001</v>
      </c>
      <c r="PK47">
        <v>15044.027</v>
      </c>
      <c r="PL47">
        <v>15044.027</v>
      </c>
      <c r="PM47">
        <v>14849.17</v>
      </c>
      <c r="PN47">
        <v>14794.425999999999</v>
      </c>
      <c r="PO47">
        <v>14794.425999999999</v>
      </c>
      <c r="PP47">
        <v>14736.995999999999</v>
      </c>
      <c r="PQ47">
        <v>14641.269</v>
      </c>
      <c r="PR47">
        <v>14641.269</v>
      </c>
      <c r="PS47">
        <v>14396.949000000001</v>
      </c>
      <c r="PT47">
        <v>14396.949000000001</v>
      </c>
      <c r="PU47">
        <v>14396.949000000001</v>
      </c>
      <c r="PV47">
        <v>14396.949000000001</v>
      </c>
      <c r="PW47">
        <v>14396.949000000001</v>
      </c>
      <c r="PX47">
        <v>14374.882</v>
      </c>
      <c r="PY47">
        <v>14326.458000000001</v>
      </c>
      <c r="PZ47">
        <v>14205.459000000001</v>
      </c>
      <c r="QA47">
        <v>14205.459000000001</v>
      </c>
      <c r="QB47">
        <v>13979.84</v>
      </c>
      <c r="QC47">
        <v>13979.84</v>
      </c>
      <c r="QD47">
        <v>13979.84</v>
      </c>
      <c r="QE47">
        <v>13979.84</v>
      </c>
      <c r="QF47">
        <v>13828.486999999999</v>
      </c>
      <c r="QG47">
        <v>13691.244000000001</v>
      </c>
      <c r="QH47">
        <v>13778.395</v>
      </c>
      <c r="QI47">
        <v>13778.395</v>
      </c>
      <c r="QJ47">
        <v>13778.395</v>
      </c>
      <c r="QK47">
        <v>13672.778</v>
      </c>
      <c r="QL47">
        <v>13672.778</v>
      </c>
      <c r="QM47">
        <v>13620.22</v>
      </c>
      <c r="QN47">
        <v>13623.474</v>
      </c>
      <c r="QO47">
        <v>13570.437</v>
      </c>
      <c r="QP47">
        <v>13492.25</v>
      </c>
      <c r="QQ47">
        <v>13422.248</v>
      </c>
      <c r="QR47">
        <v>13300.383</v>
      </c>
      <c r="QS47">
        <v>13199.745999999999</v>
      </c>
      <c r="QT47">
        <v>13199.745999999999</v>
      </c>
      <c r="QU47">
        <v>13199.745999999999</v>
      </c>
      <c r="QV47">
        <v>13199.745999999999</v>
      </c>
      <c r="QW47">
        <v>13199.745999999999</v>
      </c>
      <c r="QX47">
        <v>13069.423000000001</v>
      </c>
      <c r="QY47">
        <v>13199.745999999999</v>
      </c>
      <c r="QZ47">
        <v>13073.272999999999</v>
      </c>
      <c r="RA47">
        <v>13030.645500000001</v>
      </c>
      <c r="RB47">
        <v>13027.531999999999</v>
      </c>
      <c r="RC47">
        <v>12926.392</v>
      </c>
      <c r="RD47">
        <v>12942.832</v>
      </c>
      <c r="RE47">
        <v>12863.572</v>
      </c>
      <c r="RF47">
        <v>12855.713</v>
      </c>
      <c r="RG47">
        <v>12855.713</v>
      </c>
      <c r="RH47">
        <v>12855.713</v>
      </c>
      <c r="RI47">
        <v>12855.713</v>
      </c>
      <c r="RJ47">
        <v>12755.853999999999</v>
      </c>
      <c r="RK47">
        <v>12746.445</v>
      </c>
      <c r="RL47">
        <v>12791.205</v>
      </c>
      <c r="RM47">
        <v>12660.290999999999</v>
      </c>
      <c r="RN47">
        <v>12660.290999999999</v>
      </c>
      <c r="RO47">
        <v>12732.858</v>
      </c>
      <c r="RP47">
        <v>12507.896000000001</v>
      </c>
      <c r="RQ47">
        <v>12507.896000000001</v>
      </c>
      <c r="RR47">
        <v>12613.612999999999</v>
      </c>
      <c r="RS47">
        <v>12581.124</v>
      </c>
      <c r="RT47">
        <v>12509.813</v>
      </c>
      <c r="RU47">
        <v>12480.675999999999</v>
      </c>
      <c r="RV47">
        <v>12480.675999999999</v>
      </c>
      <c r="RW47">
        <v>12430.511</v>
      </c>
      <c r="RX47">
        <v>12382.165000000001</v>
      </c>
      <c r="RY47">
        <v>12373.674000000001</v>
      </c>
      <c r="RZ47">
        <v>12355.635</v>
      </c>
      <c r="SA47">
        <v>12239.226000000001</v>
      </c>
      <c r="SB47">
        <v>12239.226000000001</v>
      </c>
      <c r="SC47">
        <v>12115.004000000001</v>
      </c>
      <c r="SD47">
        <v>12115.004000000001</v>
      </c>
      <c r="SE47">
        <v>12115.004000000001</v>
      </c>
      <c r="SF47">
        <v>12115.004000000001</v>
      </c>
      <c r="SG47">
        <v>12024.578</v>
      </c>
      <c r="SH47">
        <v>12023.945</v>
      </c>
      <c r="SI47">
        <v>12023.945</v>
      </c>
      <c r="SJ47">
        <v>11941.477000000001</v>
      </c>
      <c r="SK47">
        <v>11941.477000000001</v>
      </c>
      <c r="SL47">
        <v>11941.477000000001</v>
      </c>
      <c r="SM47">
        <v>11908.3125</v>
      </c>
      <c r="SN47">
        <v>11788.593999999999</v>
      </c>
      <c r="SO47">
        <v>11788.593999999999</v>
      </c>
      <c r="SP47">
        <v>11788.593999999999</v>
      </c>
      <c r="SQ47">
        <v>11788.593999999999</v>
      </c>
      <c r="SR47">
        <v>11752.974</v>
      </c>
      <c r="SS47">
        <v>11564.549000000001</v>
      </c>
      <c r="ST47">
        <v>11564.549000000001</v>
      </c>
      <c r="SU47">
        <v>11564.549000000001</v>
      </c>
      <c r="SV47">
        <v>11462.307000000001</v>
      </c>
      <c r="SW47">
        <v>11462.307000000001</v>
      </c>
      <c r="SX47">
        <v>11339.254999999999</v>
      </c>
      <c r="SY47">
        <v>11349.088</v>
      </c>
      <c r="SZ47">
        <v>11349.088</v>
      </c>
      <c r="TA47">
        <v>11349.088</v>
      </c>
      <c r="TB47">
        <v>11349.088</v>
      </c>
      <c r="TC47">
        <v>11349.088</v>
      </c>
      <c r="TD47">
        <v>11231.045</v>
      </c>
      <c r="TE47">
        <v>11132.169</v>
      </c>
      <c r="TF47">
        <v>11052.487999999999</v>
      </c>
      <c r="TG47">
        <v>11052.487999999999</v>
      </c>
      <c r="TH47">
        <v>11004.178</v>
      </c>
      <c r="TI47">
        <v>10990.54</v>
      </c>
      <c r="TJ47">
        <v>11030.620999999999</v>
      </c>
      <c r="TK47">
        <v>10858.73</v>
      </c>
      <c r="TL47">
        <v>10896.329</v>
      </c>
      <c r="TM47">
        <v>10874.271000000001</v>
      </c>
      <c r="TN47">
        <v>10738.915999999999</v>
      </c>
      <c r="TO47">
        <v>10737.558000000001</v>
      </c>
      <c r="TP47">
        <v>10619.479499999999</v>
      </c>
      <c r="TQ47">
        <v>10619.479499999999</v>
      </c>
      <c r="TR47">
        <v>10416.281999999999</v>
      </c>
      <c r="TS47">
        <v>10416.281999999999</v>
      </c>
      <c r="TT47">
        <v>10403.421</v>
      </c>
      <c r="TU47">
        <v>10403.421</v>
      </c>
      <c r="TV47">
        <v>10337.478999999999</v>
      </c>
      <c r="TW47">
        <v>10280.477000000001</v>
      </c>
      <c r="TX47">
        <v>10261.405000000001</v>
      </c>
      <c r="TY47">
        <v>10208.654</v>
      </c>
      <c r="TZ47">
        <v>10182.361999999999</v>
      </c>
      <c r="UA47">
        <v>10028.58</v>
      </c>
      <c r="UB47">
        <v>10028.58</v>
      </c>
      <c r="UC47">
        <v>10036.097</v>
      </c>
      <c r="UD47">
        <v>9995.6180000000004</v>
      </c>
      <c r="UE47">
        <v>9913.98</v>
      </c>
      <c r="UF47">
        <v>9889.5110000000004</v>
      </c>
      <c r="UG47">
        <v>9816.5429999999997</v>
      </c>
      <c r="UH47">
        <v>9816.5429999999997</v>
      </c>
      <c r="UI47">
        <v>9764.4950000000008</v>
      </c>
      <c r="UJ47">
        <v>9728.6970000000001</v>
      </c>
      <c r="UK47">
        <v>9693.9380000000001</v>
      </c>
      <c r="UL47">
        <v>9687.1640000000007</v>
      </c>
      <c r="UM47">
        <v>9520.4860000000008</v>
      </c>
      <c r="UN47">
        <v>9520.4860000000008</v>
      </c>
      <c r="UO47">
        <v>9520.4860000000008</v>
      </c>
      <c r="UP47">
        <v>9520.4860000000008</v>
      </c>
      <c r="UQ47">
        <v>9520.4860000000008</v>
      </c>
      <c r="UR47">
        <v>9530.99</v>
      </c>
      <c r="US47">
        <v>9492.99</v>
      </c>
      <c r="UT47">
        <v>9471.3080000000009</v>
      </c>
      <c r="UU47">
        <v>9418.9159999999993</v>
      </c>
      <c r="UV47">
        <v>9418.9159999999993</v>
      </c>
      <c r="UW47">
        <v>9418.9159999999993</v>
      </c>
      <c r="UX47">
        <v>9352.9580000000005</v>
      </c>
      <c r="UY47">
        <v>9352.9580000000005</v>
      </c>
      <c r="UZ47">
        <v>9352.9580000000005</v>
      </c>
      <c r="VA47">
        <v>9319.7440000000006</v>
      </c>
      <c r="VB47">
        <v>9308.4950000000008</v>
      </c>
      <c r="VC47">
        <v>9308.4950000000008</v>
      </c>
      <c r="VD47">
        <v>9308.4950000000008</v>
      </c>
      <c r="VE47">
        <v>9256.3070000000007</v>
      </c>
      <c r="VF47">
        <v>9293.5480000000007</v>
      </c>
      <c r="VG47">
        <v>9242.875</v>
      </c>
      <c r="VH47">
        <v>9187.5149999999994</v>
      </c>
      <c r="VI47">
        <v>9167.4419999999991</v>
      </c>
      <c r="VJ47">
        <v>9174.9740000000002</v>
      </c>
      <c r="VK47">
        <v>9124.875</v>
      </c>
      <c r="VL47">
        <v>9124.875</v>
      </c>
      <c r="VM47">
        <v>9124.875</v>
      </c>
      <c r="VN47">
        <v>9124.875</v>
      </c>
      <c r="VO47">
        <v>9067.92</v>
      </c>
      <c r="VP47">
        <v>9067.92</v>
      </c>
      <c r="VQ47">
        <v>9058.5310000000009</v>
      </c>
      <c r="VR47">
        <v>9009.2209999999995</v>
      </c>
      <c r="VS47">
        <v>8888.6759999999995</v>
      </c>
      <c r="VT47">
        <v>8888.6759999999995</v>
      </c>
      <c r="VU47">
        <v>8847.3544999999995</v>
      </c>
      <c r="VV47">
        <v>8847.3544999999995</v>
      </c>
      <c r="VW47">
        <v>8847.3544999999995</v>
      </c>
      <c r="VX47">
        <v>8847.3544999999995</v>
      </c>
      <c r="VY47">
        <v>8847.3544999999995</v>
      </c>
      <c r="VZ47">
        <v>8847.3544999999995</v>
      </c>
      <c r="WA47">
        <v>8823.3639999999996</v>
      </c>
      <c r="WB47">
        <v>8783.7350000000006</v>
      </c>
      <c r="WC47">
        <v>8783.7350000000006</v>
      </c>
      <c r="WD47">
        <v>8755.3019999999997</v>
      </c>
      <c r="WE47">
        <v>8755.3019999999997</v>
      </c>
      <c r="WF47">
        <v>8731.7294999999995</v>
      </c>
      <c r="WG47">
        <v>8731.7294999999995</v>
      </c>
      <c r="WH47">
        <v>8718.4750000000004</v>
      </c>
      <c r="WI47">
        <v>8690.4140000000007</v>
      </c>
      <c r="WJ47">
        <v>8520.5280000000002</v>
      </c>
      <c r="WK47">
        <v>8520.5280000000002</v>
      </c>
      <c r="WL47">
        <v>8520.5280000000002</v>
      </c>
      <c r="WM47">
        <v>8520.5280000000002</v>
      </c>
      <c r="WN47">
        <v>8520.5280000000002</v>
      </c>
      <c r="WO47">
        <v>8520.5280000000002</v>
      </c>
      <c r="WP47">
        <v>8520.5280000000002</v>
      </c>
      <c r="WQ47">
        <v>8458.66</v>
      </c>
      <c r="WR47">
        <v>8458.66</v>
      </c>
      <c r="WS47">
        <v>8458.66</v>
      </c>
      <c r="WT47">
        <v>8458.66</v>
      </c>
      <c r="WU47">
        <v>8458.66</v>
      </c>
      <c r="WV47">
        <v>8458.66</v>
      </c>
      <c r="WW47">
        <v>8454.0220000000008</v>
      </c>
      <c r="WX47">
        <v>8454.0220000000008</v>
      </c>
      <c r="WY47">
        <v>8454.0220000000008</v>
      </c>
      <c r="WZ47">
        <v>8454.0220000000008</v>
      </c>
      <c r="XA47">
        <v>8412.0390000000007</v>
      </c>
      <c r="XB47">
        <v>8412.0390000000007</v>
      </c>
      <c r="XC47">
        <v>8318.8629999999994</v>
      </c>
      <c r="XD47">
        <v>8318.8629999999994</v>
      </c>
      <c r="XE47">
        <v>8318.8629999999994</v>
      </c>
      <c r="XF47">
        <v>8312.8230000000003</v>
      </c>
      <c r="XG47">
        <v>8312.8230000000003</v>
      </c>
      <c r="XH47">
        <v>8312.8230000000003</v>
      </c>
      <c r="XI47">
        <v>8166.098</v>
      </c>
      <c r="XJ47">
        <v>8166.098</v>
      </c>
      <c r="XK47">
        <v>8166.098</v>
      </c>
      <c r="XL47">
        <v>8166.098</v>
      </c>
      <c r="XM47">
        <v>8166.098</v>
      </c>
      <c r="XN47">
        <v>8166.098</v>
      </c>
      <c r="XO47">
        <v>8166.098</v>
      </c>
      <c r="XP47">
        <v>8092.5654000000004</v>
      </c>
      <c r="XQ47">
        <v>8092.5654000000004</v>
      </c>
      <c r="XR47">
        <v>8206.8510000000006</v>
      </c>
      <c r="XS47">
        <v>8164.9350000000004</v>
      </c>
      <c r="XT47">
        <v>8164.9350000000004</v>
      </c>
      <c r="XU47">
        <v>8201.2780000000002</v>
      </c>
      <c r="XV47">
        <v>8201.2780000000002</v>
      </c>
      <c r="XW47">
        <v>8146.1904000000004</v>
      </c>
      <c r="XX47">
        <v>8153.9830000000002</v>
      </c>
      <c r="XY47">
        <v>8137.8720000000003</v>
      </c>
      <c r="XZ47">
        <v>8136.9</v>
      </c>
      <c r="YA47">
        <v>8105.6772000000001</v>
      </c>
      <c r="YB47">
        <v>8077.2383</v>
      </c>
      <c r="YC47">
        <v>8086.7920000000004</v>
      </c>
      <c r="YD47">
        <v>8065.0780000000004</v>
      </c>
      <c r="YE47">
        <v>8063.7309999999998</v>
      </c>
      <c r="YF47">
        <v>8032.0479999999998</v>
      </c>
      <c r="YG47">
        <v>8027.6149999999998</v>
      </c>
      <c r="YH47">
        <v>8012.3402999999998</v>
      </c>
      <c r="YI47">
        <v>7976.6885000000002</v>
      </c>
      <c r="YJ47">
        <v>7971.8002999999999</v>
      </c>
      <c r="YK47">
        <v>7907.8676999999998</v>
      </c>
      <c r="YL47">
        <v>7866.5420000000004</v>
      </c>
      <c r="YM47">
        <v>7866.5420000000004</v>
      </c>
      <c r="YN47">
        <v>7845.1139999999996</v>
      </c>
      <c r="YO47">
        <v>7835.6054999999997</v>
      </c>
      <c r="YP47">
        <v>7835.6054999999997</v>
      </c>
      <c r="YQ47">
        <v>7835.6054999999997</v>
      </c>
      <c r="YR47">
        <v>7835.6054999999997</v>
      </c>
      <c r="YS47">
        <v>7805.0654000000004</v>
      </c>
      <c r="YT47">
        <v>7775.3236999999999</v>
      </c>
      <c r="YU47">
        <v>7769.3950000000004</v>
      </c>
      <c r="YV47">
        <v>7750.5410000000002</v>
      </c>
      <c r="YW47">
        <v>7728.7885999999999</v>
      </c>
      <c r="YX47">
        <v>7712.1840000000002</v>
      </c>
      <c r="YY47">
        <v>7669.3649999999998</v>
      </c>
      <c r="YZ47">
        <v>7643.0054</v>
      </c>
      <c r="ZA47">
        <v>7603.24</v>
      </c>
      <c r="ZB47">
        <v>7569.3467000000001</v>
      </c>
      <c r="ZC47">
        <v>7550.6549999999997</v>
      </c>
      <c r="ZD47">
        <v>7550.5092999999997</v>
      </c>
      <c r="ZE47">
        <v>7528.1149999999998</v>
      </c>
      <c r="ZF47">
        <v>7520.8467000000001</v>
      </c>
      <c r="ZG47">
        <v>7478.9059999999999</v>
      </c>
      <c r="ZH47">
        <v>7431.9745999999996</v>
      </c>
      <c r="ZI47">
        <v>7431.9745999999996</v>
      </c>
      <c r="ZJ47">
        <v>7410.9489999999996</v>
      </c>
      <c r="ZK47">
        <v>7384.9560000000001</v>
      </c>
      <c r="ZL47">
        <v>7333.4956000000002</v>
      </c>
      <c r="ZM47">
        <v>7333.4956000000002</v>
      </c>
      <c r="ZN47">
        <v>7333.4956000000002</v>
      </c>
      <c r="ZO47">
        <v>7318.9170000000004</v>
      </c>
      <c r="ZP47">
        <v>7316.1796999999997</v>
      </c>
      <c r="ZQ47">
        <v>7310.7479999999996</v>
      </c>
      <c r="ZR47">
        <v>7298.4364999999998</v>
      </c>
      <c r="ZS47">
        <v>7279.3220000000001</v>
      </c>
      <c r="ZT47">
        <v>7276.5282999999999</v>
      </c>
      <c r="ZU47">
        <v>7268.3459999999995</v>
      </c>
      <c r="ZV47">
        <v>7261.0396000000001</v>
      </c>
      <c r="ZW47">
        <v>7255.1513999999997</v>
      </c>
      <c r="ZX47">
        <v>7239.6763000000001</v>
      </c>
      <c r="ZY47">
        <v>7228.8325000000004</v>
      </c>
      <c r="ZZ47">
        <v>7223.4179999999997</v>
      </c>
      <c r="AAA47">
        <v>7215.1490000000003</v>
      </c>
      <c r="AAB47">
        <v>7202.0986000000003</v>
      </c>
      <c r="AAC47">
        <v>7199.8013000000001</v>
      </c>
      <c r="AAD47">
        <v>7174.7129999999997</v>
      </c>
      <c r="AAE47">
        <v>7174.7129999999997</v>
      </c>
      <c r="AAF47">
        <v>7173.1639999999998</v>
      </c>
      <c r="AAG47">
        <v>7166.9380000000001</v>
      </c>
      <c r="AAH47">
        <v>7166.9380000000001</v>
      </c>
      <c r="AAI47">
        <v>7162.9516999999996</v>
      </c>
      <c r="AAJ47">
        <v>7163.6616000000004</v>
      </c>
      <c r="AAK47">
        <v>7162.9516999999996</v>
      </c>
      <c r="AAL47">
        <v>7144.8339999999998</v>
      </c>
      <c r="AAM47">
        <v>7129.7665999999999</v>
      </c>
      <c r="AAN47">
        <v>7130.5385999999999</v>
      </c>
      <c r="AAO47">
        <v>7114.4813999999997</v>
      </c>
      <c r="AAP47">
        <v>7114.4813999999997</v>
      </c>
      <c r="AAQ47">
        <v>7117.42</v>
      </c>
      <c r="AAR47">
        <v>7113.875</v>
      </c>
      <c r="AAS47">
        <v>7106.6450000000004</v>
      </c>
      <c r="AAT47">
        <v>7103.2533999999996</v>
      </c>
      <c r="AAU47">
        <v>7099.9345999999996</v>
      </c>
      <c r="AAV47">
        <v>7093.6009999999997</v>
      </c>
      <c r="AAW47">
        <v>7092.8059999999996</v>
      </c>
      <c r="AAX47">
        <v>7091.3540000000003</v>
      </c>
      <c r="AAY47">
        <v>7092.0337</v>
      </c>
      <c r="AAZ47">
        <v>7084.4549999999999</v>
      </c>
      <c r="ABA47">
        <v>7084.4549999999999</v>
      </c>
      <c r="ABB47">
        <v>7084.4549999999999</v>
      </c>
      <c r="ABC47">
        <v>7083.683</v>
      </c>
      <c r="ABD47">
        <v>7083.683</v>
      </c>
      <c r="ABE47">
        <v>7083.683</v>
      </c>
      <c r="ABF47">
        <v>7083.683</v>
      </c>
      <c r="ABG47">
        <v>7083.683</v>
      </c>
      <c r="ABH47">
        <v>7083.683</v>
      </c>
      <c r="ABI47">
        <v>7083.683</v>
      </c>
      <c r="ABJ47">
        <v>7083.683</v>
      </c>
      <c r="ABK47">
        <v>7083.683</v>
      </c>
      <c r="ABL47">
        <v>7083.683</v>
      </c>
      <c r="ABM47">
        <v>7083.683</v>
      </c>
      <c r="ABN47">
        <v>7083.683</v>
      </c>
      <c r="ABO47">
        <v>7083.683</v>
      </c>
      <c r="ABP47">
        <v>7077.9022999999997</v>
      </c>
      <c r="ABQ47">
        <v>7077.9022999999997</v>
      </c>
      <c r="ABR47">
        <v>7077.9022999999997</v>
      </c>
      <c r="ABS47">
        <v>7077.9022999999997</v>
      </c>
      <c r="ABT47">
        <v>7077.9022999999997</v>
      </c>
      <c r="ABU47">
        <v>7077.9022999999997</v>
      </c>
      <c r="ABV47">
        <v>7077.9022999999997</v>
      </c>
      <c r="ABW47">
        <v>7077.9022999999997</v>
      </c>
      <c r="ABX47">
        <v>7074.3770000000004</v>
      </c>
      <c r="ABY47">
        <v>7077.9022999999997</v>
      </c>
      <c r="ABZ47">
        <v>7077.9022999999997</v>
      </c>
      <c r="ACA47">
        <v>7077.9022999999997</v>
      </c>
      <c r="ACB47">
        <v>7077.9022999999997</v>
      </c>
      <c r="ACC47">
        <v>7077.9022999999997</v>
      </c>
      <c r="ACD47">
        <v>7077.9022999999997</v>
      </c>
      <c r="ACE47">
        <v>7077.9022999999997</v>
      </c>
      <c r="ACF47">
        <v>7077.9022999999997</v>
      </c>
      <c r="ACG47">
        <v>7071.6509999999998</v>
      </c>
      <c r="ACH47">
        <v>7071.6509999999998</v>
      </c>
      <c r="ACI47">
        <v>7071.5439999999999</v>
      </c>
      <c r="ACJ47">
        <v>7065.7629999999999</v>
      </c>
      <c r="ACK47">
        <v>7065.7629999999999</v>
      </c>
      <c r="ACL47">
        <v>7058.201</v>
      </c>
      <c r="ACM47">
        <v>7058.201</v>
      </c>
      <c r="ACN47">
        <v>7058.201</v>
      </c>
      <c r="ACO47">
        <v>7058.201</v>
      </c>
      <c r="ACP47">
        <v>7058.201</v>
      </c>
      <c r="ACQ47">
        <v>7058.201</v>
      </c>
      <c r="ACR47">
        <v>7058.201</v>
      </c>
      <c r="ACS47">
        <v>7058.201</v>
      </c>
      <c r="ACT47">
        <v>7058.201</v>
      </c>
      <c r="ACU47">
        <v>7058.201</v>
      </c>
      <c r="ACV47">
        <v>7058.201</v>
      </c>
      <c r="ACW47">
        <v>7058.201</v>
      </c>
      <c r="ACX47">
        <v>7058.201</v>
      </c>
      <c r="ACY47">
        <v>7051.8429999999998</v>
      </c>
      <c r="ACZ47">
        <v>7046.0619999999999</v>
      </c>
      <c r="ADA47">
        <v>7046.0619999999999</v>
      </c>
      <c r="ADB47">
        <v>7046.0619999999999</v>
      </c>
      <c r="ADC47">
        <v>7046.0619999999999</v>
      </c>
      <c r="ADD47">
        <v>7046.0619999999999</v>
      </c>
      <c r="ADE47">
        <v>7046.0619999999999</v>
      </c>
      <c r="ADF47">
        <v>7046.0619999999999</v>
      </c>
      <c r="ADG47">
        <v>7046.0619999999999</v>
      </c>
      <c r="ADH47">
        <v>7046.0619999999999</v>
      </c>
      <c r="ADI47">
        <v>7046.0619999999999</v>
      </c>
      <c r="ADJ47">
        <v>7046.0619999999999</v>
      </c>
      <c r="ADK47">
        <v>7046.0619999999999</v>
      </c>
      <c r="ADL47">
        <v>7046.0619999999999</v>
      </c>
      <c r="ADM47">
        <v>7046.0619999999999</v>
      </c>
      <c r="ADN47">
        <v>7046.0619999999999</v>
      </c>
      <c r="ADO47">
        <v>7046.0619999999999</v>
      </c>
      <c r="ADP47">
        <v>7046.0619999999999</v>
      </c>
      <c r="ADQ47">
        <v>7046.0619999999999</v>
      </c>
      <c r="ADR47">
        <v>7046.0619999999999</v>
      </c>
      <c r="ADS47">
        <v>7046.0619999999999</v>
      </c>
      <c r="ADT47">
        <v>7046.0619999999999</v>
      </c>
      <c r="ADU47">
        <v>7046.0619999999999</v>
      </c>
      <c r="ADV47">
        <v>7046.0619999999999</v>
      </c>
      <c r="ADW47">
        <v>7046.0619999999999</v>
      </c>
      <c r="ADX47">
        <v>7046.0619999999999</v>
      </c>
      <c r="ADY47">
        <v>7046.0619999999999</v>
      </c>
      <c r="ADZ47">
        <v>7046.0619999999999</v>
      </c>
      <c r="AEA47">
        <v>7046.0619999999999</v>
      </c>
      <c r="AEB47">
        <v>7046.0619999999999</v>
      </c>
      <c r="AEC47">
        <v>7046.0619999999999</v>
      </c>
      <c r="AED47">
        <v>7046.0619999999999</v>
      </c>
      <c r="AEE47">
        <v>7046.0619999999999</v>
      </c>
      <c r="AEF47">
        <v>7046.0619999999999</v>
      </c>
      <c r="AEG47">
        <v>7046.0619999999999</v>
      </c>
      <c r="AEH47">
        <v>7046.0619999999999</v>
      </c>
      <c r="AEI47">
        <v>7046.0619999999999</v>
      </c>
      <c r="AEJ47">
        <v>7046.0619999999999</v>
      </c>
      <c r="AEK47">
        <v>7046.0619999999999</v>
      </c>
      <c r="AEL47">
        <v>7046.0619999999999</v>
      </c>
      <c r="AEM47">
        <v>7046.0619999999999</v>
      </c>
      <c r="AEN47">
        <v>7046.0619999999999</v>
      </c>
      <c r="AEO47">
        <v>7046.0619999999999</v>
      </c>
      <c r="AEP47">
        <v>7046.0619999999999</v>
      </c>
      <c r="AEQ47">
        <v>7046.0619999999999</v>
      </c>
      <c r="AER47">
        <v>7046.0619999999999</v>
      </c>
      <c r="AES47">
        <v>7046.0619999999999</v>
      </c>
      <c r="AET47">
        <v>7046.0619999999999</v>
      </c>
      <c r="AEU47">
        <v>7046.0619999999999</v>
      </c>
      <c r="AEV47">
        <v>7046.0619999999999</v>
      </c>
      <c r="AEW47">
        <v>7046.0619999999999</v>
      </c>
      <c r="AEX47">
        <v>7046.0619999999999</v>
      </c>
      <c r="AEY47">
        <v>7046.0619999999999</v>
      </c>
      <c r="AEZ47">
        <v>7046.0619999999999</v>
      </c>
      <c r="AFA47">
        <v>7046.0619999999999</v>
      </c>
      <c r="AFB47">
        <v>7046.0619999999999</v>
      </c>
      <c r="AFC47">
        <v>7046.0619999999999</v>
      </c>
      <c r="AFD47">
        <v>7046.0619999999999</v>
      </c>
      <c r="AFE47">
        <v>7046.0619999999999</v>
      </c>
      <c r="AFF47">
        <v>7046.0619999999999</v>
      </c>
      <c r="AFG47">
        <v>7046.0619999999999</v>
      </c>
      <c r="AFH47">
        <v>7046.0619999999999</v>
      </c>
      <c r="AFI47">
        <v>7046.0619999999999</v>
      </c>
      <c r="AFJ47">
        <v>7046.0619999999999</v>
      </c>
      <c r="AFK47">
        <v>7046.0619999999999</v>
      </c>
      <c r="AFL47">
        <v>7046.0619999999999</v>
      </c>
      <c r="AFM47">
        <v>7046.0619999999999</v>
      </c>
      <c r="AFN47">
        <v>7046.0619999999999</v>
      </c>
      <c r="AFO47">
        <v>7046.0619999999999</v>
      </c>
      <c r="AFP47">
        <v>7046.0619999999999</v>
      </c>
      <c r="AFQ47">
        <v>7046.0619999999999</v>
      </c>
      <c r="AFR47">
        <v>7046.0619999999999</v>
      </c>
      <c r="AFS47">
        <v>7046.0619999999999</v>
      </c>
      <c r="AFT47">
        <v>7046.0619999999999</v>
      </c>
      <c r="AFU47">
        <v>7046.0619999999999</v>
      </c>
      <c r="AFV47">
        <v>7046.0619999999999</v>
      </c>
      <c r="AFW47">
        <v>7046.0619999999999</v>
      </c>
      <c r="AFX47">
        <v>7046.0619999999999</v>
      </c>
      <c r="AFY47">
        <v>7046.0619999999999</v>
      </c>
      <c r="AFZ47">
        <v>7046.0619999999999</v>
      </c>
      <c r="AGA47">
        <v>7046.0619999999999</v>
      </c>
      <c r="AGB47">
        <v>7046.0619999999999</v>
      </c>
      <c r="AGC47">
        <v>7046.0619999999999</v>
      </c>
      <c r="AGD47">
        <v>7046.0619999999999</v>
      </c>
      <c r="AGE47">
        <v>7046.0619999999999</v>
      </c>
      <c r="AGF47">
        <v>7046.0619999999999</v>
      </c>
      <c r="AGG47">
        <v>7046.0619999999999</v>
      </c>
      <c r="AGH47">
        <v>7046.0619999999999</v>
      </c>
      <c r="AGI47">
        <v>7046.0619999999999</v>
      </c>
      <c r="AGJ47">
        <v>7046.0619999999999</v>
      </c>
      <c r="AGK47">
        <v>7046.0619999999999</v>
      </c>
      <c r="AGL47">
        <v>7046.0619999999999</v>
      </c>
      <c r="AGM47">
        <v>7046.0619999999999</v>
      </c>
      <c r="AGN47">
        <v>7046.0619999999999</v>
      </c>
      <c r="AGO47">
        <v>7046.0619999999999</v>
      </c>
      <c r="AGP47">
        <v>7046.0619999999999</v>
      </c>
      <c r="AGQ47">
        <v>7046.0619999999999</v>
      </c>
      <c r="AGR47">
        <v>7046.0619999999999</v>
      </c>
      <c r="AGS47">
        <v>7046.0619999999999</v>
      </c>
      <c r="AGT47">
        <v>7046.0619999999999</v>
      </c>
      <c r="AGU47">
        <v>7046.0619999999999</v>
      </c>
      <c r="AGV47">
        <v>7046.0619999999999</v>
      </c>
      <c r="AGW47">
        <v>7046.0619999999999</v>
      </c>
      <c r="AGX47">
        <v>7046.0619999999999</v>
      </c>
      <c r="AGY47">
        <v>7046.0619999999999</v>
      </c>
      <c r="AGZ47">
        <v>7046.0619999999999</v>
      </c>
      <c r="AHA47">
        <v>7046.0619999999999</v>
      </c>
      <c r="AHB47">
        <v>7046.0619999999999</v>
      </c>
      <c r="AHC47">
        <v>7046.0619999999999</v>
      </c>
      <c r="AHD47">
        <v>7046.0619999999999</v>
      </c>
      <c r="AHE47">
        <v>7046.0619999999999</v>
      </c>
      <c r="AHF47">
        <v>7046.0619999999999</v>
      </c>
      <c r="AHG47">
        <v>7046.0619999999999</v>
      </c>
      <c r="AHH47">
        <v>7046.0619999999999</v>
      </c>
      <c r="AHI47">
        <v>7046.0619999999999</v>
      </c>
      <c r="AHJ47">
        <v>7046.0619999999999</v>
      </c>
      <c r="AHK47">
        <v>7046.0619999999999</v>
      </c>
      <c r="AHL47">
        <v>7046.0619999999999</v>
      </c>
      <c r="AHM47">
        <v>7046.0619999999999</v>
      </c>
      <c r="AHN47">
        <v>7046.0619999999999</v>
      </c>
      <c r="AHO47">
        <v>7046.0619999999999</v>
      </c>
      <c r="AHP47">
        <v>7046.0619999999999</v>
      </c>
      <c r="AHQ47">
        <v>7046.0619999999999</v>
      </c>
      <c r="AHR47">
        <v>7046.0619999999999</v>
      </c>
      <c r="AHS47">
        <v>7046.0619999999999</v>
      </c>
      <c r="AHT47">
        <v>7046.0619999999999</v>
      </c>
      <c r="AHU47">
        <v>7046.0619999999999</v>
      </c>
      <c r="AHV47">
        <v>7046.0619999999999</v>
      </c>
      <c r="AHW47">
        <v>7046.0619999999999</v>
      </c>
      <c r="AHX47">
        <v>7046.0619999999999</v>
      </c>
      <c r="AHY47">
        <v>7046.0619999999999</v>
      </c>
      <c r="AHZ47">
        <v>7046.0619999999999</v>
      </c>
      <c r="AIA47">
        <v>7046.0619999999999</v>
      </c>
      <c r="AIB47">
        <v>7046.0619999999999</v>
      </c>
      <c r="AIC47">
        <v>7046.0619999999999</v>
      </c>
      <c r="AID47">
        <v>7046.0619999999999</v>
      </c>
      <c r="AIE47">
        <v>7046.0619999999999</v>
      </c>
      <c r="AIF47">
        <v>7046.0619999999999</v>
      </c>
      <c r="AIG47">
        <v>7046.0619999999999</v>
      </c>
      <c r="AIH47">
        <v>7046.0619999999999</v>
      </c>
      <c r="AII47">
        <v>7046.0619999999999</v>
      </c>
      <c r="AIJ47">
        <v>7046.0619999999999</v>
      </c>
      <c r="AIK47">
        <v>7046.0619999999999</v>
      </c>
      <c r="AIL47">
        <v>7046.0619999999999</v>
      </c>
      <c r="AIM47">
        <v>7046.0619999999999</v>
      </c>
      <c r="AIN47">
        <v>7046.0619999999999</v>
      </c>
      <c r="AIO47">
        <v>7046.0619999999999</v>
      </c>
      <c r="AIP47">
        <v>7046.0619999999999</v>
      </c>
      <c r="AIQ47">
        <v>7046.0619999999999</v>
      </c>
      <c r="AIR47">
        <v>7046.0619999999999</v>
      </c>
      <c r="AIS47">
        <v>7046.0619999999999</v>
      </c>
      <c r="AIT47">
        <v>7046.0619999999999</v>
      </c>
      <c r="AIU47">
        <v>7046.0619999999999</v>
      </c>
      <c r="AIV47">
        <v>7046.0619999999999</v>
      </c>
      <c r="AIW47">
        <v>7046.0619999999999</v>
      </c>
      <c r="AIX47">
        <v>7046.0619999999999</v>
      </c>
      <c r="AIY47">
        <v>7046.0619999999999</v>
      </c>
      <c r="AIZ47">
        <v>7046.0619999999999</v>
      </c>
      <c r="AJA47">
        <v>7046.0619999999999</v>
      </c>
      <c r="AJB47">
        <v>7046.0619999999999</v>
      </c>
      <c r="AJC47">
        <v>7046.0619999999999</v>
      </c>
      <c r="AJD47">
        <v>7046.0619999999999</v>
      </c>
      <c r="AJE47">
        <v>7046.0619999999999</v>
      </c>
      <c r="AJF47">
        <v>7046.0619999999999</v>
      </c>
      <c r="AJG47">
        <v>7046.0619999999999</v>
      </c>
      <c r="AJH47">
        <v>7046.0619999999999</v>
      </c>
      <c r="AJI47">
        <v>7046.0619999999999</v>
      </c>
      <c r="AJJ47">
        <v>7046.0619999999999</v>
      </c>
      <c r="AJK47">
        <v>7046.0619999999999</v>
      </c>
      <c r="AJL47">
        <v>7046.0619999999999</v>
      </c>
      <c r="AJM47">
        <v>7046.0619999999999</v>
      </c>
      <c r="AJN47">
        <v>7046.0619999999999</v>
      </c>
      <c r="AJO47">
        <v>7046.0619999999999</v>
      </c>
      <c r="AJP47">
        <v>7046.0619999999999</v>
      </c>
      <c r="AJQ47">
        <v>7046.0619999999999</v>
      </c>
      <c r="AJR47">
        <v>7046.0619999999999</v>
      </c>
      <c r="AJS47">
        <v>7046.0619999999999</v>
      </c>
      <c r="AJT47">
        <v>7046.0619999999999</v>
      </c>
      <c r="AJU47">
        <v>7046.0619999999999</v>
      </c>
      <c r="AJV47">
        <v>7046.0619999999999</v>
      </c>
      <c r="AJW47">
        <v>7046.0619999999999</v>
      </c>
      <c r="AJX47">
        <v>7046.0619999999999</v>
      </c>
      <c r="AJY47">
        <v>7046.0619999999999</v>
      </c>
      <c r="AJZ47">
        <v>7046.0619999999999</v>
      </c>
      <c r="AKA47">
        <v>7046.0619999999999</v>
      </c>
      <c r="AKB47">
        <v>7046.0619999999999</v>
      </c>
      <c r="AKC47">
        <v>7046.0619999999999</v>
      </c>
      <c r="AKD47">
        <v>7046.0619999999999</v>
      </c>
      <c r="AKE47">
        <v>7046.0619999999999</v>
      </c>
      <c r="AKF47">
        <v>7046.0619999999999</v>
      </c>
      <c r="AKG47">
        <v>7046.0619999999999</v>
      </c>
      <c r="AKH47">
        <v>7046.0619999999999</v>
      </c>
      <c r="AKI47">
        <v>7046.0619999999999</v>
      </c>
      <c r="AKJ47">
        <v>7046.0619999999999</v>
      </c>
      <c r="AKK47">
        <v>7046.0619999999999</v>
      </c>
      <c r="AKL47">
        <v>7046.0619999999999</v>
      </c>
      <c r="AKM47">
        <v>7046.0619999999999</v>
      </c>
      <c r="AKN47">
        <v>7046.0619999999999</v>
      </c>
      <c r="AKO47">
        <v>7046.0619999999999</v>
      </c>
      <c r="AKP47">
        <v>7046.0619999999999</v>
      </c>
      <c r="AKQ47">
        <v>7046.0619999999999</v>
      </c>
      <c r="AKR47">
        <v>7046.0619999999999</v>
      </c>
      <c r="AKS47">
        <v>7046.0619999999999</v>
      </c>
      <c r="AKT47">
        <v>7046.0619999999999</v>
      </c>
      <c r="AKU47">
        <v>7046.0619999999999</v>
      </c>
      <c r="AKV47">
        <v>7046.0619999999999</v>
      </c>
      <c r="AKW47">
        <v>7046.0619999999999</v>
      </c>
      <c r="AKX47">
        <v>7046.0619999999999</v>
      </c>
      <c r="AKY47">
        <v>7046.0619999999999</v>
      </c>
      <c r="AKZ47">
        <v>7046.0619999999999</v>
      </c>
      <c r="ALA47">
        <v>7046.0619999999999</v>
      </c>
      <c r="ALB47">
        <v>7046.0619999999999</v>
      </c>
      <c r="ALC47">
        <v>7046.0619999999999</v>
      </c>
      <c r="ALD47">
        <v>7046.0619999999999</v>
      </c>
      <c r="ALE47">
        <v>7046.0619999999999</v>
      </c>
      <c r="ALF47">
        <v>7046.0619999999999</v>
      </c>
      <c r="ALG47">
        <v>7046.0619999999999</v>
      </c>
      <c r="ALH47">
        <v>7046.0619999999999</v>
      </c>
      <c r="ALI47">
        <v>7046.0619999999999</v>
      </c>
      <c r="ALJ47">
        <v>7046.0619999999999</v>
      </c>
      <c r="ALK47">
        <v>7046.0619999999999</v>
      </c>
    </row>
    <row r="48" spans="1:999" x14ac:dyDescent="0.25">
      <c r="A48">
        <v>66785.75</v>
      </c>
      <c r="B48">
        <v>66303.91</v>
      </c>
      <c r="C48">
        <v>64177.87</v>
      </c>
      <c r="D48">
        <v>63161.95</v>
      </c>
      <c r="E48">
        <v>60800.42</v>
      </c>
      <c r="F48">
        <v>59185.37</v>
      </c>
      <c r="G48">
        <v>59138.79</v>
      </c>
      <c r="H48">
        <v>58305.11</v>
      </c>
      <c r="I48">
        <v>57713.233999999997</v>
      </c>
      <c r="J48">
        <v>56993.906000000003</v>
      </c>
      <c r="K48">
        <v>55953.766000000003</v>
      </c>
      <c r="L48">
        <v>55953.766000000003</v>
      </c>
      <c r="M48">
        <v>54912.49</v>
      </c>
      <c r="N48">
        <v>54789.086000000003</v>
      </c>
      <c r="O48">
        <v>54789.086000000003</v>
      </c>
      <c r="P48">
        <v>54541.59</v>
      </c>
      <c r="Q48">
        <v>53144.754000000001</v>
      </c>
      <c r="R48">
        <v>51720.266000000003</v>
      </c>
      <c r="S48">
        <v>51720.266000000003</v>
      </c>
      <c r="T48">
        <v>51720.266000000003</v>
      </c>
      <c r="U48">
        <v>51720.266000000003</v>
      </c>
      <c r="V48">
        <v>51720.266000000003</v>
      </c>
      <c r="W48">
        <v>51424.21</v>
      </c>
      <c r="X48">
        <v>51105.69</v>
      </c>
      <c r="Y48">
        <v>50946.406000000003</v>
      </c>
      <c r="Z48">
        <v>51105.69</v>
      </c>
      <c r="AA48">
        <v>50475.097999999998</v>
      </c>
      <c r="AB48">
        <v>50475.097999999998</v>
      </c>
      <c r="AC48">
        <v>50475.097999999998</v>
      </c>
      <c r="AD48">
        <v>49996.23</v>
      </c>
      <c r="AE48">
        <v>49130.207000000002</v>
      </c>
      <c r="AF48">
        <v>49130.207000000002</v>
      </c>
      <c r="AG48">
        <v>48702.222999999998</v>
      </c>
      <c r="AH48">
        <v>48702.222999999998</v>
      </c>
      <c r="AI48">
        <v>48174.81</v>
      </c>
      <c r="AJ48">
        <v>48174.81</v>
      </c>
      <c r="AK48">
        <v>48174.81</v>
      </c>
      <c r="AL48">
        <v>48109.483999999997</v>
      </c>
      <c r="AM48">
        <v>48109.483999999997</v>
      </c>
      <c r="AN48">
        <v>48109.483999999997</v>
      </c>
      <c r="AO48">
        <v>48109.483999999997</v>
      </c>
      <c r="AP48">
        <v>48486.824000000001</v>
      </c>
      <c r="AQ48">
        <v>47896.54</v>
      </c>
      <c r="AR48">
        <v>47775.343999999997</v>
      </c>
      <c r="AS48">
        <v>47708.241999999998</v>
      </c>
      <c r="AT48">
        <v>47708.241999999998</v>
      </c>
      <c r="AU48">
        <v>47708.241999999998</v>
      </c>
      <c r="AV48">
        <v>47708.241999999998</v>
      </c>
      <c r="AW48">
        <v>46807.862999999998</v>
      </c>
      <c r="AX48">
        <v>46807.862999999998</v>
      </c>
      <c r="AY48">
        <v>46807.862999999998</v>
      </c>
      <c r="AZ48">
        <v>46458.773000000001</v>
      </c>
      <c r="BA48">
        <v>46458.773000000001</v>
      </c>
      <c r="BB48">
        <v>44842.222999999998</v>
      </c>
      <c r="BC48">
        <v>44842.222999999998</v>
      </c>
      <c r="BD48">
        <v>45698.116999999998</v>
      </c>
      <c r="BE48">
        <v>45698.116999999998</v>
      </c>
      <c r="BF48">
        <v>45698.116999999998</v>
      </c>
      <c r="BG48">
        <v>45502.758000000002</v>
      </c>
      <c r="BH48">
        <v>44248.582000000002</v>
      </c>
      <c r="BI48">
        <v>44000.184000000001</v>
      </c>
      <c r="BJ48">
        <v>44000.184000000001</v>
      </c>
      <c r="BK48">
        <v>44000.184000000001</v>
      </c>
      <c r="BL48">
        <v>44000.184000000001</v>
      </c>
      <c r="BM48">
        <v>44000.184000000001</v>
      </c>
      <c r="BN48">
        <v>42748.125</v>
      </c>
      <c r="BO48">
        <v>42748.125</v>
      </c>
      <c r="BP48">
        <v>42748.125</v>
      </c>
      <c r="BQ48">
        <v>42748.125</v>
      </c>
      <c r="BR48">
        <v>42748.125</v>
      </c>
      <c r="BS48">
        <v>42748.125</v>
      </c>
      <c r="BT48">
        <v>42593.46</v>
      </c>
      <c r="BU48">
        <v>42593.46</v>
      </c>
      <c r="BV48">
        <v>41905.016000000003</v>
      </c>
      <c r="BW48">
        <v>41905.016000000003</v>
      </c>
      <c r="BX48">
        <v>41905.016000000003</v>
      </c>
      <c r="BY48">
        <v>41905.016000000003</v>
      </c>
      <c r="BZ48">
        <v>41640.065999999999</v>
      </c>
      <c r="CA48">
        <v>41640.065999999999</v>
      </c>
      <c r="CB48">
        <v>41640.065999999999</v>
      </c>
      <c r="CC48">
        <v>41181.980000000003</v>
      </c>
      <c r="CD48">
        <v>41181.980000000003</v>
      </c>
      <c r="CE48">
        <v>40499.89</v>
      </c>
      <c r="CF48">
        <v>40499.89</v>
      </c>
      <c r="CG48">
        <v>40499.89</v>
      </c>
      <c r="CH48">
        <v>39881.660000000003</v>
      </c>
      <c r="CI48">
        <v>39881.660000000003</v>
      </c>
      <c r="CJ48">
        <v>39881.660000000003</v>
      </c>
      <c r="CK48">
        <v>39881.660000000003</v>
      </c>
      <c r="CL48">
        <v>39549.875</v>
      </c>
      <c r="CM48">
        <v>39365.279999999999</v>
      </c>
      <c r="CN48">
        <v>39365.279999999999</v>
      </c>
      <c r="CO48">
        <v>38648.050000000003</v>
      </c>
      <c r="CP48">
        <v>38515.67</v>
      </c>
      <c r="CQ48">
        <v>38515.67</v>
      </c>
      <c r="CR48">
        <v>37943.616999999998</v>
      </c>
      <c r="CS48">
        <v>37943.616999999998</v>
      </c>
      <c r="CT48">
        <v>37855.230000000003</v>
      </c>
      <c r="CU48">
        <v>37855.230000000003</v>
      </c>
      <c r="CV48">
        <v>37984.26</v>
      </c>
      <c r="CW48">
        <v>37204.31</v>
      </c>
      <c r="CX48">
        <v>37204.31</v>
      </c>
      <c r="CY48">
        <v>37204.31</v>
      </c>
      <c r="CZ48">
        <v>37401.413999999997</v>
      </c>
      <c r="DA48">
        <v>37401.413999999997</v>
      </c>
      <c r="DB48">
        <v>37182.906000000003</v>
      </c>
      <c r="DC48">
        <v>36632.593999999997</v>
      </c>
      <c r="DD48">
        <v>36632.593999999997</v>
      </c>
      <c r="DE48">
        <v>36632.593999999997</v>
      </c>
      <c r="DF48">
        <v>36632.593999999997</v>
      </c>
      <c r="DG48">
        <v>36644.519999999997</v>
      </c>
      <c r="DH48">
        <v>36127.050000000003</v>
      </c>
      <c r="DI48">
        <v>35549.546999999999</v>
      </c>
      <c r="DJ48">
        <v>35549.546999999999</v>
      </c>
      <c r="DK48">
        <v>35549.546999999999</v>
      </c>
      <c r="DL48">
        <v>35549.546999999999</v>
      </c>
      <c r="DM48">
        <v>35549.546999999999</v>
      </c>
      <c r="DN48">
        <v>35035.413999999997</v>
      </c>
      <c r="DO48">
        <v>34380.582000000002</v>
      </c>
      <c r="DP48">
        <v>34380.582000000002</v>
      </c>
      <c r="DQ48">
        <v>34380.582000000002</v>
      </c>
      <c r="DR48">
        <v>34040.777000000002</v>
      </c>
      <c r="DS48">
        <v>34040.777000000002</v>
      </c>
      <c r="DT48">
        <v>34040.777000000002</v>
      </c>
      <c r="DU48">
        <v>34445.917999999998</v>
      </c>
      <c r="DV48">
        <v>34111.43</v>
      </c>
      <c r="DW48">
        <v>34111.43</v>
      </c>
      <c r="DX48">
        <v>34111.43</v>
      </c>
      <c r="DY48">
        <v>33954.980000000003</v>
      </c>
      <c r="DZ48">
        <v>33954.980000000003</v>
      </c>
      <c r="EA48">
        <v>33854.387000000002</v>
      </c>
      <c r="EB48">
        <v>33740.754000000001</v>
      </c>
      <c r="EC48">
        <v>33740.754000000001</v>
      </c>
      <c r="ED48">
        <v>33174.19</v>
      </c>
      <c r="EE48">
        <v>33343.733999999997</v>
      </c>
      <c r="EF48">
        <v>32791.605000000003</v>
      </c>
      <c r="EG48">
        <v>32931.15</v>
      </c>
      <c r="EH48">
        <v>32931.15</v>
      </c>
      <c r="EI48">
        <v>32994.43</v>
      </c>
      <c r="EJ48">
        <v>32613.636999999999</v>
      </c>
      <c r="EK48">
        <v>32613.636999999999</v>
      </c>
      <c r="EL48">
        <v>32072.048999999999</v>
      </c>
      <c r="EM48">
        <v>31475.287</v>
      </c>
      <c r="EN48">
        <v>31475.287</v>
      </c>
      <c r="EO48">
        <v>31904.907999999999</v>
      </c>
      <c r="EP48">
        <v>31475.287</v>
      </c>
      <c r="EQ48">
        <v>31070.344000000001</v>
      </c>
      <c r="ER48">
        <v>31070.344000000001</v>
      </c>
      <c r="ES48">
        <v>31070.344000000001</v>
      </c>
      <c r="ET48">
        <v>31070.344000000001</v>
      </c>
      <c r="EU48">
        <v>31070.344000000001</v>
      </c>
      <c r="EV48">
        <v>31070.344000000001</v>
      </c>
      <c r="EW48">
        <v>30964.473000000002</v>
      </c>
      <c r="EX48">
        <v>30505.601999999999</v>
      </c>
      <c r="EY48">
        <v>30505.601999999999</v>
      </c>
      <c r="EZ48">
        <v>30964.473000000002</v>
      </c>
      <c r="FA48">
        <v>30542.87</v>
      </c>
      <c r="FB48">
        <v>30208.936000000002</v>
      </c>
      <c r="FC48">
        <v>30208.936000000002</v>
      </c>
      <c r="FD48">
        <v>30208.936000000002</v>
      </c>
      <c r="FE48">
        <v>30089.85</v>
      </c>
      <c r="FF48">
        <v>30089.85</v>
      </c>
      <c r="FG48">
        <v>29732.623</v>
      </c>
      <c r="FH48">
        <v>29263.383000000002</v>
      </c>
      <c r="FI48">
        <v>29263.383000000002</v>
      </c>
      <c r="FJ48">
        <v>29190.93</v>
      </c>
      <c r="FK48">
        <v>29190.93</v>
      </c>
      <c r="FL48">
        <v>29190.93</v>
      </c>
      <c r="FM48">
        <v>28938.530999999999</v>
      </c>
      <c r="FN48">
        <v>28938.530999999999</v>
      </c>
      <c r="FO48">
        <v>28938.530999999999</v>
      </c>
      <c r="FP48">
        <v>29541.453000000001</v>
      </c>
      <c r="FQ48">
        <v>29210.741999999998</v>
      </c>
      <c r="FR48">
        <v>29006.263999999999</v>
      </c>
      <c r="FS48">
        <v>28861.32</v>
      </c>
      <c r="FT48">
        <v>28861.32</v>
      </c>
      <c r="FU48">
        <v>28861.32</v>
      </c>
      <c r="FV48">
        <v>28382.296999999999</v>
      </c>
      <c r="FW48">
        <v>28382.296999999999</v>
      </c>
      <c r="FX48">
        <v>28382.296999999999</v>
      </c>
      <c r="FY48">
        <v>28382.296999999999</v>
      </c>
      <c r="FZ48">
        <v>28382.296999999999</v>
      </c>
      <c r="GA48">
        <v>28116.09</v>
      </c>
      <c r="GB48">
        <v>27660.133000000002</v>
      </c>
      <c r="GC48">
        <v>27458.530999999999</v>
      </c>
      <c r="GD48">
        <v>27458.530999999999</v>
      </c>
      <c r="GE48">
        <v>27261.562000000002</v>
      </c>
      <c r="GF48">
        <v>27261.562000000002</v>
      </c>
      <c r="GG48">
        <v>27261.562000000002</v>
      </c>
      <c r="GH48">
        <v>27261.562000000002</v>
      </c>
      <c r="GI48">
        <v>27261.562000000002</v>
      </c>
      <c r="GJ48">
        <v>27261.562000000002</v>
      </c>
      <c r="GK48">
        <v>27090.773000000001</v>
      </c>
      <c r="GL48">
        <v>27035.315999999999</v>
      </c>
      <c r="GM48">
        <v>26634.715</v>
      </c>
      <c r="GN48">
        <v>26166.241999999998</v>
      </c>
      <c r="GO48">
        <v>26166.241999999998</v>
      </c>
      <c r="GP48">
        <v>26166.241999999998</v>
      </c>
      <c r="GQ48">
        <v>26157.846000000001</v>
      </c>
      <c r="GR48">
        <v>26146.898000000001</v>
      </c>
      <c r="GS48">
        <v>26146.898000000001</v>
      </c>
      <c r="GT48">
        <v>25608.901999999998</v>
      </c>
      <c r="GU48">
        <v>25608.901999999998</v>
      </c>
      <c r="GV48">
        <v>25395.67</v>
      </c>
      <c r="GW48">
        <v>25349.303</v>
      </c>
      <c r="GX48">
        <v>25349.303</v>
      </c>
      <c r="GY48">
        <v>25193.502</v>
      </c>
      <c r="GZ48">
        <v>25053.182000000001</v>
      </c>
      <c r="HA48">
        <v>24648.115000000002</v>
      </c>
      <c r="HB48">
        <v>24491.312000000002</v>
      </c>
      <c r="HC48">
        <v>24491.312000000002</v>
      </c>
      <c r="HD48">
        <v>24491.312000000002</v>
      </c>
      <c r="HE48">
        <v>24491.312000000002</v>
      </c>
      <c r="HF48">
        <v>24198.78</v>
      </c>
      <c r="HG48">
        <v>24188.822</v>
      </c>
      <c r="HH48">
        <v>24188.822</v>
      </c>
      <c r="HI48">
        <v>23773.223000000002</v>
      </c>
      <c r="HJ48">
        <v>23625.01</v>
      </c>
      <c r="HK48">
        <v>23503.544999999998</v>
      </c>
      <c r="HL48">
        <v>23353.83</v>
      </c>
      <c r="HM48">
        <v>23353.83</v>
      </c>
      <c r="HN48">
        <v>23343.403999999999</v>
      </c>
      <c r="HO48">
        <v>23152.432000000001</v>
      </c>
      <c r="HP48">
        <v>23152.432000000001</v>
      </c>
      <c r="HQ48">
        <v>23079.572</v>
      </c>
      <c r="HR48">
        <v>23059.365000000002</v>
      </c>
      <c r="HS48">
        <v>22973.728999999999</v>
      </c>
      <c r="HT48">
        <v>22785.75</v>
      </c>
      <c r="HU48">
        <v>22785.75</v>
      </c>
      <c r="HV48">
        <v>22467.182000000001</v>
      </c>
      <c r="HW48">
        <v>22467.182000000001</v>
      </c>
      <c r="HX48">
        <v>22467.182000000001</v>
      </c>
      <c r="HY48">
        <v>22430.280999999999</v>
      </c>
      <c r="HZ48">
        <v>22311.1</v>
      </c>
      <c r="IA48">
        <v>22268.98</v>
      </c>
      <c r="IB48">
        <v>22311.1</v>
      </c>
      <c r="IC48">
        <v>21898.094000000001</v>
      </c>
      <c r="ID48">
        <v>22003.447</v>
      </c>
      <c r="IE48">
        <v>22289.184000000001</v>
      </c>
      <c r="IF48">
        <v>22069.18</v>
      </c>
      <c r="IG48">
        <v>21530.192999999999</v>
      </c>
      <c r="IH48">
        <v>21530.192999999999</v>
      </c>
      <c r="II48">
        <v>21521.525000000001</v>
      </c>
      <c r="IJ48">
        <v>21521.525000000001</v>
      </c>
      <c r="IK48">
        <v>21422.291000000001</v>
      </c>
      <c r="IL48">
        <v>21422.291000000001</v>
      </c>
      <c r="IM48">
        <v>21393.703000000001</v>
      </c>
      <c r="IN48">
        <v>21393.703000000001</v>
      </c>
      <c r="IO48">
        <v>21171.331999999999</v>
      </c>
      <c r="IP48">
        <v>21171.331999999999</v>
      </c>
      <c r="IQ48">
        <v>21171.331999999999</v>
      </c>
      <c r="IR48">
        <v>20847.740000000002</v>
      </c>
      <c r="IS48">
        <v>20847.740000000002</v>
      </c>
      <c r="IT48">
        <v>20847.740000000002</v>
      </c>
      <c r="IU48">
        <v>20729.870999999999</v>
      </c>
      <c r="IV48">
        <v>20725.287</v>
      </c>
      <c r="IW48">
        <v>20725.287</v>
      </c>
      <c r="IX48">
        <v>20725.287</v>
      </c>
      <c r="IY48">
        <v>20401.925999999999</v>
      </c>
      <c r="IZ48">
        <v>20401.925999999999</v>
      </c>
      <c r="JA48">
        <v>20401.925999999999</v>
      </c>
      <c r="JB48">
        <v>20401.925999999999</v>
      </c>
      <c r="JC48">
        <v>20401.925999999999</v>
      </c>
      <c r="JD48">
        <v>20080.607</v>
      </c>
      <c r="JE48">
        <v>20080.607</v>
      </c>
      <c r="JF48">
        <v>20080.607</v>
      </c>
      <c r="JG48">
        <v>20080.607</v>
      </c>
      <c r="JH48">
        <v>20080.607</v>
      </c>
      <c r="JI48">
        <v>20080.607</v>
      </c>
      <c r="JJ48">
        <v>19824.787</v>
      </c>
      <c r="JK48">
        <v>19774.111000000001</v>
      </c>
      <c r="JL48">
        <v>19685.955000000002</v>
      </c>
      <c r="JM48">
        <v>19685.955000000002</v>
      </c>
      <c r="JN48">
        <v>19685.955000000002</v>
      </c>
      <c r="JO48">
        <v>19685.955000000002</v>
      </c>
      <c r="JP48">
        <v>19774.111000000001</v>
      </c>
      <c r="JQ48">
        <v>19774.111000000001</v>
      </c>
      <c r="JR48">
        <v>19612.705000000002</v>
      </c>
      <c r="JS48">
        <v>19496.465</v>
      </c>
      <c r="JT48">
        <v>19496.465</v>
      </c>
      <c r="JU48">
        <v>19280.54</v>
      </c>
      <c r="JV48">
        <v>19280.54</v>
      </c>
      <c r="JW48">
        <v>19280.54</v>
      </c>
      <c r="JX48">
        <v>19015.901999999998</v>
      </c>
      <c r="JY48">
        <v>19015.901999999998</v>
      </c>
      <c r="JZ48">
        <v>19015.901999999998</v>
      </c>
      <c r="KA48">
        <v>18645.734</v>
      </c>
      <c r="KB48">
        <v>18645.734</v>
      </c>
      <c r="KC48">
        <v>18645.734</v>
      </c>
      <c r="KD48">
        <v>18645.734</v>
      </c>
      <c r="KE48">
        <v>18445.97</v>
      </c>
      <c r="KF48">
        <v>18445.97</v>
      </c>
      <c r="KG48">
        <v>18445.97</v>
      </c>
      <c r="KH48">
        <v>18321.076000000001</v>
      </c>
      <c r="KI48">
        <v>18321.076000000001</v>
      </c>
      <c r="KJ48">
        <v>18321.076000000001</v>
      </c>
      <c r="KK48">
        <v>18321.076000000001</v>
      </c>
      <c r="KL48">
        <v>18321.076000000001</v>
      </c>
      <c r="KM48">
        <v>18185.817999999999</v>
      </c>
      <c r="KN48">
        <v>17968.101999999999</v>
      </c>
      <c r="KO48">
        <v>17968.101999999999</v>
      </c>
      <c r="KP48">
        <v>17896.525000000001</v>
      </c>
      <c r="KQ48">
        <v>17794.445</v>
      </c>
      <c r="KR48">
        <v>17652.473000000002</v>
      </c>
      <c r="KS48">
        <v>17652.473000000002</v>
      </c>
      <c r="KT48">
        <v>17495.228999999999</v>
      </c>
      <c r="KU48">
        <v>17495.228999999999</v>
      </c>
      <c r="KV48">
        <v>17525.953000000001</v>
      </c>
      <c r="KW48">
        <v>17510.145</v>
      </c>
      <c r="KX48">
        <v>17510.145</v>
      </c>
      <c r="KY48">
        <v>17285.921999999999</v>
      </c>
      <c r="KZ48">
        <v>17285.921999999999</v>
      </c>
      <c r="LA48">
        <v>17285.921999999999</v>
      </c>
      <c r="LB48">
        <v>17285.921999999999</v>
      </c>
      <c r="LC48">
        <v>17195.419999999998</v>
      </c>
      <c r="LD48">
        <v>17052.484</v>
      </c>
      <c r="LE48">
        <v>17030.407999999999</v>
      </c>
      <c r="LF48">
        <v>17030.407999999999</v>
      </c>
      <c r="LG48">
        <v>16798.896000000001</v>
      </c>
      <c r="LH48">
        <v>16798.896000000001</v>
      </c>
      <c r="LI48">
        <v>16693.47</v>
      </c>
      <c r="LJ48">
        <v>16568.383000000002</v>
      </c>
      <c r="LK48">
        <v>16303.474</v>
      </c>
      <c r="LL48">
        <v>16271.574000000001</v>
      </c>
      <c r="LM48">
        <v>16271.574000000001</v>
      </c>
      <c r="LN48">
        <v>16271.574000000001</v>
      </c>
      <c r="LO48">
        <v>16074.108</v>
      </c>
      <c r="LP48">
        <v>16028.124</v>
      </c>
      <c r="LQ48">
        <v>16163.23</v>
      </c>
      <c r="LR48">
        <v>16065.063</v>
      </c>
      <c r="LS48">
        <v>16065.063</v>
      </c>
      <c r="LT48">
        <v>15927.96</v>
      </c>
      <c r="LU48">
        <v>15927.96</v>
      </c>
      <c r="LV48">
        <v>15921.6</v>
      </c>
      <c r="LW48">
        <v>15723.791999999999</v>
      </c>
      <c r="LX48">
        <v>15723.791999999999</v>
      </c>
      <c r="LY48">
        <v>15614.902</v>
      </c>
      <c r="LZ48">
        <v>15523.882</v>
      </c>
      <c r="MA48">
        <v>15505.137000000001</v>
      </c>
      <c r="MB48">
        <v>15327.358</v>
      </c>
      <c r="MC48">
        <v>15327.358</v>
      </c>
      <c r="MD48">
        <v>15327.358</v>
      </c>
      <c r="ME48">
        <v>15297.708000000001</v>
      </c>
      <c r="MF48">
        <v>15290.405000000001</v>
      </c>
      <c r="MG48">
        <v>15290.405000000001</v>
      </c>
      <c r="MH48">
        <v>15162.463</v>
      </c>
      <c r="MI48">
        <v>15162.463</v>
      </c>
      <c r="MJ48">
        <v>15085.688</v>
      </c>
      <c r="MK48">
        <v>14928.762000000001</v>
      </c>
      <c r="ML48">
        <v>14972.146000000001</v>
      </c>
      <c r="MM48">
        <v>14886.386</v>
      </c>
      <c r="MN48">
        <v>14827.742</v>
      </c>
      <c r="MO48">
        <v>14835.642</v>
      </c>
      <c r="MP48">
        <v>14596.729499999999</v>
      </c>
      <c r="MQ48">
        <v>14596.729499999999</v>
      </c>
      <c r="MR48">
        <v>14579.979499999999</v>
      </c>
      <c r="MS48">
        <v>14579.979499999999</v>
      </c>
      <c r="MT48">
        <v>14619.897000000001</v>
      </c>
      <c r="MU48">
        <v>14639.465</v>
      </c>
      <c r="MV48">
        <v>14285.17</v>
      </c>
      <c r="MW48">
        <v>14285.17</v>
      </c>
      <c r="MX48">
        <v>14521.503000000001</v>
      </c>
      <c r="MY48">
        <v>14358.714</v>
      </c>
      <c r="MZ48">
        <v>14358.714</v>
      </c>
      <c r="NA48">
        <v>14244.957</v>
      </c>
      <c r="NB48">
        <v>14233.3</v>
      </c>
      <c r="NC48">
        <v>14233.3</v>
      </c>
      <c r="ND48">
        <v>14229.653</v>
      </c>
      <c r="NE48">
        <v>14229.653</v>
      </c>
      <c r="NF48">
        <v>14210.442999999999</v>
      </c>
      <c r="NG48">
        <v>14084.446</v>
      </c>
      <c r="NH48">
        <v>14065.446</v>
      </c>
      <c r="NI48">
        <v>14007.445</v>
      </c>
      <c r="NJ48">
        <v>13939.763000000001</v>
      </c>
      <c r="NK48">
        <v>13939.763000000001</v>
      </c>
      <c r="NL48">
        <v>13939.763000000001</v>
      </c>
      <c r="NM48">
        <v>13935.385</v>
      </c>
      <c r="NN48">
        <v>13863.152</v>
      </c>
      <c r="NO48">
        <v>13863.152</v>
      </c>
      <c r="NP48">
        <v>13863.152</v>
      </c>
      <c r="NQ48">
        <v>13778.067999999999</v>
      </c>
      <c r="NR48">
        <v>13778.067999999999</v>
      </c>
      <c r="NS48">
        <v>13778.067999999999</v>
      </c>
      <c r="NT48">
        <v>13686.34</v>
      </c>
      <c r="NU48">
        <v>13534.104499999999</v>
      </c>
      <c r="NV48">
        <v>13518.397000000001</v>
      </c>
      <c r="NW48">
        <v>13458.159</v>
      </c>
      <c r="NX48">
        <v>13458.159</v>
      </c>
      <c r="NY48">
        <v>13337.468000000001</v>
      </c>
      <c r="NZ48">
        <v>13337.468000000001</v>
      </c>
      <c r="OA48">
        <v>13500.799000000001</v>
      </c>
      <c r="OB48">
        <v>13500.799000000001</v>
      </c>
      <c r="OC48">
        <v>13288.134</v>
      </c>
      <c r="OD48">
        <v>13288.134</v>
      </c>
      <c r="OE48">
        <v>13288.134</v>
      </c>
      <c r="OF48">
        <v>13107.326999999999</v>
      </c>
      <c r="OG48">
        <v>13107.326999999999</v>
      </c>
      <c r="OH48">
        <v>13107.326999999999</v>
      </c>
      <c r="OI48">
        <v>13092.737999999999</v>
      </c>
      <c r="OJ48">
        <v>13092.737999999999</v>
      </c>
      <c r="OK48">
        <v>13107.326999999999</v>
      </c>
      <c r="OL48">
        <v>13107.326999999999</v>
      </c>
      <c r="OM48">
        <v>13107.326999999999</v>
      </c>
      <c r="ON48">
        <v>13057.741</v>
      </c>
      <c r="OO48">
        <v>12928.736999999999</v>
      </c>
      <c r="OP48">
        <v>12977.689</v>
      </c>
      <c r="OQ48">
        <v>12971.495000000001</v>
      </c>
      <c r="OR48">
        <v>12850.511</v>
      </c>
      <c r="OS48">
        <v>12850.511</v>
      </c>
      <c r="OT48">
        <v>12834.258</v>
      </c>
      <c r="OU48">
        <v>12697.344999999999</v>
      </c>
      <c r="OV48">
        <v>12697.344999999999</v>
      </c>
      <c r="OW48">
        <v>12697.344999999999</v>
      </c>
      <c r="OX48">
        <v>12628.226000000001</v>
      </c>
      <c r="OY48">
        <v>12486.717000000001</v>
      </c>
      <c r="OZ48">
        <v>12486.717000000001</v>
      </c>
      <c r="PA48">
        <v>12486.717000000001</v>
      </c>
      <c r="PB48">
        <v>12486.717000000001</v>
      </c>
      <c r="PC48">
        <v>12406.501</v>
      </c>
      <c r="PD48">
        <v>12406.501</v>
      </c>
      <c r="PE48">
        <v>12406.501</v>
      </c>
      <c r="PF48">
        <v>12364.543</v>
      </c>
      <c r="PG48">
        <v>12342.800999999999</v>
      </c>
      <c r="PH48">
        <v>12287.925999999999</v>
      </c>
      <c r="PI48">
        <v>12185.803</v>
      </c>
      <c r="PJ48">
        <v>12185.803</v>
      </c>
      <c r="PK48">
        <v>12185.803</v>
      </c>
      <c r="PL48">
        <v>12150.995999999999</v>
      </c>
      <c r="PM48">
        <v>12150.995999999999</v>
      </c>
      <c r="PN48">
        <v>12070.984</v>
      </c>
      <c r="PO48">
        <v>12070.984</v>
      </c>
      <c r="PP48">
        <v>12009.281000000001</v>
      </c>
      <c r="PQ48">
        <v>12017.753000000001</v>
      </c>
      <c r="PR48">
        <v>11971.775</v>
      </c>
      <c r="PS48">
        <v>11906.534</v>
      </c>
      <c r="PT48">
        <v>11906.534</v>
      </c>
      <c r="PU48">
        <v>11906.534</v>
      </c>
      <c r="PV48">
        <v>11864.934999999999</v>
      </c>
      <c r="PW48">
        <v>11864.934999999999</v>
      </c>
      <c r="PX48">
        <v>11864.934999999999</v>
      </c>
      <c r="PY48">
        <v>11797.0625</v>
      </c>
      <c r="PZ48">
        <v>11701.7</v>
      </c>
      <c r="QA48">
        <v>11465.918</v>
      </c>
      <c r="QB48">
        <v>11465.918</v>
      </c>
      <c r="QC48">
        <v>11465.918</v>
      </c>
      <c r="QD48">
        <v>11363.245999999999</v>
      </c>
      <c r="QE48">
        <v>11363.245999999999</v>
      </c>
      <c r="QF48">
        <v>11363.245999999999</v>
      </c>
      <c r="QG48">
        <v>11363.245999999999</v>
      </c>
      <c r="QH48">
        <v>11363.245999999999</v>
      </c>
      <c r="QI48">
        <v>11363.245999999999</v>
      </c>
      <c r="QJ48">
        <v>11302.266</v>
      </c>
      <c r="QK48">
        <v>11265.485000000001</v>
      </c>
      <c r="QL48">
        <v>11302.266</v>
      </c>
      <c r="QM48">
        <v>11297.075000000001</v>
      </c>
      <c r="QN48">
        <v>11297.075000000001</v>
      </c>
      <c r="QO48">
        <v>11297.075000000001</v>
      </c>
      <c r="QP48">
        <v>11265.485000000001</v>
      </c>
      <c r="QQ48">
        <v>11265.485000000001</v>
      </c>
      <c r="QR48">
        <v>11111.852000000001</v>
      </c>
      <c r="QS48">
        <v>11111.852000000001</v>
      </c>
      <c r="QT48">
        <v>11111.852000000001</v>
      </c>
      <c r="QU48">
        <v>11111.852000000001</v>
      </c>
      <c r="QV48">
        <v>11126.749</v>
      </c>
      <c r="QW48">
        <v>11126.749</v>
      </c>
      <c r="QX48">
        <v>11126.749</v>
      </c>
      <c r="QY48">
        <v>11126.749</v>
      </c>
      <c r="QZ48">
        <v>11091.056</v>
      </c>
      <c r="RA48">
        <v>11065.29</v>
      </c>
      <c r="RB48">
        <v>11065.29</v>
      </c>
      <c r="RC48">
        <v>10977.941999999999</v>
      </c>
      <c r="RD48">
        <v>10977.941999999999</v>
      </c>
      <c r="RE48">
        <v>10977.941999999999</v>
      </c>
      <c r="RF48">
        <v>10977.941999999999</v>
      </c>
      <c r="RG48">
        <v>11013.636</v>
      </c>
      <c r="RH48">
        <v>11013.636</v>
      </c>
      <c r="RI48">
        <v>10964.757</v>
      </c>
      <c r="RJ48">
        <v>10964.757</v>
      </c>
      <c r="RK48">
        <v>10964.757</v>
      </c>
      <c r="RL48">
        <v>10859.084999999999</v>
      </c>
      <c r="RM48">
        <v>10891.647999999999</v>
      </c>
      <c r="RN48">
        <v>10891.647999999999</v>
      </c>
      <c r="RO48">
        <v>10879.424000000001</v>
      </c>
      <c r="RP48">
        <v>10879.424000000001</v>
      </c>
      <c r="RQ48">
        <v>10794.134</v>
      </c>
      <c r="RR48">
        <v>10821.15</v>
      </c>
      <c r="RS48">
        <v>10760.675999999999</v>
      </c>
      <c r="RT48">
        <v>10760.675999999999</v>
      </c>
      <c r="RU48">
        <v>10811.394</v>
      </c>
      <c r="RV48">
        <v>10700.688</v>
      </c>
      <c r="RW48">
        <v>10700.688</v>
      </c>
      <c r="RX48">
        <v>10700.688</v>
      </c>
      <c r="RY48">
        <v>10700.688</v>
      </c>
      <c r="RZ48">
        <v>10700.688</v>
      </c>
      <c r="SA48">
        <v>10678.081</v>
      </c>
      <c r="SB48">
        <v>10650.434999999999</v>
      </c>
      <c r="SC48">
        <v>10645.254999999999</v>
      </c>
      <c r="SD48">
        <v>10572.802</v>
      </c>
      <c r="SE48">
        <v>10553.439</v>
      </c>
      <c r="SF48">
        <v>10520.893</v>
      </c>
      <c r="SG48">
        <v>10490.037</v>
      </c>
      <c r="SH48">
        <v>10482.731</v>
      </c>
      <c r="SI48">
        <v>10425.638000000001</v>
      </c>
      <c r="SJ48">
        <v>10325.924999999999</v>
      </c>
      <c r="SK48">
        <v>10228.508</v>
      </c>
      <c r="SL48">
        <v>10228.508</v>
      </c>
      <c r="SM48">
        <v>10228.508</v>
      </c>
      <c r="SN48">
        <v>10228.508</v>
      </c>
      <c r="SO48">
        <v>10228.508</v>
      </c>
      <c r="SP48">
        <v>10228.508</v>
      </c>
      <c r="SQ48">
        <v>10228.508</v>
      </c>
      <c r="SR48">
        <v>10215.758</v>
      </c>
      <c r="SS48">
        <v>10190.790999999999</v>
      </c>
      <c r="ST48">
        <v>10184.857</v>
      </c>
      <c r="SU48">
        <v>10034.797</v>
      </c>
      <c r="SV48">
        <v>10034.797</v>
      </c>
      <c r="SW48">
        <v>9992.8909999999996</v>
      </c>
      <c r="SX48">
        <v>9928.241</v>
      </c>
      <c r="SY48">
        <v>9928.241</v>
      </c>
      <c r="SZ48">
        <v>9928.241</v>
      </c>
      <c r="TA48">
        <v>9853.14</v>
      </c>
      <c r="TB48">
        <v>9823.4920000000002</v>
      </c>
      <c r="TC48">
        <v>9742.1830000000009</v>
      </c>
      <c r="TD48">
        <v>9680.6270000000004</v>
      </c>
      <c r="TE48">
        <v>9680.6270000000004</v>
      </c>
      <c r="TF48">
        <v>9680.6270000000004</v>
      </c>
      <c r="TG48">
        <v>9596.09</v>
      </c>
      <c r="TH48">
        <v>9600.0969999999998</v>
      </c>
      <c r="TI48">
        <v>9600.0969999999998</v>
      </c>
      <c r="TJ48">
        <v>9600.0969999999998</v>
      </c>
      <c r="TK48">
        <v>9583.1319999999996</v>
      </c>
      <c r="TL48">
        <v>9556.1880000000001</v>
      </c>
      <c r="TM48">
        <v>9517.66</v>
      </c>
      <c r="TN48">
        <v>9489.4210000000003</v>
      </c>
      <c r="TO48">
        <v>9489.4210000000003</v>
      </c>
      <c r="TP48">
        <v>9447.9740000000002</v>
      </c>
      <c r="TQ48">
        <v>9285.3189999999995</v>
      </c>
      <c r="TR48">
        <v>9285.3189999999995</v>
      </c>
      <c r="TS48">
        <v>9244.6839999999993</v>
      </c>
      <c r="TT48">
        <v>9244.6839999999993</v>
      </c>
      <c r="TU48">
        <v>9105.9950000000008</v>
      </c>
      <c r="TV48">
        <v>9105.9950000000008</v>
      </c>
      <c r="TW48">
        <v>9194.0205000000005</v>
      </c>
      <c r="TX48">
        <v>9194.0205000000005</v>
      </c>
      <c r="TY48">
        <v>9151.0959999999995</v>
      </c>
      <c r="TZ48">
        <v>9121.3320000000003</v>
      </c>
      <c r="UA48">
        <v>9095.0990000000002</v>
      </c>
      <c r="UB48">
        <v>9004.4</v>
      </c>
      <c r="UC48">
        <v>9004.4</v>
      </c>
      <c r="UD48">
        <v>9004.4</v>
      </c>
      <c r="UE48">
        <v>8907.3770000000004</v>
      </c>
      <c r="UF48">
        <v>8898.4794999999995</v>
      </c>
      <c r="UG48">
        <v>8898.4794999999995</v>
      </c>
      <c r="UH48">
        <v>8898.4794999999995</v>
      </c>
      <c r="UI48">
        <v>8858.4050000000007</v>
      </c>
      <c r="UJ48">
        <v>8858.4050000000007</v>
      </c>
      <c r="UK48">
        <v>8633.0110000000004</v>
      </c>
      <c r="UL48">
        <v>8633.0110000000004</v>
      </c>
      <c r="UM48">
        <v>8633.0110000000004</v>
      </c>
      <c r="UN48">
        <v>8653.3379999999997</v>
      </c>
      <c r="UO48">
        <v>8609.8860000000004</v>
      </c>
      <c r="UP48">
        <v>8568.0400000000009</v>
      </c>
      <c r="UQ48">
        <v>8568.0400000000009</v>
      </c>
      <c r="UR48">
        <v>8556.8119999999999</v>
      </c>
      <c r="US48">
        <v>8528.0969999999998</v>
      </c>
      <c r="UT48">
        <v>8456.7240000000002</v>
      </c>
      <c r="UU48">
        <v>8456.7240000000002</v>
      </c>
      <c r="UV48">
        <v>8416.0169999999998</v>
      </c>
      <c r="UW48">
        <v>8392.9380000000001</v>
      </c>
      <c r="UX48">
        <v>8392.9380000000001</v>
      </c>
      <c r="UY48">
        <v>8369.9989999999998</v>
      </c>
      <c r="UZ48">
        <v>8366.4670000000006</v>
      </c>
      <c r="VA48">
        <v>8351.7009999999991</v>
      </c>
      <c r="VB48">
        <v>8335.9959999999992</v>
      </c>
      <c r="VC48">
        <v>8298.7950000000001</v>
      </c>
      <c r="VD48">
        <v>8264.509</v>
      </c>
      <c r="VE48">
        <v>8220.1489999999994</v>
      </c>
      <c r="VF48">
        <v>8177.12</v>
      </c>
      <c r="VG48">
        <v>8165.7383</v>
      </c>
      <c r="VH48">
        <v>8140.6930000000002</v>
      </c>
      <c r="VI48">
        <v>8109.3630000000003</v>
      </c>
      <c r="VJ48">
        <v>8098.2780000000002</v>
      </c>
      <c r="VK48">
        <v>8064.6170000000002</v>
      </c>
      <c r="VL48">
        <v>8047.6763000000001</v>
      </c>
      <c r="VM48">
        <v>8007.7772999999997</v>
      </c>
      <c r="VN48">
        <v>7982.835</v>
      </c>
      <c r="VO48">
        <v>7973.5024000000003</v>
      </c>
      <c r="VP48">
        <v>7948.2349999999997</v>
      </c>
      <c r="VQ48">
        <v>7925.0649999999996</v>
      </c>
      <c r="VR48">
        <v>7905.6360000000004</v>
      </c>
      <c r="VS48">
        <v>7889.6724000000004</v>
      </c>
      <c r="VT48">
        <v>7851.7163</v>
      </c>
      <c r="VU48">
        <v>7844.3379999999997</v>
      </c>
      <c r="VV48">
        <v>7813.0474000000004</v>
      </c>
      <c r="VW48">
        <v>7776.43</v>
      </c>
      <c r="VX48">
        <v>7744.3505999999998</v>
      </c>
      <c r="VY48">
        <v>7728.4823999999999</v>
      </c>
      <c r="VZ48">
        <v>7712.3486000000003</v>
      </c>
      <c r="WA48">
        <v>7698.2269999999999</v>
      </c>
      <c r="WB48">
        <v>7676.2179999999998</v>
      </c>
      <c r="WC48">
        <v>7667</v>
      </c>
      <c r="WD48">
        <v>7654.2397000000001</v>
      </c>
      <c r="WE48">
        <v>7587.7449999999999</v>
      </c>
      <c r="WF48">
        <v>7580.1210000000001</v>
      </c>
      <c r="WG48">
        <v>7567.8236999999999</v>
      </c>
      <c r="WH48">
        <v>7553.9830000000002</v>
      </c>
      <c r="WI48">
        <v>7530.1949999999997</v>
      </c>
      <c r="WJ48">
        <v>7516.6494000000002</v>
      </c>
      <c r="WK48">
        <v>7501.4539999999997</v>
      </c>
      <c r="WL48">
        <v>7508.8954999999996</v>
      </c>
      <c r="WM48">
        <v>7503.5834999999997</v>
      </c>
      <c r="WN48">
        <v>7493.08</v>
      </c>
      <c r="WO48">
        <v>7493.08</v>
      </c>
      <c r="WP48">
        <v>7491.8306000000002</v>
      </c>
      <c r="WQ48">
        <v>7488.6940000000004</v>
      </c>
      <c r="WR48">
        <v>7444.8940000000002</v>
      </c>
      <c r="WS48">
        <v>7439.1480000000001</v>
      </c>
      <c r="WT48">
        <v>7434.3184000000001</v>
      </c>
      <c r="WU48">
        <v>7431.8710000000001</v>
      </c>
      <c r="WV48">
        <v>7431.4233000000004</v>
      </c>
      <c r="WW48">
        <v>7429.4706999999999</v>
      </c>
      <c r="WX48">
        <v>7377.77</v>
      </c>
      <c r="WY48">
        <v>7376.9795000000004</v>
      </c>
      <c r="WZ48">
        <v>7371.5883999999996</v>
      </c>
      <c r="XA48">
        <v>7371.0640000000003</v>
      </c>
      <c r="XB48">
        <v>7371.0640000000003</v>
      </c>
      <c r="XC48">
        <v>7371.0640000000003</v>
      </c>
      <c r="XD48">
        <v>7371.0640000000003</v>
      </c>
      <c r="XE48">
        <v>7371.0640000000003</v>
      </c>
      <c r="XF48">
        <v>7371.0640000000003</v>
      </c>
      <c r="XG48">
        <v>7371.0640000000003</v>
      </c>
      <c r="XH48">
        <v>7371.0640000000003</v>
      </c>
      <c r="XI48">
        <v>7371.0640000000003</v>
      </c>
      <c r="XJ48">
        <v>7371.0640000000003</v>
      </c>
      <c r="XK48">
        <v>7371.0640000000003</v>
      </c>
      <c r="XL48">
        <v>7371.0640000000003</v>
      </c>
      <c r="XM48">
        <v>7371.0640000000003</v>
      </c>
      <c r="XN48">
        <v>7371.0640000000003</v>
      </c>
      <c r="XO48">
        <v>7371.0640000000003</v>
      </c>
      <c r="XP48">
        <v>7371.0640000000003</v>
      </c>
      <c r="XQ48">
        <v>7371.0640000000003</v>
      </c>
      <c r="XR48">
        <v>7371.0640000000003</v>
      </c>
      <c r="XS48">
        <v>7371.0640000000003</v>
      </c>
      <c r="XT48">
        <v>7371.0640000000003</v>
      </c>
      <c r="XU48">
        <v>7371.0640000000003</v>
      </c>
      <c r="XV48">
        <v>7371.0640000000003</v>
      </c>
      <c r="XW48">
        <v>7371.0640000000003</v>
      </c>
      <c r="XX48">
        <v>7371.0640000000003</v>
      </c>
      <c r="XY48">
        <v>7371.0640000000003</v>
      </c>
      <c r="XZ48">
        <v>7371.0640000000003</v>
      </c>
      <c r="YA48">
        <v>7371.0640000000003</v>
      </c>
      <c r="YB48">
        <v>7371.0640000000003</v>
      </c>
      <c r="YC48">
        <v>7371.0640000000003</v>
      </c>
      <c r="YD48">
        <v>7371.0640000000003</v>
      </c>
      <c r="YE48">
        <v>7371.0640000000003</v>
      </c>
      <c r="YF48">
        <v>7371.0640000000003</v>
      </c>
      <c r="YG48">
        <v>7371.0640000000003</v>
      </c>
      <c r="YH48">
        <v>7371.0640000000003</v>
      </c>
      <c r="YI48">
        <v>7371.0640000000003</v>
      </c>
      <c r="YJ48">
        <v>7371.0640000000003</v>
      </c>
      <c r="YK48">
        <v>7371.0640000000003</v>
      </c>
      <c r="YL48">
        <v>7371.0640000000003</v>
      </c>
      <c r="YM48">
        <v>7371.0640000000003</v>
      </c>
      <c r="YN48">
        <v>7371.0640000000003</v>
      </c>
      <c r="YO48">
        <v>7371.0640000000003</v>
      </c>
      <c r="YP48">
        <v>7371.0640000000003</v>
      </c>
      <c r="YQ48">
        <v>7371.0640000000003</v>
      </c>
      <c r="YR48">
        <v>7371.0640000000003</v>
      </c>
      <c r="YS48">
        <v>7371.0640000000003</v>
      </c>
      <c r="YT48">
        <v>7371.0640000000003</v>
      </c>
      <c r="YU48">
        <v>7371.0640000000003</v>
      </c>
      <c r="YV48">
        <v>7371.0640000000003</v>
      </c>
      <c r="YW48">
        <v>7371.0640000000003</v>
      </c>
      <c r="YX48">
        <v>7371.0640000000003</v>
      </c>
      <c r="YY48">
        <v>7371.0640000000003</v>
      </c>
      <c r="YZ48">
        <v>7371.0640000000003</v>
      </c>
      <c r="ZA48">
        <v>7371.0640000000003</v>
      </c>
      <c r="ZB48">
        <v>7371.0640000000003</v>
      </c>
      <c r="ZC48">
        <v>7371.0640000000003</v>
      </c>
      <c r="ZD48">
        <v>7371.0640000000003</v>
      </c>
      <c r="ZE48">
        <v>7371.0640000000003</v>
      </c>
      <c r="ZF48">
        <v>7371.0640000000003</v>
      </c>
      <c r="ZG48">
        <v>7371.0640000000003</v>
      </c>
      <c r="ZH48">
        <v>7371.0640000000003</v>
      </c>
      <c r="ZI48">
        <v>7371.0640000000003</v>
      </c>
      <c r="ZJ48">
        <v>7371.0640000000003</v>
      </c>
      <c r="ZK48">
        <v>7371.0640000000003</v>
      </c>
      <c r="ZL48">
        <v>7371.0640000000003</v>
      </c>
      <c r="ZM48">
        <v>7371.0640000000003</v>
      </c>
      <c r="ZN48">
        <v>7371.0640000000003</v>
      </c>
      <c r="ZO48">
        <v>7371.0640000000003</v>
      </c>
      <c r="ZP48">
        <v>7371.0640000000003</v>
      </c>
      <c r="ZQ48">
        <v>7371.0640000000003</v>
      </c>
      <c r="ZR48">
        <v>7371.0640000000003</v>
      </c>
      <c r="ZS48">
        <v>7371.0640000000003</v>
      </c>
      <c r="ZT48">
        <v>7371.0640000000003</v>
      </c>
      <c r="ZU48">
        <v>7371.0640000000003</v>
      </c>
      <c r="ZV48">
        <v>7371.0640000000003</v>
      </c>
      <c r="ZW48">
        <v>7371.0640000000003</v>
      </c>
      <c r="ZX48">
        <v>7371.0640000000003</v>
      </c>
      <c r="ZY48">
        <v>7371.0640000000003</v>
      </c>
      <c r="ZZ48">
        <v>7371.0640000000003</v>
      </c>
      <c r="AAA48">
        <v>7371.0640000000003</v>
      </c>
      <c r="AAB48">
        <v>7371.0640000000003</v>
      </c>
      <c r="AAC48">
        <v>7371.0640000000003</v>
      </c>
      <c r="AAD48">
        <v>7371.0640000000003</v>
      </c>
      <c r="AAE48">
        <v>7371.0640000000003</v>
      </c>
      <c r="AAF48">
        <v>7371.0640000000003</v>
      </c>
      <c r="AAG48">
        <v>7371.0640000000003</v>
      </c>
      <c r="AAH48">
        <v>7371.0640000000003</v>
      </c>
      <c r="AAI48">
        <v>7371.0640000000003</v>
      </c>
      <c r="AAJ48">
        <v>7371.0640000000003</v>
      </c>
      <c r="AAK48">
        <v>7371.0640000000003</v>
      </c>
      <c r="AAL48">
        <v>7371.0640000000003</v>
      </c>
      <c r="AAM48">
        <v>7371.0640000000003</v>
      </c>
      <c r="AAN48">
        <v>7371.0640000000003</v>
      </c>
      <c r="AAO48">
        <v>7371.0640000000003</v>
      </c>
      <c r="AAP48">
        <v>7371.0640000000003</v>
      </c>
      <c r="AAQ48">
        <v>7371.0640000000003</v>
      </c>
      <c r="AAR48">
        <v>7371.0640000000003</v>
      </c>
      <c r="AAS48">
        <v>7371.0640000000003</v>
      </c>
      <c r="AAT48">
        <v>7371.0640000000003</v>
      </c>
      <c r="AAU48">
        <v>7371.0640000000003</v>
      </c>
      <c r="AAV48">
        <v>7371.0640000000003</v>
      </c>
      <c r="AAW48">
        <v>7371.0640000000003</v>
      </c>
      <c r="AAX48">
        <v>7371.0640000000003</v>
      </c>
      <c r="AAY48">
        <v>7371.0640000000003</v>
      </c>
      <c r="AAZ48">
        <v>7371.0640000000003</v>
      </c>
      <c r="ABA48">
        <v>7371.0640000000003</v>
      </c>
      <c r="ABB48">
        <v>7371.0640000000003</v>
      </c>
      <c r="ABC48">
        <v>7371.0640000000003</v>
      </c>
      <c r="ABD48">
        <v>7371.0640000000003</v>
      </c>
      <c r="ABE48">
        <v>7371.0640000000003</v>
      </c>
      <c r="ABF48">
        <v>7371.0640000000003</v>
      </c>
      <c r="ABG48">
        <v>7371.0640000000003</v>
      </c>
      <c r="ABH48">
        <v>7371.0640000000003</v>
      </c>
      <c r="ABI48">
        <v>7371.0640000000003</v>
      </c>
      <c r="ABJ48">
        <v>7371.0640000000003</v>
      </c>
      <c r="ABK48">
        <v>7371.0640000000003</v>
      </c>
      <c r="ABL48">
        <v>7371.0640000000003</v>
      </c>
      <c r="ABM48">
        <v>7371.0640000000003</v>
      </c>
      <c r="ABN48">
        <v>7371.0640000000003</v>
      </c>
      <c r="ABO48">
        <v>7371.0640000000003</v>
      </c>
      <c r="ABP48">
        <v>7371.0640000000003</v>
      </c>
      <c r="ABQ48">
        <v>7371.0640000000003</v>
      </c>
      <c r="ABR48">
        <v>7371.0640000000003</v>
      </c>
      <c r="ABS48">
        <v>7371.0640000000003</v>
      </c>
      <c r="ABT48">
        <v>7371.0640000000003</v>
      </c>
      <c r="ABU48">
        <v>7371.0640000000003</v>
      </c>
      <c r="ABV48">
        <v>7371.0640000000003</v>
      </c>
      <c r="ABW48">
        <v>7371.0640000000003</v>
      </c>
      <c r="ABX48">
        <v>7371.0640000000003</v>
      </c>
      <c r="ABY48">
        <v>7371.0640000000003</v>
      </c>
      <c r="ABZ48">
        <v>7371.0640000000003</v>
      </c>
      <c r="ACA48">
        <v>7371.0640000000003</v>
      </c>
      <c r="ACB48">
        <v>7371.0640000000003</v>
      </c>
      <c r="ACC48">
        <v>7371.0640000000003</v>
      </c>
      <c r="ACD48">
        <v>7371.0640000000003</v>
      </c>
      <c r="ACE48">
        <v>7371.0640000000003</v>
      </c>
      <c r="ACF48">
        <v>7371.0640000000003</v>
      </c>
      <c r="ACG48">
        <v>7371.0640000000003</v>
      </c>
      <c r="ACH48">
        <v>7371.0640000000003</v>
      </c>
      <c r="ACI48">
        <v>7371.0640000000003</v>
      </c>
      <c r="ACJ48">
        <v>7371.0640000000003</v>
      </c>
      <c r="ACK48">
        <v>7371.0640000000003</v>
      </c>
      <c r="ACL48">
        <v>7371.0640000000003</v>
      </c>
      <c r="ACM48">
        <v>7371.0640000000003</v>
      </c>
      <c r="ACN48">
        <v>7371.0640000000003</v>
      </c>
      <c r="ACO48">
        <v>7371.0640000000003</v>
      </c>
      <c r="ACP48">
        <v>7371.0640000000003</v>
      </c>
      <c r="ACQ48">
        <v>7371.0640000000003</v>
      </c>
      <c r="ACR48">
        <v>7371.0640000000003</v>
      </c>
      <c r="ACS48">
        <v>7371.0640000000003</v>
      </c>
      <c r="ACT48">
        <v>7371.0640000000003</v>
      </c>
      <c r="ACU48">
        <v>7371.0640000000003</v>
      </c>
      <c r="ACV48">
        <v>7371.0640000000003</v>
      </c>
      <c r="ACW48">
        <v>7371.0640000000003</v>
      </c>
      <c r="ACX48">
        <v>7371.0640000000003</v>
      </c>
      <c r="ACY48">
        <v>7371.0640000000003</v>
      </c>
      <c r="ACZ48">
        <v>7371.0640000000003</v>
      </c>
      <c r="ADA48">
        <v>7371.0640000000003</v>
      </c>
      <c r="ADB48">
        <v>7371.0640000000003</v>
      </c>
      <c r="ADC48">
        <v>7371.0640000000003</v>
      </c>
      <c r="ADD48">
        <v>7371.0640000000003</v>
      </c>
      <c r="ADE48">
        <v>7371.0640000000003</v>
      </c>
      <c r="ADF48">
        <v>7371.0640000000003</v>
      </c>
      <c r="ADG48">
        <v>7371.0640000000003</v>
      </c>
      <c r="ADH48">
        <v>7371.0640000000003</v>
      </c>
      <c r="ADI48">
        <v>7371.0640000000003</v>
      </c>
      <c r="ADJ48">
        <v>7371.0640000000003</v>
      </c>
      <c r="ADK48">
        <v>7371.0640000000003</v>
      </c>
      <c r="ADL48">
        <v>7371.0640000000003</v>
      </c>
      <c r="ADM48">
        <v>7371.0640000000003</v>
      </c>
      <c r="ADN48">
        <v>7371.0640000000003</v>
      </c>
      <c r="ADO48">
        <v>7371.0640000000003</v>
      </c>
      <c r="ADP48">
        <v>7371.0640000000003</v>
      </c>
      <c r="ADQ48">
        <v>7371.0640000000003</v>
      </c>
      <c r="ADR48">
        <v>7371.0640000000003</v>
      </c>
      <c r="ADS48">
        <v>7371.0640000000003</v>
      </c>
      <c r="ADT48">
        <v>7371.0640000000003</v>
      </c>
      <c r="ADU48">
        <v>7371.0640000000003</v>
      </c>
      <c r="ADV48">
        <v>7371.0640000000003</v>
      </c>
      <c r="ADW48">
        <v>7371.0640000000003</v>
      </c>
      <c r="ADX48">
        <v>7371.0640000000003</v>
      </c>
      <c r="ADY48">
        <v>7371.0640000000003</v>
      </c>
      <c r="ADZ48">
        <v>7371.0640000000003</v>
      </c>
      <c r="AEA48">
        <v>7371.0640000000003</v>
      </c>
      <c r="AEB48">
        <v>7371.0640000000003</v>
      </c>
      <c r="AEC48">
        <v>7371.0640000000003</v>
      </c>
      <c r="AED48">
        <v>7371.0640000000003</v>
      </c>
      <c r="AEE48">
        <v>7371.0640000000003</v>
      </c>
      <c r="AEF48">
        <v>7371.0640000000003</v>
      </c>
      <c r="AEG48">
        <v>7371.0640000000003</v>
      </c>
      <c r="AEH48">
        <v>7371.0640000000003</v>
      </c>
      <c r="AEI48">
        <v>7371.0640000000003</v>
      </c>
      <c r="AEJ48">
        <v>7371.0640000000003</v>
      </c>
      <c r="AEK48">
        <v>7371.0640000000003</v>
      </c>
      <c r="AEL48">
        <v>7371.0640000000003</v>
      </c>
      <c r="AEM48">
        <v>7371.0640000000003</v>
      </c>
      <c r="AEN48">
        <v>7371.0640000000003</v>
      </c>
      <c r="AEO48">
        <v>7371.0640000000003</v>
      </c>
      <c r="AEP48">
        <v>7371.0640000000003</v>
      </c>
      <c r="AEQ48">
        <v>7371.0640000000003</v>
      </c>
      <c r="AER48">
        <v>7371.0640000000003</v>
      </c>
      <c r="AES48">
        <v>7371.0640000000003</v>
      </c>
      <c r="AET48">
        <v>7371.0640000000003</v>
      </c>
      <c r="AEU48">
        <v>7371.0640000000003</v>
      </c>
      <c r="AEV48">
        <v>7371.0640000000003</v>
      </c>
      <c r="AEW48">
        <v>7371.0640000000003</v>
      </c>
      <c r="AEX48">
        <v>7371.0640000000003</v>
      </c>
      <c r="AEY48">
        <v>7371.0640000000003</v>
      </c>
      <c r="AEZ48">
        <v>7371.0640000000003</v>
      </c>
      <c r="AFA48">
        <v>7371.0640000000003</v>
      </c>
      <c r="AFB48">
        <v>7371.0640000000003</v>
      </c>
      <c r="AFC48">
        <v>7371.0640000000003</v>
      </c>
      <c r="AFD48">
        <v>7371.0640000000003</v>
      </c>
      <c r="AFE48">
        <v>7371.0640000000003</v>
      </c>
      <c r="AFF48">
        <v>7371.0640000000003</v>
      </c>
      <c r="AFG48">
        <v>7371.0640000000003</v>
      </c>
      <c r="AFH48">
        <v>7371.0640000000003</v>
      </c>
      <c r="AFI48">
        <v>7371.0640000000003</v>
      </c>
      <c r="AFJ48">
        <v>7371.0640000000003</v>
      </c>
      <c r="AFK48">
        <v>7371.0640000000003</v>
      </c>
      <c r="AFL48">
        <v>7371.0640000000003</v>
      </c>
      <c r="AFM48">
        <v>7371.0640000000003</v>
      </c>
      <c r="AFN48">
        <v>7371.0640000000003</v>
      </c>
      <c r="AFO48">
        <v>7371.0640000000003</v>
      </c>
      <c r="AFP48">
        <v>7371.0640000000003</v>
      </c>
      <c r="AFQ48">
        <v>7371.0640000000003</v>
      </c>
      <c r="AFR48">
        <v>7371.0640000000003</v>
      </c>
      <c r="AFS48">
        <v>7371.0640000000003</v>
      </c>
      <c r="AFT48">
        <v>7371.0640000000003</v>
      </c>
      <c r="AFU48">
        <v>7371.0640000000003</v>
      </c>
      <c r="AFV48">
        <v>7371.0640000000003</v>
      </c>
      <c r="AFW48">
        <v>7371.0640000000003</v>
      </c>
      <c r="AFX48">
        <v>7371.0640000000003</v>
      </c>
      <c r="AFY48">
        <v>7371.0640000000003</v>
      </c>
      <c r="AFZ48">
        <v>7371.0640000000003</v>
      </c>
      <c r="AGA48">
        <v>7371.0640000000003</v>
      </c>
      <c r="AGB48">
        <v>7371.0640000000003</v>
      </c>
      <c r="AGC48">
        <v>7371.0640000000003</v>
      </c>
      <c r="AGD48">
        <v>7371.0640000000003</v>
      </c>
      <c r="AGE48">
        <v>7371.0640000000003</v>
      </c>
      <c r="AGF48">
        <v>7371.0640000000003</v>
      </c>
      <c r="AGG48">
        <v>7371.0640000000003</v>
      </c>
      <c r="AGH48">
        <v>7371.0640000000003</v>
      </c>
      <c r="AGI48">
        <v>7371.0640000000003</v>
      </c>
      <c r="AGJ48">
        <v>7371.0640000000003</v>
      </c>
      <c r="AGK48">
        <v>7371.0640000000003</v>
      </c>
      <c r="AGL48">
        <v>7371.0640000000003</v>
      </c>
      <c r="AGM48">
        <v>7371.0640000000003</v>
      </c>
      <c r="AGN48">
        <v>7371.0640000000003</v>
      </c>
      <c r="AGO48">
        <v>7371.0640000000003</v>
      </c>
      <c r="AGP48">
        <v>7371.0640000000003</v>
      </c>
      <c r="AGQ48">
        <v>7371.0640000000003</v>
      </c>
      <c r="AGR48">
        <v>7371.0640000000003</v>
      </c>
      <c r="AGS48">
        <v>7371.0640000000003</v>
      </c>
      <c r="AGT48">
        <v>7371.0640000000003</v>
      </c>
      <c r="AGU48">
        <v>7371.0640000000003</v>
      </c>
      <c r="AGV48">
        <v>7371.0640000000003</v>
      </c>
      <c r="AGW48">
        <v>7371.0640000000003</v>
      </c>
      <c r="AGX48">
        <v>7371.0640000000003</v>
      </c>
      <c r="AGY48">
        <v>7371.0640000000003</v>
      </c>
      <c r="AGZ48">
        <v>7371.0640000000003</v>
      </c>
      <c r="AHA48">
        <v>7371.0640000000003</v>
      </c>
      <c r="AHB48">
        <v>7371.0640000000003</v>
      </c>
      <c r="AHC48">
        <v>7371.0640000000003</v>
      </c>
      <c r="AHD48">
        <v>7371.0640000000003</v>
      </c>
      <c r="AHE48">
        <v>7371.0640000000003</v>
      </c>
      <c r="AHF48">
        <v>7371.0640000000003</v>
      </c>
      <c r="AHG48">
        <v>7371.0640000000003</v>
      </c>
      <c r="AHH48">
        <v>7371.0640000000003</v>
      </c>
      <c r="AHI48">
        <v>7371.0640000000003</v>
      </c>
      <c r="AHJ48">
        <v>7371.0640000000003</v>
      </c>
      <c r="AHK48">
        <v>7371.0640000000003</v>
      </c>
      <c r="AHL48">
        <v>7371.0640000000003</v>
      </c>
      <c r="AHM48">
        <v>7371.0640000000003</v>
      </c>
      <c r="AHN48">
        <v>7371.0640000000003</v>
      </c>
      <c r="AHO48">
        <v>7371.0640000000003</v>
      </c>
      <c r="AHP48">
        <v>7371.0640000000003</v>
      </c>
      <c r="AHQ48">
        <v>7371.0640000000003</v>
      </c>
      <c r="AHR48">
        <v>7371.0640000000003</v>
      </c>
      <c r="AHS48">
        <v>7371.0640000000003</v>
      </c>
      <c r="AHT48">
        <v>7371.0640000000003</v>
      </c>
      <c r="AHU48">
        <v>7371.0640000000003</v>
      </c>
      <c r="AHV48">
        <v>7371.0640000000003</v>
      </c>
      <c r="AHW48">
        <v>7371.0640000000003</v>
      </c>
      <c r="AHX48">
        <v>7371.0640000000003</v>
      </c>
      <c r="AHY48">
        <v>7371.0640000000003</v>
      </c>
      <c r="AHZ48">
        <v>7371.0640000000003</v>
      </c>
      <c r="AIA48">
        <v>7371.0640000000003</v>
      </c>
      <c r="AIB48">
        <v>7371.0640000000003</v>
      </c>
      <c r="AIC48">
        <v>7371.0640000000003</v>
      </c>
      <c r="AID48">
        <v>7371.0640000000003</v>
      </c>
      <c r="AIE48">
        <v>7371.0640000000003</v>
      </c>
      <c r="AIF48">
        <v>7371.0640000000003</v>
      </c>
      <c r="AIG48">
        <v>7371.0640000000003</v>
      </c>
      <c r="AIH48">
        <v>7371.0640000000003</v>
      </c>
      <c r="AII48">
        <v>7371.0640000000003</v>
      </c>
      <c r="AIJ48">
        <v>7371.0640000000003</v>
      </c>
      <c r="AIK48">
        <v>7371.0640000000003</v>
      </c>
      <c r="AIL48">
        <v>7371.0640000000003</v>
      </c>
      <c r="AIM48">
        <v>7371.0640000000003</v>
      </c>
      <c r="AIN48">
        <v>7371.0640000000003</v>
      </c>
      <c r="AIO48">
        <v>7371.0640000000003</v>
      </c>
      <c r="AIP48">
        <v>7371.0640000000003</v>
      </c>
      <c r="AIQ48">
        <v>7371.0640000000003</v>
      </c>
      <c r="AIR48">
        <v>7371.0640000000003</v>
      </c>
      <c r="AIS48">
        <v>7371.0640000000003</v>
      </c>
      <c r="AIT48">
        <v>7371.0640000000003</v>
      </c>
      <c r="AIU48">
        <v>7371.0640000000003</v>
      </c>
      <c r="AIV48">
        <v>7371.0640000000003</v>
      </c>
      <c r="AIW48">
        <v>7371.0640000000003</v>
      </c>
      <c r="AIX48">
        <v>7371.0640000000003</v>
      </c>
      <c r="AIY48">
        <v>7371.0640000000003</v>
      </c>
      <c r="AIZ48">
        <v>7371.0640000000003</v>
      </c>
      <c r="AJA48">
        <v>7371.0640000000003</v>
      </c>
      <c r="AJB48">
        <v>7371.0640000000003</v>
      </c>
      <c r="AJC48">
        <v>7371.0640000000003</v>
      </c>
      <c r="AJD48">
        <v>7371.0640000000003</v>
      </c>
      <c r="AJE48">
        <v>7371.0640000000003</v>
      </c>
      <c r="AJF48">
        <v>7371.0640000000003</v>
      </c>
      <c r="AJG48">
        <v>7371.0640000000003</v>
      </c>
      <c r="AJH48">
        <v>7371.0640000000003</v>
      </c>
      <c r="AJI48">
        <v>7371.0640000000003</v>
      </c>
      <c r="AJJ48">
        <v>7371.0640000000003</v>
      </c>
      <c r="AJK48">
        <v>7371.0640000000003</v>
      </c>
      <c r="AJL48">
        <v>7371.0640000000003</v>
      </c>
      <c r="AJM48">
        <v>7371.0640000000003</v>
      </c>
      <c r="AJN48">
        <v>7371.0640000000003</v>
      </c>
      <c r="AJO48">
        <v>7371.0640000000003</v>
      </c>
      <c r="AJP48">
        <v>7371.0640000000003</v>
      </c>
      <c r="AJQ48">
        <v>7371.0640000000003</v>
      </c>
      <c r="AJR48">
        <v>7371.0640000000003</v>
      </c>
      <c r="AJS48">
        <v>7371.0640000000003</v>
      </c>
      <c r="AJT48">
        <v>7371.0640000000003</v>
      </c>
      <c r="AJU48">
        <v>7371.0640000000003</v>
      </c>
      <c r="AJV48">
        <v>7371.0640000000003</v>
      </c>
      <c r="AJW48">
        <v>7371.0640000000003</v>
      </c>
      <c r="AJX48">
        <v>7371.0640000000003</v>
      </c>
      <c r="AJY48">
        <v>7371.0640000000003</v>
      </c>
      <c r="AJZ48">
        <v>7371.0640000000003</v>
      </c>
      <c r="AKA48">
        <v>7371.0640000000003</v>
      </c>
      <c r="AKB48">
        <v>7371.0640000000003</v>
      </c>
      <c r="AKC48">
        <v>7371.0640000000003</v>
      </c>
      <c r="AKD48">
        <v>7371.0640000000003</v>
      </c>
      <c r="AKE48">
        <v>7371.0640000000003</v>
      </c>
      <c r="AKF48">
        <v>7371.0640000000003</v>
      </c>
      <c r="AKG48">
        <v>7371.0640000000003</v>
      </c>
      <c r="AKH48">
        <v>7371.0640000000003</v>
      </c>
      <c r="AKI48">
        <v>7371.0640000000003</v>
      </c>
      <c r="AKJ48">
        <v>7371.0640000000003</v>
      </c>
      <c r="AKK48">
        <v>7371.0640000000003</v>
      </c>
      <c r="AKL48">
        <v>7371.0640000000003</v>
      </c>
      <c r="AKM48">
        <v>7371.0640000000003</v>
      </c>
      <c r="AKN48">
        <v>7371.0640000000003</v>
      </c>
      <c r="AKO48">
        <v>7371.0640000000003</v>
      </c>
      <c r="AKP48">
        <v>7371.0640000000003</v>
      </c>
      <c r="AKQ48">
        <v>7371.0640000000003</v>
      </c>
      <c r="AKR48">
        <v>7371.0640000000003</v>
      </c>
      <c r="AKS48">
        <v>7371.0640000000003</v>
      </c>
      <c r="AKT48">
        <v>7371.0640000000003</v>
      </c>
      <c r="AKU48">
        <v>7371.0640000000003</v>
      </c>
      <c r="AKV48">
        <v>7371.0640000000003</v>
      </c>
      <c r="AKW48">
        <v>7371.0640000000003</v>
      </c>
      <c r="AKX48">
        <v>7371.0640000000003</v>
      </c>
      <c r="AKY48">
        <v>7371.0640000000003</v>
      </c>
      <c r="AKZ48">
        <v>7371.0640000000003</v>
      </c>
      <c r="ALA48">
        <v>7371.0640000000003</v>
      </c>
      <c r="ALB48">
        <v>7371.0640000000003</v>
      </c>
      <c r="ALC48">
        <v>7371.0640000000003</v>
      </c>
      <c r="ALD48">
        <v>7371.0640000000003</v>
      </c>
      <c r="ALE48">
        <v>7371.0640000000003</v>
      </c>
      <c r="ALF48">
        <v>7371.0640000000003</v>
      </c>
      <c r="ALG48">
        <v>7371.0640000000003</v>
      </c>
      <c r="ALH48">
        <v>7371.0640000000003</v>
      </c>
      <c r="ALI48">
        <v>7371.0640000000003</v>
      </c>
      <c r="ALJ48">
        <v>7371.0640000000003</v>
      </c>
      <c r="ALK48">
        <v>7371.0640000000003</v>
      </c>
    </row>
    <row r="49" spans="1:999" x14ac:dyDescent="0.25">
      <c r="A49">
        <v>66489.05</v>
      </c>
      <c r="B49">
        <v>64413.336000000003</v>
      </c>
      <c r="C49">
        <v>63510.796999999999</v>
      </c>
      <c r="D49">
        <v>62329.773000000001</v>
      </c>
      <c r="E49">
        <v>59836.675999999999</v>
      </c>
      <c r="F49">
        <v>58301.75</v>
      </c>
      <c r="G49">
        <v>57234.84</v>
      </c>
      <c r="H49">
        <v>57726.61</v>
      </c>
      <c r="I49">
        <v>56414.12</v>
      </c>
      <c r="J49">
        <v>54718.71</v>
      </c>
      <c r="K49">
        <v>54718.71</v>
      </c>
      <c r="L49">
        <v>54718.71</v>
      </c>
      <c r="M49">
        <v>54395.945</v>
      </c>
      <c r="N49">
        <v>53436.133000000002</v>
      </c>
      <c r="O49">
        <v>53298.811999999998</v>
      </c>
      <c r="P49">
        <v>52764.008000000002</v>
      </c>
      <c r="Q49">
        <v>52571.605000000003</v>
      </c>
      <c r="R49">
        <v>51987.105000000003</v>
      </c>
      <c r="S49">
        <v>51560.097999999998</v>
      </c>
      <c r="T49">
        <v>50619.906000000003</v>
      </c>
      <c r="U49">
        <v>50526.582000000002</v>
      </c>
      <c r="V49">
        <v>49717.120000000003</v>
      </c>
      <c r="W49">
        <v>49717.120000000003</v>
      </c>
      <c r="X49">
        <v>49505.89</v>
      </c>
      <c r="Y49">
        <v>48349.938000000002</v>
      </c>
      <c r="Z49">
        <v>48349.938000000002</v>
      </c>
      <c r="AA49">
        <v>48349.938000000002</v>
      </c>
      <c r="AB49">
        <v>48349.938000000002</v>
      </c>
      <c r="AC49">
        <v>48322.336000000003</v>
      </c>
      <c r="AD49">
        <v>48205.375</v>
      </c>
      <c r="AE49">
        <v>48322.336000000003</v>
      </c>
      <c r="AF49">
        <v>48322.336000000003</v>
      </c>
      <c r="AG49">
        <v>48322.336000000003</v>
      </c>
      <c r="AH49">
        <v>48229.66</v>
      </c>
      <c r="AI49">
        <v>47498.004000000001</v>
      </c>
      <c r="AJ49">
        <v>47498.004000000001</v>
      </c>
      <c r="AK49">
        <v>46838.745999999999</v>
      </c>
      <c r="AL49">
        <v>47240.785000000003</v>
      </c>
      <c r="AM49">
        <v>46408.555</v>
      </c>
      <c r="AN49">
        <v>46408.555</v>
      </c>
      <c r="AO49">
        <v>46097.292999999998</v>
      </c>
      <c r="AP49">
        <v>46097.292999999998</v>
      </c>
      <c r="AQ49">
        <v>46097.292999999998</v>
      </c>
      <c r="AR49">
        <v>45553.582000000002</v>
      </c>
      <c r="AS49">
        <v>45553.582000000002</v>
      </c>
      <c r="AT49">
        <v>46097.292999999998</v>
      </c>
      <c r="AU49">
        <v>46027.59</v>
      </c>
      <c r="AV49">
        <v>45659.68</v>
      </c>
      <c r="AW49">
        <v>45550.277000000002</v>
      </c>
      <c r="AX49">
        <v>45550.277000000002</v>
      </c>
      <c r="AY49">
        <v>45715.519999999997</v>
      </c>
      <c r="AZ49">
        <v>45715.519999999997</v>
      </c>
      <c r="BA49">
        <v>45715.519999999997</v>
      </c>
      <c r="BB49">
        <v>45061.504000000001</v>
      </c>
      <c r="BC49">
        <v>44843.41</v>
      </c>
      <c r="BD49">
        <v>44531.13</v>
      </c>
      <c r="BE49">
        <v>44133.402000000002</v>
      </c>
      <c r="BF49">
        <v>43381.347999999998</v>
      </c>
      <c r="BG49">
        <v>43381.347999999998</v>
      </c>
      <c r="BH49">
        <v>44133.402000000002</v>
      </c>
      <c r="BI49">
        <v>44106.203000000001</v>
      </c>
      <c r="BJ49">
        <v>43831.523000000001</v>
      </c>
      <c r="BK49">
        <v>43831.523000000001</v>
      </c>
      <c r="BL49">
        <v>43585.55</v>
      </c>
      <c r="BM49">
        <v>43585.55</v>
      </c>
      <c r="BN49">
        <v>43585.55</v>
      </c>
      <c r="BO49">
        <v>43382.57</v>
      </c>
      <c r="BP49">
        <v>43382.57</v>
      </c>
      <c r="BQ49">
        <v>43331.67</v>
      </c>
      <c r="BR49">
        <v>43331.67</v>
      </c>
      <c r="BS49">
        <v>42442.292999999998</v>
      </c>
      <c r="BT49">
        <v>42067.94</v>
      </c>
      <c r="BU49">
        <v>42067.94</v>
      </c>
      <c r="BV49">
        <v>42067.94</v>
      </c>
      <c r="BW49">
        <v>41238.050000000003</v>
      </c>
      <c r="BX49">
        <v>41238.050000000003</v>
      </c>
      <c r="BY49">
        <v>41238.050000000003</v>
      </c>
      <c r="BZ49">
        <v>41238.050000000003</v>
      </c>
      <c r="CA49">
        <v>41238.050000000003</v>
      </c>
      <c r="CB49">
        <v>41238.050000000003</v>
      </c>
      <c r="CC49">
        <v>41238.050000000003</v>
      </c>
      <c r="CD49">
        <v>41230</v>
      </c>
      <c r="CE49">
        <v>41238.050000000003</v>
      </c>
      <c r="CF49">
        <v>40884.79</v>
      </c>
      <c r="CG49">
        <v>40884.79</v>
      </c>
      <c r="CH49">
        <v>40884.79</v>
      </c>
      <c r="CI49">
        <v>40884.79</v>
      </c>
      <c r="CJ49">
        <v>40662.425999999999</v>
      </c>
      <c r="CK49">
        <v>40662.425999999999</v>
      </c>
      <c r="CL49">
        <v>40482.453000000001</v>
      </c>
      <c r="CM49">
        <v>40482.453000000001</v>
      </c>
      <c r="CN49">
        <v>40574.18</v>
      </c>
      <c r="CO49">
        <v>40213.99</v>
      </c>
      <c r="CP49">
        <v>40015.01</v>
      </c>
      <c r="CQ49">
        <v>39340.754000000001</v>
      </c>
      <c r="CR49">
        <v>39340.754000000001</v>
      </c>
      <c r="CS49">
        <v>39340.754000000001</v>
      </c>
      <c r="CT49">
        <v>39291.355000000003</v>
      </c>
      <c r="CU49">
        <v>39291.355000000003</v>
      </c>
      <c r="CV49">
        <v>39291.355000000003</v>
      </c>
      <c r="CW49">
        <v>39291.355000000003</v>
      </c>
      <c r="CX49">
        <v>39291.355000000003</v>
      </c>
      <c r="CY49">
        <v>39291.355000000003</v>
      </c>
      <c r="CZ49">
        <v>39291.355000000003</v>
      </c>
      <c r="DA49">
        <v>38846.53</v>
      </c>
      <c r="DB49">
        <v>38846.53</v>
      </c>
      <c r="DC49">
        <v>38622.722999999998</v>
      </c>
      <c r="DD49">
        <v>38464.69</v>
      </c>
      <c r="DE49">
        <v>38314.559999999998</v>
      </c>
      <c r="DF49">
        <v>38314.559999999998</v>
      </c>
      <c r="DG49">
        <v>37114.504000000001</v>
      </c>
      <c r="DH49">
        <v>36461.663999999997</v>
      </c>
      <c r="DI49">
        <v>36461.663999999997</v>
      </c>
      <c r="DJ49">
        <v>36461.663999999997</v>
      </c>
      <c r="DK49">
        <v>36461.663999999997</v>
      </c>
      <c r="DL49">
        <v>36461.663999999997</v>
      </c>
      <c r="DM49">
        <v>35849.995999999999</v>
      </c>
      <c r="DN49">
        <v>35843.836000000003</v>
      </c>
      <c r="DO49">
        <v>35843.836000000003</v>
      </c>
      <c r="DP49">
        <v>35843.836000000003</v>
      </c>
      <c r="DQ49">
        <v>35524.184000000001</v>
      </c>
      <c r="DR49">
        <v>35524.184000000001</v>
      </c>
      <c r="DS49">
        <v>35524.184000000001</v>
      </c>
      <c r="DT49">
        <v>34564.366999999998</v>
      </c>
      <c r="DU49">
        <v>34564.366999999998</v>
      </c>
      <c r="DV49">
        <v>34564.366999999998</v>
      </c>
      <c r="DW49">
        <v>34906.35</v>
      </c>
      <c r="DX49">
        <v>34671.120000000003</v>
      </c>
      <c r="DY49">
        <v>33696.504000000001</v>
      </c>
      <c r="DZ49">
        <v>33696.504000000001</v>
      </c>
      <c r="EA49">
        <v>33696.504000000001</v>
      </c>
      <c r="EB49">
        <v>33696.504000000001</v>
      </c>
      <c r="EC49">
        <v>33597.663999999997</v>
      </c>
      <c r="ED49">
        <v>33338.277000000002</v>
      </c>
      <c r="EE49">
        <v>33338.277000000002</v>
      </c>
      <c r="EF49">
        <v>33338.277000000002</v>
      </c>
      <c r="EG49">
        <v>33279.72</v>
      </c>
      <c r="EH49">
        <v>33189.800000000003</v>
      </c>
      <c r="EI49">
        <v>33077.370000000003</v>
      </c>
      <c r="EJ49">
        <v>33189.800000000003</v>
      </c>
      <c r="EK49">
        <v>33127.879999999997</v>
      </c>
      <c r="EL49">
        <v>32723.951000000001</v>
      </c>
      <c r="EM49">
        <v>32723.951000000001</v>
      </c>
      <c r="EN49">
        <v>32538.195</v>
      </c>
      <c r="EO49">
        <v>32100.241999999998</v>
      </c>
      <c r="EP49">
        <v>31523.268</v>
      </c>
      <c r="EQ49">
        <v>31523.268</v>
      </c>
      <c r="ER49">
        <v>31506.796999999999</v>
      </c>
      <c r="ES49">
        <v>31506.796999999999</v>
      </c>
      <c r="ET49">
        <v>30917.287</v>
      </c>
      <c r="EU49">
        <v>30917.287</v>
      </c>
      <c r="EV49">
        <v>30460.228999999999</v>
      </c>
      <c r="EW49">
        <v>30460.228999999999</v>
      </c>
      <c r="EX49">
        <v>30327.383000000002</v>
      </c>
      <c r="EY49">
        <v>30036.581999999999</v>
      </c>
      <c r="EZ49">
        <v>30036.581999999999</v>
      </c>
      <c r="FA49">
        <v>30036.581999999999</v>
      </c>
      <c r="FB49">
        <v>30036.581999999999</v>
      </c>
      <c r="FC49">
        <v>30036.581999999999</v>
      </c>
      <c r="FD49">
        <v>30274.62</v>
      </c>
      <c r="FE49">
        <v>30133.486000000001</v>
      </c>
      <c r="FF49">
        <v>30274.62</v>
      </c>
      <c r="FG49">
        <v>29898.951000000001</v>
      </c>
      <c r="FH49">
        <v>29898.951000000001</v>
      </c>
      <c r="FI49">
        <v>29344.12</v>
      </c>
      <c r="FJ49">
        <v>29344.12</v>
      </c>
      <c r="FK49">
        <v>29344.12</v>
      </c>
      <c r="FL49">
        <v>28796.116999999998</v>
      </c>
      <c r="FM49">
        <v>28796.116999999998</v>
      </c>
      <c r="FN49">
        <v>28796.116999999998</v>
      </c>
      <c r="FO49">
        <v>28796.116999999998</v>
      </c>
      <c r="FP49">
        <v>28796.116999999998</v>
      </c>
      <c r="FQ49">
        <v>28796.116999999998</v>
      </c>
      <c r="FR49">
        <v>28265.588</v>
      </c>
      <c r="FS49">
        <v>28265.588</v>
      </c>
      <c r="FT49">
        <v>28607.543000000001</v>
      </c>
      <c r="FU49">
        <v>28607.543000000001</v>
      </c>
      <c r="FV49">
        <v>28607.543000000001</v>
      </c>
      <c r="FW49">
        <v>28482.761999999999</v>
      </c>
      <c r="FX49">
        <v>28347.886999999999</v>
      </c>
      <c r="FY49">
        <v>28003.405999999999</v>
      </c>
      <c r="FZ49">
        <v>27927.682000000001</v>
      </c>
      <c r="GA49">
        <v>27927.682000000001</v>
      </c>
      <c r="GB49">
        <v>27757.338</v>
      </c>
      <c r="GC49">
        <v>27546.895</v>
      </c>
      <c r="GD49">
        <v>27757.338</v>
      </c>
      <c r="GE49">
        <v>27757.338</v>
      </c>
      <c r="GF49">
        <v>27248.937999999998</v>
      </c>
      <c r="GG49">
        <v>27248.937999999998</v>
      </c>
      <c r="GH49">
        <v>27248.937999999998</v>
      </c>
      <c r="GI49">
        <v>27248.937999999998</v>
      </c>
      <c r="GJ49">
        <v>27197.588</v>
      </c>
      <c r="GK49">
        <v>27175.02</v>
      </c>
      <c r="GL49">
        <v>26781.495999999999</v>
      </c>
      <c r="GM49">
        <v>26322.824000000001</v>
      </c>
      <c r="GN49">
        <v>26322.824000000001</v>
      </c>
      <c r="GO49">
        <v>26322.824000000001</v>
      </c>
      <c r="GP49">
        <v>25908.736000000001</v>
      </c>
      <c r="GQ49">
        <v>25504.313999999998</v>
      </c>
      <c r="GR49">
        <v>25504.313999999998</v>
      </c>
      <c r="GS49">
        <v>25273.309000000001</v>
      </c>
      <c r="GT49">
        <v>25003.61</v>
      </c>
      <c r="GU49">
        <v>25003.61</v>
      </c>
      <c r="GV49">
        <v>25003.61</v>
      </c>
      <c r="GW49">
        <v>24618.812000000002</v>
      </c>
      <c r="GX49">
        <v>24618.812000000002</v>
      </c>
      <c r="GY49">
        <v>24618.812000000002</v>
      </c>
      <c r="GZ49">
        <v>24618.812000000002</v>
      </c>
      <c r="HA49">
        <v>24618.812000000002</v>
      </c>
      <c r="HB49">
        <v>24618.812000000002</v>
      </c>
      <c r="HC49">
        <v>24618.812000000002</v>
      </c>
      <c r="HD49">
        <v>24618.812000000002</v>
      </c>
      <c r="HE49">
        <v>24618.812000000002</v>
      </c>
      <c r="HF49">
        <v>24215.116999999998</v>
      </c>
      <c r="HG49">
        <v>24215.116999999998</v>
      </c>
      <c r="HH49">
        <v>24215.116999999998</v>
      </c>
      <c r="HI49">
        <v>24155.151999999998</v>
      </c>
      <c r="HJ49">
        <v>24155.151999999998</v>
      </c>
      <c r="HK49">
        <v>24155.151999999998</v>
      </c>
      <c r="HL49">
        <v>24155.151999999998</v>
      </c>
      <c r="HM49">
        <v>24155.151999999998</v>
      </c>
      <c r="HN49">
        <v>24113.025000000001</v>
      </c>
      <c r="HO49">
        <v>23678.884999999998</v>
      </c>
      <c r="HP49">
        <v>23518.85</v>
      </c>
      <c r="HQ49">
        <v>23518.85</v>
      </c>
      <c r="HR49">
        <v>23232.38</v>
      </c>
      <c r="HS49">
        <v>23232.38</v>
      </c>
      <c r="HT49">
        <v>23327.576000000001</v>
      </c>
      <c r="HU49">
        <v>23284.447</v>
      </c>
      <c r="HV49">
        <v>23310.219000000001</v>
      </c>
      <c r="HW49">
        <v>23236.296999999999</v>
      </c>
      <c r="HX49">
        <v>23236.296999999999</v>
      </c>
      <c r="HY49">
        <v>23160.738000000001</v>
      </c>
      <c r="HZ49">
        <v>23062.303</v>
      </c>
      <c r="IA49">
        <v>22921.937999999998</v>
      </c>
      <c r="IB49">
        <v>22800.228999999999</v>
      </c>
      <c r="IC49">
        <v>22712.403999999999</v>
      </c>
      <c r="ID49">
        <v>22712.403999999999</v>
      </c>
      <c r="IE49">
        <v>22509.279999999999</v>
      </c>
      <c r="IF49">
        <v>22509.279999999999</v>
      </c>
      <c r="IG49">
        <v>22309.805</v>
      </c>
      <c r="IH49">
        <v>22309.805</v>
      </c>
      <c r="II49">
        <v>22309.238000000001</v>
      </c>
      <c r="IJ49">
        <v>22309.238000000001</v>
      </c>
      <c r="IK49">
        <v>22309.238000000001</v>
      </c>
      <c r="IL49">
        <v>22019.324000000001</v>
      </c>
      <c r="IM49">
        <v>22289.47</v>
      </c>
      <c r="IN49">
        <v>22212.842000000001</v>
      </c>
      <c r="IO49">
        <v>22212.842000000001</v>
      </c>
      <c r="IP49">
        <v>22065.84</v>
      </c>
      <c r="IQ49">
        <v>22066.06</v>
      </c>
      <c r="IR49">
        <v>21815.043000000001</v>
      </c>
      <c r="IS49">
        <v>21815.043000000001</v>
      </c>
      <c r="IT49">
        <v>21916.469000000001</v>
      </c>
      <c r="IU49">
        <v>21916.469000000001</v>
      </c>
      <c r="IV49">
        <v>21724.94</v>
      </c>
      <c r="IW49">
        <v>21724.94</v>
      </c>
      <c r="IX49">
        <v>21550.817999999999</v>
      </c>
      <c r="IY49">
        <v>21550.817999999999</v>
      </c>
      <c r="IZ49">
        <v>21432.548999999999</v>
      </c>
      <c r="JA49">
        <v>21432.548999999999</v>
      </c>
      <c r="JB49">
        <v>21432.548999999999</v>
      </c>
      <c r="JC49">
        <v>21432.548999999999</v>
      </c>
      <c r="JD49">
        <v>21259.81</v>
      </c>
      <c r="JE49">
        <v>21067.785</v>
      </c>
      <c r="JF49">
        <v>21067.785</v>
      </c>
      <c r="JG49">
        <v>21067.785</v>
      </c>
      <c r="JH49">
        <v>21067.785</v>
      </c>
      <c r="JI49">
        <v>21067.785</v>
      </c>
      <c r="JJ49">
        <v>21067.785</v>
      </c>
      <c r="JK49">
        <v>21067.785</v>
      </c>
      <c r="JL49">
        <v>21067.785</v>
      </c>
      <c r="JM49">
        <v>20983.905999999999</v>
      </c>
      <c r="JN49">
        <v>20929.096000000001</v>
      </c>
      <c r="JO49">
        <v>20584.741999999998</v>
      </c>
      <c r="JP49">
        <v>20584.741999999998</v>
      </c>
      <c r="JQ49">
        <v>20584.741999999998</v>
      </c>
      <c r="JR49">
        <v>20584.741999999998</v>
      </c>
      <c r="JS49">
        <v>20584.741999999998</v>
      </c>
      <c r="JT49">
        <v>20584.741999999998</v>
      </c>
      <c r="JU49">
        <v>20584.741999999998</v>
      </c>
      <c r="JV49">
        <v>20547.738000000001</v>
      </c>
      <c r="JW49">
        <v>20547.738000000001</v>
      </c>
      <c r="JX49">
        <v>20113.942999999999</v>
      </c>
      <c r="JY49">
        <v>20113.942999999999</v>
      </c>
      <c r="JZ49">
        <v>19943.664000000001</v>
      </c>
      <c r="KA49">
        <v>19943.664000000001</v>
      </c>
      <c r="KB49">
        <v>19943.664000000001</v>
      </c>
      <c r="KC49">
        <v>19973.37</v>
      </c>
      <c r="KD49">
        <v>19973.37</v>
      </c>
      <c r="KE49">
        <v>19973.37</v>
      </c>
      <c r="KF49">
        <v>19973.37</v>
      </c>
      <c r="KG49">
        <v>19973.37</v>
      </c>
      <c r="KH49">
        <v>19973.37</v>
      </c>
      <c r="KI49">
        <v>19973.37</v>
      </c>
      <c r="KJ49">
        <v>19888.285</v>
      </c>
      <c r="KK49">
        <v>19888.285</v>
      </c>
      <c r="KL49">
        <v>19600.633000000002</v>
      </c>
      <c r="KM49">
        <v>19600.633000000002</v>
      </c>
      <c r="KN49">
        <v>19600.633000000002</v>
      </c>
      <c r="KO49">
        <v>19600.633000000002</v>
      </c>
      <c r="KP49">
        <v>19600.633000000002</v>
      </c>
      <c r="KQ49">
        <v>19415.134999999998</v>
      </c>
      <c r="KR49">
        <v>19413.616999999998</v>
      </c>
      <c r="KS49">
        <v>19413.616999999998</v>
      </c>
      <c r="KT49">
        <v>19180.592000000001</v>
      </c>
      <c r="KU49">
        <v>19180.592000000001</v>
      </c>
      <c r="KV49">
        <v>19007.857</v>
      </c>
      <c r="KW49">
        <v>19007.857</v>
      </c>
      <c r="KX49">
        <v>19007.857</v>
      </c>
      <c r="KY49">
        <v>18922.28</v>
      </c>
      <c r="KZ49">
        <v>19180.592000000001</v>
      </c>
      <c r="LA49">
        <v>19081.905999999999</v>
      </c>
      <c r="LB49">
        <v>19081.905999999999</v>
      </c>
      <c r="LC49">
        <v>19081.905999999999</v>
      </c>
      <c r="LD49">
        <v>19081.905999999999</v>
      </c>
      <c r="LE49">
        <v>19081.905999999999</v>
      </c>
      <c r="LF49">
        <v>19044.215</v>
      </c>
      <c r="LG49">
        <v>18878.096000000001</v>
      </c>
      <c r="LH49">
        <v>18606.168000000001</v>
      </c>
      <c r="LI49">
        <v>18606.168000000001</v>
      </c>
      <c r="LJ49">
        <v>18559.650000000001</v>
      </c>
      <c r="LK49">
        <v>18559.650000000001</v>
      </c>
      <c r="LL49">
        <v>18785.846000000001</v>
      </c>
      <c r="LM49">
        <v>18785.846000000001</v>
      </c>
      <c r="LN49">
        <v>18770.349999999999</v>
      </c>
      <c r="LO49">
        <v>18606.168000000001</v>
      </c>
      <c r="LP49">
        <v>18566.280999999999</v>
      </c>
      <c r="LQ49">
        <v>18566.280999999999</v>
      </c>
      <c r="LR49">
        <v>18498.530999999999</v>
      </c>
      <c r="LS49">
        <v>18498.530999999999</v>
      </c>
      <c r="LT49">
        <v>18267.41</v>
      </c>
      <c r="LU49">
        <v>18267.41</v>
      </c>
      <c r="LV49">
        <v>18259.596000000001</v>
      </c>
      <c r="LW49">
        <v>18259.596000000001</v>
      </c>
      <c r="LX49">
        <v>18079.5</v>
      </c>
      <c r="LY49">
        <v>18079.5</v>
      </c>
      <c r="LZ49">
        <v>18076.752</v>
      </c>
      <c r="MA49">
        <v>18029.403999999999</v>
      </c>
      <c r="MB49">
        <v>17821.190999999999</v>
      </c>
      <c r="MC49">
        <v>17821.190999999999</v>
      </c>
      <c r="MD49">
        <v>17753.48</v>
      </c>
      <c r="ME49">
        <v>17753.48</v>
      </c>
      <c r="MF49">
        <v>17666.396000000001</v>
      </c>
      <c r="MG49">
        <v>17784.951000000001</v>
      </c>
      <c r="MH49">
        <v>17784.951000000001</v>
      </c>
      <c r="MI49">
        <v>17727.706999999999</v>
      </c>
      <c r="MJ49">
        <v>17503.7</v>
      </c>
      <c r="MK49">
        <v>17503.7</v>
      </c>
      <c r="ML49">
        <v>17503.7</v>
      </c>
      <c r="MM49">
        <v>17503.7</v>
      </c>
      <c r="MN49">
        <v>17503.7</v>
      </c>
      <c r="MO49">
        <v>17180.848000000002</v>
      </c>
      <c r="MP49">
        <v>17154.016</v>
      </c>
      <c r="MQ49">
        <v>17079.243999999999</v>
      </c>
      <c r="MR49">
        <v>17079.243999999999</v>
      </c>
      <c r="MS49">
        <v>16955.09</v>
      </c>
      <c r="MT49">
        <v>16819.377</v>
      </c>
      <c r="MU49">
        <v>16819.377</v>
      </c>
      <c r="MV49">
        <v>16819.377</v>
      </c>
      <c r="MW49">
        <v>16735.437999999998</v>
      </c>
      <c r="MX49">
        <v>16632.732</v>
      </c>
      <c r="MY49">
        <v>16632.732</v>
      </c>
      <c r="MZ49">
        <v>16632.732</v>
      </c>
      <c r="NA49">
        <v>16613.543000000001</v>
      </c>
      <c r="NB49">
        <v>16331.665000000001</v>
      </c>
      <c r="NC49">
        <v>16504.451000000001</v>
      </c>
      <c r="ND49">
        <v>16504.451000000001</v>
      </c>
      <c r="NE49">
        <v>16423.45</v>
      </c>
      <c r="NF49">
        <v>16423.45</v>
      </c>
      <c r="NG49">
        <v>16423.45</v>
      </c>
      <c r="NH49">
        <v>16426.993999999999</v>
      </c>
      <c r="NI49">
        <v>16192.177</v>
      </c>
      <c r="NJ49">
        <v>16192.177</v>
      </c>
      <c r="NK49">
        <v>16192.177</v>
      </c>
      <c r="NL49">
        <v>16192.177</v>
      </c>
      <c r="NM49">
        <v>16082.089</v>
      </c>
      <c r="NN49">
        <v>16082.089</v>
      </c>
      <c r="NO49">
        <v>15853.378000000001</v>
      </c>
      <c r="NP49">
        <v>15853.378000000001</v>
      </c>
      <c r="NQ49">
        <v>15853.378000000001</v>
      </c>
      <c r="NR49">
        <v>15853.378000000001</v>
      </c>
      <c r="NS49">
        <v>15843.298000000001</v>
      </c>
      <c r="NT49">
        <v>15843.298000000001</v>
      </c>
      <c r="NU49">
        <v>15695.7</v>
      </c>
      <c r="NV49">
        <v>15661.064</v>
      </c>
      <c r="NW49">
        <v>15477.838</v>
      </c>
      <c r="NX49">
        <v>15477.838</v>
      </c>
      <c r="NY49">
        <v>15477.838</v>
      </c>
      <c r="NZ49">
        <v>15420.213</v>
      </c>
      <c r="OA49">
        <v>15420.213</v>
      </c>
      <c r="OB49">
        <v>15362.239</v>
      </c>
      <c r="OC49">
        <v>15128.744000000001</v>
      </c>
      <c r="OD49">
        <v>15128.744000000001</v>
      </c>
      <c r="OE49">
        <v>15128.744000000001</v>
      </c>
      <c r="OF49">
        <v>15128.744000000001</v>
      </c>
      <c r="OG49">
        <v>14887.813</v>
      </c>
      <c r="OH49">
        <v>15017.549000000001</v>
      </c>
      <c r="OI49">
        <v>14985.736999999999</v>
      </c>
      <c r="OJ49">
        <v>14932.496999999999</v>
      </c>
      <c r="OK49">
        <v>14853.531999999999</v>
      </c>
      <c r="OL49">
        <v>14711.856</v>
      </c>
      <c r="OM49">
        <v>14711.856</v>
      </c>
      <c r="ON49">
        <v>14519.776</v>
      </c>
      <c r="OO49">
        <v>14519.776</v>
      </c>
      <c r="OP49">
        <v>14519.776</v>
      </c>
      <c r="OQ49">
        <v>14479.644</v>
      </c>
      <c r="OR49">
        <v>14467.289000000001</v>
      </c>
      <c r="OS49">
        <v>14467.289000000001</v>
      </c>
      <c r="OT49">
        <v>14355.36</v>
      </c>
      <c r="OU49">
        <v>14149.236999999999</v>
      </c>
      <c r="OV49">
        <v>14149.236999999999</v>
      </c>
      <c r="OW49">
        <v>14066.655000000001</v>
      </c>
      <c r="OX49">
        <v>14066.655000000001</v>
      </c>
      <c r="OY49">
        <v>14056.472</v>
      </c>
      <c r="OZ49">
        <v>14040.116</v>
      </c>
      <c r="PA49">
        <v>13938.602000000001</v>
      </c>
      <c r="PB49">
        <v>13804.319</v>
      </c>
      <c r="PC49">
        <v>13751.708000000001</v>
      </c>
      <c r="PD49">
        <v>13616.06</v>
      </c>
      <c r="PE49">
        <v>13483.263000000001</v>
      </c>
      <c r="PF49">
        <v>13483.263000000001</v>
      </c>
      <c r="PG49">
        <v>13483.263000000001</v>
      </c>
      <c r="PH49">
        <v>13483.263000000001</v>
      </c>
      <c r="PI49">
        <v>13441.602999999999</v>
      </c>
      <c r="PJ49">
        <v>13320.412</v>
      </c>
      <c r="PK49">
        <v>13306.365</v>
      </c>
      <c r="PL49">
        <v>13188.248</v>
      </c>
      <c r="PM49">
        <v>13161.732</v>
      </c>
      <c r="PN49">
        <v>13188.248</v>
      </c>
      <c r="PO49">
        <v>13179.018</v>
      </c>
      <c r="PP49">
        <v>13088.754000000001</v>
      </c>
      <c r="PQ49">
        <v>12967.678</v>
      </c>
      <c r="PR49">
        <v>12967.678</v>
      </c>
      <c r="PS49">
        <v>12919.353999999999</v>
      </c>
      <c r="PT49">
        <v>12919.353999999999</v>
      </c>
      <c r="PU49">
        <v>12826.379000000001</v>
      </c>
      <c r="PV49">
        <v>12668.375</v>
      </c>
      <c r="PW49">
        <v>12777.245999999999</v>
      </c>
      <c r="PX49">
        <v>12633.721</v>
      </c>
      <c r="PY49">
        <v>12633.721</v>
      </c>
      <c r="PZ49">
        <v>12648.528</v>
      </c>
      <c r="QA49">
        <v>12621.978999999999</v>
      </c>
      <c r="QB49">
        <v>12498.951999999999</v>
      </c>
      <c r="QC49">
        <v>12283.226000000001</v>
      </c>
      <c r="QD49">
        <v>12283.226000000001</v>
      </c>
      <c r="QE49">
        <v>12283.226000000001</v>
      </c>
      <c r="QF49">
        <v>12283.226000000001</v>
      </c>
      <c r="QG49">
        <v>12204.983</v>
      </c>
      <c r="QH49">
        <v>12204.983</v>
      </c>
      <c r="QI49">
        <v>12139.252</v>
      </c>
      <c r="QJ49">
        <v>12139.252</v>
      </c>
      <c r="QK49">
        <v>12054.547</v>
      </c>
      <c r="QL49">
        <v>12054.547</v>
      </c>
      <c r="QM49">
        <v>12130.285</v>
      </c>
      <c r="QN49">
        <v>12021.514999999999</v>
      </c>
      <c r="QO49">
        <v>12021.514999999999</v>
      </c>
      <c r="QP49">
        <v>11758.368</v>
      </c>
      <c r="QQ49">
        <v>11758.368</v>
      </c>
      <c r="QR49">
        <v>11758.368</v>
      </c>
      <c r="QS49">
        <v>11874.861999999999</v>
      </c>
      <c r="QT49">
        <v>11840.716</v>
      </c>
      <c r="QU49">
        <v>11840.716</v>
      </c>
      <c r="QV49">
        <v>11716.522999999999</v>
      </c>
      <c r="QW49">
        <v>11716.522999999999</v>
      </c>
      <c r="QX49">
        <v>11648.826999999999</v>
      </c>
      <c r="QY49">
        <v>11648.826999999999</v>
      </c>
      <c r="QZ49">
        <v>11648.826999999999</v>
      </c>
      <c r="RA49">
        <v>11537.513000000001</v>
      </c>
      <c r="RB49">
        <v>11537.513000000001</v>
      </c>
      <c r="RC49">
        <v>11438.796</v>
      </c>
      <c r="RD49">
        <v>11438.796</v>
      </c>
      <c r="RE49">
        <v>11438.796</v>
      </c>
      <c r="RF49">
        <v>11438.796</v>
      </c>
      <c r="RG49">
        <v>11298.984</v>
      </c>
      <c r="RH49">
        <v>11305.107</v>
      </c>
      <c r="RI49">
        <v>11305.107</v>
      </c>
      <c r="RJ49">
        <v>11271.243</v>
      </c>
      <c r="RK49">
        <v>11271.243</v>
      </c>
      <c r="RL49">
        <v>11123.379000000001</v>
      </c>
      <c r="RM49">
        <v>11145.936</v>
      </c>
      <c r="RN49">
        <v>11145.936</v>
      </c>
      <c r="RO49">
        <v>11145.936</v>
      </c>
      <c r="RP49">
        <v>11145.936</v>
      </c>
      <c r="RQ49">
        <v>10982.361000000001</v>
      </c>
      <c r="RR49">
        <v>10982.361000000001</v>
      </c>
      <c r="RS49">
        <v>10982.361000000001</v>
      </c>
      <c r="RT49">
        <v>10982.361000000001</v>
      </c>
      <c r="RU49">
        <v>10967.300999999999</v>
      </c>
      <c r="RV49">
        <v>10851.682000000001</v>
      </c>
      <c r="RW49">
        <v>10851.682000000001</v>
      </c>
      <c r="RX49">
        <v>10851.682000000001</v>
      </c>
      <c r="RY49">
        <v>10851.682000000001</v>
      </c>
      <c r="RZ49">
        <v>10851.682000000001</v>
      </c>
      <c r="SA49">
        <v>10851.682000000001</v>
      </c>
      <c r="SB49">
        <v>10851.682000000001</v>
      </c>
      <c r="SC49">
        <v>10851.682000000001</v>
      </c>
      <c r="SD49">
        <v>10845.06</v>
      </c>
      <c r="SE49">
        <v>10839.601000000001</v>
      </c>
      <c r="SF49">
        <v>10839.601000000001</v>
      </c>
      <c r="SG49">
        <v>10740.646000000001</v>
      </c>
      <c r="SH49">
        <v>10740.016</v>
      </c>
      <c r="SI49">
        <v>10695.499</v>
      </c>
      <c r="SJ49">
        <v>10695.499</v>
      </c>
      <c r="SK49">
        <v>10695.499</v>
      </c>
      <c r="SL49">
        <v>10679.085999999999</v>
      </c>
      <c r="SM49">
        <v>10622.643</v>
      </c>
      <c r="SN49">
        <v>10464.861000000001</v>
      </c>
      <c r="SO49">
        <v>10464.861000000001</v>
      </c>
      <c r="SP49">
        <v>10564.558000000001</v>
      </c>
      <c r="SQ49">
        <v>10564.558000000001</v>
      </c>
      <c r="SR49">
        <v>10542.651</v>
      </c>
      <c r="SS49">
        <v>10490.681</v>
      </c>
      <c r="ST49">
        <v>10443.772000000001</v>
      </c>
      <c r="SU49">
        <v>10397.969999999999</v>
      </c>
      <c r="SV49">
        <v>10397.969999999999</v>
      </c>
      <c r="SW49">
        <v>10368.036</v>
      </c>
      <c r="SX49">
        <v>10280.329</v>
      </c>
      <c r="SY49">
        <v>10280.329</v>
      </c>
      <c r="SZ49">
        <v>10279.975</v>
      </c>
      <c r="TA49">
        <v>10128.043</v>
      </c>
      <c r="TB49">
        <v>10050.119000000001</v>
      </c>
      <c r="TC49">
        <v>10050.119000000001</v>
      </c>
      <c r="TD49">
        <v>10050.119000000001</v>
      </c>
      <c r="TE49">
        <v>10068.269</v>
      </c>
      <c r="TF49">
        <v>10063.620000000001</v>
      </c>
      <c r="TG49">
        <v>9992.8850000000002</v>
      </c>
      <c r="TH49">
        <v>9903.7379999999994</v>
      </c>
      <c r="TI49">
        <v>9903.7379999999994</v>
      </c>
      <c r="TJ49">
        <v>9937.7950000000001</v>
      </c>
      <c r="TK49">
        <v>9864.2739999999994</v>
      </c>
      <c r="TL49">
        <v>9826.6350000000002</v>
      </c>
      <c r="TM49">
        <v>9826.6350000000002</v>
      </c>
      <c r="TN49">
        <v>9778.7819999999992</v>
      </c>
      <c r="TO49">
        <v>9696.3719999999994</v>
      </c>
      <c r="TP49">
        <v>9696.3719999999994</v>
      </c>
      <c r="TQ49">
        <v>9641.73</v>
      </c>
      <c r="TR49">
        <v>9626.0509999999995</v>
      </c>
      <c r="TS49">
        <v>9577.4940000000006</v>
      </c>
      <c r="TT49">
        <v>9496.223</v>
      </c>
      <c r="TU49">
        <v>9577.4940000000006</v>
      </c>
      <c r="TV49">
        <v>9537.9760000000006</v>
      </c>
      <c r="TW49">
        <v>9437.4375</v>
      </c>
      <c r="TX49">
        <v>9382.9150000000009</v>
      </c>
      <c r="TY49">
        <v>9320.1550000000007</v>
      </c>
      <c r="TZ49">
        <v>9320.1550000000007</v>
      </c>
      <c r="UA49">
        <v>9320.1550000000007</v>
      </c>
      <c r="UB49">
        <v>9315.9449999999997</v>
      </c>
      <c r="UC49">
        <v>9304.1440000000002</v>
      </c>
      <c r="UD49">
        <v>9158.8819999999996</v>
      </c>
      <c r="UE49">
        <v>9158.8819999999996</v>
      </c>
      <c r="UF49">
        <v>9158.8819999999996</v>
      </c>
      <c r="UG49">
        <v>9158.8819999999996</v>
      </c>
      <c r="UH49">
        <v>9110.6669999999995</v>
      </c>
      <c r="UI49">
        <v>9110.6669999999995</v>
      </c>
      <c r="UJ49">
        <v>9086.4169999999995</v>
      </c>
      <c r="UK49">
        <v>9052.0190000000002</v>
      </c>
      <c r="UL49">
        <v>8990.8860000000004</v>
      </c>
      <c r="UM49">
        <v>8990.8860000000004</v>
      </c>
      <c r="UN49">
        <v>8990.8860000000004</v>
      </c>
      <c r="UO49">
        <v>8914.2119999999995</v>
      </c>
      <c r="UP49">
        <v>9024.4650000000001</v>
      </c>
      <c r="UQ49">
        <v>8975.6759999999995</v>
      </c>
      <c r="UR49">
        <v>8975.6759999999995</v>
      </c>
      <c r="US49">
        <v>8951.4439999999995</v>
      </c>
      <c r="UT49">
        <v>8951.4439999999995</v>
      </c>
      <c r="UU49">
        <v>8949.9140000000007</v>
      </c>
      <c r="UV49">
        <v>8864.9369999999999</v>
      </c>
      <c r="UW49">
        <v>8864.9369999999999</v>
      </c>
      <c r="UX49">
        <v>8810.4639999999999</v>
      </c>
      <c r="UY49">
        <v>8753.9339999999993</v>
      </c>
      <c r="UZ49">
        <v>8753.9339999999993</v>
      </c>
      <c r="VA49">
        <v>8753.9339999999993</v>
      </c>
      <c r="VB49">
        <v>8732.1589999999997</v>
      </c>
      <c r="VC49">
        <v>8653.3359999999993</v>
      </c>
      <c r="VD49">
        <v>8674.56</v>
      </c>
      <c r="VE49">
        <v>8664.2690000000002</v>
      </c>
      <c r="VF49">
        <v>8610.8580000000002</v>
      </c>
      <c r="VG49">
        <v>8610.3919999999998</v>
      </c>
      <c r="VH49">
        <v>8530.5259999999998</v>
      </c>
      <c r="VI49">
        <v>8530.5259999999998</v>
      </c>
      <c r="VJ49">
        <v>8530.5259999999998</v>
      </c>
      <c r="VK49">
        <v>8494.4740000000002</v>
      </c>
      <c r="VL49">
        <v>8494.4740000000002</v>
      </c>
      <c r="VM49">
        <v>8455.6949999999997</v>
      </c>
      <c r="VN49">
        <v>8430.42</v>
      </c>
      <c r="VO49">
        <v>8430.42</v>
      </c>
      <c r="VP49">
        <v>8426.7119999999995</v>
      </c>
      <c r="VQ49">
        <v>8342.5840000000007</v>
      </c>
      <c r="VR49">
        <v>8275.92</v>
      </c>
      <c r="VS49">
        <v>8275.92</v>
      </c>
      <c r="VT49">
        <v>8275.92</v>
      </c>
      <c r="VU49">
        <v>8275.92</v>
      </c>
      <c r="VV49">
        <v>8252.9680000000008</v>
      </c>
      <c r="VW49">
        <v>8252.9680000000008</v>
      </c>
      <c r="VX49">
        <v>8252.2705000000005</v>
      </c>
      <c r="VY49">
        <v>8179.0290000000005</v>
      </c>
      <c r="VZ49">
        <v>8179.0290000000005</v>
      </c>
      <c r="WA49">
        <v>8179.0290000000005</v>
      </c>
      <c r="WB49">
        <v>8172.7964000000002</v>
      </c>
      <c r="WC49">
        <v>8143.3135000000002</v>
      </c>
      <c r="WD49">
        <v>8114.0604999999996</v>
      </c>
      <c r="WE49">
        <v>8113.5375999999997</v>
      </c>
      <c r="WF49">
        <v>8100.9956000000002</v>
      </c>
      <c r="WG49">
        <v>8051.0864000000001</v>
      </c>
      <c r="WH49">
        <v>8098.4775</v>
      </c>
      <c r="WI49">
        <v>8064.0519999999997</v>
      </c>
      <c r="WJ49">
        <v>8053.174</v>
      </c>
      <c r="WK49">
        <v>7995.04</v>
      </c>
      <c r="WL49">
        <v>7995.04</v>
      </c>
      <c r="WM49">
        <v>7971.8069999999998</v>
      </c>
      <c r="WN49">
        <v>7971.8069999999998</v>
      </c>
      <c r="WO49">
        <v>7971.8069999999998</v>
      </c>
      <c r="WP49">
        <v>7952.7606999999998</v>
      </c>
      <c r="WQ49">
        <v>7938.7619999999997</v>
      </c>
      <c r="WR49">
        <v>7895.2236000000003</v>
      </c>
      <c r="WS49">
        <v>7890.6103999999996</v>
      </c>
      <c r="WT49">
        <v>7890.6103999999996</v>
      </c>
      <c r="WU49">
        <v>7864.9070000000002</v>
      </c>
      <c r="WV49">
        <v>7847.5703000000003</v>
      </c>
      <c r="WW49">
        <v>7796.4690000000001</v>
      </c>
      <c r="WX49">
        <v>7796.4690000000001</v>
      </c>
      <c r="WY49">
        <v>7792.107</v>
      </c>
      <c r="WZ49">
        <v>7786.7709999999997</v>
      </c>
      <c r="XA49">
        <v>7769.2456000000002</v>
      </c>
      <c r="XB49">
        <v>7722.9975999999997</v>
      </c>
      <c r="XC49">
        <v>7678.1934000000001</v>
      </c>
      <c r="XD49">
        <v>7678.1934000000001</v>
      </c>
      <c r="XE49">
        <v>7678.1934000000001</v>
      </c>
      <c r="XF49">
        <v>7654.8230000000003</v>
      </c>
      <c r="XG49">
        <v>7645.6005999999998</v>
      </c>
      <c r="XH49">
        <v>7633.7554</v>
      </c>
      <c r="XI49">
        <v>7569.9994999999999</v>
      </c>
      <c r="XJ49">
        <v>7531.1387000000004</v>
      </c>
      <c r="XK49">
        <v>7531.1387000000004</v>
      </c>
      <c r="XL49">
        <v>7512.7870000000003</v>
      </c>
      <c r="XM49">
        <v>7493.875</v>
      </c>
      <c r="XN49">
        <v>7493.875</v>
      </c>
      <c r="XO49">
        <v>7491.6356999999998</v>
      </c>
      <c r="XP49">
        <v>7486.2837</v>
      </c>
      <c r="XQ49">
        <v>7457.2007000000003</v>
      </c>
      <c r="XR49">
        <v>7449.9575000000004</v>
      </c>
      <c r="XS49">
        <v>7417.39</v>
      </c>
      <c r="XT49">
        <v>7411.4639999999999</v>
      </c>
      <c r="XU49">
        <v>7372.42</v>
      </c>
      <c r="XV49">
        <v>7372.42</v>
      </c>
      <c r="XW49">
        <v>7386.692</v>
      </c>
      <c r="XX49">
        <v>7375.6187</v>
      </c>
      <c r="XY49">
        <v>7331.0424999999996</v>
      </c>
      <c r="XZ49">
        <v>7317.6120000000001</v>
      </c>
      <c r="YA49">
        <v>7327.5320000000002</v>
      </c>
      <c r="YB49">
        <v>7324.067</v>
      </c>
      <c r="YC49">
        <v>7293.1763000000001</v>
      </c>
      <c r="YD49">
        <v>7279.7466000000004</v>
      </c>
      <c r="YE49">
        <v>7265.4395000000004</v>
      </c>
      <c r="YF49">
        <v>7265.4395000000004</v>
      </c>
      <c r="YG49">
        <v>7248.0630000000001</v>
      </c>
      <c r="YH49">
        <v>7237.6244999999999</v>
      </c>
      <c r="YI49">
        <v>7215.9970000000003</v>
      </c>
      <c r="YJ49">
        <v>7215.9970000000003</v>
      </c>
      <c r="YK49">
        <v>7205.1342999999997</v>
      </c>
      <c r="YL49">
        <v>7205.1342999999997</v>
      </c>
      <c r="YM49">
        <v>7186.1234999999997</v>
      </c>
      <c r="YN49">
        <v>7186.1234999999997</v>
      </c>
      <c r="YO49">
        <v>7167.4170000000004</v>
      </c>
      <c r="YP49">
        <v>7170.0190000000002</v>
      </c>
      <c r="YQ49">
        <v>7166.1319999999996</v>
      </c>
      <c r="YR49">
        <v>7168.9116000000004</v>
      </c>
      <c r="YS49">
        <v>7161.6670000000004</v>
      </c>
      <c r="YT49">
        <v>7161.6670000000004</v>
      </c>
      <c r="YU49">
        <v>7160.6045000000004</v>
      </c>
      <c r="YV49">
        <v>7158.7349999999997</v>
      </c>
      <c r="YW49">
        <v>7158.6635999999999</v>
      </c>
      <c r="YX49">
        <v>7157.9116000000004</v>
      </c>
      <c r="YY49">
        <v>7157.5337</v>
      </c>
      <c r="YZ49">
        <v>7157.5337</v>
      </c>
      <c r="ZA49">
        <v>7157.3334999999997</v>
      </c>
      <c r="ZB49">
        <v>7157.3334999999997</v>
      </c>
      <c r="ZC49">
        <v>7157.3334999999997</v>
      </c>
      <c r="ZD49">
        <v>7157.3334999999997</v>
      </c>
      <c r="ZE49">
        <v>7157.3334999999997</v>
      </c>
      <c r="ZF49">
        <v>7157.3334999999997</v>
      </c>
      <c r="ZG49">
        <v>7157.3334999999997</v>
      </c>
      <c r="ZH49">
        <v>7157.3334999999997</v>
      </c>
      <c r="ZI49">
        <v>7157.3334999999997</v>
      </c>
      <c r="ZJ49">
        <v>7157.3334999999997</v>
      </c>
      <c r="ZK49">
        <v>7157.3334999999997</v>
      </c>
      <c r="ZL49">
        <v>7157.3334999999997</v>
      </c>
      <c r="ZM49">
        <v>7157.3334999999997</v>
      </c>
      <c r="ZN49">
        <v>7157.3334999999997</v>
      </c>
      <c r="ZO49">
        <v>7157.3334999999997</v>
      </c>
      <c r="ZP49">
        <v>7157.3334999999997</v>
      </c>
      <c r="ZQ49">
        <v>7157.3334999999997</v>
      </c>
      <c r="ZR49">
        <v>7157.3334999999997</v>
      </c>
      <c r="ZS49">
        <v>7157.3334999999997</v>
      </c>
      <c r="ZT49">
        <v>7157.3334999999997</v>
      </c>
      <c r="ZU49">
        <v>7157.3334999999997</v>
      </c>
      <c r="ZV49">
        <v>7157.3334999999997</v>
      </c>
      <c r="ZW49">
        <v>7157.3334999999997</v>
      </c>
      <c r="ZX49">
        <v>7157.3334999999997</v>
      </c>
      <c r="ZY49">
        <v>7157.3334999999997</v>
      </c>
      <c r="ZZ49">
        <v>7157.3334999999997</v>
      </c>
      <c r="AAA49">
        <v>7157.3334999999997</v>
      </c>
      <c r="AAB49">
        <v>7157.3334999999997</v>
      </c>
      <c r="AAC49">
        <v>7157.3334999999997</v>
      </c>
      <c r="AAD49">
        <v>7157.3334999999997</v>
      </c>
      <c r="AAE49">
        <v>7157.3334999999997</v>
      </c>
      <c r="AAF49">
        <v>7157.3334999999997</v>
      </c>
      <c r="AAG49">
        <v>7157.3334999999997</v>
      </c>
      <c r="AAH49">
        <v>7157.3334999999997</v>
      </c>
      <c r="AAI49">
        <v>7157.3334999999997</v>
      </c>
      <c r="AAJ49">
        <v>7157.3334999999997</v>
      </c>
      <c r="AAK49">
        <v>7157.3334999999997</v>
      </c>
      <c r="AAL49">
        <v>7157.3334999999997</v>
      </c>
      <c r="AAM49">
        <v>7157.3334999999997</v>
      </c>
      <c r="AAN49">
        <v>7157.3334999999997</v>
      </c>
      <c r="AAO49">
        <v>7157.3334999999997</v>
      </c>
      <c r="AAP49">
        <v>7157.3334999999997</v>
      </c>
      <c r="AAQ49">
        <v>7157.3334999999997</v>
      </c>
      <c r="AAR49">
        <v>7157.3334999999997</v>
      </c>
      <c r="AAS49">
        <v>7157.3334999999997</v>
      </c>
      <c r="AAT49">
        <v>7157.3334999999997</v>
      </c>
      <c r="AAU49">
        <v>7157.3334999999997</v>
      </c>
      <c r="AAV49">
        <v>7157.3334999999997</v>
      </c>
      <c r="AAW49">
        <v>7157.3334999999997</v>
      </c>
      <c r="AAX49">
        <v>7157.3334999999997</v>
      </c>
      <c r="AAY49">
        <v>7157.3334999999997</v>
      </c>
      <c r="AAZ49">
        <v>7157.3334999999997</v>
      </c>
      <c r="ABA49">
        <v>7157.3334999999997</v>
      </c>
      <c r="ABB49">
        <v>7157.3334999999997</v>
      </c>
      <c r="ABC49">
        <v>7157.3334999999997</v>
      </c>
      <c r="ABD49">
        <v>7157.3334999999997</v>
      </c>
      <c r="ABE49">
        <v>7157.3334999999997</v>
      </c>
      <c r="ABF49">
        <v>7157.3334999999997</v>
      </c>
      <c r="ABG49">
        <v>7157.3334999999997</v>
      </c>
      <c r="ABH49">
        <v>7157.3334999999997</v>
      </c>
      <c r="ABI49">
        <v>7157.3334999999997</v>
      </c>
      <c r="ABJ49">
        <v>7157.3334999999997</v>
      </c>
      <c r="ABK49">
        <v>7157.3334999999997</v>
      </c>
      <c r="ABL49">
        <v>7157.3334999999997</v>
      </c>
      <c r="ABM49">
        <v>7157.3334999999997</v>
      </c>
      <c r="ABN49">
        <v>7157.3334999999997</v>
      </c>
      <c r="ABO49">
        <v>7157.3334999999997</v>
      </c>
      <c r="ABP49">
        <v>7157.3334999999997</v>
      </c>
      <c r="ABQ49">
        <v>7157.3334999999997</v>
      </c>
      <c r="ABR49">
        <v>7157.3334999999997</v>
      </c>
      <c r="ABS49">
        <v>7157.3334999999997</v>
      </c>
      <c r="ABT49">
        <v>7157.3334999999997</v>
      </c>
      <c r="ABU49">
        <v>7157.3334999999997</v>
      </c>
      <c r="ABV49">
        <v>7157.3334999999997</v>
      </c>
      <c r="ABW49">
        <v>7157.3334999999997</v>
      </c>
      <c r="ABX49">
        <v>7157.3334999999997</v>
      </c>
      <c r="ABY49">
        <v>7157.3334999999997</v>
      </c>
      <c r="ABZ49">
        <v>7157.3334999999997</v>
      </c>
      <c r="ACA49">
        <v>7157.3334999999997</v>
      </c>
      <c r="ACB49">
        <v>7157.3334999999997</v>
      </c>
      <c r="ACC49">
        <v>7157.3334999999997</v>
      </c>
      <c r="ACD49">
        <v>7157.3334999999997</v>
      </c>
      <c r="ACE49">
        <v>7157.3334999999997</v>
      </c>
      <c r="ACF49">
        <v>7157.3334999999997</v>
      </c>
      <c r="ACG49">
        <v>7157.3334999999997</v>
      </c>
      <c r="ACH49">
        <v>7157.3334999999997</v>
      </c>
      <c r="ACI49">
        <v>7157.3334999999997</v>
      </c>
      <c r="ACJ49">
        <v>7157.3334999999997</v>
      </c>
      <c r="ACK49">
        <v>7157.3334999999997</v>
      </c>
      <c r="ACL49">
        <v>7157.3334999999997</v>
      </c>
      <c r="ACM49">
        <v>7157.3334999999997</v>
      </c>
      <c r="ACN49">
        <v>7157.3334999999997</v>
      </c>
      <c r="ACO49">
        <v>7157.3334999999997</v>
      </c>
      <c r="ACP49">
        <v>7157.3334999999997</v>
      </c>
      <c r="ACQ49">
        <v>7157.3334999999997</v>
      </c>
      <c r="ACR49">
        <v>7157.3334999999997</v>
      </c>
      <c r="ACS49">
        <v>7157.3334999999997</v>
      </c>
      <c r="ACT49">
        <v>7157.3334999999997</v>
      </c>
      <c r="ACU49">
        <v>7157.3334999999997</v>
      </c>
      <c r="ACV49">
        <v>7157.3334999999997</v>
      </c>
      <c r="ACW49">
        <v>7157.3334999999997</v>
      </c>
      <c r="ACX49">
        <v>7157.3334999999997</v>
      </c>
      <c r="ACY49">
        <v>7157.3334999999997</v>
      </c>
      <c r="ACZ49">
        <v>7157.3334999999997</v>
      </c>
      <c r="ADA49">
        <v>7157.3334999999997</v>
      </c>
      <c r="ADB49">
        <v>7157.3334999999997</v>
      </c>
      <c r="ADC49">
        <v>7157.3334999999997</v>
      </c>
      <c r="ADD49">
        <v>7157.3334999999997</v>
      </c>
      <c r="ADE49">
        <v>7157.3334999999997</v>
      </c>
      <c r="ADF49">
        <v>7157.3334999999997</v>
      </c>
      <c r="ADG49">
        <v>7157.3334999999997</v>
      </c>
      <c r="ADH49">
        <v>7157.3334999999997</v>
      </c>
      <c r="ADI49">
        <v>7157.3334999999997</v>
      </c>
      <c r="ADJ49">
        <v>7157.3334999999997</v>
      </c>
      <c r="ADK49">
        <v>7157.3334999999997</v>
      </c>
      <c r="ADL49">
        <v>7157.3334999999997</v>
      </c>
      <c r="ADM49">
        <v>7157.3334999999997</v>
      </c>
      <c r="ADN49">
        <v>7157.3334999999997</v>
      </c>
      <c r="ADO49">
        <v>7157.3334999999997</v>
      </c>
      <c r="ADP49">
        <v>7157.3334999999997</v>
      </c>
      <c r="ADQ49">
        <v>7157.3334999999997</v>
      </c>
      <c r="ADR49">
        <v>7157.3334999999997</v>
      </c>
      <c r="ADS49">
        <v>7157.3334999999997</v>
      </c>
      <c r="ADT49">
        <v>7157.3334999999997</v>
      </c>
      <c r="ADU49">
        <v>7157.3334999999997</v>
      </c>
      <c r="ADV49">
        <v>7157.3334999999997</v>
      </c>
      <c r="ADW49">
        <v>7157.3334999999997</v>
      </c>
      <c r="ADX49">
        <v>7157.3334999999997</v>
      </c>
      <c r="ADY49">
        <v>7157.3334999999997</v>
      </c>
      <c r="ADZ49">
        <v>7157.3334999999997</v>
      </c>
      <c r="AEA49">
        <v>7157.3334999999997</v>
      </c>
      <c r="AEB49">
        <v>7157.3334999999997</v>
      </c>
      <c r="AEC49">
        <v>7157.3334999999997</v>
      </c>
      <c r="AED49">
        <v>7157.3334999999997</v>
      </c>
      <c r="AEE49">
        <v>7157.3334999999997</v>
      </c>
      <c r="AEF49">
        <v>7157.3334999999997</v>
      </c>
      <c r="AEG49">
        <v>7157.3334999999997</v>
      </c>
      <c r="AEH49">
        <v>7157.3334999999997</v>
      </c>
      <c r="AEI49">
        <v>7157.3334999999997</v>
      </c>
      <c r="AEJ49">
        <v>7157.3334999999997</v>
      </c>
      <c r="AEK49">
        <v>7157.3334999999997</v>
      </c>
      <c r="AEL49">
        <v>7157.3334999999997</v>
      </c>
      <c r="AEM49">
        <v>7157.3334999999997</v>
      </c>
      <c r="AEN49">
        <v>7157.3334999999997</v>
      </c>
      <c r="AEO49">
        <v>7157.3334999999997</v>
      </c>
      <c r="AEP49">
        <v>7157.3334999999997</v>
      </c>
      <c r="AEQ49">
        <v>7157.3334999999997</v>
      </c>
      <c r="AER49">
        <v>7157.3334999999997</v>
      </c>
      <c r="AES49">
        <v>7157.3334999999997</v>
      </c>
      <c r="AET49">
        <v>7157.3334999999997</v>
      </c>
      <c r="AEU49">
        <v>7157.3334999999997</v>
      </c>
      <c r="AEV49">
        <v>7157.3334999999997</v>
      </c>
      <c r="AEW49">
        <v>7157.3334999999997</v>
      </c>
      <c r="AEX49">
        <v>7157.3334999999997</v>
      </c>
      <c r="AEY49">
        <v>7157.3334999999997</v>
      </c>
      <c r="AEZ49">
        <v>7157.3334999999997</v>
      </c>
      <c r="AFA49">
        <v>7157.3334999999997</v>
      </c>
      <c r="AFB49">
        <v>7157.3334999999997</v>
      </c>
      <c r="AFC49">
        <v>7157.3334999999997</v>
      </c>
      <c r="AFD49">
        <v>7157.3334999999997</v>
      </c>
      <c r="AFE49">
        <v>7157.3334999999997</v>
      </c>
      <c r="AFF49">
        <v>7157.3334999999997</v>
      </c>
      <c r="AFG49">
        <v>7157.3334999999997</v>
      </c>
      <c r="AFH49">
        <v>7157.3334999999997</v>
      </c>
      <c r="AFI49">
        <v>7157.3334999999997</v>
      </c>
      <c r="AFJ49">
        <v>7157.3334999999997</v>
      </c>
      <c r="AFK49">
        <v>7157.3334999999997</v>
      </c>
      <c r="AFL49">
        <v>7157.3334999999997</v>
      </c>
      <c r="AFM49">
        <v>7157.3334999999997</v>
      </c>
      <c r="AFN49">
        <v>7157.3334999999997</v>
      </c>
      <c r="AFO49">
        <v>7157.3334999999997</v>
      </c>
      <c r="AFP49">
        <v>7157.3334999999997</v>
      </c>
      <c r="AFQ49">
        <v>7157.3334999999997</v>
      </c>
      <c r="AFR49">
        <v>7157.3334999999997</v>
      </c>
      <c r="AFS49">
        <v>7157.3334999999997</v>
      </c>
      <c r="AFT49">
        <v>7157.3334999999997</v>
      </c>
      <c r="AFU49">
        <v>7157.3334999999997</v>
      </c>
      <c r="AFV49">
        <v>7157.3334999999997</v>
      </c>
      <c r="AFW49">
        <v>7157.3334999999997</v>
      </c>
      <c r="AFX49">
        <v>7157.3334999999997</v>
      </c>
      <c r="AFY49">
        <v>7157.3334999999997</v>
      </c>
      <c r="AFZ49">
        <v>7157.3334999999997</v>
      </c>
      <c r="AGA49">
        <v>7157.3334999999997</v>
      </c>
      <c r="AGB49">
        <v>7157.3334999999997</v>
      </c>
      <c r="AGC49">
        <v>7157.3334999999997</v>
      </c>
      <c r="AGD49">
        <v>7157.3334999999997</v>
      </c>
      <c r="AGE49">
        <v>7157.3334999999997</v>
      </c>
      <c r="AGF49">
        <v>7157.3334999999997</v>
      </c>
      <c r="AGG49">
        <v>7157.3334999999997</v>
      </c>
      <c r="AGH49">
        <v>7157.3334999999997</v>
      </c>
      <c r="AGI49">
        <v>7157.3334999999997</v>
      </c>
      <c r="AGJ49">
        <v>7157.3334999999997</v>
      </c>
      <c r="AGK49">
        <v>7157.3334999999997</v>
      </c>
      <c r="AGL49">
        <v>7157.3334999999997</v>
      </c>
      <c r="AGM49">
        <v>7157.3334999999997</v>
      </c>
      <c r="AGN49">
        <v>7157.3334999999997</v>
      </c>
      <c r="AGO49">
        <v>7157.3334999999997</v>
      </c>
      <c r="AGP49">
        <v>7157.3334999999997</v>
      </c>
      <c r="AGQ49">
        <v>7157.3334999999997</v>
      </c>
      <c r="AGR49">
        <v>7157.3334999999997</v>
      </c>
      <c r="AGS49">
        <v>7157.3334999999997</v>
      </c>
      <c r="AGT49">
        <v>7157.3334999999997</v>
      </c>
      <c r="AGU49">
        <v>7157.3334999999997</v>
      </c>
      <c r="AGV49">
        <v>7157.3334999999997</v>
      </c>
      <c r="AGW49">
        <v>7157.3334999999997</v>
      </c>
      <c r="AGX49">
        <v>7157.3334999999997</v>
      </c>
      <c r="AGY49">
        <v>7157.3334999999997</v>
      </c>
      <c r="AGZ49">
        <v>7157.3334999999997</v>
      </c>
      <c r="AHA49">
        <v>7157.3334999999997</v>
      </c>
      <c r="AHB49">
        <v>7157.3334999999997</v>
      </c>
      <c r="AHC49">
        <v>7157.3334999999997</v>
      </c>
      <c r="AHD49">
        <v>7157.3334999999997</v>
      </c>
      <c r="AHE49">
        <v>7157.3334999999997</v>
      </c>
      <c r="AHF49">
        <v>7157.3334999999997</v>
      </c>
      <c r="AHG49">
        <v>7157.3334999999997</v>
      </c>
      <c r="AHH49">
        <v>7157.3334999999997</v>
      </c>
      <c r="AHI49">
        <v>7157.3334999999997</v>
      </c>
      <c r="AHJ49">
        <v>7157.3334999999997</v>
      </c>
      <c r="AHK49">
        <v>7157.3334999999997</v>
      </c>
      <c r="AHL49">
        <v>7157.3334999999997</v>
      </c>
      <c r="AHM49">
        <v>7157.3334999999997</v>
      </c>
      <c r="AHN49">
        <v>7157.3334999999997</v>
      </c>
      <c r="AHO49">
        <v>7157.3334999999997</v>
      </c>
      <c r="AHP49">
        <v>7157.3334999999997</v>
      </c>
      <c r="AHQ49">
        <v>7157.3334999999997</v>
      </c>
      <c r="AHR49">
        <v>7157.3334999999997</v>
      </c>
      <c r="AHS49">
        <v>7157.3334999999997</v>
      </c>
      <c r="AHT49">
        <v>7157.3334999999997</v>
      </c>
      <c r="AHU49">
        <v>7157.3334999999997</v>
      </c>
      <c r="AHV49">
        <v>7157.3334999999997</v>
      </c>
      <c r="AHW49">
        <v>7157.3334999999997</v>
      </c>
      <c r="AHX49">
        <v>7157.3334999999997</v>
      </c>
      <c r="AHY49">
        <v>7157.3334999999997</v>
      </c>
      <c r="AHZ49">
        <v>7157.3334999999997</v>
      </c>
      <c r="AIA49">
        <v>7157.3334999999997</v>
      </c>
      <c r="AIB49">
        <v>7157.3334999999997</v>
      </c>
      <c r="AIC49">
        <v>7157.3334999999997</v>
      </c>
      <c r="AID49">
        <v>7157.3334999999997</v>
      </c>
      <c r="AIE49">
        <v>7157.3334999999997</v>
      </c>
      <c r="AIF49">
        <v>7157.3334999999997</v>
      </c>
      <c r="AIG49">
        <v>7157.3334999999997</v>
      </c>
      <c r="AIH49">
        <v>7157.3334999999997</v>
      </c>
      <c r="AII49">
        <v>7157.3334999999997</v>
      </c>
      <c r="AIJ49">
        <v>7157.3334999999997</v>
      </c>
      <c r="AIK49">
        <v>7157.3334999999997</v>
      </c>
      <c r="AIL49">
        <v>7157.3334999999997</v>
      </c>
      <c r="AIM49">
        <v>7157.3334999999997</v>
      </c>
      <c r="AIN49">
        <v>7157.3334999999997</v>
      </c>
      <c r="AIO49">
        <v>7157.3334999999997</v>
      </c>
      <c r="AIP49">
        <v>7157.3334999999997</v>
      </c>
      <c r="AIQ49">
        <v>7157.3334999999997</v>
      </c>
      <c r="AIR49">
        <v>7157.3334999999997</v>
      </c>
      <c r="AIS49">
        <v>7157.3334999999997</v>
      </c>
      <c r="AIT49">
        <v>7157.3334999999997</v>
      </c>
      <c r="AIU49">
        <v>7157.3334999999997</v>
      </c>
      <c r="AIV49">
        <v>7157.3334999999997</v>
      </c>
      <c r="AIW49">
        <v>7157.3334999999997</v>
      </c>
      <c r="AIX49">
        <v>7157.3334999999997</v>
      </c>
      <c r="AIY49">
        <v>7157.3334999999997</v>
      </c>
      <c r="AIZ49">
        <v>7157.3334999999997</v>
      </c>
      <c r="AJA49">
        <v>7157.3334999999997</v>
      </c>
      <c r="AJB49">
        <v>7157.3334999999997</v>
      </c>
      <c r="AJC49">
        <v>7157.3334999999997</v>
      </c>
      <c r="AJD49">
        <v>7157.3334999999997</v>
      </c>
      <c r="AJE49">
        <v>7157.3334999999997</v>
      </c>
      <c r="AJF49">
        <v>7157.3334999999997</v>
      </c>
      <c r="AJG49">
        <v>7157.3334999999997</v>
      </c>
      <c r="AJH49">
        <v>7157.3334999999997</v>
      </c>
      <c r="AJI49">
        <v>7157.3334999999997</v>
      </c>
      <c r="AJJ49">
        <v>7157.3334999999997</v>
      </c>
      <c r="AJK49">
        <v>7157.3334999999997</v>
      </c>
      <c r="AJL49">
        <v>7157.3334999999997</v>
      </c>
      <c r="AJM49">
        <v>7157.3334999999997</v>
      </c>
      <c r="AJN49">
        <v>7157.3334999999997</v>
      </c>
      <c r="AJO49">
        <v>7157.3334999999997</v>
      </c>
      <c r="AJP49">
        <v>7157.3334999999997</v>
      </c>
      <c r="AJQ49">
        <v>7157.3334999999997</v>
      </c>
      <c r="AJR49">
        <v>7157.3334999999997</v>
      </c>
      <c r="AJS49">
        <v>7157.3334999999997</v>
      </c>
      <c r="AJT49">
        <v>7157.3334999999997</v>
      </c>
      <c r="AJU49">
        <v>7157.3334999999997</v>
      </c>
      <c r="AJV49">
        <v>7157.3334999999997</v>
      </c>
      <c r="AJW49">
        <v>7157.3334999999997</v>
      </c>
      <c r="AJX49">
        <v>7157.3334999999997</v>
      </c>
      <c r="AJY49">
        <v>7157.3334999999997</v>
      </c>
      <c r="AJZ49">
        <v>7157.3334999999997</v>
      </c>
      <c r="AKA49">
        <v>7157.3334999999997</v>
      </c>
      <c r="AKB49">
        <v>7157.3334999999997</v>
      </c>
      <c r="AKC49">
        <v>7157.3334999999997</v>
      </c>
      <c r="AKD49">
        <v>7157.3334999999997</v>
      </c>
      <c r="AKE49">
        <v>7157.3334999999997</v>
      </c>
      <c r="AKF49">
        <v>7157.3334999999997</v>
      </c>
      <c r="AKG49">
        <v>7157.3334999999997</v>
      </c>
      <c r="AKH49">
        <v>7157.3334999999997</v>
      </c>
      <c r="AKI49">
        <v>7157.3334999999997</v>
      </c>
      <c r="AKJ49">
        <v>7157.3334999999997</v>
      </c>
      <c r="AKK49">
        <v>7157.3334999999997</v>
      </c>
      <c r="AKL49">
        <v>7157.3334999999997</v>
      </c>
      <c r="AKM49">
        <v>7157.3334999999997</v>
      </c>
      <c r="AKN49">
        <v>7157.3334999999997</v>
      </c>
      <c r="AKO49">
        <v>7157.3334999999997</v>
      </c>
      <c r="AKP49">
        <v>7157.3334999999997</v>
      </c>
      <c r="AKQ49">
        <v>7157.3334999999997</v>
      </c>
      <c r="AKR49">
        <v>7157.3334999999997</v>
      </c>
      <c r="AKS49">
        <v>7157.3334999999997</v>
      </c>
      <c r="AKT49">
        <v>7157.3334999999997</v>
      </c>
      <c r="AKU49">
        <v>7157.3334999999997</v>
      </c>
      <c r="AKV49">
        <v>7157.3334999999997</v>
      </c>
      <c r="AKW49">
        <v>7157.3334999999997</v>
      </c>
      <c r="AKX49">
        <v>7157.3334999999997</v>
      </c>
      <c r="AKY49">
        <v>7157.3334999999997</v>
      </c>
      <c r="AKZ49">
        <v>7157.3334999999997</v>
      </c>
      <c r="ALA49">
        <v>7157.3334999999997</v>
      </c>
      <c r="ALB49">
        <v>7157.3334999999997</v>
      </c>
      <c r="ALC49">
        <v>7157.3334999999997</v>
      </c>
      <c r="ALD49">
        <v>7157.3334999999997</v>
      </c>
      <c r="ALE49">
        <v>7157.3334999999997</v>
      </c>
      <c r="ALF49">
        <v>7157.3334999999997</v>
      </c>
      <c r="ALG49">
        <v>7157.3334999999997</v>
      </c>
      <c r="ALH49">
        <v>7157.3334999999997</v>
      </c>
      <c r="ALI49">
        <v>7157.3334999999997</v>
      </c>
      <c r="ALJ49">
        <v>7157.3334999999997</v>
      </c>
      <c r="ALK49">
        <v>7157.3334999999997</v>
      </c>
    </row>
    <row r="50" spans="1:999" x14ac:dyDescent="0.25">
      <c r="A50">
        <v>67555.914000000004</v>
      </c>
      <c r="B50">
        <v>64975.07</v>
      </c>
      <c r="C50">
        <v>63740.03</v>
      </c>
      <c r="D50">
        <v>61955.57</v>
      </c>
      <c r="E50">
        <v>61035.023000000001</v>
      </c>
      <c r="F50">
        <v>59731.72</v>
      </c>
      <c r="G50">
        <v>59327.343999999997</v>
      </c>
      <c r="H50">
        <v>58439.839999999997</v>
      </c>
      <c r="I50">
        <v>56777.2</v>
      </c>
      <c r="J50">
        <v>56147.24</v>
      </c>
      <c r="K50">
        <v>55980.222999999998</v>
      </c>
      <c r="L50">
        <v>55250.065999999999</v>
      </c>
      <c r="M50">
        <v>53766.99</v>
      </c>
      <c r="N50">
        <v>53766.99</v>
      </c>
      <c r="O50">
        <v>53766.99</v>
      </c>
      <c r="P50">
        <v>53766.99</v>
      </c>
      <c r="Q50">
        <v>52860.667999999998</v>
      </c>
      <c r="R50">
        <v>52071.38</v>
      </c>
      <c r="S50">
        <v>51654.495999999999</v>
      </c>
      <c r="T50">
        <v>52231.59</v>
      </c>
      <c r="U50">
        <v>51363.5</v>
      </c>
      <c r="V50">
        <v>50955.51</v>
      </c>
      <c r="W50">
        <v>50955.51</v>
      </c>
      <c r="X50">
        <v>50416.644999999997</v>
      </c>
      <c r="Y50">
        <v>50416.644999999997</v>
      </c>
      <c r="Z50">
        <v>49687.22</v>
      </c>
      <c r="AA50">
        <v>49687.22</v>
      </c>
      <c r="AB50">
        <v>50275.58</v>
      </c>
      <c r="AC50">
        <v>49344.29</v>
      </c>
      <c r="AD50">
        <v>49344.29</v>
      </c>
      <c r="AE50">
        <v>49344.29</v>
      </c>
      <c r="AF50">
        <v>48831.593999999997</v>
      </c>
      <c r="AG50">
        <v>48831.593999999997</v>
      </c>
      <c r="AH50">
        <v>48352.913999999997</v>
      </c>
      <c r="AI50">
        <v>47940.675999999999</v>
      </c>
      <c r="AJ50">
        <v>47916.68</v>
      </c>
      <c r="AK50">
        <v>47286.285000000003</v>
      </c>
      <c r="AL50">
        <v>45941.36</v>
      </c>
      <c r="AM50">
        <v>45941.36</v>
      </c>
      <c r="AN50">
        <v>45941.36</v>
      </c>
      <c r="AO50">
        <v>45941.36</v>
      </c>
      <c r="AP50">
        <v>45941.36</v>
      </c>
      <c r="AQ50">
        <v>46183.004000000001</v>
      </c>
      <c r="AR50">
        <v>45252.39</v>
      </c>
      <c r="AS50">
        <v>45252.39</v>
      </c>
      <c r="AT50">
        <v>45252.39</v>
      </c>
      <c r="AU50">
        <v>45599.093999999997</v>
      </c>
      <c r="AV50">
        <v>45599.093999999997</v>
      </c>
      <c r="AW50">
        <v>44945.61</v>
      </c>
      <c r="AX50">
        <v>44945.61</v>
      </c>
      <c r="AY50">
        <v>44945.61</v>
      </c>
      <c r="AZ50">
        <v>44945.61</v>
      </c>
      <c r="BA50">
        <v>44278.637000000002</v>
      </c>
      <c r="BB50">
        <v>44278.637000000002</v>
      </c>
      <c r="BC50">
        <v>44582.74</v>
      </c>
      <c r="BD50">
        <v>44582.74</v>
      </c>
      <c r="BE50">
        <v>44582.74</v>
      </c>
      <c r="BF50">
        <v>44437.605000000003</v>
      </c>
      <c r="BG50">
        <v>44437.605000000003</v>
      </c>
      <c r="BH50">
        <v>44039.555</v>
      </c>
      <c r="BI50">
        <v>44039.555</v>
      </c>
      <c r="BJ50">
        <v>42301.086000000003</v>
      </c>
      <c r="BK50">
        <v>42301.086000000003</v>
      </c>
      <c r="BL50">
        <v>41720.92</v>
      </c>
      <c r="BM50">
        <v>41479.11</v>
      </c>
      <c r="BN50">
        <v>41459.383000000002</v>
      </c>
      <c r="BO50">
        <v>41479.11</v>
      </c>
      <c r="BP50">
        <v>41459.383000000002</v>
      </c>
      <c r="BQ50">
        <v>41068.195</v>
      </c>
      <c r="BR50">
        <v>41454.266000000003</v>
      </c>
      <c r="BS50">
        <v>41357.457000000002</v>
      </c>
      <c r="BT50">
        <v>41357.457000000002</v>
      </c>
      <c r="BU50">
        <v>40616.93</v>
      </c>
      <c r="BV50">
        <v>40616.93</v>
      </c>
      <c r="BW50">
        <v>40616.93</v>
      </c>
      <c r="BX50">
        <v>40616.93</v>
      </c>
      <c r="BY50">
        <v>40180.76</v>
      </c>
      <c r="BZ50">
        <v>40180.76</v>
      </c>
      <c r="CA50">
        <v>40058.254000000001</v>
      </c>
      <c r="CB50">
        <v>39628.046999999999</v>
      </c>
      <c r="CC50">
        <v>38936.269999999997</v>
      </c>
      <c r="CD50">
        <v>38936.269999999997</v>
      </c>
      <c r="CE50">
        <v>38936.269999999997</v>
      </c>
      <c r="CF50">
        <v>38936.269999999997</v>
      </c>
      <c r="CG50">
        <v>38936.269999999997</v>
      </c>
      <c r="CH50">
        <v>38936.269999999997</v>
      </c>
      <c r="CI50">
        <v>38936.269999999997</v>
      </c>
      <c r="CJ50">
        <v>38849.453000000001</v>
      </c>
      <c r="CK50">
        <v>38339.25</v>
      </c>
      <c r="CL50">
        <v>37603</v>
      </c>
      <c r="CM50">
        <v>37603</v>
      </c>
      <c r="CN50">
        <v>37603</v>
      </c>
      <c r="CO50">
        <v>37603</v>
      </c>
      <c r="CP50">
        <v>36071.957000000002</v>
      </c>
      <c r="CQ50">
        <v>36071.957000000002</v>
      </c>
      <c r="CR50">
        <v>36071.957000000002</v>
      </c>
      <c r="CS50">
        <v>37306.195</v>
      </c>
      <c r="CT50">
        <v>36766.233999999997</v>
      </c>
      <c r="CU50">
        <v>36766.233999999997</v>
      </c>
      <c r="CV50">
        <v>36766.233999999997</v>
      </c>
      <c r="CW50">
        <v>36766.233999999997</v>
      </c>
      <c r="CX50">
        <v>36766.233999999997</v>
      </c>
      <c r="CY50">
        <v>36358.449999999997</v>
      </c>
      <c r="CZ50">
        <v>36358.449999999997</v>
      </c>
      <c r="DA50">
        <v>36610.730000000003</v>
      </c>
      <c r="DB50">
        <v>36145.565999999999</v>
      </c>
      <c r="DC50">
        <v>35806.957000000002</v>
      </c>
      <c r="DD50">
        <v>35806.957000000002</v>
      </c>
      <c r="DE50">
        <v>35806.957000000002</v>
      </c>
      <c r="DF50">
        <v>35806.957000000002</v>
      </c>
      <c r="DG50">
        <v>35806.957000000002</v>
      </c>
      <c r="DH50">
        <v>35720.663999999997</v>
      </c>
      <c r="DI50">
        <v>35720.663999999997</v>
      </c>
      <c r="DJ50">
        <v>35713.33</v>
      </c>
      <c r="DK50">
        <v>35507.355000000003</v>
      </c>
      <c r="DL50">
        <v>35351.667999999998</v>
      </c>
      <c r="DM50">
        <v>35505.644999999997</v>
      </c>
      <c r="DN50">
        <v>35009.315999999999</v>
      </c>
      <c r="DO50">
        <v>35009.315999999999</v>
      </c>
      <c r="DP50">
        <v>35009.315999999999</v>
      </c>
      <c r="DQ50">
        <v>34867.06</v>
      </c>
      <c r="DR50">
        <v>34825.605000000003</v>
      </c>
      <c r="DS50">
        <v>34599.311999999998</v>
      </c>
      <c r="DT50">
        <v>34419.61</v>
      </c>
      <c r="DU50">
        <v>34419.61</v>
      </c>
      <c r="DV50">
        <v>33569.760000000002</v>
      </c>
      <c r="DW50">
        <v>33569.760000000002</v>
      </c>
      <c r="DX50">
        <v>33569.760000000002</v>
      </c>
      <c r="DY50">
        <v>32944.195</v>
      </c>
      <c r="DZ50">
        <v>32944.195</v>
      </c>
      <c r="EA50">
        <v>33272.370000000003</v>
      </c>
      <c r="EB50">
        <v>33272.370000000003</v>
      </c>
      <c r="EC50">
        <v>33136.773000000001</v>
      </c>
      <c r="ED50">
        <v>32972.074000000001</v>
      </c>
      <c r="EE50">
        <v>32972.074000000001</v>
      </c>
      <c r="EF50">
        <v>32972.074000000001</v>
      </c>
      <c r="EG50">
        <v>32858.32</v>
      </c>
      <c r="EH50">
        <v>32718.078000000001</v>
      </c>
      <c r="EI50">
        <v>32624.190999999999</v>
      </c>
      <c r="EJ50">
        <v>32278.752</v>
      </c>
      <c r="EK50">
        <v>32278.752</v>
      </c>
      <c r="EL50">
        <v>31793.171999999999</v>
      </c>
      <c r="EM50">
        <v>31714.578000000001</v>
      </c>
      <c r="EN50">
        <v>31714.578000000001</v>
      </c>
      <c r="EO50">
        <v>31714.578000000001</v>
      </c>
      <c r="EP50">
        <v>31012.116999999998</v>
      </c>
      <c r="EQ50">
        <v>31012.116999999998</v>
      </c>
      <c r="ER50">
        <v>31012.116999999998</v>
      </c>
      <c r="ES50">
        <v>31012.116999999998</v>
      </c>
      <c r="ET50">
        <v>30555.491999999998</v>
      </c>
      <c r="EU50">
        <v>30555.491999999998</v>
      </c>
      <c r="EV50">
        <v>30555.491999999998</v>
      </c>
      <c r="EW50">
        <v>30355.258000000002</v>
      </c>
      <c r="EX50">
        <v>30192.3</v>
      </c>
      <c r="EY50">
        <v>30192.3</v>
      </c>
      <c r="EZ50">
        <v>29981.634999999998</v>
      </c>
      <c r="FA50">
        <v>29981.634999999998</v>
      </c>
      <c r="FB50">
        <v>29981.634999999998</v>
      </c>
      <c r="FC50">
        <v>29981.634999999998</v>
      </c>
      <c r="FD50">
        <v>29981.634999999998</v>
      </c>
      <c r="FE50">
        <v>29440.828000000001</v>
      </c>
      <c r="FF50">
        <v>29440.828000000001</v>
      </c>
      <c r="FG50">
        <v>29422.232</v>
      </c>
      <c r="FH50">
        <v>29440.828000000001</v>
      </c>
      <c r="FI50">
        <v>28963.312000000002</v>
      </c>
      <c r="FJ50">
        <v>28963.312000000002</v>
      </c>
      <c r="FK50">
        <v>28963.312000000002</v>
      </c>
      <c r="FL50">
        <v>28963.312000000002</v>
      </c>
      <c r="FM50">
        <v>28963.312000000002</v>
      </c>
      <c r="FN50">
        <v>29003.107</v>
      </c>
      <c r="FO50">
        <v>28961.195</v>
      </c>
      <c r="FP50">
        <v>28490.775000000001</v>
      </c>
      <c r="FQ50">
        <v>28490.775000000001</v>
      </c>
      <c r="FR50">
        <v>28490.775000000001</v>
      </c>
      <c r="FS50">
        <v>28490.775000000001</v>
      </c>
      <c r="FT50">
        <v>28490.775000000001</v>
      </c>
      <c r="FU50">
        <v>28165.511999999999</v>
      </c>
      <c r="FV50">
        <v>28142.85</v>
      </c>
      <c r="FW50">
        <v>27899.182000000001</v>
      </c>
      <c r="FX50">
        <v>27899.182000000001</v>
      </c>
      <c r="FY50">
        <v>27995.469000000001</v>
      </c>
      <c r="FZ50">
        <v>27710.592000000001</v>
      </c>
      <c r="GA50">
        <v>27405.932000000001</v>
      </c>
      <c r="GB50">
        <v>27215.583999999999</v>
      </c>
      <c r="GC50">
        <v>27215.583999999999</v>
      </c>
      <c r="GD50">
        <v>26967.54</v>
      </c>
      <c r="GE50">
        <v>26967.54</v>
      </c>
      <c r="GF50">
        <v>26967.54</v>
      </c>
      <c r="GG50">
        <v>26967.54</v>
      </c>
      <c r="GH50">
        <v>26967.54</v>
      </c>
      <c r="GI50">
        <v>26858.616999999998</v>
      </c>
      <c r="GJ50">
        <v>26745.562000000002</v>
      </c>
      <c r="GK50">
        <v>26121.57</v>
      </c>
      <c r="GL50">
        <v>26121.57</v>
      </c>
      <c r="GM50">
        <v>26121.57</v>
      </c>
      <c r="GN50">
        <v>25971.333999999999</v>
      </c>
      <c r="GO50">
        <v>25971.333999999999</v>
      </c>
      <c r="GP50">
        <v>26121.57</v>
      </c>
      <c r="GQ50">
        <v>26121.57</v>
      </c>
      <c r="GR50">
        <v>26121.57</v>
      </c>
      <c r="GS50">
        <v>26121.57</v>
      </c>
      <c r="GT50">
        <v>26121.57</v>
      </c>
      <c r="GU50">
        <v>25834.998</v>
      </c>
      <c r="GV50">
        <v>25834.998</v>
      </c>
      <c r="GW50">
        <v>25834.998</v>
      </c>
      <c r="GX50">
        <v>25590.309000000001</v>
      </c>
      <c r="GY50">
        <v>25590.309000000001</v>
      </c>
      <c r="GZ50">
        <v>25407.252</v>
      </c>
      <c r="HA50">
        <v>25407.252</v>
      </c>
      <c r="HB50">
        <v>25430.088</v>
      </c>
      <c r="HC50">
        <v>24977.37</v>
      </c>
      <c r="HD50">
        <v>24977.37</v>
      </c>
      <c r="HE50">
        <v>24977.37</v>
      </c>
      <c r="HF50">
        <v>24977.37</v>
      </c>
      <c r="HG50">
        <v>24977.37</v>
      </c>
      <c r="HH50">
        <v>24625.511999999999</v>
      </c>
      <c r="HI50">
        <v>24571.206999999999</v>
      </c>
      <c r="HJ50">
        <v>24160.044999999998</v>
      </c>
      <c r="HK50">
        <v>24160.044999999998</v>
      </c>
      <c r="HL50">
        <v>24160.044999999998</v>
      </c>
      <c r="HM50">
        <v>24160.044999999998</v>
      </c>
      <c r="HN50">
        <v>24160.044999999998</v>
      </c>
      <c r="HO50">
        <v>24059.984</v>
      </c>
      <c r="HP50">
        <v>23816.178</v>
      </c>
      <c r="HQ50">
        <v>23816.178</v>
      </c>
      <c r="HR50">
        <v>23700.736000000001</v>
      </c>
      <c r="HS50">
        <v>23700.736000000001</v>
      </c>
      <c r="HT50">
        <v>23700.736000000001</v>
      </c>
      <c r="HU50">
        <v>23828.706999999999</v>
      </c>
      <c r="HV50">
        <v>23414.65</v>
      </c>
      <c r="HW50">
        <v>23055.403999999999</v>
      </c>
      <c r="HX50">
        <v>23445.458999999999</v>
      </c>
      <c r="HY50">
        <v>23330.629000000001</v>
      </c>
      <c r="HZ50">
        <v>23330.629000000001</v>
      </c>
      <c r="IA50">
        <v>23330.629000000001</v>
      </c>
      <c r="IB50">
        <v>23330.629000000001</v>
      </c>
      <c r="IC50">
        <v>23086.21</v>
      </c>
      <c r="ID50">
        <v>23086.21</v>
      </c>
      <c r="IE50">
        <v>22883.42</v>
      </c>
      <c r="IF50">
        <v>22883.42</v>
      </c>
      <c r="IG50">
        <v>22647.384999999998</v>
      </c>
      <c r="IH50">
        <v>22647.384999999998</v>
      </c>
      <c r="II50">
        <v>22883.42</v>
      </c>
      <c r="IJ50">
        <v>22883.42</v>
      </c>
      <c r="IK50">
        <v>22883.42</v>
      </c>
      <c r="IL50">
        <v>22883.42</v>
      </c>
      <c r="IM50">
        <v>22789.331999999999</v>
      </c>
      <c r="IN50">
        <v>22680.37</v>
      </c>
      <c r="IO50">
        <v>22624.675999999999</v>
      </c>
      <c r="IP50">
        <v>22614.73</v>
      </c>
      <c r="IQ50">
        <v>22614.73</v>
      </c>
      <c r="IR50">
        <v>22628.317999999999</v>
      </c>
      <c r="IS50">
        <v>22396.48</v>
      </c>
      <c r="IT50">
        <v>22396.48</v>
      </c>
      <c r="IU50">
        <v>22331.748</v>
      </c>
      <c r="IV50">
        <v>22360.05</v>
      </c>
      <c r="IW50">
        <v>22245.287</v>
      </c>
      <c r="IX50">
        <v>22245.287</v>
      </c>
      <c r="IY50">
        <v>22245.287</v>
      </c>
      <c r="IZ50">
        <v>22342.634999999998</v>
      </c>
      <c r="JA50">
        <v>22211.201000000001</v>
      </c>
      <c r="JB50">
        <v>22211.201000000001</v>
      </c>
      <c r="JC50">
        <v>22157.47</v>
      </c>
      <c r="JD50">
        <v>22089.982</v>
      </c>
      <c r="JE50">
        <v>21774.601999999999</v>
      </c>
      <c r="JF50">
        <v>21774.601999999999</v>
      </c>
      <c r="JG50">
        <v>21774.601999999999</v>
      </c>
      <c r="JH50">
        <v>21389.653999999999</v>
      </c>
      <c r="JI50">
        <v>21389.653999999999</v>
      </c>
      <c r="JJ50">
        <v>21030.115000000002</v>
      </c>
      <c r="JK50">
        <v>21030.115000000002</v>
      </c>
      <c r="JL50">
        <v>21030.115000000002</v>
      </c>
      <c r="JM50">
        <v>21030.115000000002</v>
      </c>
      <c r="JN50">
        <v>21030.115000000002</v>
      </c>
      <c r="JO50">
        <v>21030.115000000002</v>
      </c>
      <c r="JP50">
        <v>21030.115000000002</v>
      </c>
      <c r="JQ50">
        <v>21030.115000000002</v>
      </c>
      <c r="JR50">
        <v>21030.115000000002</v>
      </c>
      <c r="JS50">
        <v>20700.627</v>
      </c>
      <c r="JT50">
        <v>20700.627</v>
      </c>
      <c r="JU50">
        <v>20700.627</v>
      </c>
      <c r="JV50">
        <v>20574.451000000001</v>
      </c>
      <c r="JW50">
        <v>20218.761999999999</v>
      </c>
      <c r="JX50">
        <v>20218.761999999999</v>
      </c>
      <c r="JY50">
        <v>20218.761999999999</v>
      </c>
      <c r="JZ50">
        <v>20155.883000000002</v>
      </c>
      <c r="KA50">
        <v>20155.883000000002</v>
      </c>
      <c r="KB50">
        <v>19825.580000000002</v>
      </c>
      <c r="KC50">
        <v>19825.580000000002</v>
      </c>
      <c r="KD50">
        <v>19825.580000000002</v>
      </c>
      <c r="KE50">
        <v>19785.521000000001</v>
      </c>
      <c r="KF50">
        <v>19785.521000000001</v>
      </c>
      <c r="KG50">
        <v>19757.328000000001</v>
      </c>
      <c r="KH50">
        <v>19473.026999999998</v>
      </c>
      <c r="KI50">
        <v>19473.026999999998</v>
      </c>
      <c r="KJ50">
        <v>19204.236000000001</v>
      </c>
      <c r="KK50">
        <v>19204.236000000001</v>
      </c>
      <c r="KL50">
        <v>19448.655999999999</v>
      </c>
      <c r="KM50">
        <v>19204.236000000001</v>
      </c>
      <c r="KN50">
        <v>19148.771000000001</v>
      </c>
      <c r="KO50">
        <v>18982.559000000001</v>
      </c>
      <c r="KP50">
        <v>18892.313999999998</v>
      </c>
      <c r="KQ50">
        <v>18892.313999999998</v>
      </c>
      <c r="KR50">
        <v>18628.648000000001</v>
      </c>
      <c r="KS50">
        <v>18776.708999999999</v>
      </c>
      <c r="KT50">
        <v>18624.936000000002</v>
      </c>
      <c r="KU50">
        <v>18568.223000000002</v>
      </c>
      <c r="KV50">
        <v>18568.223000000002</v>
      </c>
      <c r="KW50">
        <v>18511.998</v>
      </c>
      <c r="KX50">
        <v>18263.169999999998</v>
      </c>
      <c r="KY50">
        <v>18194.627</v>
      </c>
      <c r="KZ50">
        <v>18132.226999999999</v>
      </c>
      <c r="LA50">
        <v>18132.226999999999</v>
      </c>
      <c r="LB50">
        <v>18001.150000000001</v>
      </c>
      <c r="LC50">
        <v>18001.150000000001</v>
      </c>
      <c r="LD50">
        <v>17926.678</v>
      </c>
      <c r="LE50">
        <v>17932.605</v>
      </c>
      <c r="LF50">
        <v>17898.629000000001</v>
      </c>
      <c r="LG50">
        <v>17738.175999999999</v>
      </c>
      <c r="LH50">
        <v>17534.993999999999</v>
      </c>
      <c r="LI50">
        <v>17378.951000000001</v>
      </c>
      <c r="LJ50">
        <v>17378.951000000001</v>
      </c>
      <c r="LK50">
        <v>17379.240000000002</v>
      </c>
      <c r="LL50">
        <v>17203.226999999999</v>
      </c>
      <c r="LM50">
        <v>17040.583999999999</v>
      </c>
      <c r="LN50">
        <v>17040.583999999999</v>
      </c>
      <c r="LO50">
        <v>17023.978999999999</v>
      </c>
      <c r="LP50">
        <v>16831.439999999999</v>
      </c>
      <c r="LQ50">
        <v>16758.95</v>
      </c>
      <c r="LR50">
        <v>16831.439999999999</v>
      </c>
      <c r="LS50">
        <v>16701.463</v>
      </c>
      <c r="LT50">
        <v>16701.463</v>
      </c>
      <c r="LU50">
        <v>16440.439999999999</v>
      </c>
      <c r="LV50">
        <v>16176.575000000001</v>
      </c>
      <c r="LW50">
        <v>15972.892</v>
      </c>
      <c r="LX50">
        <v>15972.892</v>
      </c>
      <c r="LY50">
        <v>15972.892</v>
      </c>
      <c r="LZ50">
        <v>15972.892</v>
      </c>
      <c r="MA50">
        <v>15972.892</v>
      </c>
      <c r="MB50">
        <v>15972.892</v>
      </c>
      <c r="MC50">
        <v>15972.892</v>
      </c>
      <c r="MD50">
        <v>15972.892</v>
      </c>
      <c r="ME50">
        <v>15792.406999999999</v>
      </c>
      <c r="MF50">
        <v>15792.406999999999</v>
      </c>
      <c r="MG50">
        <v>15794.48</v>
      </c>
      <c r="MH50">
        <v>15794.48</v>
      </c>
      <c r="MI50">
        <v>15794.48</v>
      </c>
      <c r="MJ50">
        <v>15648.518</v>
      </c>
      <c r="MK50">
        <v>15794.48</v>
      </c>
      <c r="ML50">
        <v>15719.109</v>
      </c>
      <c r="MM50">
        <v>15719.109</v>
      </c>
      <c r="MN50">
        <v>15582.436</v>
      </c>
      <c r="MO50">
        <v>15582.436</v>
      </c>
      <c r="MP50">
        <v>15582.436</v>
      </c>
      <c r="MQ50">
        <v>15622.673000000001</v>
      </c>
      <c r="MR50">
        <v>15622.673000000001</v>
      </c>
      <c r="MS50">
        <v>15461.436</v>
      </c>
      <c r="MT50">
        <v>15461.436</v>
      </c>
      <c r="MU50">
        <v>15461.436</v>
      </c>
      <c r="MV50">
        <v>15447.523999999999</v>
      </c>
      <c r="MW50">
        <v>15447.523999999999</v>
      </c>
      <c r="MX50">
        <v>15381.08</v>
      </c>
      <c r="MY50">
        <v>15381.08</v>
      </c>
      <c r="MZ50">
        <v>15384.598</v>
      </c>
      <c r="NA50">
        <v>15312.156000000001</v>
      </c>
      <c r="NB50">
        <v>15312.156000000001</v>
      </c>
      <c r="NC50">
        <v>15209.272000000001</v>
      </c>
      <c r="ND50">
        <v>15209.272000000001</v>
      </c>
      <c r="NE50">
        <v>15110.775</v>
      </c>
      <c r="NF50">
        <v>15110.775</v>
      </c>
      <c r="NG50">
        <v>15135.48</v>
      </c>
      <c r="NH50">
        <v>15135.48</v>
      </c>
      <c r="NI50">
        <v>15108.616</v>
      </c>
      <c r="NJ50">
        <v>15108.616</v>
      </c>
      <c r="NK50">
        <v>15048.050999999999</v>
      </c>
      <c r="NL50">
        <v>14882.85</v>
      </c>
      <c r="NM50">
        <v>14846.691999999999</v>
      </c>
      <c r="NN50">
        <v>14846.691999999999</v>
      </c>
      <c r="NO50">
        <v>14843.004999999999</v>
      </c>
      <c r="NP50">
        <v>14843.004999999999</v>
      </c>
      <c r="NQ50">
        <v>14679.981</v>
      </c>
      <c r="NR50">
        <v>14679.981</v>
      </c>
      <c r="NS50">
        <v>14740.478999999999</v>
      </c>
      <c r="NT50">
        <v>14740.478999999999</v>
      </c>
      <c r="NU50">
        <v>14686.066000000001</v>
      </c>
      <c r="NV50">
        <v>14672.2</v>
      </c>
      <c r="NW50">
        <v>14650.59</v>
      </c>
      <c r="NX50">
        <v>14517.049000000001</v>
      </c>
      <c r="NY50">
        <v>14517.049000000001</v>
      </c>
      <c r="NZ50">
        <v>14354.115</v>
      </c>
      <c r="OA50">
        <v>14354.115</v>
      </c>
      <c r="OB50">
        <v>14354.115</v>
      </c>
      <c r="OC50">
        <v>14204.187</v>
      </c>
      <c r="OD50">
        <v>14204.187</v>
      </c>
      <c r="OE50">
        <v>14077.145500000001</v>
      </c>
      <c r="OF50">
        <v>14077.145500000001</v>
      </c>
      <c r="OG50">
        <v>14077.145500000001</v>
      </c>
      <c r="OH50">
        <v>14192.674999999999</v>
      </c>
      <c r="OI50">
        <v>14192.674999999999</v>
      </c>
      <c r="OJ50">
        <v>14045.976000000001</v>
      </c>
      <c r="OK50">
        <v>14045.976000000001</v>
      </c>
      <c r="OL50">
        <v>14045.976000000001</v>
      </c>
      <c r="OM50">
        <v>14045.976000000001</v>
      </c>
      <c r="ON50">
        <v>13928.159</v>
      </c>
      <c r="OO50">
        <v>13925.207</v>
      </c>
      <c r="OP50">
        <v>13810.415999999999</v>
      </c>
      <c r="OQ50">
        <v>13700.352999999999</v>
      </c>
      <c r="OR50">
        <v>13665.401</v>
      </c>
      <c r="OS50">
        <v>13665.401</v>
      </c>
      <c r="OT50">
        <v>13665.401</v>
      </c>
      <c r="OU50">
        <v>13526.468000000001</v>
      </c>
      <c r="OV50">
        <v>13446.288</v>
      </c>
      <c r="OW50">
        <v>13264.66</v>
      </c>
      <c r="OX50">
        <v>13101.204</v>
      </c>
      <c r="OY50">
        <v>13101.204</v>
      </c>
      <c r="OZ50">
        <v>13101.204</v>
      </c>
      <c r="PA50">
        <v>12971.632</v>
      </c>
      <c r="PB50">
        <v>12971.632</v>
      </c>
      <c r="PC50">
        <v>12832.165000000001</v>
      </c>
      <c r="PD50">
        <v>12764.2</v>
      </c>
      <c r="PE50">
        <v>12586.981</v>
      </c>
      <c r="PF50">
        <v>12476.174999999999</v>
      </c>
      <c r="PG50">
        <v>12454.58</v>
      </c>
      <c r="PH50">
        <v>12344.365</v>
      </c>
      <c r="PI50">
        <v>12344.365</v>
      </c>
      <c r="PJ50">
        <v>12236.278</v>
      </c>
      <c r="PK50">
        <v>12167.245000000001</v>
      </c>
      <c r="PL50">
        <v>12157.823</v>
      </c>
      <c r="PM50">
        <v>12105.114</v>
      </c>
      <c r="PN50">
        <v>11997.026</v>
      </c>
      <c r="PO50">
        <v>11832.255999999999</v>
      </c>
      <c r="PP50">
        <v>11832.255999999999</v>
      </c>
      <c r="PQ50">
        <v>11832.255999999999</v>
      </c>
      <c r="PR50">
        <v>11727.602999999999</v>
      </c>
      <c r="PS50">
        <v>11620.104499999999</v>
      </c>
      <c r="PT50">
        <v>11523.642</v>
      </c>
      <c r="PU50">
        <v>11523.642</v>
      </c>
      <c r="PV50">
        <v>11465.102999999999</v>
      </c>
      <c r="PW50">
        <v>11405.545</v>
      </c>
      <c r="PX50">
        <v>11403.858</v>
      </c>
      <c r="PY50">
        <v>11291.096</v>
      </c>
      <c r="PZ50">
        <v>11245.307000000001</v>
      </c>
      <c r="QA50">
        <v>11157.671</v>
      </c>
      <c r="QB50">
        <v>11171.275</v>
      </c>
      <c r="QC50">
        <v>11085.589</v>
      </c>
      <c r="QD50">
        <v>11026.700999999999</v>
      </c>
      <c r="QE50">
        <v>10953.52</v>
      </c>
      <c r="QF50">
        <v>10869.974</v>
      </c>
      <c r="QG50">
        <v>10676.388999999999</v>
      </c>
      <c r="QH50">
        <v>10676.388999999999</v>
      </c>
      <c r="QI50">
        <v>10576.932000000001</v>
      </c>
      <c r="QJ50">
        <v>10513.339</v>
      </c>
      <c r="QK50">
        <v>10436.048000000001</v>
      </c>
      <c r="QL50">
        <v>10342.214</v>
      </c>
      <c r="QM50">
        <v>10342.214</v>
      </c>
      <c r="QN50">
        <v>10269.831</v>
      </c>
      <c r="QO50">
        <v>10212.719999999999</v>
      </c>
      <c r="QP50">
        <v>10137.145500000001</v>
      </c>
      <c r="QQ50">
        <v>9970.8860000000004</v>
      </c>
      <c r="QR50">
        <v>9970.8860000000004</v>
      </c>
      <c r="QS50">
        <v>9905.1839999999993</v>
      </c>
      <c r="QT50">
        <v>9872.4110000000001</v>
      </c>
      <c r="QU50">
        <v>9764.3819999999996</v>
      </c>
      <c r="QV50">
        <v>9764.3819999999996</v>
      </c>
      <c r="QW50">
        <v>9671.1669999999995</v>
      </c>
      <c r="QX50">
        <v>9666.0679999999993</v>
      </c>
      <c r="QY50">
        <v>9555.3680000000004</v>
      </c>
      <c r="QZ50">
        <v>9427.2710000000006</v>
      </c>
      <c r="RA50">
        <v>9375.4860000000008</v>
      </c>
      <c r="RB50">
        <v>9375.4860000000008</v>
      </c>
      <c r="RC50">
        <v>9335.8060000000005</v>
      </c>
      <c r="RD50">
        <v>9326.848</v>
      </c>
      <c r="RE50">
        <v>9231.02</v>
      </c>
      <c r="RF50">
        <v>9231.02</v>
      </c>
      <c r="RG50">
        <v>9186.5370000000003</v>
      </c>
      <c r="RH50">
        <v>9150.5169999999998</v>
      </c>
      <c r="RI50">
        <v>9078.6859999999997</v>
      </c>
      <c r="RJ50">
        <v>9029.6569999999992</v>
      </c>
      <c r="RK50">
        <v>8976.4050000000007</v>
      </c>
      <c r="RL50">
        <v>8976.4050000000007</v>
      </c>
      <c r="RM50">
        <v>8893.1489999999994</v>
      </c>
      <c r="RN50">
        <v>8886.2019999999993</v>
      </c>
      <c r="RO50">
        <v>8858.0759999999991</v>
      </c>
      <c r="RP50">
        <v>8793.7180000000008</v>
      </c>
      <c r="RQ50">
        <v>8712.7369999999992</v>
      </c>
      <c r="RR50">
        <v>8712.7369999999992</v>
      </c>
      <c r="RS50">
        <v>8661.4629999999997</v>
      </c>
      <c r="RT50">
        <v>8657.2610000000004</v>
      </c>
      <c r="RU50">
        <v>8633.4390000000003</v>
      </c>
      <c r="RV50">
        <v>8562.0509999999995</v>
      </c>
      <c r="RW50">
        <v>8500.3829999999998</v>
      </c>
      <c r="RX50">
        <v>8459.9639999999999</v>
      </c>
      <c r="RY50">
        <v>8421.4869999999992</v>
      </c>
      <c r="RZ50">
        <v>8335.009</v>
      </c>
      <c r="SA50">
        <v>8303.0460000000003</v>
      </c>
      <c r="SB50">
        <v>8279.8729999999996</v>
      </c>
      <c r="SC50">
        <v>8279.8729999999996</v>
      </c>
      <c r="SD50">
        <v>8278.6509999999998</v>
      </c>
      <c r="SE50">
        <v>8201.4580000000005</v>
      </c>
      <c r="SF50">
        <v>8136.8584000000001</v>
      </c>
      <c r="SG50">
        <v>8115.3095999999996</v>
      </c>
      <c r="SH50">
        <v>8104.5234</v>
      </c>
      <c r="SI50">
        <v>8017.9277000000002</v>
      </c>
      <c r="SJ50">
        <v>8017.9277000000002</v>
      </c>
      <c r="SK50">
        <v>7984.4960000000001</v>
      </c>
      <c r="SL50">
        <v>7946.6670000000004</v>
      </c>
      <c r="SM50">
        <v>7966.8227999999999</v>
      </c>
      <c r="SN50">
        <v>7921.9336000000003</v>
      </c>
      <c r="SO50">
        <v>7866.7790000000005</v>
      </c>
      <c r="SP50">
        <v>7829.5720000000001</v>
      </c>
      <c r="SQ50">
        <v>7792.3486000000003</v>
      </c>
      <c r="SR50">
        <v>7792.3486000000003</v>
      </c>
      <c r="SS50">
        <v>7766.1826000000001</v>
      </c>
      <c r="ST50">
        <v>7766.1826000000001</v>
      </c>
      <c r="SU50">
        <v>7772.5312000000004</v>
      </c>
      <c r="SV50">
        <v>7760.5429999999997</v>
      </c>
      <c r="SW50">
        <v>7709.1084000000001</v>
      </c>
      <c r="SX50">
        <v>7713.4129999999996</v>
      </c>
      <c r="SY50">
        <v>7713.4129999999996</v>
      </c>
      <c r="SZ50">
        <v>7681.3887000000004</v>
      </c>
      <c r="TA50">
        <v>7615.1553000000004</v>
      </c>
      <c r="TB50">
        <v>7564.0119999999997</v>
      </c>
      <c r="TC50">
        <v>7583.6729999999998</v>
      </c>
      <c r="TD50">
        <v>7549.107</v>
      </c>
      <c r="TE50">
        <v>7511.884</v>
      </c>
      <c r="TF50">
        <v>7511.884</v>
      </c>
      <c r="TG50">
        <v>7511.884</v>
      </c>
      <c r="TH50">
        <v>7511.884</v>
      </c>
      <c r="TI50">
        <v>7496.8647000000001</v>
      </c>
      <c r="TJ50">
        <v>7496.8647000000001</v>
      </c>
      <c r="TK50">
        <v>7496.8647000000001</v>
      </c>
      <c r="TL50">
        <v>7459.6415999999999</v>
      </c>
      <c r="TM50">
        <v>7416.4364999999998</v>
      </c>
      <c r="TN50">
        <v>7416.4364999999998</v>
      </c>
      <c r="TO50">
        <v>7416.4364999999998</v>
      </c>
      <c r="TP50">
        <v>7379.2129999999997</v>
      </c>
      <c r="TQ50">
        <v>7379.2129999999997</v>
      </c>
      <c r="TR50">
        <v>7365.6719999999996</v>
      </c>
      <c r="TS50">
        <v>7365.6719999999996</v>
      </c>
      <c r="TT50">
        <v>7365.6719999999996</v>
      </c>
      <c r="TU50">
        <v>7349.38</v>
      </c>
      <c r="TV50">
        <v>7349.38</v>
      </c>
      <c r="TW50">
        <v>7349.38</v>
      </c>
      <c r="TX50">
        <v>7345.8670000000002</v>
      </c>
      <c r="TY50">
        <v>7303.6436000000003</v>
      </c>
      <c r="TZ50">
        <v>7311.8410000000003</v>
      </c>
      <c r="UA50">
        <v>7311.8410000000003</v>
      </c>
      <c r="UB50">
        <v>7302.0375999999997</v>
      </c>
      <c r="UC50">
        <v>7302.0375999999997</v>
      </c>
      <c r="UD50">
        <v>7290.8050000000003</v>
      </c>
      <c r="UE50">
        <v>7290.7847000000002</v>
      </c>
      <c r="UF50">
        <v>7279.6139999999996</v>
      </c>
      <c r="UG50">
        <v>7280.7420000000002</v>
      </c>
      <c r="UH50">
        <v>7280.7420000000002</v>
      </c>
      <c r="UI50">
        <v>7280.7420000000002</v>
      </c>
      <c r="UJ50">
        <v>7267.0712999999996</v>
      </c>
      <c r="UK50">
        <v>7261.2393000000002</v>
      </c>
      <c r="UL50">
        <v>7258.1045000000004</v>
      </c>
      <c r="UM50">
        <v>7258.1045000000004</v>
      </c>
      <c r="UN50">
        <v>7254.9106000000002</v>
      </c>
      <c r="UO50">
        <v>7247.3285999999998</v>
      </c>
      <c r="UP50">
        <v>7247.3285999999998</v>
      </c>
      <c r="UQ50">
        <v>7241.8203000000003</v>
      </c>
      <c r="UR50">
        <v>7241.2602999999999</v>
      </c>
      <c r="US50">
        <v>7241.2602999999999</v>
      </c>
      <c r="UT50">
        <v>7241.8203000000003</v>
      </c>
      <c r="UU50">
        <v>7241.8203000000003</v>
      </c>
      <c r="UV50">
        <v>7227.34</v>
      </c>
      <c r="UW50">
        <v>7227.34</v>
      </c>
      <c r="UX50">
        <v>7224.5806000000002</v>
      </c>
      <c r="UY50">
        <v>7221.3379999999997</v>
      </c>
      <c r="UZ50">
        <v>7217.1909999999998</v>
      </c>
      <c r="VA50">
        <v>7198.5410000000002</v>
      </c>
      <c r="VB50">
        <v>7196.6532999999999</v>
      </c>
      <c r="VC50">
        <v>7195.5454</v>
      </c>
      <c r="VD50">
        <v>7195.5454</v>
      </c>
      <c r="VE50">
        <v>7195.5454</v>
      </c>
      <c r="VF50">
        <v>7195.5454</v>
      </c>
      <c r="VG50">
        <v>7195.5454</v>
      </c>
      <c r="VH50">
        <v>7195.5454</v>
      </c>
      <c r="VI50">
        <v>7195.5454</v>
      </c>
      <c r="VJ50">
        <v>7195.5454</v>
      </c>
      <c r="VK50">
        <v>7195.5454</v>
      </c>
      <c r="VL50">
        <v>7195.5454</v>
      </c>
      <c r="VM50">
        <v>7195.5454</v>
      </c>
      <c r="VN50">
        <v>7183.6289999999999</v>
      </c>
      <c r="VO50">
        <v>7183.6289999999999</v>
      </c>
      <c r="VP50">
        <v>7173.4462999999996</v>
      </c>
      <c r="VQ50">
        <v>7173.4462999999996</v>
      </c>
      <c r="VR50">
        <v>7173.4462999999996</v>
      </c>
      <c r="VS50">
        <v>7173.4462999999996</v>
      </c>
      <c r="VT50">
        <v>7169.3046999999997</v>
      </c>
      <c r="VU50">
        <v>7169.3046999999997</v>
      </c>
      <c r="VV50">
        <v>7169.3046999999997</v>
      </c>
      <c r="VW50">
        <v>7169.3046999999997</v>
      </c>
      <c r="VX50">
        <v>7169.3046999999997</v>
      </c>
      <c r="VY50">
        <v>7169.3046999999997</v>
      </c>
      <c r="VZ50">
        <v>7169.3046999999997</v>
      </c>
      <c r="WA50">
        <v>7169.3046999999997</v>
      </c>
      <c r="WB50">
        <v>7169.3046999999997</v>
      </c>
      <c r="WC50">
        <v>7169.3046999999997</v>
      </c>
      <c r="WD50">
        <v>7169.3046999999997</v>
      </c>
      <c r="WE50">
        <v>7169.3046999999997</v>
      </c>
      <c r="WF50">
        <v>7169.3046999999997</v>
      </c>
      <c r="WG50">
        <v>7169.3046999999997</v>
      </c>
      <c r="WH50">
        <v>7169.3046999999997</v>
      </c>
      <c r="WI50">
        <v>7169.3046999999997</v>
      </c>
      <c r="WJ50">
        <v>7169.3046999999997</v>
      </c>
      <c r="WK50">
        <v>7169.3046999999997</v>
      </c>
      <c r="WL50">
        <v>7169.3046999999997</v>
      </c>
      <c r="WM50">
        <v>7169.3046999999997</v>
      </c>
      <c r="WN50">
        <v>7169.3046999999997</v>
      </c>
      <c r="WO50">
        <v>7169.3046999999997</v>
      </c>
      <c r="WP50">
        <v>7169.3046999999997</v>
      </c>
      <c r="WQ50">
        <v>7169.3046999999997</v>
      </c>
      <c r="WR50">
        <v>7169.3046999999997</v>
      </c>
      <c r="WS50">
        <v>7169.3046999999997</v>
      </c>
      <c r="WT50">
        <v>7168.7196999999996</v>
      </c>
      <c r="WU50">
        <v>7169.3046999999997</v>
      </c>
      <c r="WV50">
        <v>7168.7196999999996</v>
      </c>
      <c r="WW50">
        <v>7168.7196999999996</v>
      </c>
      <c r="WX50">
        <v>7168.7196999999996</v>
      </c>
      <c r="WY50">
        <v>7169.3046999999997</v>
      </c>
      <c r="WZ50">
        <v>7169.3046999999997</v>
      </c>
      <c r="XA50">
        <v>7169.3046999999997</v>
      </c>
      <c r="XB50">
        <v>7168.7196999999996</v>
      </c>
      <c r="XC50">
        <v>7168.7196999999996</v>
      </c>
      <c r="XD50">
        <v>7168.6576999999997</v>
      </c>
      <c r="XE50">
        <v>7168.6576999999997</v>
      </c>
      <c r="XF50">
        <v>7168.6576999999997</v>
      </c>
      <c r="XG50">
        <v>7168.6576999999997</v>
      </c>
      <c r="XH50">
        <v>7168.6576999999997</v>
      </c>
      <c r="XI50">
        <v>7168.6576999999997</v>
      </c>
      <c r="XJ50">
        <v>7168.6576999999997</v>
      </c>
      <c r="XK50">
        <v>7168.6576999999997</v>
      </c>
      <c r="XL50">
        <v>7168.6576999999997</v>
      </c>
      <c r="XM50">
        <v>7168.6576999999997</v>
      </c>
      <c r="XN50">
        <v>7169.3046999999997</v>
      </c>
      <c r="XO50">
        <v>7169.3046999999997</v>
      </c>
      <c r="XP50">
        <v>7169.3046999999997</v>
      </c>
      <c r="XQ50">
        <v>7169.3046999999997</v>
      </c>
      <c r="XR50">
        <v>7169.3046999999997</v>
      </c>
      <c r="XS50">
        <v>7169.3046999999997</v>
      </c>
      <c r="XT50">
        <v>7169.3046999999997</v>
      </c>
      <c r="XU50">
        <v>7169.3046999999997</v>
      </c>
      <c r="XV50">
        <v>7169.3046999999997</v>
      </c>
      <c r="XW50">
        <v>7169.3046999999997</v>
      </c>
      <c r="XX50">
        <v>7169.3046999999997</v>
      </c>
      <c r="XY50">
        <v>7169.3046999999997</v>
      </c>
      <c r="XZ50">
        <v>7169.3046999999997</v>
      </c>
      <c r="YA50">
        <v>7169.3046999999997</v>
      </c>
      <c r="YB50">
        <v>7169.3046999999997</v>
      </c>
      <c r="YC50">
        <v>7169.3046999999997</v>
      </c>
      <c r="YD50">
        <v>7169.3046999999997</v>
      </c>
      <c r="YE50">
        <v>7169.3046999999997</v>
      </c>
      <c r="YF50">
        <v>7169.3046999999997</v>
      </c>
      <c r="YG50">
        <v>7169.3046999999997</v>
      </c>
      <c r="YH50">
        <v>7169.3046999999997</v>
      </c>
      <c r="YI50">
        <v>7169.3046999999997</v>
      </c>
      <c r="YJ50">
        <v>7169.3046999999997</v>
      </c>
      <c r="YK50">
        <v>7169.3046999999997</v>
      </c>
      <c r="YL50">
        <v>7169.3046999999997</v>
      </c>
      <c r="YM50">
        <v>7169.3046999999997</v>
      </c>
      <c r="YN50">
        <v>7169.3046999999997</v>
      </c>
      <c r="YO50">
        <v>7169.3046999999997</v>
      </c>
      <c r="YP50">
        <v>7169.3046999999997</v>
      </c>
      <c r="YQ50">
        <v>7169.3046999999997</v>
      </c>
      <c r="YR50">
        <v>7169.3046999999997</v>
      </c>
      <c r="YS50">
        <v>7169.3046999999997</v>
      </c>
      <c r="YT50">
        <v>7169.3046999999997</v>
      </c>
      <c r="YU50">
        <v>7169.3046999999997</v>
      </c>
      <c r="YV50">
        <v>7169.3046999999997</v>
      </c>
      <c r="YW50">
        <v>7169.3046999999997</v>
      </c>
      <c r="YX50">
        <v>7169.3046999999997</v>
      </c>
      <c r="YY50">
        <v>7169.3046999999997</v>
      </c>
      <c r="YZ50">
        <v>7169.3046999999997</v>
      </c>
      <c r="ZA50">
        <v>7169.3046999999997</v>
      </c>
      <c r="ZB50">
        <v>7169.3046999999997</v>
      </c>
      <c r="ZC50">
        <v>7169.3046999999997</v>
      </c>
      <c r="ZD50">
        <v>7169.3046999999997</v>
      </c>
      <c r="ZE50">
        <v>7169.3046999999997</v>
      </c>
      <c r="ZF50">
        <v>7169.3046999999997</v>
      </c>
      <c r="ZG50">
        <v>7169.3046999999997</v>
      </c>
      <c r="ZH50">
        <v>7169.3046999999997</v>
      </c>
      <c r="ZI50">
        <v>7169.3046999999997</v>
      </c>
      <c r="ZJ50">
        <v>7169.3046999999997</v>
      </c>
      <c r="ZK50">
        <v>7169.3046999999997</v>
      </c>
      <c r="ZL50">
        <v>7169.3046999999997</v>
      </c>
      <c r="ZM50">
        <v>7169.3046999999997</v>
      </c>
      <c r="ZN50">
        <v>7169.3046999999997</v>
      </c>
      <c r="ZO50">
        <v>7169.3046999999997</v>
      </c>
      <c r="ZP50">
        <v>7169.3046999999997</v>
      </c>
      <c r="ZQ50">
        <v>7169.3046999999997</v>
      </c>
      <c r="ZR50">
        <v>7169.3046999999997</v>
      </c>
      <c r="ZS50">
        <v>7169.3046999999997</v>
      </c>
      <c r="ZT50">
        <v>7169.3046999999997</v>
      </c>
      <c r="ZU50">
        <v>7169.3046999999997</v>
      </c>
      <c r="ZV50">
        <v>7169.3046999999997</v>
      </c>
      <c r="ZW50">
        <v>7169.3046999999997</v>
      </c>
      <c r="ZX50">
        <v>7169.3046999999997</v>
      </c>
      <c r="ZY50">
        <v>7169.3046999999997</v>
      </c>
      <c r="ZZ50">
        <v>7169.3046999999997</v>
      </c>
      <c r="AAA50">
        <v>7169.3046999999997</v>
      </c>
      <c r="AAB50">
        <v>7169.3046999999997</v>
      </c>
      <c r="AAC50">
        <v>7169.3046999999997</v>
      </c>
      <c r="AAD50">
        <v>7169.3046999999997</v>
      </c>
      <c r="AAE50">
        <v>7169.3046999999997</v>
      </c>
      <c r="AAF50">
        <v>7169.3046999999997</v>
      </c>
      <c r="AAG50">
        <v>7169.3046999999997</v>
      </c>
      <c r="AAH50">
        <v>7169.3046999999997</v>
      </c>
      <c r="AAI50">
        <v>7169.3046999999997</v>
      </c>
      <c r="AAJ50">
        <v>7169.3046999999997</v>
      </c>
      <c r="AAK50">
        <v>7169.3046999999997</v>
      </c>
      <c r="AAL50">
        <v>7169.3046999999997</v>
      </c>
      <c r="AAM50">
        <v>7169.3046999999997</v>
      </c>
      <c r="AAN50">
        <v>7169.3046999999997</v>
      </c>
      <c r="AAO50">
        <v>7169.3046999999997</v>
      </c>
      <c r="AAP50">
        <v>7169.3046999999997</v>
      </c>
      <c r="AAQ50">
        <v>7169.3046999999997</v>
      </c>
      <c r="AAR50">
        <v>7169.3046999999997</v>
      </c>
      <c r="AAS50">
        <v>7169.3046999999997</v>
      </c>
      <c r="AAT50">
        <v>7169.3046999999997</v>
      </c>
      <c r="AAU50">
        <v>7169.3046999999997</v>
      </c>
      <c r="AAV50">
        <v>7169.3046999999997</v>
      </c>
      <c r="AAW50">
        <v>7169.3046999999997</v>
      </c>
      <c r="AAX50">
        <v>7169.3046999999997</v>
      </c>
      <c r="AAY50">
        <v>7169.3046999999997</v>
      </c>
      <c r="AAZ50">
        <v>7169.3046999999997</v>
      </c>
      <c r="ABA50">
        <v>7169.3046999999997</v>
      </c>
      <c r="ABB50">
        <v>7169.3046999999997</v>
      </c>
      <c r="ABC50">
        <v>7169.3046999999997</v>
      </c>
      <c r="ABD50">
        <v>7169.3046999999997</v>
      </c>
      <c r="ABE50">
        <v>7169.3046999999997</v>
      </c>
      <c r="ABF50">
        <v>7169.3046999999997</v>
      </c>
      <c r="ABG50">
        <v>7169.3046999999997</v>
      </c>
      <c r="ABH50">
        <v>7169.3046999999997</v>
      </c>
      <c r="ABI50">
        <v>7169.3046999999997</v>
      </c>
      <c r="ABJ50">
        <v>7169.3046999999997</v>
      </c>
      <c r="ABK50">
        <v>7169.3046999999997</v>
      </c>
      <c r="ABL50">
        <v>7169.3046999999997</v>
      </c>
      <c r="ABM50">
        <v>7169.3046999999997</v>
      </c>
      <c r="ABN50">
        <v>7169.3046999999997</v>
      </c>
      <c r="ABO50">
        <v>7169.3046999999997</v>
      </c>
      <c r="ABP50">
        <v>7169.3046999999997</v>
      </c>
      <c r="ABQ50">
        <v>7169.3046999999997</v>
      </c>
      <c r="ABR50">
        <v>7169.3046999999997</v>
      </c>
      <c r="ABS50">
        <v>7169.3046999999997</v>
      </c>
      <c r="ABT50">
        <v>7169.3046999999997</v>
      </c>
      <c r="ABU50">
        <v>7169.3046999999997</v>
      </c>
      <c r="ABV50">
        <v>7169.3046999999997</v>
      </c>
      <c r="ABW50">
        <v>7169.3046999999997</v>
      </c>
      <c r="ABX50">
        <v>7169.3046999999997</v>
      </c>
      <c r="ABY50">
        <v>7169.3046999999997</v>
      </c>
      <c r="ABZ50">
        <v>7169.3046999999997</v>
      </c>
      <c r="ACA50">
        <v>7169.3046999999997</v>
      </c>
      <c r="ACB50">
        <v>7169.3046999999997</v>
      </c>
      <c r="ACC50">
        <v>7169.3046999999997</v>
      </c>
      <c r="ACD50">
        <v>7169.3046999999997</v>
      </c>
      <c r="ACE50">
        <v>7169.3046999999997</v>
      </c>
      <c r="ACF50">
        <v>7169.3046999999997</v>
      </c>
      <c r="ACG50">
        <v>7169.3046999999997</v>
      </c>
      <c r="ACH50">
        <v>7169.3046999999997</v>
      </c>
      <c r="ACI50">
        <v>7169.3046999999997</v>
      </c>
      <c r="ACJ50">
        <v>7169.3046999999997</v>
      </c>
      <c r="ACK50">
        <v>7169.3046999999997</v>
      </c>
      <c r="ACL50">
        <v>7169.3046999999997</v>
      </c>
      <c r="ACM50">
        <v>7169.3046999999997</v>
      </c>
      <c r="ACN50">
        <v>7169.3046999999997</v>
      </c>
      <c r="ACO50">
        <v>7169.3046999999997</v>
      </c>
      <c r="ACP50">
        <v>7169.3046999999997</v>
      </c>
      <c r="ACQ50">
        <v>7169.3046999999997</v>
      </c>
      <c r="ACR50">
        <v>7169.3046999999997</v>
      </c>
      <c r="ACS50">
        <v>7169.3046999999997</v>
      </c>
      <c r="ACT50">
        <v>7169.3046999999997</v>
      </c>
      <c r="ACU50">
        <v>7169.3046999999997</v>
      </c>
      <c r="ACV50">
        <v>7169.3046999999997</v>
      </c>
      <c r="ACW50">
        <v>7169.3046999999997</v>
      </c>
      <c r="ACX50">
        <v>7169.3046999999997</v>
      </c>
      <c r="ACY50">
        <v>7169.3046999999997</v>
      </c>
      <c r="ACZ50">
        <v>7169.3046999999997</v>
      </c>
      <c r="ADA50">
        <v>7169.3046999999997</v>
      </c>
      <c r="ADB50">
        <v>7169.3046999999997</v>
      </c>
      <c r="ADC50">
        <v>7169.3046999999997</v>
      </c>
      <c r="ADD50">
        <v>7169.3046999999997</v>
      </c>
      <c r="ADE50">
        <v>7169.3046999999997</v>
      </c>
      <c r="ADF50">
        <v>7169.3046999999997</v>
      </c>
      <c r="ADG50">
        <v>7169.3046999999997</v>
      </c>
      <c r="ADH50">
        <v>7169.3046999999997</v>
      </c>
      <c r="ADI50">
        <v>7169.3046999999997</v>
      </c>
      <c r="ADJ50">
        <v>7169.3046999999997</v>
      </c>
      <c r="ADK50">
        <v>7169.3046999999997</v>
      </c>
      <c r="ADL50">
        <v>7169.3046999999997</v>
      </c>
      <c r="ADM50">
        <v>7169.3046999999997</v>
      </c>
      <c r="ADN50">
        <v>7169.3046999999997</v>
      </c>
      <c r="ADO50">
        <v>7169.3046999999997</v>
      </c>
      <c r="ADP50">
        <v>7169.3046999999997</v>
      </c>
      <c r="ADQ50">
        <v>7169.3046999999997</v>
      </c>
      <c r="ADR50">
        <v>7169.3046999999997</v>
      </c>
      <c r="ADS50">
        <v>7169.3046999999997</v>
      </c>
      <c r="ADT50">
        <v>7169.3046999999997</v>
      </c>
      <c r="ADU50">
        <v>7169.3046999999997</v>
      </c>
      <c r="ADV50">
        <v>7169.3046999999997</v>
      </c>
      <c r="ADW50">
        <v>7169.3046999999997</v>
      </c>
      <c r="ADX50">
        <v>7169.3046999999997</v>
      </c>
      <c r="ADY50">
        <v>7169.3046999999997</v>
      </c>
      <c r="ADZ50">
        <v>7169.3046999999997</v>
      </c>
      <c r="AEA50">
        <v>7169.3046999999997</v>
      </c>
      <c r="AEB50">
        <v>7169.3046999999997</v>
      </c>
      <c r="AEC50">
        <v>7169.3046999999997</v>
      </c>
      <c r="AED50">
        <v>7169.3046999999997</v>
      </c>
      <c r="AEE50">
        <v>7169.3046999999997</v>
      </c>
      <c r="AEF50">
        <v>7169.3046999999997</v>
      </c>
      <c r="AEG50">
        <v>7169.3046999999997</v>
      </c>
      <c r="AEH50">
        <v>7169.3046999999997</v>
      </c>
      <c r="AEI50">
        <v>7169.3046999999997</v>
      </c>
      <c r="AEJ50">
        <v>7169.3046999999997</v>
      </c>
      <c r="AEK50">
        <v>7169.3046999999997</v>
      </c>
      <c r="AEL50">
        <v>7169.3046999999997</v>
      </c>
      <c r="AEM50">
        <v>7169.3046999999997</v>
      </c>
      <c r="AEN50">
        <v>7169.3046999999997</v>
      </c>
      <c r="AEO50">
        <v>7169.3046999999997</v>
      </c>
      <c r="AEP50">
        <v>7169.3046999999997</v>
      </c>
      <c r="AEQ50">
        <v>7169.3046999999997</v>
      </c>
      <c r="AER50">
        <v>7169.3046999999997</v>
      </c>
      <c r="AES50">
        <v>7169.3046999999997</v>
      </c>
      <c r="AET50">
        <v>7169.3046999999997</v>
      </c>
      <c r="AEU50">
        <v>7169.3046999999997</v>
      </c>
      <c r="AEV50">
        <v>7169.3046999999997</v>
      </c>
      <c r="AEW50">
        <v>7169.3046999999997</v>
      </c>
      <c r="AEX50">
        <v>7169.3046999999997</v>
      </c>
      <c r="AEY50">
        <v>7169.3046999999997</v>
      </c>
      <c r="AEZ50">
        <v>7169.3046999999997</v>
      </c>
      <c r="AFA50">
        <v>7169.3046999999997</v>
      </c>
      <c r="AFB50">
        <v>7169.3046999999997</v>
      </c>
      <c r="AFC50">
        <v>7169.3046999999997</v>
      </c>
      <c r="AFD50">
        <v>7169.3046999999997</v>
      </c>
      <c r="AFE50">
        <v>7169.3046999999997</v>
      </c>
      <c r="AFF50">
        <v>7169.3046999999997</v>
      </c>
      <c r="AFG50">
        <v>7169.3046999999997</v>
      </c>
      <c r="AFH50">
        <v>7169.3046999999997</v>
      </c>
      <c r="AFI50">
        <v>7169.3046999999997</v>
      </c>
      <c r="AFJ50">
        <v>7169.3046999999997</v>
      </c>
      <c r="AFK50">
        <v>7169.3046999999997</v>
      </c>
      <c r="AFL50">
        <v>7169.3046999999997</v>
      </c>
      <c r="AFM50">
        <v>7169.3046999999997</v>
      </c>
      <c r="AFN50">
        <v>7169.3046999999997</v>
      </c>
      <c r="AFO50">
        <v>7169.3046999999997</v>
      </c>
      <c r="AFP50">
        <v>7169.3046999999997</v>
      </c>
      <c r="AFQ50">
        <v>7169.3046999999997</v>
      </c>
      <c r="AFR50">
        <v>7169.3046999999997</v>
      </c>
      <c r="AFS50">
        <v>7169.3046999999997</v>
      </c>
      <c r="AFT50">
        <v>7169.3046999999997</v>
      </c>
      <c r="AFU50">
        <v>7169.3046999999997</v>
      </c>
      <c r="AFV50">
        <v>7169.3046999999997</v>
      </c>
      <c r="AFW50">
        <v>7169.3046999999997</v>
      </c>
      <c r="AFX50">
        <v>7169.3046999999997</v>
      </c>
      <c r="AFY50">
        <v>7169.3046999999997</v>
      </c>
      <c r="AFZ50">
        <v>7169.3046999999997</v>
      </c>
      <c r="AGA50">
        <v>7169.3046999999997</v>
      </c>
      <c r="AGB50">
        <v>7169.3046999999997</v>
      </c>
      <c r="AGC50">
        <v>7169.3046999999997</v>
      </c>
      <c r="AGD50">
        <v>7169.3046999999997</v>
      </c>
      <c r="AGE50">
        <v>7169.3046999999997</v>
      </c>
      <c r="AGF50">
        <v>7169.3046999999997</v>
      </c>
      <c r="AGG50">
        <v>7169.3046999999997</v>
      </c>
      <c r="AGH50">
        <v>7169.3046999999997</v>
      </c>
      <c r="AGI50">
        <v>7169.3046999999997</v>
      </c>
      <c r="AGJ50">
        <v>7169.3046999999997</v>
      </c>
      <c r="AGK50">
        <v>7169.3046999999997</v>
      </c>
      <c r="AGL50">
        <v>7169.3046999999997</v>
      </c>
      <c r="AGM50">
        <v>7169.3046999999997</v>
      </c>
      <c r="AGN50">
        <v>7169.3046999999997</v>
      </c>
      <c r="AGO50">
        <v>7169.3046999999997</v>
      </c>
      <c r="AGP50">
        <v>7169.3046999999997</v>
      </c>
      <c r="AGQ50">
        <v>7169.3046999999997</v>
      </c>
      <c r="AGR50">
        <v>7169.3046999999997</v>
      </c>
      <c r="AGS50">
        <v>7169.3046999999997</v>
      </c>
      <c r="AGT50">
        <v>7169.3046999999997</v>
      </c>
      <c r="AGU50">
        <v>7169.3046999999997</v>
      </c>
      <c r="AGV50">
        <v>7169.3046999999997</v>
      </c>
      <c r="AGW50">
        <v>7169.3046999999997</v>
      </c>
      <c r="AGX50">
        <v>7169.3046999999997</v>
      </c>
      <c r="AGY50">
        <v>7169.3046999999997</v>
      </c>
      <c r="AGZ50">
        <v>7169.3046999999997</v>
      </c>
      <c r="AHA50">
        <v>7169.3046999999997</v>
      </c>
      <c r="AHB50">
        <v>7169.3046999999997</v>
      </c>
      <c r="AHC50">
        <v>7169.3046999999997</v>
      </c>
      <c r="AHD50">
        <v>7169.3046999999997</v>
      </c>
      <c r="AHE50">
        <v>7169.3046999999997</v>
      </c>
      <c r="AHF50">
        <v>7169.3046999999997</v>
      </c>
      <c r="AHG50">
        <v>7169.3046999999997</v>
      </c>
      <c r="AHH50">
        <v>7169.3046999999997</v>
      </c>
      <c r="AHI50">
        <v>7169.3046999999997</v>
      </c>
      <c r="AHJ50">
        <v>7169.3046999999997</v>
      </c>
      <c r="AHK50">
        <v>7169.3046999999997</v>
      </c>
      <c r="AHL50">
        <v>7169.3046999999997</v>
      </c>
      <c r="AHM50">
        <v>7169.3046999999997</v>
      </c>
      <c r="AHN50">
        <v>7169.3046999999997</v>
      </c>
      <c r="AHO50">
        <v>7169.3046999999997</v>
      </c>
      <c r="AHP50">
        <v>7169.3046999999997</v>
      </c>
      <c r="AHQ50">
        <v>7169.3046999999997</v>
      </c>
      <c r="AHR50">
        <v>7169.3046999999997</v>
      </c>
      <c r="AHS50">
        <v>7169.3046999999997</v>
      </c>
      <c r="AHT50">
        <v>7169.3046999999997</v>
      </c>
      <c r="AHU50">
        <v>7169.3046999999997</v>
      </c>
      <c r="AHV50">
        <v>7169.3046999999997</v>
      </c>
      <c r="AHW50">
        <v>7169.3046999999997</v>
      </c>
      <c r="AHX50">
        <v>7169.3046999999997</v>
      </c>
      <c r="AHY50">
        <v>7169.3046999999997</v>
      </c>
      <c r="AHZ50">
        <v>7169.3046999999997</v>
      </c>
      <c r="AIA50">
        <v>7169.3046999999997</v>
      </c>
      <c r="AIB50">
        <v>7169.3046999999997</v>
      </c>
      <c r="AIC50">
        <v>7169.3046999999997</v>
      </c>
      <c r="AID50">
        <v>7169.3046999999997</v>
      </c>
      <c r="AIE50">
        <v>7169.3046999999997</v>
      </c>
      <c r="AIF50">
        <v>7169.3046999999997</v>
      </c>
      <c r="AIG50">
        <v>7169.3046999999997</v>
      </c>
      <c r="AIH50">
        <v>7169.3046999999997</v>
      </c>
      <c r="AII50">
        <v>7169.3046999999997</v>
      </c>
      <c r="AIJ50">
        <v>7169.3046999999997</v>
      </c>
      <c r="AIK50">
        <v>7169.3046999999997</v>
      </c>
      <c r="AIL50">
        <v>7169.3046999999997</v>
      </c>
      <c r="AIM50">
        <v>7169.3046999999997</v>
      </c>
      <c r="AIN50">
        <v>7169.3046999999997</v>
      </c>
      <c r="AIO50">
        <v>7169.3046999999997</v>
      </c>
      <c r="AIP50">
        <v>7169.3046999999997</v>
      </c>
      <c r="AIQ50">
        <v>7169.3046999999997</v>
      </c>
      <c r="AIR50">
        <v>7169.3046999999997</v>
      </c>
      <c r="AIS50">
        <v>7169.3046999999997</v>
      </c>
      <c r="AIT50">
        <v>7169.3046999999997</v>
      </c>
      <c r="AIU50">
        <v>7169.3046999999997</v>
      </c>
      <c r="AIV50">
        <v>7169.3046999999997</v>
      </c>
      <c r="AIW50">
        <v>7169.3046999999997</v>
      </c>
      <c r="AIX50">
        <v>7169.3046999999997</v>
      </c>
      <c r="AIY50">
        <v>7169.3046999999997</v>
      </c>
      <c r="AIZ50">
        <v>7169.3046999999997</v>
      </c>
      <c r="AJA50">
        <v>7169.3046999999997</v>
      </c>
      <c r="AJB50">
        <v>7169.3046999999997</v>
      </c>
      <c r="AJC50">
        <v>7169.3046999999997</v>
      </c>
      <c r="AJD50">
        <v>7169.3046999999997</v>
      </c>
      <c r="AJE50">
        <v>7169.3046999999997</v>
      </c>
      <c r="AJF50">
        <v>7169.3046999999997</v>
      </c>
      <c r="AJG50">
        <v>7169.3046999999997</v>
      </c>
      <c r="AJH50">
        <v>7169.3046999999997</v>
      </c>
      <c r="AJI50">
        <v>7169.3046999999997</v>
      </c>
      <c r="AJJ50">
        <v>7169.3046999999997</v>
      </c>
      <c r="AJK50">
        <v>7169.3046999999997</v>
      </c>
      <c r="AJL50">
        <v>7169.3046999999997</v>
      </c>
      <c r="AJM50">
        <v>7169.3046999999997</v>
      </c>
      <c r="AJN50">
        <v>7169.3046999999997</v>
      </c>
      <c r="AJO50">
        <v>7169.3046999999997</v>
      </c>
      <c r="AJP50">
        <v>7169.3046999999997</v>
      </c>
      <c r="AJQ50">
        <v>7169.3046999999997</v>
      </c>
      <c r="AJR50">
        <v>7169.3046999999997</v>
      </c>
      <c r="AJS50">
        <v>7169.3046999999997</v>
      </c>
      <c r="AJT50">
        <v>7169.3046999999997</v>
      </c>
      <c r="AJU50">
        <v>7169.3046999999997</v>
      </c>
      <c r="AJV50">
        <v>7169.3046999999997</v>
      </c>
      <c r="AJW50">
        <v>7169.3046999999997</v>
      </c>
      <c r="AJX50">
        <v>7169.3046999999997</v>
      </c>
      <c r="AJY50">
        <v>7169.3046999999997</v>
      </c>
      <c r="AJZ50">
        <v>7169.3046999999997</v>
      </c>
      <c r="AKA50">
        <v>7169.3046999999997</v>
      </c>
      <c r="AKB50">
        <v>7169.3046999999997</v>
      </c>
      <c r="AKC50">
        <v>7169.3046999999997</v>
      </c>
      <c r="AKD50">
        <v>7169.3046999999997</v>
      </c>
      <c r="AKE50">
        <v>7169.3046999999997</v>
      </c>
      <c r="AKF50">
        <v>7169.3046999999997</v>
      </c>
      <c r="AKG50">
        <v>7169.3046999999997</v>
      </c>
      <c r="AKH50">
        <v>7169.3046999999997</v>
      </c>
      <c r="AKI50">
        <v>7169.3046999999997</v>
      </c>
      <c r="AKJ50">
        <v>7169.3046999999997</v>
      </c>
      <c r="AKK50">
        <v>7169.3046999999997</v>
      </c>
      <c r="AKL50">
        <v>7169.3046999999997</v>
      </c>
      <c r="AKM50">
        <v>7169.3046999999997</v>
      </c>
      <c r="AKN50">
        <v>7169.3046999999997</v>
      </c>
      <c r="AKO50">
        <v>7169.3046999999997</v>
      </c>
      <c r="AKP50">
        <v>7169.3046999999997</v>
      </c>
      <c r="AKQ50">
        <v>7169.3046999999997</v>
      </c>
      <c r="AKR50">
        <v>7169.3046999999997</v>
      </c>
      <c r="AKS50">
        <v>7169.3046999999997</v>
      </c>
      <c r="AKT50">
        <v>7169.3046999999997</v>
      </c>
      <c r="AKU50">
        <v>7169.3046999999997</v>
      </c>
      <c r="AKV50">
        <v>7169.3046999999997</v>
      </c>
      <c r="AKW50">
        <v>7169.3046999999997</v>
      </c>
      <c r="AKX50">
        <v>7169.3046999999997</v>
      </c>
      <c r="AKY50">
        <v>7169.3046999999997</v>
      </c>
      <c r="AKZ50">
        <v>7169.3046999999997</v>
      </c>
      <c r="ALA50">
        <v>7169.3046999999997</v>
      </c>
      <c r="ALB50">
        <v>7169.3046999999997</v>
      </c>
      <c r="ALC50">
        <v>7169.3046999999997</v>
      </c>
      <c r="ALD50">
        <v>7169.3046999999997</v>
      </c>
      <c r="ALE50">
        <v>7169.3046999999997</v>
      </c>
      <c r="ALF50">
        <v>7169.3046999999997</v>
      </c>
      <c r="ALG50">
        <v>7169.3046999999997</v>
      </c>
      <c r="ALH50">
        <v>7169.3046999999997</v>
      </c>
      <c r="ALI50">
        <v>7169.3046999999997</v>
      </c>
      <c r="ALJ50">
        <v>7169.3046999999997</v>
      </c>
      <c r="ALK50">
        <v>7169.3046999999997</v>
      </c>
    </row>
    <row r="55" spans="1:999" x14ac:dyDescent="0.25">
      <c r="A55">
        <f>AVERAGE(A1:A50)</f>
        <v>65669.583679999996</v>
      </c>
      <c r="B55">
        <f t="shared" ref="B55:BM55" si="0">AVERAGE(B1:B50)</f>
        <v>64117.006600000008</v>
      </c>
      <c r="C55">
        <f t="shared" si="0"/>
        <v>62502.181379999995</v>
      </c>
      <c r="D55">
        <f t="shared" si="0"/>
        <v>61168.018980000001</v>
      </c>
      <c r="E55">
        <f t="shared" si="0"/>
        <v>59771.480300000003</v>
      </c>
      <c r="F55">
        <f t="shared" si="0"/>
        <v>58545.119620000012</v>
      </c>
      <c r="G55">
        <f t="shared" si="0"/>
        <v>57511.307320000007</v>
      </c>
      <c r="H55">
        <f t="shared" si="0"/>
        <v>56646.843500000003</v>
      </c>
      <c r="I55">
        <f t="shared" si="0"/>
        <v>55843.333980000018</v>
      </c>
      <c r="J55">
        <f t="shared" si="0"/>
        <v>55143.783120000007</v>
      </c>
      <c r="K55">
        <f t="shared" si="0"/>
        <v>54633.265099999997</v>
      </c>
      <c r="L55">
        <f t="shared" si="0"/>
        <v>54044.973259999984</v>
      </c>
      <c r="M55">
        <f t="shared" si="0"/>
        <v>53425.098099999988</v>
      </c>
      <c r="N55">
        <f t="shared" si="0"/>
        <v>53021.381580000001</v>
      </c>
      <c r="O55">
        <f t="shared" si="0"/>
        <v>52696.960559999992</v>
      </c>
      <c r="P55">
        <f t="shared" si="0"/>
        <v>52289.22503999999</v>
      </c>
      <c r="Q55">
        <f t="shared" si="0"/>
        <v>51965.786680000005</v>
      </c>
      <c r="R55">
        <f t="shared" si="0"/>
        <v>51594.721339999975</v>
      </c>
      <c r="S55">
        <f t="shared" si="0"/>
        <v>51392.250780000009</v>
      </c>
      <c r="T55">
        <f t="shared" si="0"/>
        <v>50951.481579999992</v>
      </c>
      <c r="U55">
        <f t="shared" si="0"/>
        <v>50758.608320000007</v>
      </c>
      <c r="V55">
        <f t="shared" si="0"/>
        <v>50348.457860000002</v>
      </c>
      <c r="W55">
        <f t="shared" si="0"/>
        <v>50148.508780000004</v>
      </c>
      <c r="X55">
        <f t="shared" si="0"/>
        <v>50005.806880000004</v>
      </c>
      <c r="Y55">
        <f t="shared" si="0"/>
        <v>49649.685360000003</v>
      </c>
      <c r="Z55">
        <f t="shared" si="0"/>
        <v>49343.556219999999</v>
      </c>
      <c r="AA55">
        <f t="shared" si="0"/>
        <v>49089.553480000002</v>
      </c>
      <c r="AB55">
        <f t="shared" si="0"/>
        <v>48989.699480000025</v>
      </c>
      <c r="AC55">
        <f t="shared" si="0"/>
        <v>48798.843740000018</v>
      </c>
      <c r="AD55">
        <f t="shared" si="0"/>
        <v>48674.5749</v>
      </c>
      <c r="AE55">
        <f t="shared" si="0"/>
        <v>48339.729480000009</v>
      </c>
      <c r="AF55">
        <f t="shared" si="0"/>
        <v>48242.600780000008</v>
      </c>
      <c r="AG55">
        <f t="shared" si="0"/>
        <v>47985.475959999996</v>
      </c>
      <c r="AH55">
        <f t="shared" si="0"/>
        <v>47741.118020000009</v>
      </c>
      <c r="AI55">
        <f t="shared" si="0"/>
        <v>47408.23694000001</v>
      </c>
      <c r="AJ55">
        <f t="shared" si="0"/>
        <v>47199.58142000001</v>
      </c>
      <c r="AK55">
        <f t="shared" si="0"/>
        <v>47037.270840000005</v>
      </c>
      <c r="AL55">
        <f t="shared" si="0"/>
        <v>46822.012920000001</v>
      </c>
      <c r="AM55">
        <f t="shared" si="0"/>
        <v>46660.892860000022</v>
      </c>
      <c r="AN55">
        <f t="shared" si="0"/>
        <v>46465.380680000017</v>
      </c>
      <c r="AO55">
        <f t="shared" si="0"/>
        <v>46355.263760000002</v>
      </c>
      <c r="AP55">
        <f t="shared" si="0"/>
        <v>46156.011160000002</v>
      </c>
      <c r="AQ55">
        <f t="shared" si="0"/>
        <v>45971.815440000013</v>
      </c>
      <c r="AR55">
        <f t="shared" si="0"/>
        <v>45834.182740000011</v>
      </c>
      <c r="AS55">
        <f t="shared" si="0"/>
        <v>45608.188419999999</v>
      </c>
      <c r="AT55">
        <f t="shared" si="0"/>
        <v>45550.618119999999</v>
      </c>
      <c r="AU55">
        <f t="shared" si="0"/>
        <v>45395.205759999997</v>
      </c>
      <c r="AV55">
        <f t="shared" si="0"/>
        <v>45152.053079999991</v>
      </c>
      <c r="AW55">
        <f t="shared" si="0"/>
        <v>44999.091419999997</v>
      </c>
      <c r="AX55">
        <f t="shared" si="0"/>
        <v>44841.454619999982</v>
      </c>
      <c r="AY55">
        <f t="shared" si="0"/>
        <v>44687.62402000001</v>
      </c>
      <c r="AZ55">
        <f t="shared" si="0"/>
        <v>44543.143280000004</v>
      </c>
      <c r="BA55">
        <f t="shared" si="0"/>
        <v>44484.60888</v>
      </c>
      <c r="BB55">
        <f t="shared" si="0"/>
        <v>44237.830860000016</v>
      </c>
      <c r="BC55">
        <f t="shared" si="0"/>
        <v>44145.639580000003</v>
      </c>
      <c r="BD55">
        <f t="shared" si="0"/>
        <v>44018.692860000003</v>
      </c>
      <c r="BE55">
        <f t="shared" si="0"/>
        <v>43772.393880000003</v>
      </c>
      <c r="BF55">
        <f t="shared" si="0"/>
        <v>43534.648799999995</v>
      </c>
      <c r="BG55">
        <f t="shared" si="0"/>
        <v>43301.855420000007</v>
      </c>
      <c r="BH55">
        <f t="shared" si="0"/>
        <v>43142.579540000006</v>
      </c>
      <c r="BI55">
        <f t="shared" si="0"/>
        <v>43012.248380000005</v>
      </c>
      <c r="BJ55">
        <f t="shared" si="0"/>
        <v>42923.938899999994</v>
      </c>
      <c r="BK55">
        <f t="shared" si="0"/>
        <v>42754.494919999997</v>
      </c>
      <c r="BL55">
        <f t="shared" si="0"/>
        <v>42608.507539999999</v>
      </c>
      <c r="BM55">
        <f t="shared" si="0"/>
        <v>42501.48348000001</v>
      </c>
      <c r="BN55">
        <f t="shared" ref="BN55:DY55" si="1">AVERAGE(BN1:BN50)</f>
        <v>42315.51496</v>
      </c>
      <c r="BO55">
        <f t="shared" si="1"/>
        <v>42163.569959999993</v>
      </c>
      <c r="BP55">
        <f t="shared" si="1"/>
        <v>42006.695299999992</v>
      </c>
      <c r="BQ55">
        <f t="shared" si="1"/>
        <v>41945.636139999988</v>
      </c>
      <c r="BR55">
        <f t="shared" si="1"/>
        <v>41802.219699999987</v>
      </c>
      <c r="BS55">
        <f t="shared" si="1"/>
        <v>41690.787299999996</v>
      </c>
      <c r="BT55">
        <f t="shared" si="1"/>
        <v>41504.278759999994</v>
      </c>
      <c r="BU55">
        <f t="shared" si="1"/>
        <v>41369.09025999999</v>
      </c>
      <c r="BV55">
        <f t="shared" si="1"/>
        <v>41250.381879999994</v>
      </c>
      <c r="BW55">
        <f t="shared" si="1"/>
        <v>41090.81682</v>
      </c>
      <c r="BX55">
        <f t="shared" si="1"/>
        <v>40942.468860000001</v>
      </c>
      <c r="BY55">
        <f t="shared" si="1"/>
        <v>40773.34218</v>
      </c>
      <c r="BZ55">
        <f t="shared" si="1"/>
        <v>40643.188440000005</v>
      </c>
      <c r="CA55">
        <f t="shared" si="1"/>
        <v>40517.998960000004</v>
      </c>
      <c r="CB55">
        <f t="shared" si="1"/>
        <v>40395.493139999999</v>
      </c>
      <c r="CC55">
        <f t="shared" si="1"/>
        <v>40286.928579999993</v>
      </c>
      <c r="CD55">
        <f t="shared" si="1"/>
        <v>40116.347819999995</v>
      </c>
      <c r="CE55">
        <f t="shared" si="1"/>
        <v>39925.697</v>
      </c>
      <c r="CF55">
        <f t="shared" si="1"/>
        <v>39839.956900000012</v>
      </c>
      <c r="CG55">
        <f t="shared" si="1"/>
        <v>39678.136300000006</v>
      </c>
      <c r="CH55">
        <f t="shared" si="1"/>
        <v>39535.676579999999</v>
      </c>
      <c r="CI55">
        <f t="shared" si="1"/>
        <v>39406.861500000006</v>
      </c>
      <c r="CJ55">
        <f t="shared" si="1"/>
        <v>39280.235700000005</v>
      </c>
      <c r="CK55">
        <f t="shared" si="1"/>
        <v>39172.649580000005</v>
      </c>
      <c r="CL55">
        <f t="shared" si="1"/>
        <v>39005.999159999999</v>
      </c>
      <c r="CM55">
        <f t="shared" si="1"/>
        <v>38850.616419999998</v>
      </c>
      <c r="CN55">
        <f t="shared" si="1"/>
        <v>38772.735539999994</v>
      </c>
      <c r="CO55">
        <f t="shared" si="1"/>
        <v>38568.943240000001</v>
      </c>
      <c r="CP55">
        <f t="shared" si="1"/>
        <v>38455.711399999986</v>
      </c>
      <c r="CQ55">
        <f t="shared" si="1"/>
        <v>38354.050499999998</v>
      </c>
      <c r="CR55">
        <f t="shared" si="1"/>
        <v>38258.610659999998</v>
      </c>
      <c r="CS55">
        <f t="shared" si="1"/>
        <v>38209.419220000003</v>
      </c>
      <c r="CT55">
        <f t="shared" si="1"/>
        <v>38033.247460000006</v>
      </c>
      <c r="CU55">
        <f t="shared" si="1"/>
        <v>37886.194420000007</v>
      </c>
      <c r="CV55">
        <f t="shared" si="1"/>
        <v>37758.538379999998</v>
      </c>
      <c r="CW55">
        <f t="shared" si="1"/>
        <v>37619.560839999991</v>
      </c>
      <c r="CX55">
        <f t="shared" si="1"/>
        <v>37450.558940000003</v>
      </c>
      <c r="CY55">
        <f t="shared" si="1"/>
        <v>37304.305979999997</v>
      </c>
      <c r="CZ55">
        <f t="shared" si="1"/>
        <v>37201.932679999998</v>
      </c>
      <c r="DA55">
        <f t="shared" si="1"/>
        <v>37093.932300000008</v>
      </c>
      <c r="DB55">
        <f t="shared" si="1"/>
        <v>36938.34708</v>
      </c>
      <c r="DC55">
        <f t="shared" si="1"/>
        <v>36848.738060000003</v>
      </c>
      <c r="DD55">
        <f t="shared" si="1"/>
        <v>36769.24760000001</v>
      </c>
      <c r="DE55">
        <f t="shared" si="1"/>
        <v>36692.598220000007</v>
      </c>
      <c r="DF55">
        <f t="shared" si="1"/>
        <v>36611.618060000008</v>
      </c>
      <c r="DG55">
        <f t="shared" si="1"/>
        <v>36457.159820000001</v>
      </c>
      <c r="DH55">
        <f t="shared" si="1"/>
        <v>36300.875919999999</v>
      </c>
      <c r="DI55">
        <f t="shared" si="1"/>
        <v>36134.921159999998</v>
      </c>
      <c r="DJ55">
        <f t="shared" si="1"/>
        <v>35921.396480000003</v>
      </c>
      <c r="DK55">
        <f t="shared" si="1"/>
        <v>35814.110420000012</v>
      </c>
      <c r="DL55">
        <f t="shared" si="1"/>
        <v>35783.922740000009</v>
      </c>
      <c r="DM55">
        <f t="shared" si="1"/>
        <v>35643.908840000004</v>
      </c>
      <c r="DN55">
        <f t="shared" si="1"/>
        <v>35587.730999999992</v>
      </c>
      <c r="DO55">
        <f t="shared" si="1"/>
        <v>35431.613280000005</v>
      </c>
      <c r="DP55">
        <f t="shared" si="1"/>
        <v>35314.782199999994</v>
      </c>
      <c r="DQ55">
        <f t="shared" si="1"/>
        <v>35209.349159999991</v>
      </c>
      <c r="DR55">
        <f t="shared" si="1"/>
        <v>35095.505359999996</v>
      </c>
      <c r="DS55">
        <f t="shared" si="1"/>
        <v>34988.492279999984</v>
      </c>
      <c r="DT55">
        <f t="shared" si="1"/>
        <v>34907.930679999998</v>
      </c>
      <c r="DU55">
        <f t="shared" si="1"/>
        <v>34740.253580000004</v>
      </c>
      <c r="DV55">
        <f t="shared" si="1"/>
        <v>34635.710699999996</v>
      </c>
      <c r="DW55">
        <f t="shared" si="1"/>
        <v>34520.765039999998</v>
      </c>
      <c r="DX55">
        <f t="shared" si="1"/>
        <v>34382.099619999994</v>
      </c>
      <c r="DY55">
        <f t="shared" si="1"/>
        <v>34208.104959999997</v>
      </c>
      <c r="DZ55">
        <f t="shared" ref="DZ55:GK55" si="2">AVERAGE(DZ1:DZ50)</f>
        <v>34091.963120000008</v>
      </c>
      <c r="EA55">
        <f t="shared" si="2"/>
        <v>33965.626260000005</v>
      </c>
      <c r="EB55">
        <f t="shared" si="2"/>
        <v>33872.482300000003</v>
      </c>
      <c r="EC55">
        <f t="shared" si="2"/>
        <v>33791.457680000007</v>
      </c>
      <c r="ED55">
        <f t="shared" si="2"/>
        <v>33719.646579999993</v>
      </c>
      <c r="EE55">
        <f t="shared" si="2"/>
        <v>33680.250599999999</v>
      </c>
      <c r="EF55">
        <f t="shared" si="2"/>
        <v>33545.885060000001</v>
      </c>
      <c r="EG55">
        <f t="shared" si="2"/>
        <v>33446.896899999992</v>
      </c>
      <c r="EH55">
        <f t="shared" si="2"/>
        <v>33315.861859999997</v>
      </c>
      <c r="EI55">
        <f t="shared" si="2"/>
        <v>33194.415960000006</v>
      </c>
      <c r="EJ55">
        <f t="shared" si="2"/>
        <v>33071.91502</v>
      </c>
      <c r="EK55">
        <f t="shared" si="2"/>
        <v>33026.179400000001</v>
      </c>
      <c r="EL55">
        <f t="shared" si="2"/>
        <v>32894.465639999995</v>
      </c>
      <c r="EM55">
        <f t="shared" si="2"/>
        <v>32743.48088000001</v>
      </c>
      <c r="EN55">
        <f t="shared" si="2"/>
        <v>32650.725259999999</v>
      </c>
      <c r="EO55">
        <f t="shared" si="2"/>
        <v>32554.888339999994</v>
      </c>
      <c r="EP55">
        <f t="shared" si="2"/>
        <v>32468.459180000002</v>
      </c>
      <c r="EQ55">
        <f t="shared" si="2"/>
        <v>32302.128640000006</v>
      </c>
      <c r="ER55">
        <f t="shared" si="2"/>
        <v>32200.329420000002</v>
      </c>
      <c r="ES55">
        <f t="shared" si="2"/>
        <v>32168.154440000006</v>
      </c>
      <c r="ET55">
        <f t="shared" si="2"/>
        <v>32080.054900000003</v>
      </c>
      <c r="EU55">
        <f t="shared" si="2"/>
        <v>31930.560740000001</v>
      </c>
      <c r="EV55">
        <f t="shared" si="2"/>
        <v>31805.418360000007</v>
      </c>
      <c r="EW55">
        <f t="shared" si="2"/>
        <v>31722.482000000004</v>
      </c>
      <c r="EX55">
        <f t="shared" si="2"/>
        <v>31626.07123999999</v>
      </c>
      <c r="EY55">
        <f t="shared" si="2"/>
        <v>31529.263439999995</v>
      </c>
      <c r="EZ55">
        <f t="shared" si="2"/>
        <v>31486.230959999994</v>
      </c>
      <c r="FA55">
        <f t="shared" si="2"/>
        <v>31409.209460000009</v>
      </c>
      <c r="FB55">
        <f t="shared" si="2"/>
        <v>31326.07056</v>
      </c>
      <c r="FC55">
        <f t="shared" si="2"/>
        <v>31268.142800000001</v>
      </c>
      <c r="FD55">
        <f t="shared" si="2"/>
        <v>31146.389740000013</v>
      </c>
      <c r="FE55">
        <f t="shared" si="2"/>
        <v>31045.1646</v>
      </c>
      <c r="FF55">
        <f t="shared" si="2"/>
        <v>30953.594120000005</v>
      </c>
      <c r="FG55">
        <f t="shared" si="2"/>
        <v>30858.999900000006</v>
      </c>
      <c r="FH55">
        <f t="shared" si="2"/>
        <v>30757.212019999992</v>
      </c>
      <c r="FI55">
        <f t="shared" si="2"/>
        <v>30637.209619999998</v>
      </c>
      <c r="FJ55">
        <f t="shared" si="2"/>
        <v>30584.325959999995</v>
      </c>
      <c r="FK55">
        <f t="shared" si="2"/>
        <v>30490.380399999987</v>
      </c>
      <c r="FL55">
        <f t="shared" si="2"/>
        <v>30380.300019999988</v>
      </c>
      <c r="FM55">
        <f t="shared" si="2"/>
        <v>30320.025319999986</v>
      </c>
      <c r="FN55">
        <f t="shared" si="2"/>
        <v>30218.622860000003</v>
      </c>
      <c r="FO55">
        <f t="shared" si="2"/>
        <v>30132.151340000004</v>
      </c>
      <c r="FP55">
        <f t="shared" si="2"/>
        <v>30035.839720000004</v>
      </c>
      <c r="FQ55">
        <f t="shared" si="2"/>
        <v>29899.427920000013</v>
      </c>
      <c r="FR55">
        <f t="shared" si="2"/>
        <v>29821.98272</v>
      </c>
      <c r="FS55">
        <f t="shared" si="2"/>
        <v>29712.63326000001</v>
      </c>
      <c r="FT55">
        <f t="shared" si="2"/>
        <v>29663.894620000006</v>
      </c>
      <c r="FU55">
        <f t="shared" si="2"/>
        <v>29552.451480000003</v>
      </c>
      <c r="FV55">
        <f t="shared" si="2"/>
        <v>29442.044000000005</v>
      </c>
      <c r="FW55">
        <f t="shared" si="2"/>
        <v>29330.246120000003</v>
      </c>
      <c r="FX55">
        <f t="shared" si="2"/>
        <v>29248.981080000001</v>
      </c>
      <c r="FY55">
        <f t="shared" si="2"/>
        <v>29204.889699999996</v>
      </c>
      <c r="FZ55">
        <f t="shared" si="2"/>
        <v>29143.637139999995</v>
      </c>
      <c r="GA55">
        <f t="shared" si="2"/>
        <v>29050.065480000005</v>
      </c>
      <c r="GB55">
        <f t="shared" si="2"/>
        <v>28872.196640000002</v>
      </c>
      <c r="GC55">
        <f t="shared" si="2"/>
        <v>28756.867960000007</v>
      </c>
      <c r="GD55">
        <f t="shared" si="2"/>
        <v>28737.058919999999</v>
      </c>
      <c r="GE55">
        <f t="shared" si="2"/>
        <v>28686.359519999995</v>
      </c>
      <c r="GF55">
        <f t="shared" si="2"/>
        <v>28589.354500000001</v>
      </c>
      <c r="GG55">
        <f t="shared" si="2"/>
        <v>28464.857040000003</v>
      </c>
      <c r="GH55">
        <f t="shared" si="2"/>
        <v>28375.9908</v>
      </c>
      <c r="GI55">
        <f t="shared" si="2"/>
        <v>28304.385600000005</v>
      </c>
      <c r="GJ55">
        <f t="shared" si="2"/>
        <v>28191.779199999986</v>
      </c>
      <c r="GK55">
        <f t="shared" si="2"/>
        <v>28107.149779999992</v>
      </c>
      <c r="GL55">
        <f t="shared" ref="GL55:IW55" si="3">AVERAGE(GL1:GL50)</f>
        <v>28006.069439999996</v>
      </c>
      <c r="GM55">
        <f t="shared" si="3"/>
        <v>27886.298939999997</v>
      </c>
      <c r="GN55">
        <f t="shared" si="3"/>
        <v>27843.749199999998</v>
      </c>
      <c r="GO55">
        <f t="shared" si="3"/>
        <v>27789.800940000001</v>
      </c>
      <c r="GP55">
        <f t="shared" si="3"/>
        <v>27699.189859999999</v>
      </c>
      <c r="GQ55">
        <f t="shared" si="3"/>
        <v>27631.090319999996</v>
      </c>
      <c r="GR55">
        <f t="shared" si="3"/>
        <v>27564.621220000008</v>
      </c>
      <c r="GS55">
        <f t="shared" si="3"/>
        <v>27422.528579999998</v>
      </c>
      <c r="GT55">
        <f t="shared" si="3"/>
        <v>27273.35082</v>
      </c>
      <c r="GU55">
        <f t="shared" si="3"/>
        <v>27250.224940000004</v>
      </c>
      <c r="GV55">
        <f t="shared" si="3"/>
        <v>27182.4509</v>
      </c>
      <c r="GW55">
        <f t="shared" si="3"/>
        <v>27073.660679999994</v>
      </c>
      <c r="GX55">
        <f t="shared" si="3"/>
        <v>27009.595879999993</v>
      </c>
      <c r="GY55">
        <f t="shared" si="3"/>
        <v>26965.078699999998</v>
      </c>
      <c r="GZ55">
        <f t="shared" si="3"/>
        <v>26892.815840000007</v>
      </c>
      <c r="HA55">
        <f t="shared" si="3"/>
        <v>26746.98718</v>
      </c>
      <c r="HB55">
        <f t="shared" si="3"/>
        <v>26656.218779999999</v>
      </c>
      <c r="HC55">
        <f t="shared" si="3"/>
        <v>26574.101279999999</v>
      </c>
      <c r="HD55">
        <f t="shared" si="3"/>
        <v>26503.955280000006</v>
      </c>
      <c r="HE55">
        <f t="shared" si="3"/>
        <v>26420.176619999998</v>
      </c>
      <c r="HF55">
        <f t="shared" si="3"/>
        <v>26400.411520000001</v>
      </c>
      <c r="HG55">
        <f t="shared" si="3"/>
        <v>26330.304899999999</v>
      </c>
      <c r="HH55">
        <f t="shared" si="3"/>
        <v>26270.70046</v>
      </c>
      <c r="HI55">
        <f t="shared" si="3"/>
        <v>26158.756960000006</v>
      </c>
      <c r="HJ55">
        <f t="shared" si="3"/>
        <v>26062.684139999998</v>
      </c>
      <c r="HK55">
        <f t="shared" si="3"/>
        <v>26016.232759999999</v>
      </c>
      <c r="HL55">
        <f t="shared" si="3"/>
        <v>25932.219860000001</v>
      </c>
      <c r="HM55">
        <f t="shared" si="3"/>
        <v>25856.242039999997</v>
      </c>
      <c r="HN55">
        <f t="shared" si="3"/>
        <v>25782.66156</v>
      </c>
      <c r="HO55">
        <f t="shared" si="3"/>
        <v>25697.904700000006</v>
      </c>
      <c r="HP55">
        <f t="shared" si="3"/>
        <v>25567.814119999999</v>
      </c>
      <c r="HQ55">
        <f t="shared" si="3"/>
        <v>25491.49336</v>
      </c>
      <c r="HR55">
        <f t="shared" si="3"/>
        <v>25475.15958</v>
      </c>
      <c r="HS55">
        <f t="shared" si="3"/>
        <v>25401.127600000003</v>
      </c>
      <c r="HT55">
        <f t="shared" si="3"/>
        <v>25300.500520000001</v>
      </c>
      <c r="HU55">
        <f t="shared" si="3"/>
        <v>25242.872659999994</v>
      </c>
      <c r="HV55">
        <f t="shared" si="3"/>
        <v>25151.743599999998</v>
      </c>
      <c r="HW55">
        <f t="shared" si="3"/>
        <v>25038.801639999998</v>
      </c>
      <c r="HX55">
        <f t="shared" si="3"/>
        <v>24984.969920000007</v>
      </c>
      <c r="HY55">
        <f t="shared" si="3"/>
        <v>24920.724319999994</v>
      </c>
      <c r="HZ55">
        <f t="shared" si="3"/>
        <v>24833.980739999999</v>
      </c>
      <c r="IA55">
        <f t="shared" si="3"/>
        <v>24752.90884</v>
      </c>
      <c r="IB55">
        <f t="shared" si="3"/>
        <v>24680.039840000001</v>
      </c>
      <c r="IC55">
        <f t="shared" si="3"/>
        <v>24587.221340000004</v>
      </c>
      <c r="ID55">
        <f t="shared" si="3"/>
        <v>24535.164320000003</v>
      </c>
      <c r="IE55">
        <f t="shared" si="3"/>
        <v>24454.534940000005</v>
      </c>
      <c r="IF55">
        <f t="shared" si="3"/>
        <v>24384.055260000001</v>
      </c>
      <c r="IG55">
        <f t="shared" si="3"/>
        <v>24320.475140000006</v>
      </c>
      <c r="IH55">
        <f t="shared" si="3"/>
        <v>24252.933060000003</v>
      </c>
      <c r="II55">
        <f t="shared" si="3"/>
        <v>24132.114399999995</v>
      </c>
      <c r="IJ55">
        <f t="shared" si="3"/>
        <v>24063.196199999991</v>
      </c>
      <c r="IK55">
        <f t="shared" si="3"/>
        <v>24052.562219999993</v>
      </c>
      <c r="IL55">
        <f t="shared" si="3"/>
        <v>23944.853999999996</v>
      </c>
      <c r="IM55">
        <f t="shared" si="3"/>
        <v>23872.832060000001</v>
      </c>
      <c r="IN55">
        <f t="shared" si="3"/>
        <v>23834.04406</v>
      </c>
      <c r="IO55">
        <f t="shared" si="3"/>
        <v>23755.218959999998</v>
      </c>
      <c r="IP55">
        <f t="shared" si="3"/>
        <v>23705.66372</v>
      </c>
      <c r="IQ55">
        <f t="shared" si="3"/>
        <v>23622.08196</v>
      </c>
      <c r="IR55">
        <f t="shared" si="3"/>
        <v>23516.870299999995</v>
      </c>
      <c r="IS55">
        <f t="shared" si="3"/>
        <v>23477.218539999998</v>
      </c>
      <c r="IT55">
        <f t="shared" si="3"/>
        <v>23415.711219999994</v>
      </c>
      <c r="IU55">
        <f t="shared" si="3"/>
        <v>23358.028679999999</v>
      </c>
      <c r="IV55">
        <f t="shared" si="3"/>
        <v>23261.595300000008</v>
      </c>
      <c r="IW55">
        <f t="shared" si="3"/>
        <v>23217.886100000003</v>
      </c>
      <c r="IX55">
        <f t="shared" ref="IX55:LI55" si="4">AVERAGE(IX1:IX50)</f>
        <v>23147.959859999995</v>
      </c>
      <c r="IY55">
        <f t="shared" si="4"/>
        <v>23095.139500000001</v>
      </c>
      <c r="IZ55">
        <f t="shared" si="4"/>
        <v>23007.951719999997</v>
      </c>
      <c r="JA55">
        <f t="shared" si="4"/>
        <v>22977.888460000009</v>
      </c>
      <c r="JB55">
        <f t="shared" si="4"/>
        <v>22897.704239999995</v>
      </c>
      <c r="JC55">
        <f t="shared" si="4"/>
        <v>22836.255019999997</v>
      </c>
      <c r="JD55">
        <f t="shared" si="4"/>
        <v>22748.046880000005</v>
      </c>
      <c r="JE55">
        <f t="shared" si="4"/>
        <v>22666.977199999998</v>
      </c>
      <c r="JF55">
        <f t="shared" si="4"/>
        <v>22609.57502</v>
      </c>
      <c r="JG55">
        <f t="shared" si="4"/>
        <v>22534.594519999999</v>
      </c>
      <c r="JH55">
        <f t="shared" si="4"/>
        <v>22475.909660000001</v>
      </c>
      <c r="JI55">
        <f t="shared" si="4"/>
        <v>22406.260299999994</v>
      </c>
      <c r="JJ55">
        <f t="shared" si="4"/>
        <v>22322.721439999994</v>
      </c>
      <c r="JK55">
        <f t="shared" si="4"/>
        <v>22264.012879999998</v>
      </c>
      <c r="JL55">
        <f t="shared" si="4"/>
        <v>22199.214799999994</v>
      </c>
      <c r="JM55">
        <f t="shared" si="4"/>
        <v>22126.852539999993</v>
      </c>
      <c r="JN55">
        <f t="shared" si="4"/>
        <v>22110.014959999993</v>
      </c>
      <c r="JO55">
        <f t="shared" si="4"/>
        <v>22052.30342</v>
      </c>
      <c r="JP55">
        <f t="shared" si="4"/>
        <v>21982.326980000009</v>
      </c>
      <c r="JQ55">
        <f t="shared" si="4"/>
        <v>21890.860620000007</v>
      </c>
      <c r="JR55">
        <f t="shared" si="4"/>
        <v>21839.77352000001</v>
      </c>
      <c r="JS55">
        <f t="shared" si="4"/>
        <v>21761.543260000009</v>
      </c>
      <c r="JT55">
        <f t="shared" si="4"/>
        <v>21688.965280000004</v>
      </c>
      <c r="JU55">
        <f t="shared" si="4"/>
        <v>21610.522280000005</v>
      </c>
      <c r="JV55">
        <f t="shared" si="4"/>
        <v>21562.871340000005</v>
      </c>
      <c r="JW55">
        <f t="shared" si="4"/>
        <v>21498.951760000011</v>
      </c>
      <c r="JX55">
        <f t="shared" si="4"/>
        <v>21417.750040000003</v>
      </c>
      <c r="JY55">
        <f t="shared" si="4"/>
        <v>21374.486260000001</v>
      </c>
      <c r="JZ55">
        <f t="shared" si="4"/>
        <v>21302.065259999996</v>
      </c>
      <c r="KA55">
        <f t="shared" si="4"/>
        <v>21251.298680000004</v>
      </c>
      <c r="KB55">
        <f t="shared" si="4"/>
        <v>21192.394480000003</v>
      </c>
      <c r="KC55">
        <f t="shared" si="4"/>
        <v>21150.766359999998</v>
      </c>
      <c r="KD55">
        <f t="shared" si="4"/>
        <v>21092.430720000008</v>
      </c>
      <c r="KE55">
        <f t="shared" si="4"/>
        <v>20989.325939999999</v>
      </c>
      <c r="KF55">
        <f t="shared" si="4"/>
        <v>20919.2984</v>
      </c>
      <c r="KG55">
        <f t="shared" si="4"/>
        <v>20889.725219999997</v>
      </c>
      <c r="KH55">
        <f t="shared" si="4"/>
        <v>20828.36594</v>
      </c>
      <c r="KI55">
        <f t="shared" si="4"/>
        <v>20763.620920000001</v>
      </c>
      <c r="KJ55">
        <f t="shared" si="4"/>
        <v>20705.898639999999</v>
      </c>
      <c r="KK55">
        <f t="shared" si="4"/>
        <v>20642.003639999999</v>
      </c>
      <c r="KL55">
        <f t="shared" si="4"/>
        <v>20581.770360000002</v>
      </c>
      <c r="KM55">
        <f t="shared" si="4"/>
        <v>20486.357120000001</v>
      </c>
      <c r="KN55">
        <f t="shared" si="4"/>
        <v>20440.819379999997</v>
      </c>
      <c r="KO55">
        <f t="shared" si="4"/>
        <v>20386.447360000002</v>
      </c>
      <c r="KP55">
        <f t="shared" si="4"/>
        <v>20309.354199999994</v>
      </c>
      <c r="KQ55">
        <f t="shared" si="4"/>
        <v>20255.364819999995</v>
      </c>
      <c r="KR55">
        <f t="shared" si="4"/>
        <v>20186.9467</v>
      </c>
      <c r="KS55">
        <f t="shared" si="4"/>
        <v>20150.184459999997</v>
      </c>
      <c r="KT55">
        <f t="shared" si="4"/>
        <v>20076.126559999997</v>
      </c>
      <c r="KU55">
        <f t="shared" si="4"/>
        <v>20003.063039999994</v>
      </c>
      <c r="KV55">
        <f t="shared" si="4"/>
        <v>19948.563719999991</v>
      </c>
      <c r="KW55">
        <f t="shared" si="4"/>
        <v>19890.688879999998</v>
      </c>
      <c r="KX55">
        <f t="shared" si="4"/>
        <v>19850.640940000001</v>
      </c>
      <c r="KY55">
        <f t="shared" si="4"/>
        <v>19773.310600000004</v>
      </c>
      <c r="KZ55">
        <f t="shared" si="4"/>
        <v>19716.65826</v>
      </c>
      <c r="LA55">
        <f t="shared" si="4"/>
        <v>19640.297160000002</v>
      </c>
      <c r="LB55">
        <f t="shared" si="4"/>
        <v>19573.211280000007</v>
      </c>
      <c r="LC55">
        <f t="shared" si="4"/>
        <v>19514.420720000006</v>
      </c>
      <c r="LD55">
        <f t="shared" si="4"/>
        <v>19442.663119999997</v>
      </c>
      <c r="LE55">
        <f t="shared" si="4"/>
        <v>19401.040580000001</v>
      </c>
      <c r="LF55">
        <f t="shared" si="4"/>
        <v>19352.035499999998</v>
      </c>
      <c r="LG55">
        <f t="shared" si="4"/>
        <v>19266.181959999994</v>
      </c>
      <c r="LH55">
        <f t="shared" si="4"/>
        <v>19195.850979999992</v>
      </c>
      <c r="LI55">
        <f t="shared" si="4"/>
        <v>19127.540719999994</v>
      </c>
      <c r="LJ55">
        <f t="shared" ref="LJ55:NU55" si="5">AVERAGE(LJ1:LJ50)</f>
        <v>19060.392019999999</v>
      </c>
      <c r="LK55">
        <f t="shared" si="5"/>
        <v>19001.989279999998</v>
      </c>
      <c r="LL55">
        <f t="shared" si="5"/>
        <v>18936.88276</v>
      </c>
      <c r="LM55">
        <f t="shared" si="5"/>
        <v>18900.586440000003</v>
      </c>
      <c r="LN55">
        <f t="shared" si="5"/>
        <v>18851.706560000006</v>
      </c>
      <c r="LO55">
        <f t="shared" si="5"/>
        <v>18784.466219999998</v>
      </c>
      <c r="LP55">
        <f t="shared" si="5"/>
        <v>18735.172159999995</v>
      </c>
      <c r="LQ55">
        <f t="shared" si="5"/>
        <v>18683.701520000002</v>
      </c>
      <c r="LR55">
        <f t="shared" si="5"/>
        <v>18654.653139999999</v>
      </c>
      <c r="LS55">
        <f t="shared" si="5"/>
        <v>18586.131000000001</v>
      </c>
      <c r="LT55">
        <f t="shared" si="5"/>
        <v>18516.759760000004</v>
      </c>
      <c r="LU55">
        <f t="shared" si="5"/>
        <v>18424.558859999997</v>
      </c>
      <c r="LV55">
        <f t="shared" si="5"/>
        <v>18377.988220000003</v>
      </c>
      <c r="LW55">
        <f t="shared" si="5"/>
        <v>18317.81798</v>
      </c>
      <c r="LX55">
        <f t="shared" si="5"/>
        <v>18268.507980000006</v>
      </c>
      <c r="LY55">
        <f t="shared" si="5"/>
        <v>18194.895840000001</v>
      </c>
      <c r="LZ55">
        <f t="shared" si="5"/>
        <v>18134.067399999996</v>
      </c>
      <c r="MA55">
        <f t="shared" si="5"/>
        <v>18059.239140000005</v>
      </c>
      <c r="MB55">
        <f t="shared" si="5"/>
        <v>18020.753160000004</v>
      </c>
      <c r="MC55">
        <f t="shared" si="5"/>
        <v>17951.633580000005</v>
      </c>
      <c r="MD55">
        <f t="shared" si="5"/>
        <v>17890.164039999992</v>
      </c>
      <c r="ME55">
        <f t="shared" si="5"/>
        <v>17827.972899999997</v>
      </c>
      <c r="MF55">
        <f t="shared" si="5"/>
        <v>17788.301419999996</v>
      </c>
      <c r="MG55">
        <f t="shared" si="5"/>
        <v>17744.014909999998</v>
      </c>
      <c r="MH55">
        <f t="shared" si="5"/>
        <v>17681.800049999991</v>
      </c>
      <c r="MI55">
        <f t="shared" si="5"/>
        <v>17626.792389999999</v>
      </c>
      <c r="MJ55">
        <f t="shared" si="5"/>
        <v>17580.684619999993</v>
      </c>
      <c r="MK55">
        <f t="shared" si="5"/>
        <v>17538.54032</v>
      </c>
      <c r="ML55">
        <f t="shared" si="5"/>
        <v>17473.772550000005</v>
      </c>
      <c r="MM55">
        <f t="shared" si="5"/>
        <v>17413.013620000002</v>
      </c>
      <c r="MN55">
        <f t="shared" si="5"/>
        <v>17371.315329999998</v>
      </c>
      <c r="MO55">
        <f t="shared" si="5"/>
        <v>17308.446120000001</v>
      </c>
      <c r="MP55">
        <f t="shared" si="5"/>
        <v>17260.439429999995</v>
      </c>
      <c r="MQ55">
        <f t="shared" si="5"/>
        <v>17178.68751</v>
      </c>
      <c r="MR55">
        <f t="shared" si="5"/>
        <v>17131.098109999995</v>
      </c>
      <c r="MS55">
        <f t="shared" si="5"/>
        <v>17063.184630000003</v>
      </c>
      <c r="MT55">
        <f t="shared" si="5"/>
        <v>17020.434930000003</v>
      </c>
      <c r="MU55">
        <f t="shared" si="5"/>
        <v>16955.954859999994</v>
      </c>
      <c r="MV55">
        <f t="shared" si="5"/>
        <v>16909.293990000002</v>
      </c>
      <c r="MW55">
        <f t="shared" si="5"/>
        <v>16869.807220000002</v>
      </c>
      <c r="MX55">
        <f t="shared" si="5"/>
        <v>16825.420140000006</v>
      </c>
      <c r="MY55">
        <f t="shared" si="5"/>
        <v>16763.007360000003</v>
      </c>
      <c r="MZ55">
        <f t="shared" si="5"/>
        <v>16726.009780000004</v>
      </c>
      <c r="NA55">
        <f t="shared" si="5"/>
        <v>16671.629440000001</v>
      </c>
      <c r="NB55">
        <f t="shared" si="5"/>
        <v>16607.234620000007</v>
      </c>
      <c r="NC55">
        <f t="shared" si="5"/>
        <v>16551.988379999999</v>
      </c>
      <c r="ND55">
        <f t="shared" si="5"/>
        <v>16483.957400000003</v>
      </c>
      <c r="NE55">
        <f t="shared" si="5"/>
        <v>16442.078210000003</v>
      </c>
      <c r="NF55">
        <f t="shared" si="5"/>
        <v>16377.225859999995</v>
      </c>
      <c r="NG55">
        <f t="shared" si="5"/>
        <v>16305.837599999992</v>
      </c>
      <c r="NH55">
        <f t="shared" si="5"/>
        <v>16276.88632</v>
      </c>
      <c r="NI55">
        <f t="shared" si="5"/>
        <v>16189.91358</v>
      </c>
      <c r="NJ55">
        <f t="shared" si="5"/>
        <v>16145.589620000006</v>
      </c>
      <c r="NK55">
        <f t="shared" si="5"/>
        <v>16087.375970000001</v>
      </c>
      <c r="NL55">
        <f t="shared" si="5"/>
        <v>16040.760660000002</v>
      </c>
      <c r="NM55">
        <f t="shared" si="5"/>
        <v>16020.68478</v>
      </c>
      <c r="NN55">
        <f t="shared" si="5"/>
        <v>15965.850190000003</v>
      </c>
      <c r="NO55">
        <f t="shared" si="5"/>
        <v>15924.42182</v>
      </c>
      <c r="NP55">
        <f t="shared" si="5"/>
        <v>15856.731290000007</v>
      </c>
      <c r="NQ55">
        <f t="shared" si="5"/>
        <v>15814.317510000001</v>
      </c>
      <c r="NR55">
        <f t="shared" si="5"/>
        <v>15776.971219999999</v>
      </c>
      <c r="NS55">
        <f t="shared" si="5"/>
        <v>15729.26074</v>
      </c>
      <c r="NT55">
        <f t="shared" si="5"/>
        <v>15679.616260000004</v>
      </c>
      <c r="NU55">
        <f t="shared" si="5"/>
        <v>15635.587419999998</v>
      </c>
      <c r="NV55">
        <f t="shared" ref="NV55:QG55" si="6">AVERAGE(NV1:NV50)</f>
        <v>15580.364989999996</v>
      </c>
      <c r="NW55">
        <f t="shared" si="6"/>
        <v>15523.819599999995</v>
      </c>
      <c r="NX55">
        <f t="shared" si="6"/>
        <v>15486.446919999998</v>
      </c>
      <c r="NY55">
        <f t="shared" si="6"/>
        <v>15428.206050000003</v>
      </c>
      <c r="NZ55">
        <f t="shared" si="6"/>
        <v>15367.145030000003</v>
      </c>
      <c r="OA55">
        <f t="shared" si="6"/>
        <v>15316.753130000003</v>
      </c>
      <c r="OB55">
        <f t="shared" si="6"/>
        <v>15284.071029999999</v>
      </c>
      <c r="OC55">
        <f t="shared" si="6"/>
        <v>15230.498649999992</v>
      </c>
      <c r="OD55">
        <f t="shared" si="6"/>
        <v>15192.052389999995</v>
      </c>
      <c r="OE55">
        <f t="shared" si="6"/>
        <v>15152.699819999996</v>
      </c>
      <c r="OF55">
        <f t="shared" si="6"/>
        <v>15109.15517</v>
      </c>
      <c r="OG55">
        <f t="shared" si="6"/>
        <v>15055.753140000003</v>
      </c>
      <c r="OH55">
        <f t="shared" si="6"/>
        <v>15012.29391</v>
      </c>
      <c r="OI55">
        <f t="shared" si="6"/>
        <v>14962.185550000004</v>
      </c>
      <c r="OJ55">
        <f t="shared" si="6"/>
        <v>14923.429940000004</v>
      </c>
      <c r="OK55">
        <f t="shared" si="6"/>
        <v>14892.089780000004</v>
      </c>
      <c r="OL55">
        <f t="shared" si="6"/>
        <v>14833.908140000005</v>
      </c>
      <c r="OM55">
        <f t="shared" si="6"/>
        <v>14774.388310000004</v>
      </c>
      <c r="ON55">
        <f t="shared" si="6"/>
        <v>14704.032579999999</v>
      </c>
      <c r="OO55">
        <f t="shared" si="6"/>
        <v>14661.57209</v>
      </c>
      <c r="OP55">
        <f t="shared" si="6"/>
        <v>14624.082349999997</v>
      </c>
      <c r="OQ55">
        <f t="shared" si="6"/>
        <v>14565.112720000001</v>
      </c>
      <c r="OR55">
        <f t="shared" si="6"/>
        <v>14523.429480000006</v>
      </c>
      <c r="OS55">
        <f t="shared" si="6"/>
        <v>14466.638920000003</v>
      </c>
      <c r="OT55">
        <f t="shared" si="6"/>
        <v>14427.077019999999</v>
      </c>
      <c r="OU55">
        <f t="shared" si="6"/>
        <v>14395.860329999996</v>
      </c>
      <c r="OV55">
        <f t="shared" si="6"/>
        <v>14336.636699999999</v>
      </c>
      <c r="OW55">
        <f t="shared" si="6"/>
        <v>14282.194340000002</v>
      </c>
      <c r="OX55">
        <f t="shared" si="6"/>
        <v>14222.231699999998</v>
      </c>
      <c r="OY55">
        <f t="shared" si="6"/>
        <v>14177.531319999998</v>
      </c>
      <c r="OZ55">
        <f t="shared" si="6"/>
        <v>14131.171260000005</v>
      </c>
      <c r="PA55">
        <f t="shared" si="6"/>
        <v>14071.785159999998</v>
      </c>
      <c r="PB55">
        <f t="shared" si="6"/>
        <v>14023.419279999998</v>
      </c>
      <c r="PC55">
        <f t="shared" si="6"/>
        <v>13965.049720000003</v>
      </c>
      <c r="PD55">
        <f t="shared" si="6"/>
        <v>13907.561540000002</v>
      </c>
      <c r="PE55">
        <f t="shared" si="6"/>
        <v>13833.60572</v>
      </c>
      <c r="PF55">
        <f t="shared" si="6"/>
        <v>13792.689779999999</v>
      </c>
      <c r="PG55">
        <f t="shared" si="6"/>
        <v>13745.880359999996</v>
      </c>
      <c r="PH55">
        <f t="shared" si="6"/>
        <v>13682.35965</v>
      </c>
      <c r="PI55">
        <f t="shared" si="6"/>
        <v>13639.39803</v>
      </c>
      <c r="PJ55">
        <f t="shared" si="6"/>
        <v>13606.149429999999</v>
      </c>
      <c r="PK55">
        <f t="shared" si="6"/>
        <v>13558.991829999997</v>
      </c>
      <c r="PL55">
        <f t="shared" si="6"/>
        <v>13501.101229999998</v>
      </c>
      <c r="PM55">
        <f t="shared" si="6"/>
        <v>13439.932969999996</v>
      </c>
      <c r="PN55">
        <f t="shared" si="6"/>
        <v>13368.668380000003</v>
      </c>
      <c r="PO55">
        <f t="shared" si="6"/>
        <v>13321.533440000005</v>
      </c>
      <c r="PP55">
        <f t="shared" si="6"/>
        <v>13283.8074</v>
      </c>
      <c r="PQ55">
        <f t="shared" si="6"/>
        <v>13237.645740000002</v>
      </c>
      <c r="PR55">
        <f t="shared" si="6"/>
        <v>13187.271359999997</v>
      </c>
      <c r="PS55">
        <f t="shared" si="6"/>
        <v>13134.038499999999</v>
      </c>
      <c r="PT55">
        <f t="shared" si="6"/>
        <v>13071.44443</v>
      </c>
      <c r="PU55">
        <f t="shared" si="6"/>
        <v>13012.616469999997</v>
      </c>
      <c r="PV55">
        <f t="shared" si="6"/>
        <v>12960.473410000001</v>
      </c>
      <c r="PW55">
        <f t="shared" si="6"/>
        <v>12941.718070000001</v>
      </c>
      <c r="PX55">
        <f t="shared" si="6"/>
        <v>12892.160759999997</v>
      </c>
      <c r="PY55">
        <f t="shared" si="6"/>
        <v>12835.163120000005</v>
      </c>
      <c r="PZ55">
        <f t="shared" si="6"/>
        <v>12800.960076000003</v>
      </c>
      <c r="QA55">
        <f t="shared" si="6"/>
        <v>12737.138480000001</v>
      </c>
      <c r="QB55">
        <f t="shared" si="6"/>
        <v>12696.53759</v>
      </c>
      <c r="QC55">
        <f t="shared" si="6"/>
        <v>12649.074972</v>
      </c>
      <c r="QD55">
        <f t="shared" si="6"/>
        <v>12591.652690000003</v>
      </c>
      <c r="QE55">
        <f t="shared" si="6"/>
        <v>12542.887200000003</v>
      </c>
      <c r="QF55">
        <f t="shared" si="6"/>
        <v>12501.230430000005</v>
      </c>
      <c r="QG55">
        <f t="shared" si="6"/>
        <v>12435.178519999999</v>
      </c>
      <c r="QH55">
        <f t="shared" ref="QH55:SS55" si="7">AVERAGE(QH1:QH50)</f>
        <v>12395.509306000004</v>
      </c>
      <c r="QI55">
        <f t="shared" si="7"/>
        <v>12349.051389999997</v>
      </c>
      <c r="QJ55">
        <f t="shared" si="7"/>
        <v>12308.161526000002</v>
      </c>
      <c r="QK55">
        <f t="shared" si="7"/>
        <v>12275.082426000001</v>
      </c>
      <c r="QL55">
        <f t="shared" si="7"/>
        <v>12224.859930000001</v>
      </c>
      <c r="QM55">
        <f t="shared" si="7"/>
        <v>12174.152629999999</v>
      </c>
      <c r="QN55">
        <f t="shared" si="7"/>
        <v>12119.724850000001</v>
      </c>
      <c r="QO55">
        <f t="shared" si="7"/>
        <v>12078.924899999998</v>
      </c>
      <c r="QP55">
        <f t="shared" si="7"/>
        <v>12032.803643999998</v>
      </c>
      <c r="QQ55">
        <f t="shared" si="7"/>
        <v>11965.637430000002</v>
      </c>
      <c r="QR55">
        <f t="shared" si="7"/>
        <v>11918.941998</v>
      </c>
      <c r="QS55">
        <f t="shared" si="7"/>
        <v>11888.703885999999</v>
      </c>
      <c r="QT55">
        <f t="shared" si="7"/>
        <v>11846.709360000003</v>
      </c>
      <c r="QU55">
        <f t="shared" si="7"/>
        <v>11801.668068000001</v>
      </c>
      <c r="QV55">
        <f t="shared" si="7"/>
        <v>11745.686904</v>
      </c>
      <c r="QW55">
        <f t="shared" si="7"/>
        <v>11696.384700000002</v>
      </c>
      <c r="QX55">
        <f t="shared" si="7"/>
        <v>11659.895832</v>
      </c>
      <c r="QY55">
        <f t="shared" si="7"/>
        <v>11622.04567</v>
      </c>
      <c r="QZ55">
        <f t="shared" si="7"/>
        <v>11569.477134000001</v>
      </c>
      <c r="RA55">
        <f t="shared" si="7"/>
        <v>11525.270462</v>
      </c>
      <c r="RB55">
        <f t="shared" si="7"/>
        <v>11497.939786000001</v>
      </c>
      <c r="RC55">
        <f t="shared" si="7"/>
        <v>11439.89371</v>
      </c>
      <c r="RD55">
        <f t="shared" si="7"/>
        <v>11402.765580000001</v>
      </c>
      <c r="RE55">
        <f t="shared" si="7"/>
        <v>11361.557650000001</v>
      </c>
      <c r="RF55">
        <f t="shared" si="7"/>
        <v>11329.958320000002</v>
      </c>
      <c r="RG55">
        <f t="shared" si="7"/>
        <v>11293.971952000004</v>
      </c>
      <c r="RH55">
        <f t="shared" si="7"/>
        <v>11256.802260000004</v>
      </c>
      <c r="RI55">
        <f t="shared" si="7"/>
        <v>11211.97633</v>
      </c>
      <c r="RJ55">
        <f t="shared" si="7"/>
        <v>11157.523192000002</v>
      </c>
      <c r="RK55">
        <f t="shared" si="7"/>
        <v>11137.711290000001</v>
      </c>
      <c r="RL55">
        <f t="shared" si="7"/>
        <v>11113.192528000001</v>
      </c>
      <c r="RM55">
        <f t="shared" si="7"/>
        <v>11068.519510000002</v>
      </c>
      <c r="RN55">
        <f t="shared" si="7"/>
        <v>11035.73345</v>
      </c>
      <c r="RO55">
        <f t="shared" si="7"/>
        <v>10999.673530000002</v>
      </c>
      <c r="RP55">
        <f t="shared" si="7"/>
        <v>10959.174054000003</v>
      </c>
      <c r="RQ55">
        <f t="shared" si="7"/>
        <v>10900.085342</v>
      </c>
      <c r="RR55">
        <f t="shared" si="7"/>
        <v>10882.274197999997</v>
      </c>
      <c r="RS55">
        <f t="shared" si="7"/>
        <v>10834.841025999996</v>
      </c>
      <c r="RT55">
        <f t="shared" si="7"/>
        <v>10808.479136000004</v>
      </c>
      <c r="RU55">
        <f t="shared" si="7"/>
        <v>10758.173799999997</v>
      </c>
      <c r="RV55">
        <f t="shared" si="7"/>
        <v>10722.567015999995</v>
      </c>
      <c r="RW55">
        <f t="shared" si="7"/>
        <v>10707.686923999998</v>
      </c>
      <c r="RX55">
        <f t="shared" si="7"/>
        <v>10659.205918000005</v>
      </c>
      <c r="RY55">
        <f t="shared" si="7"/>
        <v>10618.733878000001</v>
      </c>
      <c r="RZ55">
        <f t="shared" si="7"/>
        <v>10581.295919999999</v>
      </c>
      <c r="SA55">
        <f t="shared" si="7"/>
        <v>10540.706990000001</v>
      </c>
      <c r="SB55">
        <f t="shared" si="7"/>
        <v>10510.653874000001</v>
      </c>
      <c r="SC55">
        <f t="shared" si="7"/>
        <v>10474.503034000003</v>
      </c>
      <c r="SD55">
        <f t="shared" si="7"/>
        <v>10434.901928000001</v>
      </c>
      <c r="SE55">
        <f t="shared" si="7"/>
        <v>10405.793350000004</v>
      </c>
      <c r="SF55">
        <f t="shared" si="7"/>
        <v>10375.058610000002</v>
      </c>
      <c r="SG55">
        <f t="shared" si="7"/>
        <v>10342.895504</v>
      </c>
      <c r="SH55">
        <f t="shared" si="7"/>
        <v>10316.688152000002</v>
      </c>
      <c r="SI55">
        <f t="shared" si="7"/>
        <v>10286.229403999998</v>
      </c>
      <c r="SJ55">
        <f t="shared" si="7"/>
        <v>10233.446825999998</v>
      </c>
      <c r="SK55">
        <f t="shared" si="7"/>
        <v>10194.473382</v>
      </c>
      <c r="SL55">
        <f t="shared" si="7"/>
        <v>10174.877836000001</v>
      </c>
      <c r="SM55">
        <f t="shared" si="7"/>
        <v>10150.969966000002</v>
      </c>
      <c r="SN55">
        <f t="shared" si="7"/>
        <v>10112.077332000001</v>
      </c>
      <c r="SO55">
        <f t="shared" si="7"/>
        <v>10080.082856000001</v>
      </c>
      <c r="SP55">
        <f t="shared" si="7"/>
        <v>10052.982006</v>
      </c>
      <c r="SQ55">
        <f t="shared" si="7"/>
        <v>10039.541808</v>
      </c>
      <c r="SR55">
        <f t="shared" si="7"/>
        <v>10007.932993999997</v>
      </c>
      <c r="SS55">
        <f t="shared" si="7"/>
        <v>9971.7947100000038</v>
      </c>
      <c r="ST55">
        <f t="shared" ref="ST55:VE55" si="8">AVERAGE(ST1:ST50)</f>
        <v>9944.9740180000008</v>
      </c>
      <c r="SU55">
        <f t="shared" si="8"/>
        <v>9903.6073080000006</v>
      </c>
      <c r="SV55">
        <f t="shared" si="8"/>
        <v>9866.9634999999998</v>
      </c>
      <c r="SW55">
        <f t="shared" si="8"/>
        <v>9847.3515119999993</v>
      </c>
      <c r="SX55">
        <f t="shared" si="8"/>
        <v>9813.3942279999992</v>
      </c>
      <c r="SY55">
        <f t="shared" si="8"/>
        <v>9786.54234</v>
      </c>
      <c r="SZ55">
        <f t="shared" si="8"/>
        <v>9755.6053459999985</v>
      </c>
      <c r="TA55">
        <f t="shared" si="8"/>
        <v>9731.0399840000009</v>
      </c>
      <c r="TB55">
        <f t="shared" si="8"/>
        <v>9704.0107100000005</v>
      </c>
      <c r="TC55">
        <f t="shared" si="8"/>
        <v>9672.8021339999996</v>
      </c>
      <c r="TD55">
        <f t="shared" si="8"/>
        <v>9645.7276899999997</v>
      </c>
      <c r="TE55">
        <f t="shared" si="8"/>
        <v>9616.5033939999976</v>
      </c>
      <c r="TF55">
        <f t="shared" si="8"/>
        <v>9587.8357240000005</v>
      </c>
      <c r="TG55">
        <f t="shared" si="8"/>
        <v>9552.6577700000053</v>
      </c>
      <c r="TH55">
        <f t="shared" si="8"/>
        <v>9526.4219859999994</v>
      </c>
      <c r="TI55">
        <f t="shared" si="8"/>
        <v>9492.0224620000008</v>
      </c>
      <c r="TJ55">
        <f t="shared" si="8"/>
        <v>9467.7655140000006</v>
      </c>
      <c r="TK55">
        <f t="shared" si="8"/>
        <v>9444.6009620000004</v>
      </c>
      <c r="TL55">
        <f t="shared" si="8"/>
        <v>9406.6292979999998</v>
      </c>
      <c r="TM55">
        <f t="shared" si="8"/>
        <v>9382.6265620000013</v>
      </c>
      <c r="TN55">
        <f t="shared" si="8"/>
        <v>9358.6247579999981</v>
      </c>
      <c r="TO55">
        <f t="shared" si="8"/>
        <v>9323.7668199999971</v>
      </c>
      <c r="TP55">
        <f t="shared" si="8"/>
        <v>9298.3654239999978</v>
      </c>
      <c r="TQ55">
        <f t="shared" si="8"/>
        <v>9259.1774839999962</v>
      </c>
      <c r="TR55">
        <f t="shared" si="8"/>
        <v>9230.5434780000014</v>
      </c>
      <c r="TS55">
        <f t="shared" si="8"/>
        <v>9208.6302820000019</v>
      </c>
      <c r="TT55">
        <f t="shared" si="8"/>
        <v>9175.0438760000015</v>
      </c>
      <c r="TU55">
        <f t="shared" si="8"/>
        <v>9155.8540960000009</v>
      </c>
      <c r="TV55">
        <f t="shared" si="8"/>
        <v>9122.5912560000015</v>
      </c>
      <c r="TW55">
        <f t="shared" si="8"/>
        <v>9107.5142160000032</v>
      </c>
      <c r="TX55">
        <f t="shared" si="8"/>
        <v>9071.0195620000031</v>
      </c>
      <c r="TY55">
        <f t="shared" si="8"/>
        <v>9039.4404400000039</v>
      </c>
      <c r="TZ55">
        <f t="shared" si="8"/>
        <v>9014.2740120000017</v>
      </c>
      <c r="UA55">
        <f t="shared" si="8"/>
        <v>8981.377856000001</v>
      </c>
      <c r="UB55">
        <f t="shared" si="8"/>
        <v>8962.9717459999993</v>
      </c>
      <c r="UC55">
        <f t="shared" si="8"/>
        <v>8936.6867480000001</v>
      </c>
      <c r="UD55">
        <f t="shared" si="8"/>
        <v>8911.725064000002</v>
      </c>
      <c r="UE55">
        <f t="shared" si="8"/>
        <v>8884.6022619999967</v>
      </c>
      <c r="UF55">
        <f t="shared" si="8"/>
        <v>8861.9735519999995</v>
      </c>
      <c r="UG55">
        <f t="shared" si="8"/>
        <v>8847.5830179999994</v>
      </c>
      <c r="UH55">
        <f t="shared" si="8"/>
        <v>8825.3816479999987</v>
      </c>
      <c r="UI55">
        <f t="shared" si="8"/>
        <v>8796.7124380000023</v>
      </c>
      <c r="UJ55">
        <f t="shared" si="8"/>
        <v>8775.5879180000029</v>
      </c>
      <c r="UK55">
        <f t="shared" si="8"/>
        <v>8747.2304380000005</v>
      </c>
      <c r="UL55">
        <f t="shared" si="8"/>
        <v>8726.1410859999996</v>
      </c>
      <c r="UM55">
        <f t="shared" si="8"/>
        <v>8705.704875999998</v>
      </c>
      <c r="UN55">
        <f t="shared" si="8"/>
        <v>8684.0614979999973</v>
      </c>
      <c r="UO55">
        <f t="shared" si="8"/>
        <v>8660.1828759999989</v>
      </c>
      <c r="UP55">
        <f t="shared" si="8"/>
        <v>8640.5629819999995</v>
      </c>
      <c r="UQ55">
        <f t="shared" si="8"/>
        <v>8612.5393139999996</v>
      </c>
      <c r="UR55">
        <f t="shared" si="8"/>
        <v>8588.8815000000013</v>
      </c>
      <c r="US55">
        <f t="shared" si="8"/>
        <v>8566.691264000001</v>
      </c>
      <c r="UT55">
        <f t="shared" si="8"/>
        <v>8542.0186139999987</v>
      </c>
      <c r="UU55">
        <f t="shared" si="8"/>
        <v>8522.5878440000015</v>
      </c>
      <c r="UV55">
        <f t="shared" si="8"/>
        <v>8494.6014940000005</v>
      </c>
      <c r="UW55">
        <f t="shared" si="8"/>
        <v>8474.0996740000028</v>
      </c>
      <c r="UX55">
        <f t="shared" si="8"/>
        <v>8447.2503660000002</v>
      </c>
      <c r="UY55">
        <f t="shared" si="8"/>
        <v>8418.5266079999983</v>
      </c>
      <c r="UZ55">
        <f t="shared" si="8"/>
        <v>8396.7332680000018</v>
      </c>
      <c r="VA55">
        <f t="shared" si="8"/>
        <v>8382.3198380000013</v>
      </c>
      <c r="VB55">
        <f t="shared" si="8"/>
        <v>8353.0198299999993</v>
      </c>
      <c r="VC55">
        <f t="shared" si="8"/>
        <v>8332.3661779999984</v>
      </c>
      <c r="VD55">
        <f t="shared" si="8"/>
        <v>8321.6440179999972</v>
      </c>
      <c r="VE55">
        <f t="shared" si="8"/>
        <v>8298.0859759999967</v>
      </c>
      <c r="VF55">
        <f t="shared" ref="VF55:XQ55" si="9">AVERAGE(VF1:VF50)</f>
        <v>8274.9805959999994</v>
      </c>
      <c r="VG55">
        <f t="shared" si="9"/>
        <v>8255.2462039999991</v>
      </c>
      <c r="VH55">
        <f t="shared" si="9"/>
        <v>8240.5112279999994</v>
      </c>
      <c r="VI55">
        <f t="shared" si="9"/>
        <v>8214.5649400000002</v>
      </c>
      <c r="VJ55">
        <f t="shared" si="9"/>
        <v>8200.499045999999</v>
      </c>
      <c r="VK55">
        <f t="shared" si="9"/>
        <v>8177.6426499999998</v>
      </c>
      <c r="VL55">
        <f t="shared" si="9"/>
        <v>8159.3542759999991</v>
      </c>
      <c r="VM55">
        <f t="shared" si="9"/>
        <v>8145.1090399999994</v>
      </c>
      <c r="VN55">
        <f t="shared" si="9"/>
        <v>8131.443526</v>
      </c>
      <c r="VO55">
        <f t="shared" si="9"/>
        <v>8114.2870640000001</v>
      </c>
      <c r="VP55">
        <f t="shared" si="9"/>
        <v>8097.6732440000005</v>
      </c>
      <c r="VQ55">
        <f t="shared" si="9"/>
        <v>8077.1311720000012</v>
      </c>
      <c r="VR55">
        <f t="shared" si="9"/>
        <v>8060.1476039999989</v>
      </c>
      <c r="VS55">
        <f t="shared" si="9"/>
        <v>8045.7864179999979</v>
      </c>
      <c r="VT55">
        <f t="shared" si="9"/>
        <v>8032.4891739999985</v>
      </c>
      <c r="VU55">
        <f t="shared" si="9"/>
        <v>8016.3151699999962</v>
      </c>
      <c r="VV55">
        <f t="shared" si="9"/>
        <v>7998.6039159999973</v>
      </c>
      <c r="VW55">
        <f t="shared" si="9"/>
        <v>7986.6938399999981</v>
      </c>
      <c r="VX55">
        <f t="shared" si="9"/>
        <v>7961.2198839999992</v>
      </c>
      <c r="VY55">
        <f t="shared" si="9"/>
        <v>7949.9583859999993</v>
      </c>
      <c r="VZ55">
        <f t="shared" si="9"/>
        <v>7936.722960000001</v>
      </c>
      <c r="WA55">
        <f t="shared" si="9"/>
        <v>7921.7153939999998</v>
      </c>
      <c r="WB55">
        <f t="shared" si="9"/>
        <v>7912.5792639999991</v>
      </c>
      <c r="WC55">
        <f t="shared" si="9"/>
        <v>7900.4581599999974</v>
      </c>
      <c r="WD55">
        <f t="shared" si="9"/>
        <v>7882.2338319999981</v>
      </c>
      <c r="WE55">
        <f t="shared" si="9"/>
        <v>7865.2998520000001</v>
      </c>
      <c r="WF55">
        <f t="shared" si="9"/>
        <v>7854.7468179999978</v>
      </c>
      <c r="WG55">
        <f t="shared" si="9"/>
        <v>7841.4307339999987</v>
      </c>
      <c r="WH55">
        <f t="shared" si="9"/>
        <v>7827.618058</v>
      </c>
      <c r="WI55">
        <f t="shared" si="9"/>
        <v>7817.0707700000003</v>
      </c>
      <c r="WJ55">
        <f t="shared" si="9"/>
        <v>7800.478697999999</v>
      </c>
      <c r="WK55">
        <f t="shared" si="9"/>
        <v>7784.4568500000005</v>
      </c>
      <c r="WL55">
        <f t="shared" si="9"/>
        <v>7772.4801339999995</v>
      </c>
      <c r="WM55">
        <f t="shared" si="9"/>
        <v>7759.2986459999993</v>
      </c>
      <c r="WN55">
        <f t="shared" si="9"/>
        <v>7744.4521099999993</v>
      </c>
      <c r="WO55">
        <f t="shared" si="9"/>
        <v>7730.2535679999983</v>
      </c>
      <c r="WP55">
        <f t="shared" si="9"/>
        <v>7715.9024619999973</v>
      </c>
      <c r="WQ55">
        <f t="shared" si="9"/>
        <v>7703.9153559999986</v>
      </c>
      <c r="WR55">
        <f t="shared" si="9"/>
        <v>7694.0456759999997</v>
      </c>
      <c r="WS55">
        <f t="shared" si="9"/>
        <v>7682.4236700000001</v>
      </c>
      <c r="WT55">
        <f t="shared" si="9"/>
        <v>7669.1839039999995</v>
      </c>
      <c r="WU55">
        <f t="shared" si="9"/>
        <v>7658.6917519999979</v>
      </c>
      <c r="WV55">
        <f t="shared" si="9"/>
        <v>7648.329410000003</v>
      </c>
      <c r="WW55">
        <f t="shared" si="9"/>
        <v>7638.7915700000021</v>
      </c>
      <c r="WX55">
        <f t="shared" si="9"/>
        <v>7624.0433280000007</v>
      </c>
      <c r="WY55">
        <f t="shared" si="9"/>
        <v>7611.5862040000011</v>
      </c>
      <c r="WZ55">
        <f t="shared" si="9"/>
        <v>7604.5128720000002</v>
      </c>
      <c r="XA55">
        <f t="shared" si="9"/>
        <v>7596.6738260000002</v>
      </c>
      <c r="XB55">
        <f t="shared" si="9"/>
        <v>7587.3523240000013</v>
      </c>
      <c r="XC55">
        <f t="shared" si="9"/>
        <v>7572.6288940000013</v>
      </c>
      <c r="XD55">
        <f t="shared" si="9"/>
        <v>7566.9562700000006</v>
      </c>
      <c r="XE55">
        <f t="shared" si="9"/>
        <v>7559.0100540000012</v>
      </c>
      <c r="XF55">
        <f t="shared" si="9"/>
        <v>7548.9550019999979</v>
      </c>
      <c r="XG55">
        <f t="shared" si="9"/>
        <v>7541.1183059999976</v>
      </c>
      <c r="XH55">
        <f t="shared" si="9"/>
        <v>7528.1912880000009</v>
      </c>
      <c r="XI55">
        <f t="shared" si="9"/>
        <v>7520.6305800000009</v>
      </c>
      <c r="XJ55">
        <f t="shared" si="9"/>
        <v>7512.992838000001</v>
      </c>
      <c r="XK55">
        <f t="shared" si="9"/>
        <v>7502.903126000002</v>
      </c>
      <c r="XL55">
        <f t="shared" si="9"/>
        <v>7497.2484920000006</v>
      </c>
      <c r="XM55">
        <f t="shared" si="9"/>
        <v>7490.9736140000005</v>
      </c>
      <c r="XN55">
        <f t="shared" si="9"/>
        <v>7482.8366120000019</v>
      </c>
      <c r="XO55">
        <f t="shared" si="9"/>
        <v>7477.9905160000017</v>
      </c>
      <c r="XP55">
        <f t="shared" si="9"/>
        <v>7469.739926000002</v>
      </c>
      <c r="XQ55">
        <f t="shared" si="9"/>
        <v>7460.192946000001</v>
      </c>
      <c r="XR55">
        <f t="shared" ref="XR55:AAC55" si="10">AVERAGE(XR1:XR50)</f>
        <v>7460.1448420000006</v>
      </c>
      <c r="XS55">
        <f t="shared" si="10"/>
        <v>7454.1363820000015</v>
      </c>
      <c r="XT55">
        <f t="shared" si="10"/>
        <v>7448.2658620000002</v>
      </c>
      <c r="XU55">
        <f t="shared" si="10"/>
        <v>7443.2749859999994</v>
      </c>
      <c r="XV55">
        <f t="shared" si="10"/>
        <v>7436.7354220000007</v>
      </c>
      <c r="XW55">
        <f t="shared" si="10"/>
        <v>7427.3128339999994</v>
      </c>
      <c r="XX55">
        <f t="shared" si="10"/>
        <v>7422.9422459999996</v>
      </c>
      <c r="XY55">
        <f t="shared" si="10"/>
        <v>7418.1294420000004</v>
      </c>
      <c r="XZ55">
        <f t="shared" si="10"/>
        <v>7413.8320220000032</v>
      </c>
      <c r="YA55">
        <f t="shared" si="10"/>
        <v>7405.5913060000012</v>
      </c>
      <c r="YB55">
        <f t="shared" si="10"/>
        <v>7397.5735700000023</v>
      </c>
      <c r="YC55">
        <f t="shared" si="10"/>
        <v>7391.8155880000013</v>
      </c>
      <c r="YD55">
        <f t="shared" si="10"/>
        <v>7386.0926339999996</v>
      </c>
      <c r="YE55">
        <f t="shared" si="10"/>
        <v>7382.7377019999994</v>
      </c>
      <c r="YF55">
        <f t="shared" si="10"/>
        <v>7378.6891560000004</v>
      </c>
      <c r="YG55">
        <f t="shared" si="10"/>
        <v>7373.523244</v>
      </c>
      <c r="YH55">
        <f t="shared" si="10"/>
        <v>7368.7101779999994</v>
      </c>
      <c r="YI55">
        <f t="shared" si="10"/>
        <v>7361.8536120000017</v>
      </c>
      <c r="YJ55">
        <f t="shared" si="10"/>
        <v>7358.5575199999994</v>
      </c>
      <c r="YK55">
        <f t="shared" si="10"/>
        <v>7352.4575619999996</v>
      </c>
      <c r="YL55">
        <f t="shared" si="10"/>
        <v>7348.2673479999994</v>
      </c>
      <c r="YM55">
        <f t="shared" si="10"/>
        <v>7345.8156600000011</v>
      </c>
      <c r="YN55">
        <f t="shared" si="10"/>
        <v>7339.6423679999998</v>
      </c>
      <c r="YO55">
        <f t="shared" si="10"/>
        <v>7335.2662580000006</v>
      </c>
      <c r="YP55">
        <f t="shared" si="10"/>
        <v>7332.0983640000013</v>
      </c>
      <c r="YQ55">
        <f t="shared" si="10"/>
        <v>7329.1759160000001</v>
      </c>
      <c r="YR55">
        <f t="shared" si="10"/>
        <v>7326.5557660000004</v>
      </c>
      <c r="YS55">
        <f t="shared" si="10"/>
        <v>7321.1380520000002</v>
      </c>
      <c r="YT55">
        <f t="shared" si="10"/>
        <v>7316.9493800000009</v>
      </c>
      <c r="YU55">
        <f t="shared" si="10"/>
        <v>7314.2774040000013</v>
      </c>
      <c r="YV55">
        <f t="shared" si="10"/>
        <v>7310.6821900000004</v>
      </c>
      <c r="YW55">
        <f t="shared" si="10"/>
        <v>7307.6567319999986</v>
      </c>
      <c r="YX55">
        <f t="shared" si="10"/>
        <v>7304.7044100000003</v>
      </c>
      <c r="YY55">
        <f t="shared" si="10"/>
        <v>7302.6558839999998</v>
      </c>
      <c r="YZ55">
        <f t="shared" si="10"/>
        <v>7299.3243760000005</v>
      </c>
      <c r="ZA55">
        <f t="shared" si="10"/>
        <v>7295.4255039999998</v>
      </c>
      <c r="ZB55">
        <f t="shared" si="10"/>
        <v>7292.9211320000004</v>
      </c>
      <c r="ZC55">
        <f t="shared" si="10"/>
        <v>7289.1890360000007</v>
      </c>
      <c r="ZD55">
        <f t="shared" si="10"/>
        <v>7287.0493019999994</v>
      </c>
      <c r="ZE55">
        <f t="shared" si="10"/>
        <v>7284.2407560000001</v>
      </c>
      <c r="ZF55">
        <f t="shared" si="10"/>
        <v>7280.9534840000006</v>
      </c>
      <c r="ZG55">
        <f t="shared" si="10"/>
        <v>7277.9023640000005</v>
      </c>
      <c r="ZH55">
        <f t="shared" si="10"/>
        <v>7274.7804900000001</v>
      </c>
      <c r="ZI55">
        <f t="shared" si="10"/>
        <v>7273.1332740000007</v>
      </c>
      <c r="ZJ55">
        <f t="shared" si="10"/>
        <v>7270.7001620000019</v>
      </c>
      <c r="ZK55">
        <f t="shared" si="10"/>
        <v>7268.9185800000014</v>
      </c>
      <c r="ZL55">
        <f t="shared" si="10"/>
        <v>7266.3515700000016</v>
      </c>
      <c r="ZM55">
        <f t="shared" si="10"/>
        <v>7265.4494920000006</v>
      </c>
      <c r="ZN55">
        <f t="shared" si="10"/>
        <v>7263.9382620000015</v>
      </c>
      <c r="ZO55">
        <f t="shared" si="10"/>
        <v>7262.4658620000009</v>
      </c>
      <c r="ZP55">
        <f t="shared" si="10"/>
        <v>7261.6636820000003</v>
      </c>
      <c r="ZQ55">
        <f t="shared" si="10"/>
        <v>7260.3882600000015</v>
      </c>
      <c r="ZR55">
        <f t="shared" si="10"/>
        <v>7258.9672140000002</v>
      </c>
      <c r="ZS55">
        <f t="shared" si="10"/>
        <v>7257.3120920000001</v>
      </c>
      <c r="ZT55">
        <f t="shared" si="10"/>
        <v>7255.9967339999994</v>
      </c>
      <c r="ZU55">
        <f t="shared" si="10"/>
        <v>7255.6845920000005</v>
      </c>
      <c r="ZV55">
        <f t="shared" si="10"/>
        <v>7254.5678240000007</v>
      </c>
      <c r="ZW55">
        <f t="shared" si="10"/>
        <v>7253.7184100000004</v>
      </c>
      <c r="ZX55">
        <f t="shared" si="10"/>
        <v>7252.4047620000001</v>
      </c>
      <c r="ZY55">
        <f t="shared" si="10"/>
        <v>7251.2054060000009</v>
      </c>
      <c r="ZZ55">
        <f t="shared" si="10"/>
        <v>7249.49341</v>
      </c>
      <c r="AAA55">
        <f t="shared" si="10"/>
        <v>7248.4403119999997</v>
      </c>
      <c r="AAB55">
        <f t="shared" si="10"/>
        <v>7247.141638000001</v>
      </c>
      <c r="AAC55">
        <f t="shared" si="10"/>
        <v>7245.6530579999999</v>
      </c>
      <c r="AAD55">
        <f t="shared" ref="AAD55:ACO55" si="11">AVERAGE(AAD1:AAD50)</f>
        <v>7247.1613239999997</v>
      </c>
      <c r="AAE55">
        <f t="shared" si="11"/>
        <v>7246.1640319999997</v>
      </c>
      <c r="AAF55">
        <f t="shared" si="11"/>
        <v>7245.9830519999996</v>
      </c>
      <c r="AAG55">
        <f t="shared" si="11"/>
        <v>7244.9257960000004</v>
      </c>
      <c r="AAH55">
        <f t="shared" si="11"/>
        <v>7243.949896000001</v>
      </c>
      <c r="AAI55">
        <f t="shared" si="11"/>
        <v>7243.0435520000001</v>
      </c>
      <c r="AAJ55">
        <f t="shared" si="11"/>
        <v>7241.6667639999996</v>
      </c>
      <c r="AAK55">
        <f t="shared" si="11"/>
        <v>7239.4926079999996</v>
      </c>
      <c r="AAL55">
        <f t="shared" si="11"/>
        <v>7238.9997560000002</v>
      </c>
      <c r="AAM55">
        <f t="shared" si="11"/>
        <v>7237.8724240000001</v>
      </c>
      <c r="AAN55">
        <f t="shared" si="11"/>
        <v>7238.445608</v>
      </c>
      <c r="AAO55">
        <f t="shared" si="11"/>
        <v>7238.0146640000003</v>
      </c>
      <c r="AAP55">
        <f t="shared" si="11"/>
        <v>7237.5707720000009</v>
      </c>
      <c r="AAQ55">
        <f t="shared" si="11"/>
        <v>7237.4143839999997</v>
      </c>
      <c r="AAR55">
        <f t="shared" si="11"/>
        <v>7237.0499160000008</v>
      </c>
      <c r="AAS55">
        <f t="shared" si="11"/>
        <v>7236.5044460000008</v>
      </c>
      <c r="AAT55">
        <f t="shared" si="11"/>
        <v>7236.2383759999993</v>
      </c>
      <c r="AAU55">
        <f t="shared" si="11"/>
        <v>7235.4125399999994</v>
      </c>
      <c r="AAV55">
        <f t="shared" si="11"/>
        <v>7235.2336420000011</v>
      </c>
      <c r="AAW55">
        <f t="shared" si="11"/>
        <v>7235.4351940000015</v>
      </c>
      <c r="AAX55">
        <f t="shared" si="11"/>
        <v>7234.6486020000011</v>
      </c>
      <c r="AAY55">
        <f t="shared" si="11"/>
        <v>7233.7411100000018</v>
      </c>
      <c r="AAZ55">
        <f t="shared" si="11"/>
        <v>7232.8328760000004</v>
      </c>
      <c r="ABA55">
        <f t="shared" si="11"/>
        <v>7232.2457420000019</v>
      </c>
      <c r="ABB55">
        <f t="shared" si="11"/>
        <v>7232.1040360000006</v>
      </c>
      <c r="ABC55">
        <f t="shared" si="11"/>
        <v>7231.1006820000011</v>
      </c>
      <c r="ABD55">
        <f t="shared" si="11"/>
        <v>7230.4317420000016</v>
      </c>
      <c r="ABE55">
        <f t="shared" si="11"/>
        <v>7230.3997620000018</v>
      </c>
      <c r="ABF55">
        <f t="shared" si="11"/>
        <v>7230.0579820000012</v>
      </c>
      <c r="ABG55">
        <f t="shared" si="11"/>
        <v>7229.705562000001</v>
      </c>
      <c r="ABH55">
        <f t="shared" si="11"/>
        <v>7229.1741820000007</v>
      </c>
      <c r="ABI55">
        <f t="shared" si="11"/>
        <v>7229.1741820000007</v>
      </c>
      <c r="ABJ55">
        <f t="shared" si="11"/>
        <v>7227.3436220000012</v>
      </c>
      <c r="ABK55">
        <f t="shared" si="11"/>
        <v>7227.6296540000012</v>
      </c>
      <c r="ABL55">
        <f t="shared" si="11"/>
        <v>7227.3788820000018</v>
      </c>
      <c r="ABM55">
        <f t="shared" si="11"/>
        <v>7226.2894020000003</v>
      </c>
      <c r="ABN55">
        <f t="shared" si="11"/>
        <v>7225.601442000001</v>
      </c>
      <c r="ABO55">
        <f t="shared" si="11"/>
        <v>7225.4073480000006</v>
      </c>
      <c r="ABP55">
        <f t="shared" si="11"/>
        <v>7224.4287140000015</v>
      </c>
      <c r="ABQ55">
        <f t="shared" si="11"/>
        <v>7223.5471540000008</v>
      </c>
      <c r="ABR55">
        <f t="shared" si="11"/>
        <v>7223.7717580000008</v>
      </c>
      <c r="ABS55">
        <f t="shared" si="11"/>
        <v>7222.9503300000006</v>
      </c>
      <c r="ABT55">
        <f t="shared" si="11"/>
        <v>7222.8729080000012</v>
      </c>
      <c r="ABU55">
        <f t="shared" si="11"/>
        <v>7222.4095480000005</v>
      </c>
      <c r="ABV55">
        <f t="shared" si="11"/>
        <v>7221.6574680000012</v>
      </c>
      <c r="ABW55">
        <f t="shared" si="11"/>
        <v>7221.1661880000001</v>
      </c>
      <c r="ABX55">
        <f t="shared" si="11"/>
        <v>7220.6717080000008</v>
      </c>
      <c r="ABY55">
        <f t="shared" si="11"/>
        <v>7219.978008000001</v>
      </c>
      <c r="ABZ55">
        <f t="shared" si="11"/>
        <v>7219.5496680000006</v>
      </c>
      <c r="ACA55">
        <f t="shared" si="11"/>
        <v>7219.123888000001</v>
      </c>
      <c r="ACB55">
        <f t="shared" si="11"/>
        <v>7218.5914620000003</v>
      </c>
      <c r="ACC55">
        <f t="shared" si="11"/>
        <v>7218.1677280000004</v>
      </c>
      <c r="ACD55">
        <f t="shared" si="11"/>
        <v>7217.9149340000004</v>
      </c>
      <c r="ACE55">
        <f t="shared" si="11"/>
        <v>7217.574254000001</v>
      </c>
      <c r="ACF55">
        <f t="shared" si="11"/>
        <v>7216.696914000001</v>
      </c>
      <c r="ACG55">
        <f t="shared" si="11"/>
        <v>7216.4212200000011</v>
      </c>
      <c r="ACH55">
        <f t="shared" si="11"/>
        <v>7215.5060480000011</v>
      </c>
      <c r="ACI55">
        <f t="shared" si="11"/>
        <v>7214.5953300000019</v>
      </c>
      <c r="ACJ55">
        <f t="shared" si="11"/>
        <v>7214.0892160000012</v>
      </c>
      <c r="ACK55">
        <f t="shared" si="11"/>
        <v>7213.5093500000021</v>
      </c>
      <c r="ACL55">
        <f t="shared" si="11"/>
        <v>7212.9194860000025</v>
      </c>
      <c r="ACM55">
        <f t="shared" si="11"/>
        <v>7212.4832840000026</v>
      </c>
      <c r="ACN55">
        <f t="shared" si="11"/>
        <v>7211.8536960000019</v>
      </c>
      <c r="ACO55">
        <f t="shared" si="11"/>
        <v>7211.8282460000019</v>
      </c>
      <c r="ACP55">
        <f t="shared" ref="ACP55:AFA55" si="12">AVERAGE(ACP1:ACP50)</f>
        <v>7211.1904560000021</v>
      </c>
      <c r="ACQ55">
        <f t="shared" si="12"/>
        <v>7210.8223480000024</v>
      </c>
      <c r="ACR55">
        <f t="shared" si="12"/>
        <v>7210.4127220000009</v>
      </c>
      <c r="ACS55">
        <f t="shared" si="12"/>
        <v>7210.0147100000013</v>
      </c>
      <c r="ACT55">
        <f t="shared" si="12"/>
        <v>7209.8225620000003</v>
      </c>
      <c r="ACU55">
        <f t="shared" si="12"/>
        <v>7209.606342000001</v>
      </c>
      <c r="ACV55">
        <f t="shared" si="12"/>
        <v>7209.2143100000012</v>
      </c>
      <c r="ACW55">
        <f t="shared" si="12"/>
        <v>7209.2014620000009</v>
      </c>
      <c r="ACX55">
        <f t="shared" si="12"/>
        <v>7208.8902100000005</v>
      </c>
      <c r="ACY55">
        <f t="shared" si="12"/>
        <v>7208.3982340000011</v>
      </c>
      <c r="ACZ55">
        <f t="shared" si="12"/>
        <v>7208.4861820000006</v>
      </c>
      <c r="ADA55">
        <f t="shared" si="12"/>
        <v>7208.1861100000006</v>
      </c>
      <c r="ADB55">
        <f t="shared" si="12"/>
        <v>7207.3756520000006</v>
      </c>
      <c r="ADC55">
        <f t="shared" si="12"/>
        <v>7207.2721420000007</v>
      </c>
      <c r="ADD55">
        <f t="shared" si="12"/>
        <v>7207.2721420000007</v>
      </c>
      <c r="ADE55">
        <f t="shared" si="12"/>
        <v>7207.1396220000006</v>
      </c>
      <c r="ADF55">
        <f t="shared" si="12"/>
        <v>7207.0874819999999</v>
      </c>
      <c r="ADG55">
        <f t="shared" si="12"/>
        <v>7206.7352520000004</v>
      </c>
      <c r="ADH55">
        <f t="shared" si="12"/>
        <v>7206.3802120000009</v>
      </c>
      <c r="ADI55">
        <f t="shared" si="12"/>
        <v>7205.5862960000013</v>
      </c>
      <c r="ADJ55">
        <f t="shared" si="12"/>
        <v>7205.4781320000011</v>
      </c>
      <c r="ADK55">
        <f t="shared" si="12"/>
        <v>7205.9681620000001</v>
      </c>
      <c r="ADL55">
        <f t="shared" si="12"/>
        <v>7205.8816219999999</v>
      </c>
      <c r="ADM55">
        <f t="shared" si="12"/>
        <v>7205.8279080000011</v>
      </c>
      <c r="ADN55">
        <f t="shared" si="12"/>
        <v>7205.6022520000006</v>
      </c>
      <c r="ADO55">
        <f t="shared" si="12"/>
        <v>7203.9748400000008</v>
      </c>
      <c r="ADP55">
        <f t="shared" si="12"/>
        <v>7204.1007680000002</v>
      </c>
      <c r="ADQ55">
        <f t="shared" si="12"/>
        <v>7203.9164920000003</v>
      </c>
      <c r="ADR55">
        <f t="shared" si="12"/>
        <v>7203.8397040000009</v>
      </c>
      <c r="ADS55">
        <f t="shared" si="12"/>
        <v>7203.7471460000006</v>
      </c>
      <c r="ADT55">
        <f t="shared" si="12"/>
        <v>7203.1950760000009</v>
      </c>
      <c r="ADU55">
        <f t="shared" si="12"/>
        <v>7203.1414020000002</v>
      </c>
      <c r="ADV55">
        <f t="shared" si="12"/>
        <v>7203.0132820000008</v>
      </c>
      <c r="ADW55">
        <f t="shared" si="12"/>
        <v>7202.9576740000011</v>
      </c>
      <c r="ADX55">
        <f t="shared" si="12"/>
        <v>7202.9576740000011</v>
      </c>
      <c r="ADY55">
        <f t="shared" si="12"/>
        <v>7202.9576740000011</v>
      </c>
      <c r="ADZ55">
        <f t="shared" si="12"/>
        <v>7202.1531920000007</v>
      </c>
      <c r="AEA55">
        <f t="shared" si="12"/>
        <v>7202.1531920000007</v>
      </c>
      <c r="AEB55">
        <f t="shared" si="12"/>
        <v>7201.7955540000003</v>
      </c>
      <c r="AEC55">
        <f t="shared" si="12"/>
        <v>7201.7590840000012</v>
      </c>
      <c r="AED55">
        <f t="shared" si="12"/>
        <v>7201.6585900000009</v>
      </c>
      <c r="AEE55">
        <f t="shared" si="12"/>
        <v>7201.6585900000009</v>
      </c>
      <c r="AEF55">
        <f t="shared" si="12"/>
        <v>7201.6585900000009</v>
      </c>
      <c r="AEG55">
        <f t="shared" si="12"/>
        <v>7201.6585900000009</v>
      </c>
      <c r="AEH55">
        <f t="shared" si="12"/>
        <v>7201.6585900000009</v>
      </c>
      <c r="AEI55">
        <f t="shared" si="12"/>
        <v>7201.6585900000009</v>
      </c>
      <c r="AEJ55">
        <f t="shared" si="12"/>
        <v>7201.6585900000009</v>
      </c>
      <c r="AEK55">
        <f t="shared" si="12"/>
        <v>7201.6585900000009</v>
      </c>
      <c r="AEL55">
        <f t="shared" si="12"/>
        <v>7201.6585900000009</v>
      </c>
      <c r="AEM55">
        <f t="shared" si="12"/>
        <v>7201.6585900000009</v>
      </c>
      <c r="AEN55">
        <f t="shared" si="12"/>
        <v>7201.6585900000009</v>
      </c>
      <c r="AEO55">
        <f t="shared" si="12"/>
        <v>7201.6585900000009</v>
      </c>
      <c r="AEP55">
        <f t="shared" si="12"/>
        <v>7201.6585900000009</v>
      </c>
      <c r="AEQ55">
        <f t="shared" si="12"/>
        <v>7201.6585900000009</v>
      </c>
      <c r="AER55">
        <f t="shared" si="12"/>
        <v>7201.6585900000009</v>
      </c>
      <c r="AES55">
        <f t="shared" si="12"/>
        <v>7201.6585900000009</v>
      </c>
      <c r="AET55">
        <f t="shared" si="12"/>
        <v>7201.6188140000004</v>
      </c>
      <c r="AEU55">
        <f t="shared" si="12"/>
        <v>7201.6188140000004</v>
      </c>
      <c r="AEV55">
        <f t="shared" si="12"/>
        <v>7201.6188140000004</v>
      </c>
      <c r="AEW55">
        <f t="shared" si="12"/>
        <v>7201.6188140000004</v>
      </c>
      <c r="AEX55">
        <f t="shared" si="12"/>
        <v>7201.6188140000004</v>
      </c>
      <c r="AEY55">
        <f t="shared" si="12"/>
        <v>7201.5917939999999</v>
      </c>
      <c r="AEZ55">
        <f t="shared" si="12"/>
        <v>7201.5917939999999</v>
      </c>
      <c r="AFA55">
        <f t="shared" si="12"/>
        <v>7201.5917939999999</v>
      </c>
      <c r="AFB55">
        <f t="shared" ref="AFB55:AHM55" si="13">AVERAGE(AFB1:AFB50)</f>
        <v>7201.5917939999999</v>
      </c>
      <c r="AFC55">
        <f t="shared" si="13"/>
        <v>7201.5917939999999</v>
      </c>
      <c r="AFD55">
        <f t="shared" si="13"/>
        <v>7201.5917939999999</v>
      </c>
      <c r="AFE55">
        <f t="shared" si="13"/>
        <v>7201.5917939999999</v>
      </c>
      <c r="AFF55">
        <f t="shared" si="13"/>
        <v>7201.6024180000004</v>
      </c>
      <c r="AFG55">
        <f t="shared" si="13"/>
        <v>7201.6024180000004</v>
      </c>
      <c r="AFH55">
        <f t="shared" si="13"/>
        <v>7201.5768639999997</v>
      </c>
      <c r="AFI55">
        <f t="shared" si="13"/>
        <v>7201.5768639999997</v>
      </c>
      <c r="AFJ55">
        <f t="shared" si="13"/>
        <v>7201.6024180000004</v>
      </c>
      <c r="AFK55">
        <f t="shared" si="13"/>
        <v>7201.6024180000004</v>
      </c>
      <c r="AFL55">
        <f t="shared" si="13"/>
        <v>7201.6024180000004</v>
      </c>
      <c r="AFM55">
        <f t="shared" si="13"/>
        <v>7201.5768639999997</v>
      </c>
      <c r="AFN55">
        <f t="shared" si="13"/>
        <v>7201.5768639999997</v>
      </c>
      <c r="AFO55">
        <f t="shared" si="13"/>
        <v>7201.5768639999997</v>
      </c>
      <c r="AFP55">
        <f t="shared" si="13"/>
        <v>7201.5768639999997</v>
      </c>
      <c r="AFQ55">
        <f t="shared" si="13"/>
        <v>7201.5768639999997</v>
      </c>
      <c r="AFR55">
        <f t="shared" si="13"/>
        <v>7201.5768639999997</v>
      </c>
      <c r="AFS55">
        <f t="shared" si="13"/>
        <v>7201.5768639999997</v>
      </c>
      <c r="AFT55">
        <f t="shared" si="13"/>
        <v>7201.5768639999997</v>
      </c>
      <c r="AFU55">
        <f t="shared" si="13"/>
        <v>7201.5768639999997</v>
      </c>
      <c r="AFV55">
        <f t="shared" si="13"/>
        <v>7201.5768639999997</v>
      </c>
      <c r="AFW55">
        <f t="shared" si="13"/>
        <v>7201.5662360000006</v>
      </c>
      <c r="AFX55">
        <f t="shared" si="13"/>
        <v>7201.5662360000006</v>
      </c>
      <c r="AFY55">
        <f t="shared" si="13"/>
        <v>7201.5662360000006</v>
      </c>
      <c r="AFZ55">
        <f t="shared" si="13"/>
        <v>7201.5662360000006</v>
      </c>
      <c r="AGA55">
        <f t="shared" si="13"/>
        <v>7201.5662360000006</v>
      </c>
      <c r="AGB55">
        <f t="shared" si="13"/>
        <v>7201.5662360000006</v>
      </c>
      <c r="AGC55">
        <f t="shared" si="13"/>
        <v>7201.5662360000006</v>
      </c>
      <c r="AGD55">
        <f t="shared" si="13"/>
        <v>7201.5662360000006</v>
      </c>
      <c r="AGE55">
        <f t="shared" si="13"/>
        <v>7201.5662360000006</v>
      </c>
      <c r="AGF55">
        <f t="shared" si="13"/>
        <v>7201.5662360000006</v>
      </c>
      <c r="AGG55">
        <f t="shared" si="13"/>
        <v>7201.5662360000006</v>
      </c>
      <c r="AGH55">
        <f t="shared" si="13"/>
        <v>7201.5662360000006</v>
      </c>
      <c r="AGI55">
        <f t="shared" si="13"/>
        <v>7201.5662360000006</v>
      </c>
      <c r="AGJ55">
        <f t="shared" si="13"/>
        <v>7201.5768639999997</v>
      </c>
      <c r="AGK55">
        <f t="shared" si="13"/>
        <v>7201.5768639999997</v>
      </c>
      <c r="AGL55">
        <f t="shared" si="13"/>
        <v>7201.5768639999997</v>
      </c>
      <c r="AGM55">
        <f t="shared" si="13"/>
        <v>7201.5768639999997</v>
      </c>
      <c r="AGN55">
        <f t="shared" si="13"/>
        <v>7201.5768639999997</v>
      </c>
      <c r="AGO55">
        <f t="shared" si="13"/>
        <v>7201.5768639999997</v>
      </c>
      <c r="AGP55">
        <f t="shared" si="13"/>
        <v>7201.5768639999997</v>
      </c>
      <c r="AGQ55">
        <f t="shared" si="13"/>
        <v>7201.5768639999997</v>
      </c>
      <c r="AGR55">
        <f t="shared" si="13"/>
        <v>7201.5768639999997</v>
      </c>
      <c r="AGS55">
        <f t="shared" si="13"/>
        <v>7201.5768639999997</v>
      </c>
      <c r="AGT55">
        <f t="shared" si="13"/>
        <v>7201.5768639999997</v>
      </c>
      <c r="AGU55">
        <f t="shared" si="13"/>
        <v>7201.5768639999997</v>
      </c>
      <c r="AGV55">
        <f t="shared" si="13"/>
        <v>7201.5768639999997</v>
      </c>
      <c r="AGW55">
        <f t="shared" si="13"/>
        <v>7201.5768639999997</v>
      </c>
      <c r="AGX55">
        <f t="shared" si="13"/>
        <v>7201.5662360000006</v>
      </c>
      <c r="AGY55">
        <f t="shared" si="13"/>
        <v>7201.5662360000006</v>
      </c>
      <c r="AGZ55">
        <f t="shared" si="13"/>
        <v>7201.5662360000006</v>
      </c>
      <c r="AHA55">
        <f t="shared" si="13"/>
        <v>7201.5662360000006</v>
      </c>
      <c r="AHB55">
        <f t="shared" si="13"/>
        <v>7201.5662360000006</v>
      </c>
      <c r="AHC55">
        <f t="shared" si="13"/>
        <v>7201.5662360000006</v>
      </c>
      <c r="AHD55">
        <f t="shared" si="13"/>
        <v>7201.5662360000006</v>
      </c>
      <c r="AHE55">
        <f t="shared" si="13"/>
        <v>7201.5612180000007</v>
      </c>
      <c r="AHF55">
        <f t="shared" si="13"/>
        <v>7201.5662360000006</v>
      </c>
      <c r="AHG55">
        <f t="shared" si="13"/>
        <v>7201.5662360000006</v>
      </c>
      <c r="AHH55">
        <f t="shared" si="13"/>
        <v>7201.5662360000006</v>
      </c>
      <c r="AHI55">
        <f t="shared" si="13"/>
        <v>7201.5612180000007</v>
      </c>
      <c r="AHJ55">
        <f t="shared" si="13"/>
        <v>7201.5612180000007</v>
      </c>
      <c r="AHK55">
        <f t="shared" si="13"/>
        <v>7201.5612180000007</v>
      </c>
      <c r="AHL55">
        <f t="shared" si="13"/>
        <v>7201.5612180000007</v>
      </c>
      <c r="AHM55">
        <f t="shared" si="13"/>
        <v>7201.5612180000007</v>
      </c>
      <c r="AHN55">
        <f t="shared" ref="AHN55:AJY55" si="14">AVERAGE(AHN1:AHN50)</f>
        <v>7201.5612180000007</v>
      </c>
      <c r="AHO55">
        <f t="shared" si="14"/>
        <v>7201.5612180000007</v>
      </c>
      <c r="AHP55">
        <f t="shared" si="14"/>
        <v>7201.5598900000005</v>
      </c>
      <c r="AHQ55">
        <f t="shared" si="14"/>
        <v>7201.5598900000005</v>
      </c>
      <c r="AHR55">
        <f t="shared" si="14"/>
        <v>7201.5598900000005</v>
      </c>
      <c r="AHS55">
        <f t="shared" si="14"/>
        <v>7201.5598900000005</v>
      </c>
      <c r="AHT55">
        <f t="shared" si="14"/>
        <v>7201.5598900000005</v>
      </c>
      <c r="AHU55">
        <f t="shared" si="14"/>
        <v>7201.5598900000005</v>
      </c>
      <c r="AHV55">
        <f t="shared" si="14"/>
        <v>7201.5598900000005</v>
      </c>
      <c r="AHW55">
        <f t="shared" si="14"/>
        <v>7201.5598900000005</v>
      </c>
      <c r="AHX55">
        <f t="shared" si="14"/>
        <v>7201.5598900000005</v>
      </c>
      <c r="AHY55">
        <f t="shared" si="14"/>
        <v>7201.5598900000005</v>
      </c>
      <c r="AHZ55">
        <f t="shared" si="14"/>
        <v>7201.5598900000005</v>
      </c>
      <c r="AIA55">
        <f t="shared" si="14"/>
        <v>7201.5598900000005</v>
      </c>
      <c r="AIB55">
        <f t="shared" si="14"/>
        <v>7201.5598900000005</v>
      </c>
      <c r="AIC55">
        <f t="shared" si="14"/>
        <v>7201.5598900000005</v>
      </c>
      <c r="AID55">
        <f t="shared" si="14"/>
        <v>7201.5598900000005</v>
      </c>
      <c r="AIE55">
        <f t="shared" si="14"/>
        <v>7201.5598900000005</v>
      </c>
      <c r="AIF55">
        <f t="shared" si="14"/>
        <v>7201.5598900000005</v>
      </c>
      <c r="AIG55">
        <f t="shared" si="14"/>
        <v>7201.5598900000005</v>
      </c>
      <c r="AIH55">
        <f t="shared" si="14"/>
        <v>7201.5598900000005</v>
      </c>
      <c r="AII55">
        <f t="shared" si="14"/>
        <v>7201.5598900000005</v>
      </c>
      <c r="AIJ55">
        <f t="shared" si="14"/>
        <v>7201.5598900000005</v>
      </c>
      <c r="AIK55">
        <f t="shared" si="14"/>
        <v>7201.5598900000005</v>
      </c>
      <c r="AIL55">
        <f t="shared" si="14"/>
        <v>7201.5598900000005</v>
      </c>
      <c r="AIM55">
        <f t="shared" si="14"/>
        <v>7201.5598900000005</v>
      </c>
      <c r="AIN55">
        <f t="shared" si="14"/>
        <v>7201.5598900000005</v>
      </c>
      <c r="AIO55">
        <f t="shared" si="14"/>
        <v>7201.5598900000005</v>
      </c>
      <c r="AIP55">
        <f t="shared" si="14"/>
        <v>7201.5598900000005</v>
      </c>
      <c r="AIQ55">
        <f t="shared" si="14"/>
        <v>7201.5598900000005</v>
      </c>
      <c r="AIR55">
        <f t="shared" si="14"/>
        <v>7201.5598900000005</v>
      </c>
      <c r="AIS55">
        <f t="shared" si="14"/>
        <v>7201.5598900000005</v>
      </c>
      <c r="AIT55">
        <f t="shared" si="14"/>
        <v>7201.5598900000005</v>
      </c>
      <c r="AIU55">
        <f t="shared" si="14"/>
        <v>7201.5598900000005</v>
      </c>
      <c r="AIV55">
        <f t="shared" si="14"/>
        <v>7201.5612180000007</v>
      </c>
      <c r="AIW55">
        <f t="shared" si="14"/>
        <v>7201.5612180000007</v>
      </c>
      <c r="AIX55">
        <f t="shared" si="14"/>
        <v>7201.5612180000007</v>
      </c>
      <c r="AIY55">
        <f t="shared" si="14"/>
        <v>7201.5612180000007</v>
      </c>
      <c r="AIZ55">
        <f t="shared" si="14"/>
        <v>7201.5612180000007</v>
      </c>
      <c r="AJA55">
        <f t="shared" si="14"/>
        <v>7201.5612180000007</v>
      </c>
      <c r="AJB55">
        <f t="shared" si="14"/>
        <v>7201.5612180000007</v>
      </c>
      <c r="AJC55">
        <f t="shared" si="14"/>
        <v>7201.5612180000007</v>
      </c>
      <c r="AJD55">
        <f t="shared" si="14"/>
        <v>7201.5612180000007</v>
      </c>
      <c r="AJE55">
        <f t="shared" si="14"/>
        <v>7201.5612180000007</v>
      </c>
      <c r="AJF55">
        <f t="shared" si="14"/>
        <v>7201.5612180000007</v>
      </c>
      <c r="AJG55">
        <f t="shared" si="14"/>
        <v>7201.5612180000007</v>
      </c>
      <c r="AJH55">
        <f t="shared" si="14"/>
        <v>7201.5612180000007</v>
      </c>
      <c r="AJI55">
        <f t="shared" si="14"/>
        <v>7201.5598900000005</v>
      </c>
      <c r="AJJ55">
        <f t="shared" si="14"/>
        <v>7201.5598900000005</v>
      </c>
      <c r="AJK55">
        <f t="shared" si="14"/>
        <v>7201.5598900000005</v>
      </c>
      <c r="AJL55">
        <f t="shared" si="14"/>
        <v>7201.5612180000007</v>
      </c>
      <c r="AJM55">
        <f t="shared" si="14"/>
        <v>7201.5612180000007</v>
      </c>
      <c r="AJN55">
        <f t="shared" si="14"/>
        <v>7201.5612180000007</v>
      </c>
      <c r="AJO55">
        <f t="shared" si="14"/>
        <v>7201.5612180000007</v>
      </c>
      <c r="AJP55">
        <f t="shared" si="14"/>
        <v>7201.5612180000007</v>
      </c>
      <c r="AJQ55">
        <f t="shared" si="14"/>
        <v>7201.5612180000007</v>
      </c>
      <c r="AJR55">
        <f t="shared" si="14"/>
        <v>7201.5612180000007</v>
      </c>
      <c r="AJS55">
        <f t="shared" si="14"/>
        <v>7201.5612180000007</v>
      </c>
      <c r="AJT55">
        <f t="shared" si="14"/>
        <v>7201.5612180000007</v>
      </c>
      <c r="AJU55">
        <f t="shared" si="14"/>
        <v>7201.5612180000007</v>
      </c>
      <c r="AJV55">
        <f t="shared" si="14"/>
        <v>7201.5612180000007</v>
      </c>
      <c r="AJW55">
        <f t="shared" si="14"/>
        <v>7201.5612180000007</v>
      </c>
      <c r="AJX55">
        <f t="shared" si="14"/>
        <v>7201.5612180000007</v>
      </c>
      <c r="AJY55">
        <f t="shared" si="14"/>
        <v>7201.5612180000007</v>
      </c>
      <c r="AJZ55">
        <f t="shared" ref="AJZ55:ALK55" si="15">AVERAGE(AJZ1:AJZ50)</f>
        <v>7201.9304040000006</v>
      </c>
      <c r="AKA55">
        <f t="shared" si="15"/>
        <v>7201.9304040000006</v>
      </c>
      <c r="AKB55">
        <f t="shared" si="15"/>
        <v>7201.9304040000006</v>
      </c>
      <c r="AKC55">
        <f t="shared" si="15"/>
        <v>7201.9304040000006</v>
      </c>
      <c r="AKD55">
        <f t="shared" si="15"/>
        <v>7201.9304040000006</v>
      </c>
      <c r="AKE55">
        <f t="shared" si="15"/>
        <v>7201.9304040000006</v>
      </c>
      <c r="AKF55">
        <f t="shared" si="15"/>
        <v>7201.9304040000006</v>
      </c>
      <c r="AKG55">
        <f t="shared" si="15"/>
        <v>7201.9304040000006</v>
      </c>
      <c r="AKH55">
        <f t="shared" si="15"/>
        <v>7201.9304040000006</v>
      </c>
      <c r="AKI55">
        <f t="shared" si="15"/>
        <v>7201.9304040000006</v>
      </c>
      <c r="AKJ55">
        <f t="shared" si="15"/>
        <v>7201.9304040000006</v>
      </c>
      <c r="AKK55">
        <f t="shared" si="15"/>
        <v>7201.9304040000006</v>
      </c>
      <c r="AKL55">
        <f t="shared" si="15"/>
        <v>7201.9304040000006</v>
      </c>
      <c r="AKM55">
        <f t="shared" si="15"/>
        <v>7201.9304040000006</v>
      </c>
      <c r="AKN55">
        <f t="shared" si="15"/>
        <v>7201.9304040000006</v>
      </c>
      <c r="AKO55">
        <f t="shared" si="15"/>
        <v>7201.9304040000006</v>
      </c>
      <c r="AKP55">
        <f t="shared" si="15"/>
        <v>7201.9304040000006</v>
      </c>
      <c r="AKQ55">
        <f t="shared" si="15"/>
        <v>7201.9304040000006</v>
      </c>
      <c r="AKR55">
        <f t="shared" si="15"/>
        <v>7201.9304040000006</v>
      </c>
      <c r="AKS55">
        <f t="shared" si="15"/>
        <v>7201.9304040000006</v>
      </c>
      <c r="AKT55">
        <f t="shared" si="15"/>
        <v>7201.9304040000006</v>
      </c>
      <c r="AKU55">
        <f t="shared" si="15"/>
        <v>7201.9304040000006</v>
      </c>
      <c r="AKV55">
        <f t="shared" si="15"/>
        <v>7201.9304040000006</v>
      </c>
      <c r="AKW55">
        <f t="shared" si="15"/>
        <v>7201.9304040000006</v>
      </c>
      <c r="AKX55">
        <f t="shared" si="15"/>
        <v>7201.9304040000006</v>
      </c>
      <c r="AKY55">
        <f t="shared" si="15"/>
        <v>7201.9304040000006</v>
      </c>
      <c r="AKZ55">
        <f t="shared" si="15"/>
        <v>7201.9304040000006</v>
      </c>
      <c r="ALA55">
        <f t="shared" si="15"/>
        <v>7201.9304040000006</v>
      </c>
      <c r="ALB55">
        <f t="shared" si="15"/>
        <v>7201.9304040000006</v>
      </c>
      <c r="ALC55">
        <f t="shared" si="15"/>
        <v>7201.9304040000006</v>
      </c>
      <c r="ALD55">
        <f t="shared" si="15"/>
        <v>7201.9304040000006</v>
      </c>
      <c r="ALE55">
        <f t="shared" si="15"/>
        <v>7201.9304040000006</v>
      </c>
      <c r="ALF55">
        <f t="shared" si="15"/>
        <v>7201.9304040000006</v>
      </c>
      <c r="ALG55">
        <f t="shared" si="15"/>
        <v>7201.9304040000006</v>
      </c>
      <c r="ALH55">
        <f t="shared" si="15"/>
        <v>7201.9304040000006</v>
      </c>
      <c r="ALI55">
        <f t="shared" si="15"/>
        <v>7201.9304040000006</v>
      </c>
      <c r="ALJ55">
        <f t="shared" si="15"/>
        <v>7201.9304040000006</v>
      </c>
      <c r="ALK55">
        <f t="shared" si="15"/>
        <v>7201.9304040000006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K55"/>
  <sheetViews>
    <sheetView topLeftCell="ALD34" workbookViewId="0">
      <selection activeCell="ALL45" sqref="ALL45"/>
    </sheetView>
  </sheetViews>
  <sheetFormatPr defaultRowHeight="15" x14ac:dyDescent="0.25"/>
  <cols>
    <col min="500" max="500" width="9.140625" customWidth="1"/>
  </cols>
  <sheetData>
    <row r="1" spans="1:999" x14ac:dyDescent="0.25">
      <c r="A1">
        <v>30546.27</v>
      </c>
      <c r="B1">
        <v>29295.092000000001</v>
      </c>
      <c r="C1">
        <v>28159.035</v>
      </c>
      <c r="D1">
        <v>26705.294999999998</v>
      </c>
      <c r="E1">
        <v>25743.436000000002</v>
      </c>
      <c r="F1">
        <v>25261.81</v>
      </c>
      <c r="G1">
        <v>25085.021000000001</v>
      </c>
      <c r="H1">
        <v>24531.346000000001</v>
      </c>
      <c r="I1">
        <v>24531.346000000001</v>
      </c>
      <c r="J1">
        <v>23105.993999999999</v>
      </c>
      <c r="K1">
        <v>23256.456999999999</v>
      </c>
      <c r="L1">
        <v>23211.782999999999</v>
      </c>
      <c r="M1">
        <v>22735.703000000001</v>
      </c>
      <c r="N1">
        <v>22450.455000000002</v>
      </c>
      <c r="O1">
        <v>22297.15</v>
      </c>
      <c r="P1">
        <v>21701.648000000001</v>
      </c>
      <c r="Q1">
        <v>21621.004000000001</v>
      </c>
      <c r="R1">
        <v>21701.648000000001</v>
      </c>
      <c r="S1">
        <v>21490.396000000001</v>
      </c>
      <c r="T1">
        <v>21490.396000000001</v>
      </c>
      <c r="U1">
        <v>21040.486000000001</v>
      </c>
      <c r="V1">
        <v>20430.785</v>
      </c>
      <c r="W1">
        <v>20283.574000000001</v>
      </c>
      <c r="X1">
        <v>20283.574000000001</v>
      </c>
      <c r="Y1">
        <v>20256.324000000001</v>
      </c>
      <c r="Z1">
        <v>20256.324000000001</v>
      </c>
      <c r="AA1">
        <v>20105.675999999999</v>
      </c>
      <c r="AB1">
        <v>19375.607</v>
      </c>
      <c r="AC1">
        <v>18706.63</v>
      </c>
      <c r="AD1">
        <v>19375.607</v>
      </c>
      <c r="AE1">
        <v>19257.293000000001</v>
      </c>
      <c r="AF1">
        <v>18879.675999999999</v>
      </c>
      <c r="AG1">
        <v>18879.675999999999</v>
      </c>
      <c r="AH1">
        <v>17884.546999999999</v>
      </c>
      <c r="AI1">
        <v>17597.78</v>
      </c>
      <c r="AJ1">
        <v>17597.78</v>
      </c>
      <c r="AK1">
        <v>17597.78</v>
      </c>
      <c r="AL1">
        <v>17552.863000000001</v>
      </c>
      <c r="AM1">
        <v>17552.863000000001</v>
      </c>
      <c r="AN1">
        <v>17552.863000000001</v>
      </c>
      <c r="AO1">
        <v>17597.78</v>
      </c>
      <c r="AP1">
        <v>17597.78</v>
      </c>
      <c r="AQ1">
        <v>17597.78</v>
      </c>
      <c r="AR1">
        <v>17560.285</v>
      </c>
      <c r="AS1">
        <v>17560.285</v>
      </c>
      <c r="AT1">
        <v>17800.063999999998</v>
      </c>
      <c r="AU1">
        <v>17390.096000000001</v>
      </c>
      <c r="AV1">
        <v>17390.096000000001</v>
      </c>
      <c r="AW1">
        <v>17259.805</v>
      </c>
      <c r="AX1">
        <v>17239.085999999999</v>
      </c>
      <c r="AY1">
        <v>17180.78</v>
      </c>
      <c r="AZ1">
        <v>17046.271000000001</v>
      </c>
      <c r="BA1">
        <v>16938.907999999999</v>
      </c>
      <c r="BB1">
        <v>16735.598000000002</v>
      </c>
      <c r="BC1">
        <v>16655.560000000001</v>
      </c>
      <c r="BD1">
        <v>16655.560000000001</v>
      </c>
      <c r="BE1">
        <v>16635.995999999999</v>
      </c>
      <c r="BF1">
        <v>16500.346000000001</v>
      </c>
      <c r="BG1">
        <v>16500.346000000001</v>
      </c>
      <c r="BH1">
        <v>16200.791999999999</v>
      </c>
      <c r="BI1">
        <v>16500.346000000001</v>
      </c>
      <c r="BJ1">
        <v>16104.475</v>
      </c>
      <c r="BK1">
        <v>16075.31</v>
      </c>
      <c r="BL1">
        <v>16075.31</v>
      </c>
      <c r="BM1">
        <v>16075.31</v>
      </c>
      <c r="BN1">
        <v>16055.072</v>
      </c>
      <c r="BO1">
        <v>15886.556</v>
      </c>
      <c r="BP1">
        <v>15784.084999999999</v>
      </c>
      <c r="BQ1">
        <v>15784.084999999999</v>
      </c>
      <c r="BR1">
        <v>15538.168</v>
      </c>
      <c r="BS1">
        <v>15664.659</v>
      </c>
      <c r="BT1">
        <v>15667.477999999999</v>
      </c>
      <c r="BU1">
        <v>15621.281999999999</v>
      </c>
      <c r="BV1">
        <v>15613.287</v>
      </c>
      <c r="BW1">
        <v>14664.512000000001</v>
      </c>
      <c r="BX1">
        <v>14664.512000000001</v>
      </c>
      <c r="BY1">
        <v>14664.512000000001</v>
      </c>
      <c r="BZ1">
        <v>14664.512000000001</v>
      </c>
      <c r="CA1">
        <v>14366.596</v>
      </c>
      <c r="CB1">
        <v>14664.512000000001</v>
      </c>
      <c r="CC1">
        <v>14664.512000000001</v>
      </c>
      <c r="CD1">
        <v>14583.427</v>
      </c>
      <c r="CE1">
        <v>14272.4375</v>
      </c>
      <c r="CF1">
        <v>14329.418</v>
      </c>
      <c r="CG1">
        <v>14366.596</v>
      </c>
      <c r="CH1">
        <v>14027.473</v>
      </c>
      <c r="CI1">
        <v>14027.473</v>
      </c>
      <c r="CJ1">
        <v>14027.473</v>
      </c>
      <c r="CK1">
        <v>14027.473</v>
      </c>
      <c r="CL1">
        <v>13511.978999999999</v>
      </c>
      <c r="CM1">
        <v>13480.105</v>
      </c>
      <c r="CN1">
        <v>13480.105</v>
      </c>
      <c r="CO1">
        <v>13480.105</v>
      </c>
      <c r="CP1">
        <v>13480.105</v>
      </c>
      <c r="CQ1">
        <v>13248.433999999999</v>
      </c>
      <c r="CR1">
        <v>13248.433999999999</v>
      </c>
      <c r="CS1">
        <v>12931.753000000001</v>
      </c>
      <c r="CT1">
        <v>13248.433999999999</v>
      </c>
      <c r="CU1">
        <v>13001.278</v>
      </c>
      <c r="CV1">
        <v>12907.936</v>
      </c>
      <c r="CW1">
        <v>12907.936</v>
      </c>
      <c r="CX1">
        <v>12584.68</v>
      </c>
      <c r="CY1">
        <v>12476.798000000001</v>
      </c>
      <c r="CZ1">
        <v>12476.798000000001</v>
      </c>
      <c r="DA1">
        <v>12344.828</v>
      </c>
      <c r="DB1">
        <v>12344.828</v>
      </c>
      <c r="DC1">
        <v>12246.511</v>
      </c>
      <c r="DD1">
        <v>11824.749</v>
      </c>
      <c r="DE1">
        <v>11824.749</v>
      </c>
      <c r="DF1">
        <v>11697.341</v>
      </c>
      <c r="DG1">
        <v>11697.341</v>
      </c>
      <c r="DH1">
        <v>11697.341</v>
      </c>
      <c r="DI1">
        <v>11824.749</v>
      </c>
      <c r="DJ1">
        <v>11474.767</v>
      </c>
      <c r="DK1">
        <v>11474.767</v>
      </c>
      <c r="DL1">
        <v>11348.468999999999</v>
      </c>
      <c r="DM1">
        <v>11315.69</v>
      </c>
      <c r="DN1">
        <v>11315.69</v>
      </c>
      <c r="DO1">
        <v>11315.69</v>
      </c>
      <c r="DP1">
        <v>11031.98</v>
      </c>
      <c r="DQ1">
        <v>11031.98</v>
      </c>
      <c r="DR1">
        <v>11031.98</v>
      </c>
      <c r="DS1">
        <v>10818.287</v>
      </c>
      <c r="DT1">
        <v>10818.287</v>
      </c>
      <c r="DU1">
        <v>10560.737999999999</v>
      </c>
      <c r="DV1">
        <v>10378.319</v>
      </c>
      <c r="DW1">
        <v>10291.611999999999</v>
      </c>
      <c r="DX1">
        <v>10291.611999999999</v>
      </c>
      <c r="DY1">
        <v>10268.909</v>
      </c>
      <c r="DZ1">
        <v>10052.540000000001</v>
      </c>
      <c r="EA1">
        <v>9933.4349999999995</v>
      </c>
      <c r="EB1">
        <v>10052.540000000001</v>
      </c>
      <c r="EC1">
        <v>10052.540000000001</v>
      </c>
      <c r="ED1">
        <v>10052.540000000001</v>
      </c>
      <c r="EE1">
        <v>9826.2250000000004</v>
      </c>
      <c r="EF1">
        <v>9826.2250000000004</v>
      </c>
      <c r="EG1">
        <v>9826.2250000000004</v>
      </c>
      <c r="EH1">
        <v>9826.2250000000004</v>
      </c>
      <c r="EI1">
        <v>9795.0300000000007</v>
      </c>
      <c r="EJ1">
        <v>9687.8760000000002</v>
      </c>
      <c r="EK1">
        <v>9622.652</v>
      </c>
      <c r="EL1">
        <v>9607.9850000000006</v>
      </c>
      <c r="EM1">
        <v>9405.7489999999998</v>
      </c>
      <c r="EN1">
        <v>9161.1919999999991</v>
      </c>
      <c r="EO1">
        <v>9161.1919999999991</v>
      </c>
      <c r="EP1">
        <v>9161.1919999999991</v>
      </c>
      <c r="EQ1">
        <v>9096.223</v>
      </c>
      <c r="ER1">
        <v>8988.4339999999993</v>
      </c>
      <c r="ES1">
        <v>8857.232</v>
      </c>
      <c r="ET1">
        <v>8835.4120000000003</v>
      </c>
      <c r="EU1">
        <v>8811.7520000000004</v>
      </c>
      <c r="EV1">
        <v>8706.9650000000001</v>
      </c>
      <c r="EW1">
        <v>8617.3420000000006</v>
      </c>
      <c r="EX1">
        <v>8435.6129999999994</v>
      </c>
      <c r="EY1">
        <v>8435.6129999999994</v>
      </c>
      <c r="EZ1">
        <v>8350.8780000000006</v>
      </c>
      <c r="FA1">
        <v>8350.8780000000006</v>
      </c>
      <c r="FB1">
        <v>8159.8783999999996</v>
      </c>
      <c r="FC1">
        <v>7980.7934999999998</v>
      </c>
      <c r="FD1">
        <v>7846.0464000000002</v>
      </c>
      <c r="FE1">
        <v>7846.0464000000002</v>
      </c>
      <c r="FF1">
        <v>7726.1570000000002</v>
      </c>
      <c r="FG1">
        <v>7726.1570000000002</v>
      </c>
      <c r="FH1">
        <v>7683.3867</v>
      </c>
      <c r="FI1">
        <v>7613.0810000000001</v>
      </c>
      <c r="FJ1">
        <v>7422.7950000000001</v>
      </c>
      <c r="FK1">
        <v>7422.7950000000001</v>
      </c>
      <c r="FL1">
        <v>7422.7950000000001</v>
      </c>
      <c r="FM1">
        <v>7318.3419999999996</v>
      </c>
      <c r="FN1">
        <v>7223.7592999999997</v>
      </c>
      <c r="FO1">
        <v>7129.8519999999999</v>
      </c>
      <c r="FP1">
        <v>7038.2183000000005</v>
      </c>
      <c r="FQ1">
        <v>6954.0316999999995</v>
      </c>
      <c r="FR1">
        <v>6953.0977000000003</v>
      </c>
      <c r="FS1">
        <v>6842.3360000000002</v>
      </c>
      <c r="FT1">
        <v>6834.2420000000002</v>
      </c>
      <c r="FU1">
        <v>6710.1019999999999</v>
      </c>
      <c r="FV1">
        <v>6644.2416999999996</v>
      </c>
      <c r="FW1">
        <v>6584.3069999999998</v>
      </c>
      <c r="FX1">
        <v>6454.875</v>
      </c>
      <c r="FY1">
        <v>6454.875</v>
      </c>
      <c r="FZ1">
        <v>6454.875</v>
      </c>
      <c r="GA1">
        <v>6415.7524000000003</v>
      </c>
      <c r="GB1">
        <v>6324.5950000000003</v>
      </c>
      <c r="GC1">
        <v>6236.29</v>
      </c>
      <c r="GD1">
        <v>6189.7250000000004</v>
      </c>
      <c r="GE1">
        <v>6123.5303000000004</v>
      </c>
      <c r="GF1">
        <v>6123.5303000000004</v>
      </c>
      <c r="GG1">
        <v>6069.1724000000004</v>
      </c>
      <c r="GH1">
        <v>5934.1283999999996</v>
      </c>
      <c r="GI1">
        <v>5861.1845999999996</v>
      </c>
      <c r="GJ1">
        <v>5861.1845999999996</v>
      </c>
      <c r="GK1">
        <v>5910.4004000000004</v>
      </c>
      <c r="GL1">
        <v>5883.1826000000001</v>
      </c>
      <c r="GM1">
        <v>5825.7826999999997</v>
      </c>
      <c r="GN1">
        <v>5759.1187</v>
      </c>
      <c r="GO1">
        <v>5759.1187</v>
      </c>
      <c r="GP1">
        <v>5733.2725</v>
      </c>
      <c r="GQ1">
        <v>5723.6724000000004</v>
      </c>
      <c r="GR1">
        <v>5692.424</v>
      </c>
      <c r="GS1">
        <v>5664.3869999999997</v>
      </c>
      <c r="GT1">
        <v>5640.8964999999998</v>
      </c>
      <c r="GU1">
        <v>5640.8964999999998</v>
      </c>
      <c r="GV1">
        <v>5628.1216000000004</v>
      </c>
      <c r="GW1">
        <v>5609.5312000000004</v>
      </c>
      <c r="GX1">
        <v>5609.5312000000004</v>
      </c>
      <c r="GY1">
        <v>5602.8114999999998</v>
      </c>
      <c r="GZ1">
        <v>5602.8114999999998</v>
      </c>
      <c r="HA1">
        <v>5580.8393999999998</v>
      </c>
      <c r="HB1">
        <v>5546.0712999999996</v>
      </c>
      <c r="HC1">
        <v>5546.0712999999996</v>
      </c>
      <c r="HD1">
        <v>5506.4663</v>
      </c>
      <c r="HE1">
        <v>5506.4663</v>
      </c>
      <c r="HF1">
        <v>5506.4663</v>
      </c>
      <c r="HG1">
        <v>5506.4663</v>
      </c>
      <c r="HH1">
        <v>5504.3227999999999</v>
      </c>
      <c r="HI1">
        <v>5506.5137000000004</v>
      </c>
      <c r="HJ1">
        <v>5501.4575000000004</v>
      </c>
      <c r="HK1">
        <v>5482.1869999999999</v>
      </c>
      <c r="HL1">
        <v>5482.1869999999999</v>
      </c>
      <c r="HM1">
        <v>5464.8456999999999</v>
      </c>
      <c r="HN1">
        <v>5464.8456999999999</v>
      </c>
      <c r="HO1">
        <v>5418.125</v>
      </c>
      <c r="HP1">
        <v>5418.125</v>
      </c>
      <c r="HQ1">
        <v>5400.625</v>
      </c>
      <c r="HR1">
        <v>5409.5063</v>
      </c>
      <c r="HS1">
        <v>5402.0020000000004</v>
      </c>
      <c r="HT1">
        <v>5388.8505999999998</v>
      </c>
      <c r="HU1">
        <v>5355.7020000000002</v>
      </c>
      <c r="HV1">
        <v>5385.2163</v>
      </c>
      <c r="HW1">
        <v>5360.4966000000004</v>
      </c>
      <c r="HX1">
        <v>5360.4966000000004</v>
      </c>
      <c r="HY1">
        <v>5319.3059999999996</v>
      </c>
      <c r="HZ1">
        <v>5319.3059999999996</v>
      </c>
      <c r="IA1">
        <v>5322.6109999999999</v>
      </c>
      <c r="IB1">
        <v>5322.6109999999999</v>
      </c>
      <c r="IC1">
        <v>5322.6109999999999</v>
      </c>
      <c r="ID1">
        <v>5322.6109999999999</v>
      </c>
      <c r="IE1">
        <v>5320.4340000000002</v>
      </c>
      <c r="IF1">
        <v>5316.1997000000001</v>
      </c>
      <c r="IG1">
        <v>5315.3643000000002</v>
      </c>
      <c r="IH1">
        <v>5311.5029999999997</v>
      </c>
      <c r="II1">
        <v>5299.3013000000001</v>
      </c>
      <c r="IJ1">
        <v>5299.3013000000001</v>
      </c>
      <c r="IK1">
        <v>5288.9690000000001</v>
      </c>
      <c r="IL1">
        <v>5288.9690000000001</v>
      </c>
      <c r="IM1">
        <v>5282.6009999999997</v>
      </c>
      <c r="IN1">
        <v>5282.6009999999997</v>
      </c>
      <c r="IO1">
        <v>5279.7734</v>
      </c>
      <c r="IP1">
        <v>5279.7734</v>
      </c>
      <c r="IQ1">
        <v>5279.7734</v>
      </c>
      <c r="IR1">
        <v>5277.9315999999999</v>
      </c>
      <c r="IS1">
        <v>5275.5060000000003</v>
      </c>
      <c r="IT1">
        <v>5273.808</v>
      </c>
      <c r="IU1">
        <v>5273.808</v>
      </c>
      <c r="IV1">
        <v>5254.2650000000003</v>
      </c>
      <c r="IW1">
        <v>5254.2650000000003</v>
      </c>
      <c r="IX1">
        <v>5254.2650000000003</v>
      </c>
      <c r="IY1">
        <v>5254.2650000000003</v>
      </c>
      <c r="IZ1">
        <v>5254.2650000000003</v>
      </c>
      <c r="JA1">
        <v>5254.2650000000003</v>
      </c>
      <c r="JB1">
        <v>5254.2650000000003</v>
      </c>
      <c r="JC1">
        <v>5254.2650000000003</v>
      </c>
      <c r="JD1">
        <v>5254.2650000000003</v>
      </c>
      <c r="JE1">
        <v>5254.2650000000003</v>
      </c>
      <c r="JF1">
        <v>5254.2650000000003</v>
      </c>
      <c r="JG1">
        <v>5254.2650000000003</v>
      </c>
      <c r="JH1">
        <v>5254.2650000000003</v>
      </c>
      <c r="JI1">
        <v>5254.2650000000003</v>
      </c>
      <c r="JJ1">
        <v>5254.2650000000003</v>
      </c>
      <c r="JK1">
        <v>5254.2650000000003</v>
      </c>
      <c r="JL1">
        <v>5254.2650000000003</v>
      </c>
      <c r="JM1">
        <v>5254.2650000000003</v>
      </c>
      <c r="JN1">
        <v>5254.2650000000003</v>
      </c>
      <c r="JO1">
        <v>5254.2650000000003</v>
      </c>
      <c r="JP1">
        <v>5254.2650000000003</v>
      </c>
      <c r="JQ1">
        <v>5254.2650000000003</v>
      </c>
      <c r="JR1">
        <v>5254.2650000000003</v>
      </c>
      <c r="JS1">
        <v>5254.2650000000003</v>
      </c>
      <c r="JT1">
        <v>5254.2650000000003</v>
      </c>
      <c r="JU1">
        <v>5254.2650000000003</v>
      </c>
      <c r="JV1">
        <v>5254.2650000000003</v>
      </c>
      <c r="JW1">
        <v>5247.1323000000002</v>
      </c>
      <c r="JX1">
        <v>5242.8379999999997</v>
      </c>
      <c r="JY1">
        <v>5242.8379999999997</v>
      </c>
      <c r="JZ1">
        <v>5245.7494999999999</v>
      </c>
      <c r="KA1">
        <v>5254.2650000000003</v>
      </c>
      <c r="KB1">
        <v>5254.2650000000003</v>
      </c>
      <c r="KC1">
        <v>5253.5483000000004</v>
      </c>
      <c r="KD1">
        <v>5247.1323000000002</v>
      </c>
      <c r="KE1">
        <v>5242.8379999999997</v>
      </c>
      <c r="KF1">
        <v>5247.1323000000002</v>
      </c>
      <c r="KG1">
        <v>5242.8379999999997</v>
      </c>
      <c r="KH1">
        <v>5242.8379999999997</v>
      </c>
      <c r="KI1">
        <v>5242.8379999999997</v>
      </c>
      <c r="KJ1">
        <v>5242.8379999999997</v>
      </c>
      <c r="KK1">
        <v>5242.8379999999997</v>
      </c>
      <c r="KL1">
        <v>5242.8379999999997</v>
      </c>
      <c r="KM1">
        <v>5242.8379999999997</v>
      </c>
      <c r="KN1">
        <v>5242.8379999999997</v>
      </c>
      <c r="KO1">
        <v>5242.8379999999997</v>
      </c>
      <c r="KP1">
        <v>5242.8379999999997</v>
      </c>
      <c r="KQ1">
        <v>5242.8379999999997</v>
      </c>
      <c r="KR1">
        <v>5242.8379999999997</v>
      </c>
      <c r="KS1">
        <v>5242.8379999999997</v>
      </c>
      <c r="KT1">
        <v>5242.8379999999997</v>
      </c>
      <c r="KU1">
        <v>5242.8379999999997</v>
      </c>
      <c r="KV1">
        <v>5242.8379999999997</v>
      </c>
      <c r="KW1">
        <v>5242.8379999999997</v>
      </c>
      <c r="KX1">
        <v>5242.8379999999997</v>
      </c>
      <c r="KY1">
        <v>5242.8379999999997</v>
      </c>
      <c r="KZ1">
        <v>5242.8379999999997</v>
      </c>
      <c r="LA1">
        <v>5242.8379999999997</v>
      </c>
      <c r="LB1">
        <v>5242.8379999999997</v>
      </c>
      <c r="LC1">
        <v>5242.8379999999997</v>
      </c>
      <c r="LD1">
        <v>5242.8379999999997</v>
      </c>
      <c r="LE1">
        <v>5242.8379999999997</v>
      </c>
      <c r="LF1">
        <v>5242.8379999999997</v>
      </c>
      <c r="LG1">
        <v>5242.8379999999997</v>
      </c>
      <c r="LH1">
        <v>5242.8379999999997</v>
      </c>
      <c r="LI1">
        <v>5242.8379999999997</v>
      </c>
      <c r="LJ1">
        <v>5242.8379999999997</v>
      </c>
      <c r="LK1">
        <v>5242.8379999999997</v>
      </c>
      <c r="LL1">
        <v>5242.8379999999997</v>
      </c>
      <c r="LM1">
        <v>5242.8379999999997</v>
      </c>
      <c r="LN1">
        <v>5242.8379999999997</v>
      </c>
      <c r="LO1">
        <v>5242.8379999999997</v>
      </c>
      <c r="LP1">
        <v>5242.8379999999997</v>
      </c>
      <c r="LQ1">
        <v>5242.8379999999997</v>
      </c>
      <c r="LR1">
        <v>5242.8379999999997</v>
      </c>
      <c r="LS1">
        <v>5242.8379999999997</v>
      </c>
      <c r="LT1">
        <v>5242.8379999999997</v>
      </c>
      <c r="LU1">
        <v>5242.8379999999997</v>
      </c>
      <c r="LV1">
        <v>5242.8379999999997</v>
      </c>
      <c r="LW1">
        <v>5242.8379999999997</v>
      </c>
      <c r="LX1">
        <v>5242.8379999999997</v>
      </c>
      <c r="LY1">
        <v>5242.8379999999997</v>
      </c>
      <c r="LZ1">
        <v>5242.8379999999997</v>
      </c>
      <c r="MA1">
        <v>5242.8379999999997</v>
      </c>
      <c r="MB1">
        <v>5242.8379999999997</v>
      </c>
      <c r="MC1">
        <v>5242.8379999999997</v>
      </c>
      <c r="MD1">
        <v>5242.8379999999997</v>
      </c>
      <c r="ME1">
        <v>5242.8379999999997</v>
      </c>
      <c r="MF1">
        <v>5242.8379999999997</v>
      </c>
      <c r="MG1">
        <v>5242.8379999999997</v>
      </c>
      <c r="MH1">
        <v>5242.8379999999997</v>
      </c>
      <c r="MI1">
        <v>5242.8379999999997</v>
      </c>
      <c r="MJ1">
        <v>5242.8379999999997</v>
      </c>
      <c r="MK1">
        <v>5242.8379999999997</v>
      </c>
      <c r="ML1">
        <v>5242.8379999999997</v>
      </c>
      <c r="MM1">
        <v>5242.8379999999997</v>
      </c>
      <c r="MN1">
        <v>5242.8379999999997</v>
      </c>
      <c r="MO1">
        <v>5242.8379999999997</v>
      </c>
      <c r="MP1">
        <v>5242.8379999999997</v>
      </c>
      <c r="MQ1">
        <v>5242.8379999999997</v>
      </c>
      <c r="MR1">
        <v>5242.8379999999997</v>
      </c>
      <c r="MS1">
        <v>5242.8379999999997</v>
      </c>
      <c r="MT1">
        <v>5242.8379999999997</v>
      </c>
      <c r="MU1">
        <v>5242.8379999999997</v>
      </c>
      <c r="MV1">
        <v>5242.8379999999997</v>
      </c>
      <c r="MW1">
        <v>5242.8379999999997</v>
      </c>
      <c r="MX1">
        <v>5242.8379999999997</v>
      </c>
      <c r="MY1">
        <v>5242.8379999999997</v>
      </c>
      <c r="MZ1">
        <v>5242.8379999999997</v>
      </c>
      <c r="NA1">
        <v>5242.8379999999997</v>
      </c>
      <c r="NB1">
        <v>5242.8379999999997</v>
      </c>
      <c r="NC1">
        <v>5242.8379999999997</v>
      </c>
      <c r="ND1">
        <v>5242.8379999999997</v>
      </c>
      <c r="NE1">
        <v>5242.8379999999997</v>
      </c>
      <c r="NF1">
        <v>5242.8379999999997</v>
      </c>
      <c r="NG1">
        <v>5242.8379999999997</v>
      </c>
      <c r="NH1">
        <v>5242.8379999999997</v>
      </c>
      <c r="NI1">
        <v>5242.8379999999997</v>
      </c>
      <c r="NJ1">
        <v>5242.8379999999997</v>
      </c>
      <c r="NK1">
        <v>5242.8379999999997</v>
      </c>
      <c r="NL1">
        <v>5242.8379999999997</v>
      </c>
      <c r="NM1">
        <v>5242.8379999999997</v>
      </c>
      <c r="NN1">
        <v>5242.8379999999997</v>
      </c>
      <c r="NO1">
        <v>5242.8379999999997</v>
      </c>
      <c r="NP1">
        <v>5242.8379999999997</v>
      </c>
      <c r="NQ1">
        <v>5242.8379999999997</v>
      </c>
      <c r="NR1">
        <v>5242.8379999999997</v>
      </c>
      <c r="NS1">
        <v>5242.8379999999997</v>
      </c>
      <c r="NT1">
        <v>5242.8379999999997</v>
      </c>
      <c r="NU1">
        <v>5242.8379999999997</v>
      </c>
      <c r="NV1">
        <v>5242.8379999999997</v>
      </c>
      <c r="NW1">
        <v>5242.8379999999997</v>
      </c>
      <c r="NX1">
        <v>5242.8379999999997</v>
      </c>
      <c r="NY1">
        <v>5242.8379999999997</v>
      </c>
      <c r="NZ1">
        <v>5242.8379999999997</v>
      </c>
      <c r="OA1">
        <v>5242.8379999999997</v>
      </c>
      <c r="OB1">
        <v>5242.8379999999997</v>
      </c>
      <c r="OC1">
        <v>5242.8379999999997</v>
      </c>
      <c r="OD1">
        <v>5242.8379999999997</v>
      </c>
      <c r="OE1">
        <v>5242.8379999999997</v>
      </c>
      <c r="OF1">
        <v>5242.8379999999997</v>
      </c>
      <c r="OG1">
        <v>5242.8379999999997</v>
      </c>
      <c r="OH1">
        <v>5242.8379999999997</v>
      </c>
      <c r="OI1">
        <v>5242.8379999999997</v>
      </c>
      <c r="OJ1">
        <v>5242.8379999999997</v>
      </c>
      <c r="OK1">
        <v>5242.8379999999997</v>
      </c>
      <c r="OL1">
        <v>5242.8379999999997</v>
      </c>
      <c r="OM1">
        <v>5242.8379999999997</v>
      </c>
      <c r="ON1">
        <v>5242.8379999999997</v>
      </c>
      <c r="OO1">
        <v>5242.8379999999997</v>
      </c>
      <c r="OP1">
        <v>5242.8379999999997</v>
      </c>
      <c r="OQ1">
        <v>5242.8379999999997</v>
      </c>
      <c r="OR1">
        <v>5242.8379999999997</v>
      </c>
      <c r="OS1">
        <v>5242.8379999999997</v>
      </c>
      <c r="OT1">
        <v>5242.8379999999997</v>
      </c>
      <c r="OU1">
        <v>5242.8379999999997</v>
      </c>
      <c r="OV1">
        <v>5242.8379999999997</v>
      </c>
      <c r="OW1">
        <v>5242.8379999999997</v>
      </c>
      <c r="OX1">
        <v>5242.8379999999997</v>
      </c>
      <c r="OY1">
        <v>5242.8379999999997</v>
      </c>
      <c r="OZ1">
        <v>5242.8379999999997</v>
      </c>
      <c r="PA1">
        <v>5242.8379999999997</v>
      </c>
      <c r="PB1">
        <v>5242.8379999999997</v>
      </c>
      <c r="PC1">
        <v>5242.8379999999997</v>
      </c>
      <c r="PD1">
        <v>5242.8379999999997</v>
      </c>
      <c r="PE1">
        <v>5242.8379999999997</v>
      </c>
      <c r="PF1">
        <v>5242.8379999999997</v>
      </c>
      <c r="PG1">
        <v>5242.8379999999997</v>
      </c>
      <c r="PH1">
        <v>5242.8379999999997</v>
      </c>
      <c r="PI1">
        <v>5242.8379999999997</v>
      </c>
      <c r="PJ1">
        <v>5242.8379999999997</v>
      </c>
      <c r="PK1">
        <v>5242.8379999999997</v>
      </c>
      <c r="PL1">
        <v>5242.8379999999997</v>
      </c>
      <c r="PM1">
        <v>5242.8379999999997</v>
      </c>
      <c r="PN1">
        <v>5242.8379999999997</v>
      </c>
      <c r="PO1">
        <v>5242.8379999999997</v>
      </c>
      <c r="PP1">
        <v>5242.8379999999997</v>
      </c>
      <c r="PQ1">
        <v>5242.8379999999997</v>
      </c>
      <c r="PR1">
        <v>5242.8379999999997</v>
      </c>
      <c r="PS1">
        <v>5242.8379999999997</v>
      </c>
      <c r="PT1">
        <v>5242.8379999999997</v>
      </c>
      <c r="PU1">
        <v>5242.8379999999997</v>
      </c>
      <c r="PV1">
        <v>5242.8379999999997</v>
      </c>
      <c r="PW1">
        <v>5242.8379999999997</v>
      </c>
      <c r="PX1">
        <v>5242.8379999999997</v>
      </c>
      <c r="PY1">
        <v>5242.8379999999997</v>
      </c>
      <c r="PZ1">
        <v>5242.8379999999997</v>
      </c>
      <c r="QA1">
        <v>5242.8379999999997</v>
      </c>
      <c r="QB1">
        <v>5242.8379999999997</v>
      </c>
      <c r="QC1">
        <v>5242.8379999999997</v>
      </c>
      <c r="QD1">
        <v>5242.8379999999997</v>
      </c>
      <c r="QE1">
        <v>5242.8379999999997</v>
      </c>
      <c r="QF1">
        <v>5242.8379999999997</v>
      </c>
      <c r="QG1">
        <v>5242.8379999999997</v>
      </c>
      <c r="QH1">
        <v>5242.8379999999997</v>
      </c>
      <c r="QI1">
        <v>5242.8379999999997</v>
      </c>
      <c r="QJ1">
        <v>5242.8379999999997</v>
      </c>
      <c r="QK1">
        <v>5242.8379999999997</v>
      </c>
      <c r="QL1">
        <v>5242.8379999999997</v>
      </c>
      <c r="QM1">
        <v>5242.8379999999997</v>
      </c>
      <c r="QN1">
        <v>5242.8379999999997</v>
      </c>
      <c r="QO1">
        <v>5242.8379999999997</v>
      </c>
      <c r="QP1">
        <v>5242.8379999999997</v>
      </c>
      <c r="QQ1">
        <v>5242.8379999999997</v>
      </c>
      <c r="QR1">
        <v>5242.8379999999997</v>
      </c>
      <c r="QS1">
        <v>5242.8379999999997</v>
      </c>
      <c r="QT1">
        <v>5242.8379999999997</v>
      </c>
      <c r="QU1">
        <v>5242.8379999999997</v>
      </c>
      <c r="QV1">
        <v>5242.8379999999997</v>
      </c>
      <c r="QW1">
        <v>5242.8379999999997</v>
      </c>
      <c r="QX1">
        <v>5242.8379999999997</v>
      </c>
      <c r="QY1">
        <v>5242.8379999999997</v>
      </c>
      <c r="QZ1">
        <v>5242.8379999999997</v>
      </c>
      <c r="RA1">
        <v>5242.8379999999997</v>
      </c>
      <c r="RB1">
        <v>5242.8379999999997</v>
      </c>
      <c r="RC1">
        <v>5242.8379999999997</v>
      </c>
      <c r="RD1">
        <v>5242.8379999999997</v>
      </c>
      <c r="RE1">
        <v>5242.8379999999997</v>
      </c>
      <c r="RF1">
        <v>5242.8379999999997</v>
      </c>
      <c r="RG1">
        <v>5242.8379999999997</v>
      </c>
      <c r="RH1">
        <v>5242.8379999999997</v>
      </c>
      <c r="RI1">
        <v>5242.8379999999997</v>
      </c>
      <c r="RJ1">
        <v>5242.8379999999997</v>
      </c>
      <c r="RK1">
        <v>5242.8379999999997</v>
      </c>
      <c r="RL1">
        <v>5242.8379999999997</v>
      </c>
      <c r="RM1">
        <v>5242.8379999999997</v>
      </c>
      <c r="RN1">
        <v>5242.8379999999997</v>
      </c>
      <c r="RO1">
        <v>5242.8379999999997</v>
      </c>
      <c r="RP1">
        <v>5242.8379999999997</v>
      </c>
      <c r="RQ1">
        <v>5242.8379999999997</v>
      </c>
      <c r="RR1">
        <v>5242.8379999999997</v>
      </c>
      <c r="RS1">
        <v>5242.8379999999997</v>
      </c>
      <c r="RT1">
        <v>5242.8379999999997</v>
      </c>
      <c r="RU1">
        <v>5242.8379999999997</v>
      </c>
      <c r="RV1">
        <v>5242.8379999999997</v>
      </c>
      <c r="RW1">
        <v>5242.8379999999997</v>
      </c>
      <c r="RX1">
        <v>5242.8379999999997</v>
      </c>
      <c r="RY1">
        <v>5242.8379999999997</v>
      </c>
      <c r="RZ1">
        <v>5242.8379999999997</v>
      </c>
      <c r="SA1">
        <v>5242.8379999999997</v>
      </c>
      <c r="SB1">
        <v>5242.8379999999997</v>
      </c>
      <c r="SC1">
        <v>5242.8379999999997</v>
      </c>
      <c r="SD1">
        <v>5242.8379999999997</v>
      </c>
      <c r="SE1">
        <v>5242.8379999999997</v>
      </c>
      <c r="SF1">
        <v>5242.8379999999997</v>
      </c>
      <c r="SG1">
        <v>5242.8379999999997</v>
      </c>
      <c r="SH1">
        <v>5242.8379999999997</v>
      </c>
      <c r="SI1">
        <v>5242.8379999999997</v>
      </c>
      <c r="SJ1">
        <v>5242.8379999999997</v>
      </c>
      <c r="SK1">
        <v>5242.8379999999997</v>
      </c>
      <c r="SL1">
        <v>5242.8379999999997</v>
      </c>
      <c r="SM1">
        <v>5242.8379999999997</v>
      </c>
      <c r="SN1">
        <v>5242.8379999999997</v>
      </c>
      <c r="SO1">
        <v>5242.8379999999997</v>
      </c>
      <c r="SP1">
        <v>5242.8379999999997</v>
      </c>
      <c r="SQ1">
        <v>5242.8379999999997</v>
      </c>
      <c r="SR1">
        <v>5242.8379999999997</v>
      </c>
      <c r="SS1">
        <v>5242.8379999999997</v>
      </c>
      <c r="ST1">
        <v>5242.8379999999997</v>
      </c>
      <c r="SU1">
        <v>5242.8379999999997</v>
      </c>
      <c r="SV1">
        <v>5242.8379999999997</v>
      </c>
      <c r="SW1">
        <v>5242.8379999999997</v>
      </c>
      <c r="SX1">
        <v>5242.8379999999997</v>
      </c>
      <c r="SY1">
        <v>5242.8379999999997</v>
      </c>
      <c r="SZ1">
        <v>5242.8379999999997</v>
      </c>
      <c r="TA1">
        <v>5242.8379999999997</v>
      </c>
      <c r="TB1">
        <v>5242.8379999999997</v>
      </c>
      <c r="TC1">
        <v>5242.8379999999997</v>
      </c>
      <c r="TD1">
        <v>5242.8379999999997</v>
      </c>
      <c r="TE1">
        <v>5242.8379999999997</v>
      </c>
      <c r="TF1">
        <v>5242.8379999999997</v>
      </c>
      <c r="TG1">
        <v>5242.8379999999997</v>
      </c>
      <c r="TH1">
        <v>5242.8379999999997</v>
      </c>
      <c r="TI1">
        <v>5242.8379999999997</v>
      </c>
      <c r="TJ1">
        <v>5242.8379999999997</v>
      </c>
      <c r="TK1">
        <v>5242.8379999999997</v>
      </c>
      <c r="TL1">
        <v>5242.8379999999997</v>
      </c>
      <c r="TM1">
        <v>5242.8379999999997</v>
      </c>
      <c r="TN1">
        <v>5242.8379999999997</v>
      </c>
      <c r="TO1">
        <v>5242.8379999999997</v>
      </c>
      <c r="TP1">
        <v>5242.8379999999997</v>
      </c>
      <c r="TQ1">
        <v>5242.8379999999997</v>
      </c>
      <c r="TR1">
        <v>5242.8379999999997</v>
      </c>
      <c r="TS1">
        <v>5242.8379999999997</v>
      </c>
      <c r="TT1">
        <v>5242.8379999999997</v>
      </c>
      <c r="TU1">
        <v>5242.8379999999997</v>
      </c>
      <c r="TV1">
        <v>5242.8379999999997</v>
      </c>
      <c r="TW1">
        <v>5242.8379999999997</v>
      </c>
      <c r="TX1">
        <v>5242.8379999999997</v>
      </c>
      <c r="TY1">
        <v>5242.8379999999997</v>
      </c>
      <c r="TZ1">
        <v>5242.8379999999997</v>
      </c>
      <c r="UA1">
        <v>5242.8379999999997</v>
      </c>
      <c r="UB1">
        <v>5242.8379999999997</v>
      </c>
      <c r="UC1">
        <v>5242.8379999999997</v>
      </c>
      <c r="UD1">
        <v>5242.8379999999997</v>
      </c>
      <c r="UE1">
        <v>5242.8379999999997</v>
      </c>
      <c r="UF1">
        <v>5242.8379999999997</v>
      </c>
      <c r="UG1">
        <v>5242.8379999999997</v>
      </c>
      <c r="UH1">
        <v>5242.8379999999997</v>
      </c>
      <c r="UI1">
        <v>5242.8379999999997</v>
      </c>
      <c r="UJ1">
        <v>5242.8379999999997</v>
      </c>
      <c r="UK1">
        <v>5242.8379999999997</v>
      </c>
      <c r="UL1">
        <v>5242.8379999999997</v>
      </c>
      <c r="UM1">
        <v>5242.8379999999997</v>
      </c>
      <c r="UN1">
        <v>5242.8379999999997</v>
      </c>
      <c r="UO1">
        <v>5242.8379999999997</v>
      </c>
      <c r="UP1">
        <v>5242.8379999999997</v>
      </c>
      <c r="UQ1">
        <v>5242.8379999999997</v>
      </c>
      <c r="UR1">
        <v>5242.8379999999997</v>
      </c>
      <c r="US1">
        <v>5242.8379999999997</v>
      </c>
      <c r="UT1">
        <v>5242.8379999999997</v>
      </c>
      <c r="UU1">
        <v>5242.8379999999997</v>
      </c>
      <c r="UV1">
        <v>5242.8379999999997</v>
      </c>
      <c r="UW1">
        <v>5242.8379999999997</v>
      </c>
      <c r="UX1">
        <v>5242.8379999999997</v>
      </c>
      <c r="UY1">
        <v>5242.8379999999997</v>
      </c>
      <c r="UZ1">
        <v>5242.8379999999997</v>
      </c>
      <c r="VA1">
        <v>5242.8379999999997</v>
      </c>
      <c r="VB1">
        <v>5242.8379999999997</v>
      </c>
      <c r="VC1">
        <v>5242.8379999999997</v>
      </c>
      <c r="VD1">
        <v>5242.8379999999997</v>
      </c>
      <c r="VE1">
        <v>5242.8379999999997</v>
      </c>
      <c r="VF1">
        <v>5242.8379999999997</v>
      </c>
      <c r="VG1">
        <v>5242.8379999999997</v>
      </c>
      <c r="VH1">
        <v>5242.8379999999997</v>
      </c>
      <c r="VI1">
        <v>5242.8379999999997</v>
      </c>
      <c r="VJ1">
        <v>5242.8379999999997</v>
      </c>
      <c r="VK1">
        <v>5242.8379999999997</v>
      </c>
      <c r="VL1">
        <v>5242.8379999999997</v>
      </c>
      <c r="VM1">
        <v>5242.8379999999997</v>
      </c>
      <c r="VN1">
        <v>5242.8379999999997</v>
      </c>
      <c r="VO1">
        <v>5242.8379999999997</v>
      </c>
      <c r="VP1">
        <v>5242.8379999999997</v>
      </c>
      <c r="VQ1">
        <v>5242.8379999999997</v>
      </c>
      <c r="VR1">
        <v>5242.8379999999997</v>
      </c>
      <c r="VS1">
        <v>5242.8379999999997</v>
      </c>
      <c r="VT1">
        <v>5242.8379999999997</v>
      </c>
      <c r="VU1">
        <v>5242.8379999999997</v>
      </c>
      <c r="VV1">
        <v>5242.8379999999997</v>
      </c>
      <c r="VW1">
        <v>5242.8379999999997</v>
      </c>
      <c r="VX1">
        <v>5242.8379999999997</v>
      </c>
      <c r="VY1">
        <v>5242.8379999999997</v>
      </c>
      <c r="VZ1">
        <v>5242.8379999999997</v>
      </c>
      <c r="WA1">
        <v>5242.8379999999997</v>
      </c>
      <c r="WB1">
        <v>5242.8379999999997</v>
      </c>
      <c r="WC1">
        <v>5242.8379999999997</v>
      </c>
      <c r="WD1">
        <v>5242.8379999999997</v>
      </c>
      <c r="WE1">
        <v>5242.8379999999997</v>
      </c>
      <c r="WF1">
        <v>5242.8379999999997</v>
      </c>
      <c r="WG1">
        <v>5242.8379999999997</v>
      </c>
      <c r="WH1">
        <v>5242.8379999999997</v>
      </c>
      <c r="WI1">
        <v>5242.8379999999997</v>
      </c>
      <c r="WJ1">
        <v>5242.8379999999997</v>
      </c>
      <c r="WK1">
        <v>5242.8379999999997</v>
      </c>
      <c r="WL1">
        <v>5242.8379999999997</v>
      </c>
      <c r="WM1">
        <v>5242.8379999999997</v>
      </c>
      <c r="WN1">
        <v>5242.8379999999997</v>
      </c>
      <c r="WO1">
        <v>5242.8379999999997</v>
      </c>
      <c r="WP1">
        <v>5242.8379999999997</v>
      </c>
      <c r="WQ1">
        <v>5242.8379999999997</v>
      </c>
      <c r="WR1">
        <v>5242.8379999999997</v>
      </c>
      <c r="WS1">
        <v>5242.8379999999997</v>
      </c>
      <c r="WT1">
        <v>5242.8379999999997</v>
      </c>
      <c r="WU1">
        <v>5242.8379999999997</v>
      </c>
      <c r="WV1">
        <v>5242.8379999999997</v>
      </c>
      <c r="WW1">
        <v>5242.8379999999997</v>
      </c>
      <c r="WX1">
        <v>5242.8379999999997</v>
      </c>
      <c r="WY1">
        <v>5242.8379999999997</v>
      </c>
      <c r="WZ1">
        <v>5242.8379999999997</v>
      </c>
      <c r="XA1">
        <v>5242.8379999999997</v>
      </c>
      <c r="XB1">
        <v>5242.8379999999997</v>
      </c>
      <c r="XC1">
        <v>5242.8379999999997</v>
      </c>
      <c r="XD1">
        <v>5242.8379999999997</v>
      </c>
      <c r="XE1">
        <v>5242.8379999999997</v>
      </c>
      <c r="XF1">
        <v>5242.8379999999997</v>
      </c>
      <c r="XG1">
        <v>5242.8379999999997</v>
      </c>
      <c r="XH1">
        <v>5242.8379999999997</v>
      </c>
      <c r="XI1">
        <v>5242.8379999999997</v>
      </c>
      <c r="XJ1">
        <v>5242.8379999999997</v>
      </c>
      <c r="XK1">
        <v>5242.8379999999997</v>
      </c>
      <c r="XL1">
        <v>5242.8379999999997</v>
      </c>
      <c r="XM1">
        <v>5242.8379999999997</v>
      </c>
      <c r="XN1">
        <v>5242.8379999999997</v>
      </c>
      <c r="XO1">
        <v>5242.8379999999997</v>
      </c>
      <c r="XP1">
        <v>5242.8379999999997</v>
      </c>
      <c r="XQ1">
        <v>5242.8379999999997</v>
      </c>
      <c r="XR1">
        <v>5242.8379999999997</v>
      </c>
      <c r="XS1">
        <v>5242.8379999999997</v>
      </c>
      <c r="XT1">
        <v>5242.8379999999997</v>
      </c>
      <c r="XU1">
        <v>5242.8379999999997</v>
      </c>
      <c r="XV1">
        <v>5242.8379999999997</v>
      </c>
      <c r="XW1">
        <v>5242.8379999999997</v>
      </c>
      <c r="XX1">
        <v>5242.8379999999997</v>
      </c>
      <c r="XY1">
        <v>5242.8379999999997</v>
      </c>
      <c r="XZ1">
        <v>5242.8379999999997</v>
      </c>
      <c r="YA1">
        <v>5242.8379999999997</v>
      </c>
      <c r="YB1">
        <v>5242.8379999999997</v>
      </c>
      <c r="YC1">
        <v>5242.8379999999997</v>
      </c>
      <c r="YD1">
        <v>5242.8379999999997</v>
      </c>
      <c r="YE1">
        <v>5242.8379999999997</v>
      </c>
      <c r="YF1">
        <v>5242.8379999999997</v>
      </c>
      <c r="YG1">
        <v>5242.8379999999997</v>
      </c>
      <c r="YH1">
        <v>5242.8379999999997</v>
      </c>
      <c r="YI1">
        <v>5242.8379999999997</v>
      </c>
      <c r="YJ1">
        <v>5242.8379999999997</v>
      </c>
      <c r="YK1">
        <v>5242.8379999999997</v>
      </c>
      <c r="YL1">
        <v>5242.8379999999997</v>
      </c>
      <c r="YM1">
        <v>5242.8379999999997</v>
      </c>
      <c r="YN1">
        <v>5242.8379999999997</v>
      </c>
      <c r="YO1">
        <v>5242.8379999999997</v>
      </c>
      <c r="YP1">
        <v>5242.8379999999997</v>
      </c>
      <c r="YQ1">
        <v>5242.8379999999997</v>
      </c>
      <c r="YR1">
        <v>5242.8379999999997</v>
      </c>
      <c r="YS1">
        <v>5242.8379999999997</v>
      </c>
      <c r="YT1">
        <v>5242.8379999999997</v>
      </c>
      <c r="YU1">
        <v>5242.8379999999997</v>
      </c>
      <c r="YV1">
        <v>5242.8379999999997</v>
      </c>
      <c r="YW1">
        <v>5242.8379999999997</v>
      </c>
      <c r="YX1">
        <v>5242.8379999999997</v>
      </c>
      <c r="YY1">
        <v>5242.8379999999997</v>
      </c>
      <c r="YZ1">
        <v>5242.8379999999997</v>
      </c>
      <c r="ZA1">
        <v>5242.8379999999997</v>
      </c>
      <c r="ZB1">
        <v>5242.8379999999997</v>
      </c>
      <c r="ZC1">
        <v>5242.8379999999997</v>
      </c>
      <c r="ZD1">
        <v>5242.8379999999997</v>
      </c>
      <c r="ZE1">
        <v>5242.8379999999997</v>
      </c>
      <c r="ZF1">
        <v>5242.8379999999997</v>
      </c>
      <c r="ZG1">
        <v>5242.8379999999997</v>
      </c>
      <c r="ZH1">
        <v>5242.8379999999997</v>
      </c>
      <c r="ZI1">
        <v>5242.8379999999997</v>
      </c>
      <c r="ZJ1">
        <v>5242.8379999999997</v>
      </c>
      <c r="ZK1">
        <v>5242.8379999999997</v>
      </c>
      <c r="ZL1">
        <v>5242.8379999999997</v>
      </c>
      <c r="ZM1">
        <v>5242.8379999999997</v>
      </c>
      <c r="ZN1">
        <v>5242.8379999999997</v>
      </c>
      <c r="ZO1">
        <v>5242.8379999999997</v>
      </c>
      <c r="ZP1">
        <v>5242.8379999999997</v>
      </c>
      <c r="ZQ1">
        <v>5242.8379999999997</v>
      </c>
      <c r="ZR1">
        <v>5242.8379999999997</v>
      </c>
      <c r="ZS1">
        <v>5242.8379999999997</v>
      </c>
      <c r="ZT1">
        <v>5242.8379999999997</v>
      </c>
      <c r="ZU1">
        <v>5242.8379999999997</v>
      </c>
      <c r="ZV1">
        <v>5242.8379999999997</v>
      </c>
      <c r="ZW1">
        <v>5242.8379999999997</v>
      </c>
      <c r="ZX1">
        <v>5242.8379999999997</v>
      </c>
      <c r="ZY1">
        <v>5242.8379999999997</v>
      </c>
      <c r="ZZ1">
        <v>5242.8379999999997</v>
      </c>
      <c r="AAA1">
        <v>5242.8379999999997</v>
      </c>
      <c r="AAB1">
        <v>5242.8379999999997</v>
      </c>
      <c r="AAC1">
        <v>5242.8379999999997</v>
      </c>
      <c r="AAD1">
        <v>5242.8379999999997</v>
      </c>
      <c r="AAE1">
        <v>5242.8379999999997</v>
      </c>
      <c r="AAF1">
        <v>5242.8379999999997</v>
      </c>
      <c r="AAG1">
        <v>5242.8379999999997</v>
      </c>
      <c r="AAH1">
        <v>5242.8379999999997</v>
      </c>
      <c r="AAI1">
        <v>5242.8379999999997</v>
      </c>
      <c r="AAJ1">
        <v>5242.8379999999997</v>
      </c>
      <c r="AAK1">
        <v>5242.8379999999997</v>
      </c>
      <c r="AAL1">
        <v>5242.8379999999997</v>
      </c>
      <c r="AAM1">
        <v>5242.8379999999997</v>
      </c>
      <c r="AAN1">
        <v>5242.8379999999997</v>
      </c>
      <c r="AAO1">
        <v>5242.8379999999997</v>
      </c>
      <c r="AAP1">
        <v>5242.8379999999997</v>
      </c>
      <c r="AAQ1">
        <v>5242.8379999999997</v>
      </c>
      <c r="AAR1">
        <v>5242.8379999999997</v>
      </c>
      <c r="AAS1">
        <v>5242.8379999999997</v>
      </c>
      <c r="AAT1">
        <v>5242.8379999999997</v>
      </c>
      <c r="AAU1">
        <v>5242.8379999999997</v>
      </c>
      <c r="AAV1">
        <v>5242.8379999999997</v>
      </c>
      <c r="AAW1">
        <v>5242.8379999999997</v>
      </c>
      <c r="AAX1">
        <v>5242.8379999999997</v>
      </c>
      <c r="AAY1">
        <v>5242.8379999999997</v>
      </c>
      <c r="AAZ1">
        <v>5242.8379999999997</v>
      </c>
      <c r="ABA1">
        <v>5242.8379999999997</v>
      </c>
      <c r="ABB1">
        <v>5242.8379999999997</v>
      </c>
      <c r="ABC1">
        <v>5242.8379999999997</v>
      </c>
      <c r="ABD1">
        <v>5242.8379999999997</v>
      </c>
      <c r="ABE1">
        <v>5242.8379999999997</v>
      </c>
      <c r="ABF1">
        <v>5242.8379999999997</v>
      </c>
      <c r="ABG1">
        <v>5242.8379999999997</v>
      </c>
      <c r="ABH1">
        <v>5242.8379999999997</v>
      </c>
      <c r="ABI1">
        <v>5242.8379999999997</v>
      </c>
      <c r="ABJ1">
        <v>5242.8379999999997</v>
      </c>
      <c r="ABK1">
        <v>5242.8379999999997</v>
      </c>
      <c r="ABL1">
        <v>5242.8379999999997</v>
      </c>
      <c r="ABM1">
        <v>5242.8379999999997</v>
      </c>
      <c r="ABN1">
        <v>5242.8379999999997</v>
      </c>
      <c r="ABO1">
        <v>5242.8379999999997</v>
      </c>
      <c r="ABP1">
        <v>5242.8379999999997</v>
      </c>
      <c r="ABQ1">
        <v>5242.8379999999997</v>
      </c>
      <c r="ABR1">
        <v>5242.8379999999997</v>
      </c>
      <c r="ABS1">
        <v>5242.8379999999997</v>
      </c>
      <c r="ABT1">
        <v>5242.8379999999997</v>
      </c>
      <c r="ABU1">
        <v>5242.8379999999997</v>
      </c>
      <c r="ABV1">
        <v>5242.8379999999997</v>
      </c>
      <c r="ABW1">
        <v>5242.8379999999997</v>
      </c>
      <c r="ABX1">
        <v>5242.8379999999997</v>
      </c>
      <c r="ABY1">
        <v>5242.8379999999997</v>
      </c>
      <c r="ABZ1">
        <v>5242.8379999999997</v>
      </c>
      <c r="ACA1">
        <v>5242.8379999999997</v>
      </c>
      <c r="ACB1">
        <v>5242.8379999999997</v>
      </c>
      <c r="ACC1">
        <v>5242.8379999999997</v>
      </c>
      <c r="ACD1">
        <v>5242.8379999999997</v>
      </c>
      <c r="ACE1">
        <v>5242.8379999999997</v>
      </c>
      <c r="ACF1">
        <v>5242.8379999999997</v>
      </c>
      <c r="ACG1">
        <v>5242.8379999999997</v>
      </c>
      <c r="ACH1">
        <v>5242.8379999999997</v>
      </c>
      <c r="ACI1">
        <v>5242.8379999999997</v>
      </c>
      <c r="ACJ1">
        <v>5242.8379999999997</v>
      </c>
      <c r="ACK1">
        <v>5242.8379999999997</v>
      </c>
      <c r="ACL1">
        <v>5242.8379999999997</v>
      </c>
      <c r="ACM1">
        <v>5242.8379999999997</v>
      </c>
      <c r="ACN1">
        <v>5242.8379999999997</v>
      </c>
      <c r="ACO1">
        <v>5242.8379999999997</v>
      </c>
      <c r="ACP1">
        <v>5242.8379999999997</v>
      </c>
      <c r="ACQ1">
        <v>5242.8379999999997</v>
      </c>
      <c r="ACR1">
        <v>5242.8379999999997</v>
      </c>
      <c r="ACS1">
        <v>5242.8379999999997</v>
      </c>
      <c r="ACT1">
        <v>5242.8379999999997</v>
      </c>
      <c r="ACU1">
        <v>5242.8379999999997</v>
      </c>
      <c r="ACV1">
        <v>5242.8379999999997</v>
      </c>
      <c r="ACW1">
        <v>5242.8379999999997</v>
      </c>
      <c r="ACX1">
        <v>5242.8379999999997</v>
      </c>
      <c r="ACY1">
        <v>5242.8379999999997</v>
      </c>
      <c r="ACZ1">
        <v>5242.8379999999997</v>
      </c>
      <c r="ADA1">
        <v>5242.8379999999997</v>
      </c>
      <c r="ADB1">
        <v>5242.8379999999997</v>
      </c>
      <c r="ADC1">
        <v>5242.8379999999997</v>
      </c>
      <c r="ADD1">
        <v>5242.8379999999997</v>
      </c>
      <c r="ADE1">
        <v>5242.8379999999997</v>
      </c>
      <c r="ADF1">
        <v>5242.8379999999997</v>
      </c>
      <c r="ADG1">
        <v>5242.8379999999997</v>
      </c>
      <c r="ADH1">
        <v>5242.8379999999997</v>
      </c>
      <c r="ADI1">
        <v>5242.8379999999997</v>
      </c>
      <c r="ADJ1">
        <v>5242.8379999999997</v>
      </c>
      <c r="ADK1">
        <v>5242.8379999999997</v>
      </c>
      <c r="ADL1">
        <v>5242.8379999999997</v>
      </c>
      <c r="ADM1">
        <v>5242.8379999999997</v>
      </c>
      <c r="ADN1">
        <v>5242.8379999999997</v>
      </c>
      <c r="ADO1">
        <v>5242.8379999999997</v>
      </c>
      <c r="ADP1">
        <v>5242.8379999999997</v>
      </c>
      <c r="ADQ1">
        <v>5242.8379999999997</v>
      </c>
      <c r="ADR1">
        <v>5242.8379999999997</v>
      </c>
      <c r="ADS1">
        <v>5242.8379999999997</v>
      </c>
      <c r="ADT1">
        <v>5242.8379999999997</v>
      </c>
      <c r="ADU1">
        <v>5242.8379999999997</v>
      </c>
      <c r="ADV1">
        <v>5242.8379999999997</v>
      </c>
      <c r="ADW1">
        <v>5242.8379999999997</v>
      </c>
      <c r="ADX1">
        <v>5242.8379999999997</v>
      </c>
      <c r="ADY1">
        <v>5242.8379999999997</v>
      </c>
      <c r="ADZ1">
        <v>5242.8379999999997</v>
      </c>
      <c r="AEA1">
        <v>5242.8379999999997</v>
      </c>
      <c r="AEB1">
        <v>5242.8379999999997</v>
      </c>
      <c r="AEC1">
        <v>5242.8379999999997</v>
      </c>
      <c r="AED1">
        <v>5242.8379999999997</v>
      </c>
      <c r="AEE1">
        <v>5242.8379999999997</v>
      </c>
      <c r="AEF1">
        <v>5242.8379999999997</v>
      </c>
      <c r="AEG1">
        <v>5242.8379999999997</v>
      </c>
      <c r="AEH1">
        <v>5242.8379999999997</v>
      </c>
      <c r="AEI1">
        <v>5242.8379999999997</v>
      </c>
      <c r="AEJ1">
        <v>5242.8379999999997</v>
      </c>
      <c r="AEK1">
        <v>5242.8379999999997</v>
      </c>
      <c r="AEL1">
        <v>5242.8379999999997</v>
      </c>
      <c r="AEM1">
        <v>5242.8379999999997</v>
      </c>
      <c r="AEN1">
        <v>5242.8379999999997</v>
      </c>
      <c r="AEO1">
        <v>5242.8379999999997</v>
      </c>
      <c r="AEP1">
        <v>5242.8379999999997</v>
      </c>
      <c r="AEQ1">
        <v>5242.8379999999997</v>
      </c>
      <c r="AER1">
        <v>5242.8379999999997</v>
      </c>
      <c r="AES1">
        <v>5242.8379999999997</v>
      </c>
      <c r="AET1">
        <v>5242.8379999999997</v>
      </c>
      <c r="AEU1">
        <v>5242.8379999999997</v>
      </c>
      <c r="AEV1">
        <v>5242.8379999999997</v>
      </c>
      <c r="AEW1">
        <v>5242.8379999999997</v>
      </c>
      <c r="AEX1">
        <v>5242.8379999999997</v>
      </c>
      <c r="AEY1">
        <v>5242.8379999999997</v>
      </c>
      <c r="AEZ1">
        <v>5242.8379999999997</v>
      </c>
      <c r="AFA1">
        <v>5242.8379999999997</v>
      </c>
      <c r="AFB1">
        <v>5242.8379999999997</v>
      </c>
      <c r="AFC1">
        <v>5242.8379999999997</v>
      </c>
      <c r="AFD1">
        <v>5242.8379999999997</v>
      </c>
      <c r="AFE1">
        <v>5242.8379999999997</v>
      </c>
      <c r="AFF1">
        <v>5242.8379999999997</v>
      </c>
      <c r="AFG1">
        <v>5242.8379999999997</v>
      </c>
      <c r="AFH1">
        <v>5242.8379999999997</v>
      </c>
      <c r="AFI1">
        <v>5242.8379999999997</v>
      </c>
      <c r="AFJ1">
        <v>5242.8379999999997</v>
      </c>
      <c r="AFK1">
        <v>5242.8379999999997</v>
      </c>
      <c r="AFL1">
        <v>5242.8379999999997</v>
      </c>
      <c r="AFM1">
        <v>5242.8379999999997</v>
      </c>
      <c r="AFN1">
        <v>5242.8379999999997</v>
      </c>
      <c r="AFO1">
        <v>5242.8379999999997</v>
      </c>
      <c r="AFP1">
        <v>5242.8379999999997</v>
      </c>
      <c r="AFQ1">
        <v>5242.8379999999997</v>
      </c>
      <c r="AFR1">
        <v>5242.8379999999997</v>
      </c>
      <c r="AFS1">
        <v>5242.8379999999997</v>
      </c>
      <c r="AFT1">
        <v>5242.8379999999997</v>
      </c>
      <c r="AFU1">
        <v>5242.8379999999997</v>
      </c>
      <c r="AFV1">
        <v>5242.8379999999997</v>
      </c>
      <c r="AFW1">
        <v>5242.8379999999997</v>
      </c>
      <c r="AFX1">
        <v>5242.8379999999997</v>
      </c>
      <c r="AFY1">
        <v>5242.8379999999997</v>
      </c>
      <c r="AFZ1">
        <v>5242.8379999999997</v>
      </c>
      <c r="AGA1">
        <v>5242.8379999999997</v>
      </c>
      <c r="AGB1">
        <v>5242.8379999999997</v>
      </c>
      <c r="AGC1">
        <v>5242.8379999999997</v>
      </c>
      <c r="AGD1">
        <v>5242.8379999999997</v>
      </c>
      <c r="AGE1">
        <v>5242.8379999999997</v>
      </c>
      <c r="AGF1">
        <v>5242.8379999999997</v>
      </c>
      <c r="AGG1">
        <v>5242.8379999999997</v>
      </c>
      <c r="AGH1">
        <v>5242.8379999999997</v>
      </c>
      <c r="AGI1">
        <v>5242.8379999999997</v>
      </c>
      <c r="AGJ1">
        <v>5242.8379999999997</v>
      </c>
      <c r="AGK1">
        <v>5242.8379999999997</v>
      </c>
      <c r="AGL1">
        <v>5242.8379999999997</v>
      </c>
      <c r="AGM1">
        <v>5242.8379999999997</v>
      </c>
      <c r="AGN1">
        <v>5242.8379999999997</v>
      </c>
      <c r="AGO1">
        <v>5242.8379999999997</v>
      </c>
      <c r="AGP1">
        <v>5242.8379999999997</v>
      </c>
      <c r="AGQ1">
        <v>5242.8379999999997</v>
      </c>
      <c r="AGR1">
        <v>5242.8379999999997</v>
      </c>
      <c r="AGS1">
        <v>5242.8379999999997</v>
      </c>
      <c r="AGT1">
        <v>5242.8379999999997</v>
      </c>
      <c r="AGU1">
        <v>5242.8379999999997</v>
      </c>
      <c r="AGV1">
        <v>5242.8379999999997</v>
      </c>
      <c r="AGW1">
        <v>5242.8379999999997</v>
      </c>
      <c r="AGX1">
        <v>5242.8379999999997</v>
      </c>
      <c r="AGY1">
        <v>5242.8379999999997</v>
      </c>
      <c r="AGZ1">
        <v>5242.8379999999997</v>
      </c>
      <c r="AHA1">
        <v>5242.8379999999997</v>
      </c>
      <c r="AHB1">
        <v>5242.8379999999997</v>
      </c>
      <c r="AHC1">
        <v>5242.8379999999997</v>
      </c>
      <c r="AHD1">
        <v>5242.8379999999997</v>
      </c>
      <c r="AHE1">
        <v>5242.8379999999997</v>
      </c>
      <c r="AHF1">
        <v>5242.8379999999997</v>
      </c>
      <c r="AHG1">
        <v>5242.8379999999997</v>
      </c>
      <c r="AHH1">
        <v>5242.8379999999997</v>
      </c>
      <c r="AHI1">
        <v>5242.8379999999997</v>
      </c>
      <c r="AHJ1">
        <v>5242.8379999999997</v>
      </c>
      <c r="AHK1">
        <v>5242.8379999999997</v>
      </c>
      <c r="AHL1">
        <v>5242.8379999999997</v>
      </c>
      <c r="AHM1">
        <v>5242.8379999999997</v>
      </c>
      <c r="AHN1">
        <v>5242.8379999999997</v>
      </c>
      <c r="AHO1">
        <v>5242.8379999999997</v>
      </c>
      <c r="AHP1">
        <v>5242.8379999999997</v>
      </c>
      <c r="AHQ1">
        <v>5242.8379999999997</v>
      </c>
      <c r="AHR1">
        <v>5242.8379999999997</v>
      </c>
      <c r="AHS1">
        <v>5242.8379999999997</v>
      </c>
      <c r="AHT1">
        <v>5242.8379999999997</v>
      </c>
      <c r="AHU1">
        <v>5242.8379999999997</v>
      </c>
      <c r="AHV1">
        <v>5242.8379999999997</v>
      </c>
      <c r="AHW1">
        <v>5242.8379999999997</v>
      </c>
      <c r="AHX1">
        <v>5242.8379999999997</v>
      </c>
      <c r="AHY1">
        <v>5242.8379999999997</v>
      </c>
      <c r="AHZ1">
        <v>5242.8379999999997</v>
      </c>
      <c r="AIA1">
        <v>5242.8379999999997</v>
      </c>
      <c r="AIB1">
        <v>5242.8379999999997</v>
      </c>
      <c r="AIC1">
        <v>5242.8379999999997</v>
      </c>
      <c r="AID1">
        <v>5242.8379999999997</v>
      </c>
      <c r="AIE1">
        <v>5242.8379999999997</v>
      </c>
      <c r="AIF1">
        <v>5242.8379999999997</v>
      </c>
      <c r="AIG1">
        <v>5242.8379999999997</v>
      </c>
      <c r="AIH1">
        <v>5242.8379999999997</v>
      </c>
      <c r="AII1">
        <v>5242.8379999999997</v>
      </c>
      <c r="AIJ1">
        <v>5242.8379999999997</v>
      </c>
      <c r="AIK1">
        <v>5242.8379999999997</v>
      </c>
      <c r="AIL1">
        <v>5242.8379999999997</v>
      </c>
      <c r="AIM1">
        <v>5242.8379999999997</v>
      </c>
      <c r="AIN1">
        <v>5242.8379999999997</v>
      </c>
      <c r="AIO1">
        <v>5242.8379999999997</v>
      </c>
      <c r="AIP1">
        <v>5242.8379999999997</v>
      </c>
      <c r="AIQ1">
        <v>5242.8379999999997</v>
      </c>
      <c r="AIR1">
        <v>5242.8379999999997</v>
      </c>
      <c r="AIS1">
        <v>5242.8379999999997</v>
      </c>
      <c r="AIT1">
        <v>5242.8379999999997</v>
      </c>
      <c r="AIU1">
        <v>5242.8379999999997</v>
      </c>
      <c r="AIV1">
        <v>5242.8379999999997</v>
      </c>
      <c r="AIW1">
        <v>5242.8379999999997</v>
      </c>
      <c r="AIX1">
        <v>5242.8379999999997</v>
      </c>
      <c r="AIY1">
        <v>5242.8379999999997</v>
      </c>
      <c r="AIZ1">
        <v>5242.8379999999997</v>
      </c>
      <c r="AJA1">
        <v>5242.8379999999997</v>
      </c>
      <c r="AJB1">
        <v>5242.8379999999997</v>
      </c>
      <c r="AJC1">
        <v>5242.8379999999997</v>
      </c>
      <c r="AJD1">
        <v>5242.8379999999997</v>
      </c>
      <c r="AJE1">
        <v>5242.8379999999997</v>
      </c>
      <c r="AJF1">
        <v>5242.8379999999997</v>
      </c>
      <c r="AJG1">
        <v>5242.8379999999997</v>
      </c>
      <c r="AJH1">
        <v>5242.8379999999997</v>
      </c>
      <c r="AJI1">
        <v>5242.8379999999997</v>
      </c>
      <c r="AJJ1">
        <v>5242.8379999999997</v>
      </c>
      <c r="AJK1">
        <v>5242.8379999999997</v>
      </c>
      <c r="AJL1">
        <v>5242.8379999999997</v>
      </c>
      <c r="AJM1">
        <v>5242.8379999999997</v>
      </c>
      <c r="AJN1">
        <v>5242.8379999999997</v>
      </c>
      <c r="AJO1">
        <v>5242.8379999999997</v>
      </c>
      <c r="AJP1">
        <v>5242.8379999999997</v>
      </c>
      <c r="AJQ1">
        <v>5242.8379999999997</v>
      </c>
      <c r="AJR1">
        <v>5242.8379999999997</v>
      </c>
      <c r="AJS1">
        <v>5242.8379999999997</v>
      </c>
      <c r="AJT1">
        <v>5242.8379999999997</v>
      </c>
      <c r="AJU1">
        <v>5242.8379999999997</v>
      </c>
      <c r="AJV1">
        <v>5242.8379999999997</v>
      </c>
      <c r="AJW1">
        <v>5242.8379999999997</v>
      </c>
      <c r="AJX1">
        <v>5242.8379999999997</v>
      </c>
      <c r="AJY1">
        <v>5242.8379999999997</v>
      </c>
      <c r="AJZ1">
        <v>5242.8379999999997</v>
      </c>
      <c r="AKA1">
        <v>5242.8379999999997</v>
      </c>
      <c r="AKB1">
        <v>5242.8379999999997</v>
      </c>
      <c r="AKC1">
        <v>5242.8379999999997</v>
      </c>
      <c r="AKD1">
        <v>5242.8379999999997</v>
      </c>
      <c r="AKE1">
        <v>5242.8379999999997</v>
      </c>
      <c r="AKF1">
        <v>5242.8379999999997</v>
      </c>
      <c r="AKG1">
        <v>5242.8379999999997</v>
      </c>
      <c r="AKH1">
        <v>5242.8379999999997</v>
      </c>
      <c r="AKI1">
        <v>5242.8379999999997</v>
      </c>
      <c r="AKJ1">
        <v>5242.8379999999997</v>
      </c>
      <c r="AKK1">
        <v>5242.8379999999997</v>
      </c>
      <c r="AKL1">
        <v>5242.8379999999997</v>
      </c>
      <c r="AKM1">
        <v>5242.8379999999997</v>
      </c>
      <c r="AKN1">
        <v>5242.8379999999997</v>
      </c>
      <c r="AKO1">
        <v>5242.8379999999997</v>
      </c>
      <c r="AKP1">
        <v>5242.8379999999997</v>
      </c>
      <c r="AKQ1">
        <v>5242.8379999999997</v>
      </c>
      <c r="AKR1">
        <v>5242.8379999999997</v>
      </c>
      <c r="AKS1">
        <v>5242.8379999999997</v>
      </c>
      <c r="AKT1">
        <v>5242.8379999999997</v>
      </c>
      <c r="AKU1">
        <v>5242.8379999999997</v>
      </c>
      <c r="AKV1">
        <v>5242.8379999999997</v>
      </c>
      <c r="AKW1">
        <v>5242.8379999999997</v>
      </c>
      <c r="AKX1">
        <v>5242.8379999999997</v>
      </c>
      <c r="AKY1">
        <v>5242.8379999999997</v>
      </c>
      <c r="AKZ1">
        <v>5242.8379999999997</v>
      </c>
      <c r="ALA1">
        <v>5242.8379999999997</v>
      </c>
      <c r="ALB1">
        <v>5242.8379999999997</v>
      </c>
      <c r="ALC1">
        <v>5242.8379999999997</v>
      </c>
      <c r="ALD1">
        <v>5242.8379999999997</v>
      </c>
      <c r="ALE1">
        <v>5242.8379999999997</v>
      </c>
      <c r="ALF1">
        <v>5242.8379999999997</v>
      </c>
      <c r="ALG1">
        <v>5242.8379999999997</v>
      </c>
      <c r="ALH1">
        <v>5242.8379999999997</v>
      </c>
      <c r="ALI1">
        <v>5242.8379999999997</v>
      </c>
      <c r="ALJ1">
        <v>5242.8379999999997</v>
      </c>
      <c r="ALK1">
        <v>5242.8379999999997</v>
      </c>
    </row>
    <row r="2" spans="1:999" x14ac:dyDescent="0.25">
      <c r="A2">
        <v>28230.812000000002</v>
      </c>
      <c r="B2">
        <v>27819.697</v>
      </c>
      <c r="C2">
        <v>26661.596000000001</v>
      </c>
      <c r="D2">
        <v>25198.901999999998</v>
      </c>
      <c r="E2">
        <v>24804.502</v>
      </c>
      <c r="F2">
        <v>23642.812000000002</v>
      </c>
      <c r="G2">
        <v>23642.812000000002</v>
      </c>
      <c r="H2">
        <v>23027.473000000002</v>
      </c>
      <c r="I2">
        <v>22467.307000000001</v>
      </c>
      <c r="J2">
        <v>21233.912</v>
      </c>
      <c r="K2">
        <v>21233.912</v>
      </c>
      <c r="L2">
        <v>21233.912</v>
      </c>
      <c r="M2">
        <v>21078.48</v>
      </c>
      <c r="N2">
        <v>20855.14</v>
      </c>
      <c r="O2">
        <v>20855.14</v>
      </c>
      <c r="P2">
        <v>20341.942999999999</v>
      </c>
      <c r="Q2">
        <v>20341.942999999999</v>
      </c>
      <c r="R2">
        <v>20213.366999999998</v>
      </c>
      <c r="S2">
        <v>20204.645</v>
      </c>
      <c r="T2">
        <v>19455.150000000001</v>
      </c>
      <c r="U2">
        <v>19455.150000000001</v>
      </c>
      <c r="V2">
        <v>19455.150000000001</v>
      </c>
      <c r="W2">
        <v>19369.465</v>
      </c>
      <c r="X2">
        <v>18557.634999999998</v>
      </c>
      <c r="Y2">
        <v>18557.634999999998</v>
      </c>
      <c r="Z2">
        <v>19275.215</v>
      </c>
      <c r="AA2">
        <v>18829.842000000001</v>
      </c>
      <c r="AB2">
        <v>18829.842000000001</v>
      </c>
      <c r="AC2">
        <v>18784.088</v>
      </c>
      <c r="AD2">
        <v>18172.563999999998</v>
      </c>
      <c r="AE2">
        <v>17862.657999999999</v>
      </c>
      <c r="AF2">
        <v>17862.657999999999</v>
      </c>
      <c r="AG2">
        <v>17862.657999999999</v>
      </c>
      <c r="AH2">
        <v>17862.657999999999</v>
      </c>
      <c r="AI2">
        <v>17741.401999999998</v>
      </c>
      <c r="AJ2">
        <v>17264.896000000001</v>
      </c>
      <c r="AK2">
        <v>17264.896000000001</v>
      </c>
      <c r="AL2">
        <v>17313.495999999999</v>
      </c>
      <c r="AM2">
        <v>17463.697</v>
      </c>
      <c r="AN2">
        <v>16508.203000000001</v>
      </c>
      <c r="AO2">
        <v>16508.203000000001</v>
      </c>
      <c r="AP2">
        <v>15908.403</v>
      </c>
      <c r="AQ2">
        <v>16466.138999999999</v>
      </c>
      <c r="AR2">
        <v>16265.293</v>
      </c>
      <c r="AS2">
        <v>16232.231</v>
      </c>
      <c r="AT2">
        <v>16232.231</v>
      </c>
      <c r="AU2">
        <v>16010.325000000001</v>
      </c>
      <c r="AV2">
        <v>15495.034</v>
      </c>
      <c r="AW2">
        <v>15495.034</v>
      </c>
      <c r="AX2">
        <v>15495.034</v>
      </c>
      <c r="AY2">
        <v>15108.603999999999</v>
      </c>
      <c r="AZ2">
        <v>15174.295</v>
      </c>
      <c r="BA2">
        <v>15174.295</v>
      </c>
      <c r="BB2">
        <v>15329.288</v>
      </c>
      <c r="BC2">
        <v>15329.288</v>
      </c>
      <c r="BD2">
        <v>14415.102000000001</v>
      </c>
      <c r="BE2">
        <v>14415.102000000001</v>
      </c>
      <c r="BF2">
        <v>14415.102000000001</v>
      </c>
      <c r="BG2">
        <v>14415.102000000001</v>
      </c>
      <c r="BH2">
        <v>14391.802</v>
      </c>
      <c r="BI2">
        <v>14012.007</v>
      </c>
      <c r="BJ2">
        <v>13865.294</v>
      </c>
      <c r="BK2">
        <v>14012.007</v>
      </c>
      <c r="BL2">
        <v>14012.007</v>
      </c>
      <c r="BM2">
        <v>13711.425999999999</v>
      </c>
      <c r="BN2">
        <v>13711.425999999999</v>
      </c>
      <c r="BO2">
        <v>13117.578</v>
      </c>
      <c r="BP2">
        <v>13117.578</v>
      </c>
      <c r="BQ2">
        <v>13117.578</v>
      </c>
      <c r="BR2">
        <v>13117.578</v>
      </c>
      <c r="BS2">
        <v>12658.808999999999</v>
      </c>
      <c r="BT2">
        <v>12658.808999999999</v>
      </c>
      <c r="BU2">
        <v>12658.808999999999</v>
      </c>
      <c r="BV2">
        <v>12491.3</v>
      </c>
      <c r="BW2">
        <v>12491.3</v>
      </c>
      <c r="BX2">
        <v>12281.365</v>
      </c>
      <c r="BY2">
        <v>11822.183000000001</v>
      </c>
      <c r="BZ2">
        <v>11822.183000000001</v>
      </c>
      <c r="CA2">
        <v>11720.052</v>
      </c>
      <c r="CB2">
        <v>11434.878000000001</v>
      </c>
      <c r="CC2">
        <v>11434.878000000001</v>
      </c>
      <c r="CD2">
        <v>11352.243</v>
      </c>
      <c r="CE2">
        <v>11352.243</v>
      </c>
      <c r="CF2">
        <v>11068.222</v>
      </c>
      <c r="CG2">
        <v>11001.912</v>
      </c>
      <c r="CH2">
        <v>11001.912</v>
      </c>
      <c r="CI2">
        <v>10839.210999999999</v>
      </c>
      <c r="CJ2">
        <v>10853.753000000001</v>
      </c>
      <c r="CK2">
        <v>10853.753000000001</v>
      </c>
      <c r="CL2">
        <v>10750.411</v>
      </c>
      <c r="CM2">
        <v>10750.411</v>
      </c>
      <c r="CN2">
        <v>10604.064</v>
      </c>
      <c r="CO2">
        <v>10542.805</v>
      </c>
      <c r="CP2">
        <v>10361.959999999999</v>
      </c>
      <c r="CQ2">
        <v>10327.308999999999</v>
      </c>
      <c r="CR2">
        <v>10256.207</v>
      </c>
      <c r="CS2">
        <v>10256.207</v>
      </c>
      <c r="CT2">
        <v>9989.759</v>
      </c>
      <c r="CU2">
        <v>9861.7160000000003</v>
      </c>
      <c r="CV2">
        <v>9861.7160000000003</v>
      </c>
      <c r="CW2">
        <v>9967.5660000000007</v>
      </c>
      <c r="CX2">
        <v>9942.0079999999998</v>
      </c>
      <c r="CY2">
        <v>9737.26</v>
      </c>
      <c r="CZ2">
        <v>9616.8700000000008</v>
      </c>
      <c r="DA2">
        <v>9445.8070000000007</v>
      </c>
      <c r="DB2">
        <v>9445.8070000000007</v>
      </c>
      <c r="DC2">
        <v>9445.8070000000007</v>
      </c>
      <c r="DD2">
        <v>9429.125</v>
      </c>
      <c r="DE2">
        <v>9429.125</v>
      </c>
      <c r="DF2">
        <v>9429.125</v>
      </c>
      <c r="DG2">
        <v>9358.2999999999993</v>
      </c>
      <c r="DH2">
        <v>9412.2139999999999</v>
      </c>
      <c r="DI2">
        <v>9230.8544999999995</v>
      </c>
      <c r="DJ2">
        <v>9097.2099999999991</v>
      </c>
      <c r="DK2">
        <v>9097.2099999999991</v>
      </c>
      <c r="DL2">
        <v>9082.7729999999992</v>
      </c>
      <c r="DM2">
        <v>9011.9639999999999</v>
      </c>
      <c r="DN2">
        <v>8898.357</v>
      </c>
      <c r="DO2">
        <v>8815.1049999999996</v>
      </c>
      <c r="DP2">
        <v>8613.5650000000005</v>
      </c>
      <c r="DQ2">
        <v>8613.5650000000005</v>
      </c>
      <c r="DR2">
        <v>8422.1890000000003</v>
      </c>
      <c r="DS2">
        <v>8422.1890000000003</v>
      </c>
      <c r="DT2">
        <v>8483.4279999999999</v>
      </c>
      <c r="DU2">
        <v>8351.4429999999993</v>
      </c>
      <c r="DV2">
        <v>8542.9470000000001</v>
      </c>
      <c r="DW2">
        <v>8449.7340000000004</v>
      </c>
      <c r="DX2">
        <v>8271.9950000000008</v>
      </c>
      <c r="DY2">
        <v>8248.3580000000002</v>
      </c>
      <c r="DZ2">
        <v>8248.3580000000002</v>
      </c>
      <c r="EA2">
        <v>8123.9</v>
      </c>
      <c r="EB2">
        <v>8112.8980000000001</v>
      </c>
      <c r="EC2">
        <v>8112.8980000000001</v>
      </c>
      <c r="ED2">
        <v>7881.0282999999999</v>
      </c>
      <c r="EE2">
        <v>7881.0282999999999</v>
      </c>
      <c r="EF2">
        <v>7881.0282999999999</v>
      </c>
      <c r="EG2">
        <v>7881.0282999999999</v>
      </c>
      <c r="EH2">
        <v>7868.6265000000003</v>
      </c>
      <c r="EI2">
        <v>7521.0129999999999</v>
      </c>
      <c r="EJ2">
        <v>7521.0129999999999</v>
      </c>
      <c r="EK2">
        <v>7521.0129999999999</v>
      </c>
      <c r="EL2">
        <v>7405.7240000000002</v>
      </c>
      <c r="EM2">
        <v>7550.1845999999996</v>
      </c>
      <c r="EN2">
        <v>7550.1845999999996</v>
      </c>
      <c r="EO2">
        <v>7396.9486999999999</v>
      </c>
      <c r="EP2">
        <v>7365.1440000000002</v>
      </c>
      <c r="EQ2">
        <v>7365.1440000000002</v>
      </c>
      <c r="ER2">
        <v>7330.7060000000001</v>
      </c>
      <c r="ES2">
        <v>7312.3980000000001</v>
      </c>
      <c r="ET2">
        <v>7312.3980000000001</v>
      </c>
      <c r="EU2">
        <v>7097.4769999999999</v>
      </c>
      <c r="EV2">
        <v>7097.4769999999999</v>
      </c>
      <c r="EW2">
        <v>7061.55</v>
      </c>
      <c r="EX2">
        <v>6958.7934999999998</v>
      </c>
      <c r="EY2">
        <v>6941.3059999999996</v>
      </c>
      <c r="EZ2">
        <v>6880.7173000000003</v>
      </c>
      <c r="FA2">
        <v>6827.9893000000002</v>
      </c>
      <c r="FB2">
        <v>6743.5730000000003</v>
      </c>
      <c r="FC2">
        <v>6743.5730000000003</v>
      </c>
      <c r="FD2">
        <v>6743.5730000000003</v>
      </c>
      <c r="FE2">
        <v>6658.6923999999999</v>
      </c>
      <c r="FF2">
        <v>6658.6923999999999</v>
      </c>
      <c r="FG2">
        <v>6598.8706000000002</v>
      </c>
      <c r="FH2">
        <v>6598.8706000000002</v>
      </c>
      <c r="FI2">
        <v>6530.2313999999997</v>
      </c>
      <c r="FJ2">
        <v>6386.5595999999996</v>
      </c>
      <c r="FK2">
        <v>6386.5595999999996</v>
      </c>
      <c r="FL2">
        <v>6386.5595999999996</v>
      </c>
      <c r="FM2">
        <v>6327.7187999999996</v>
      </c>
      <c r="FN2">
        <v>6330.6304</v>
      </c>
      <c r="FO2">
        <v>6268.7954</v>
      </c>
      <c r="FP2">
        <v>6268.7954</v>
      </c>
      <c r="FQ2">
        <v>6171.7646000000004</v>
      </c>
      <c r="FR2">
        <v>6171.7646000000004</v>
      </c>
      <c r="FS2">
        <v>6129.9570000000003</v>
      </c>
      <c r="FT2">
        <v>6129.9570000000003</v>
      </c>
      <c r="FU2">
        <v>6082.7479999999996</v>
      </c>
      <c r="FV2">
        <v>6045.5137000000004</v>
      </c>
      <c r="FW2">
        <v>6045.5137000000004</v>
      </c>
      <c r="FX2">
        <v>5920.9755999999998</v>
      </c>
      <c r="FY2">
        <v>5920.9755999999998</v>
      </c>
      <c r="FZ2">
        <v>5860.9116000000004</v>
      </c>
      <c r="GA2">
        <v>5878.0619999999999</v>
      </c>
      <c r="GB2">
        <v>5833.5757000000003</v>
      </c>
      <c r="GC2">
        <v>5821.3027000000002</v>
      </c>
      <c r="GD2">
        <v>5797.9070000000002</v>
      </c>
      <c r="GE2">
        <v>5770.5680000000002</v>
      </c>
      <c r="GF2">
        <v>5723.2250000000004</v>
      </c>
      <c r="GG2">
        <v>5723.2250000000004</v>
      </c>
      <c r="GH2">
        <v>5705.2484999999997</v>
      </c>
      <c r="GI2">
        <v>5705.2484999999997</v>
      </c>
      <c r="GJ2">
        <v>5692.3019999999997</v>
      </c>
      <c r="GK2">
        <v>5692.3019999999997</v>
      </c>
      <c r="GL2">
        <v>5648.2606999999998</v>
      </c>
      <c r="GM2">
        <v>5594.0919999999996</v>
      </c>
      <c r="GN2">
        <v>5594.0919999999996</v>
      </c>
      <c r="GO2">
        <v>5594.0919999999996</v>
      </c>
      <c r="GP2">
        <v>5539.23</v>
      </c>
      <c r="GQ2">
        <v>5539.23</v>
      </c>
      <c r="GR2">
        <v>5533.5910000000003</v>
      </c>
      <c r="GS2">
        <v>5496.3647000000001</v>
      </c>
      <c r="GT2">
        <v>5496.3647000000001</v>
      </c>
      <c r="GU2">
        <v>5496.3647000000001</v>
      </c>
      <c r="GV2">
        <v>5496.3647000000001</v>
      </c>
      <c r="GW2">
        <v>5496.3647000000001</v>
      </c>
      <c r="GX2">
        <v>5496.3647000000001</v>
      </c>
      <c r="GY2">
        <v>5494.3315000000002</v>
      </c>
      <c r="GZ2">
        <v>5457.8896000000004</v>
      </c>
      <c r="HA2">
        <v>5415.723</v>
      </c>
      <c r="HB2">
        <v>5408.3325000000004</v>
      </c>
      <c r="HC2">
        <v>5415.723</v>
      </c>
      <c r="HD2">
        <v>5374.9660000000003</v>
      </c>
      <c r="HE2">
        <v>5374.9660000000003</v>
      </c>
      <c r="HF2">
        <v>5343.1543000000001</v>
      </c>
      <c r="HG2">
        <v>5343.1543000000001</v>
      </c>
      <c r="HH2">
        <v>5316.7655999999997</v>
      </c>
      <c r="HI2">
        <v>5316.7655999999997</v>
      </c>
      <c r="HJ2">
        <v>5299.6752999999999</v>
      </c>
      <c r="HK2">
        <v>5299.6752999999999</v>
      </c>
      <c r="HL2">
        <v>5279.6122999999998</v>
      </c>
      <c r="HM2">
        <v>5279.6122999999998</v>
      </c>
      <c r="HN2">
        <v>5253.3852999999999</v>
      </c>
      <c r="HO2">
        <v>5247.4709999999995</v>
      </c>
      <c r="HP2">
        <v>5247.4709999999995</v>
      </c>
      <c r="HQ2">
        <v>5258.7650000000003</v>
      </c>
      <c r="HR2">
        <v>5232.1620000000003</v>
      </c>
      <c r="HS2">
        <v>5232.1620000000003</v>
      </c>
      <c r="HT2">
        <v>5216.5259999999998</v>
      </c>
      <c r="HU2">
        <v>5199.6875</v>
      </c>
      <c r="HV2">
        <v>5188.1409999999996</v>
      </c>
      <c r="HW2">
        <v>5171.9287000000004</v>
      </c>
      <c r="HX2">
        <v>5162.1840000000002</v>
      </c>
      <c r="HY2">
        <v>5155.3114999999998</v>
      </c>
      <c r="HZ2">
        <v>5155.3114999999998</v>
      </c>
      <c r="IA2">
        <v>5154.7790000000005</v>
      </c>
      <c r="IB2">
        <v>5150.7372999999998</v>
      </c>
      <c r="IC2">
        <v>5147.9062000000004</v>
      </c>
      <c r="ID2">
        <v>5139.8765000000003</v>
      </c>
      <c r="IE2">
        <v>5139.8765000000003</v>
      </c>
      <c r="IF2">
        <v>5139.8765000000003</v>
      </c>
      <c r="IG2">
        <v>5139.8765000000003</v>
      </c>
      <c r="IH2">
        <v>5139.8765000000003</v>
      </c>
      <c r="II2">
        <v>5139.8765000000003</v>
      </c>
      <c r="IJ2">
        <v>5139.8765000000003</v>
      </c>
      <c r="IK2">
        <v>5139.13</v>
      </c>
      <c r="IL2">
        <v>5139.13</v>
      </c>
      <c r="IM2">
        <v>5139.13</v>
      </c>
      <c r="IN2">
        <v>5139.13</v>
      </c>
      <c r="IO2">
        <v>5139.13</v>
      </c>
      <c r="IP2">
        <v>5139.13</v>
      </c>
      <c r="IQ2">
        <v>5139.13</v>
      </c>
      <c r="IR2">
        <v>5139.13</v>
      </c>
      <c r="IS2">
        <v>5139.13</v>
      </c>
      <c r="IT2">
        <v>5139.13</v>
      </c>
      <c r="IU2">
        <v>5139.13</v>
      </c>
      <c r="IV2">
        <v>5139.13</v>
      </c>
      <c r="IW2">
        <v>5139.13</v>
      </c>
      <c r="IX2">
        <v>5139.13</v>
      </c>
      <c r="IY2">
        <v>5139.13</v>
      </c>
      <c r="IZ2">
        <v>5139.13</v>
      </c>
      <c r="JA2">
        <v>5139.13</v>
      </c>
      <c r="JB2">
        <v>5139.13</v>
      </c>
      <c r="JC2">
        <v>5139.13</v>
      </c>
      <c r="JD2">
        <v>5139.13</v>
      </c>
      <c r="JE2">
        <v>5139.13</v>
      </c>
      <c r="JF2">
        <v>5139.13</v>
      </c>
      <c r="JG2">
        <v>5139.13</v>
      </c>
      <c r="JH2">
        <v>5139.13</v>
      </c>
      <c r="JI2">
        <v>5139.13</v>
      </c>
      <c r="JJ2">
        <v>5139.13</v>
      </c>
      <c r="JK2">
        <v>5139.13</v>
      </c>
      <c r="JL2">
        <v>5139.13</v>
      </c>
      <c r="JM2">
        <v>5139.13</v>
      </c>
      <c r="JN2">
        <v>5139.13</v>
      </c>
      <c r="JO2">
        <v>5139.13</v>
      </c>
      <c r="JP2">
        <v>5124.0785999999998</v>
      </c>
      <c r="JQ2">
        <v>5124.0785999999998</v>
      </c>
      <c r="JR2">
        <v>5124.0785999999998</v>
      </c>
      <c r="JS2">
        <v>5139.13</v>
      </c>
      <c r="JT2">
        <v>5139.13</v>
      </c>
      <c r="JU2">
        <v>5139.13</v>
      </c>
      <c r="JV2">
        <v>5139.13</v>
      </c>
      <c r="JW2">
        <v>5139.13</v>
      </c>
      <c r="JX2">
        <v>5139.13</v>
      </c>
      <c r="JY2">
        <v>5139.13</v>
      </c>
      <c r="JZ2">
        <v>5139.13</v>
      </c>
      <c r="KA2">
        <v>5139.13</v>
      </c>
      <c r="KB2">
        <v>5139.13</v>
      </c>
      <c r="KC2">
        <v>5139.13</v>
      </c>
      <c r="KD2">
        <v>5139.13</v>
      </c>
      <c r="KE2">
        <v>5139.13</v>
      </c>
      <c r="KF2">
        <v>5139.13</v>
      </c>
      <c r="KG2">
        <v>5139.13</v>
      </c>
      <c r="KH2">
        <v>5139.13</v>
      </c>
      <c r="KI2">
        <v>5139.13</v>
      </c>
      <c r="KJ2">
        <v>5139.13</v>
      </c>
      <c r="KK2">
        <v>5139.13</v>
      </c>
      <c r="KL2">
        <v>5139.13</v>
      </c>
      <c r="KM2">
        <v>5139.13</v>
      </c>
      <c r="KN2">
        <v>5139.13</v>
      </c>
      <c r="KO2">
        <v>5139.13</v>
      </c>
      <c r="KP2">
        <v>5139.13</v>
      </c>
      <c r="KQ2">
        <v>5139.13</v>
      </c>
      <c r="KR2">
        <v>5139.13</v>
      </c>
      <c r="KS2">
        <v>5139.13</v>
      </c>
      <c r="KT2">
        <v>5139.13</v>
      </c>
      <c r="KU2">
        <v>5139.13</v>
      </c>
      <c r="KV2">
        <v>5139.13</v>
      </c>
      <c r="KW2">
        <v>5139.13</v>
      </c>
      <c r="KX2">
        <v>5139.13</v>
      </c>
      <c r="KY2">
        <v>5139.13</v>
      </c>
      <c r="KZ2">
        <v>5139.13</v>
      </c>
      <c r="LA2">
        <v>5139.13</v>
      </c>
      <c r="LB2">
        <v>5139.13</v>
      </c>
      <c r="LC2">
        <v>5139.13</v>
      </c>
      <c r="LD2">
        <v>5139.13</v>
      </c>
      <c r="LE2">
        <v>5139.13</v>
      </c>
      <c r="LF2">
        <v>5139.13</v>
      </c>
      <c r="LG2">
        <v>5139.13</v>
      </c>
      <c r="LH2">
        <v>5139.13</v>
      </c>
      <c r="LI2">
        <v>5139.13</v>
      </c>
      <c r="LJ2">
        <v>5139.13</v>
      </c>
      <c r="LK2">
        <v>5139.13</v>
      </c>
      <c r="LL2">
        <v>5139.13</v>
      </c>
      <c r="LM2">
        <v>5139.13</v>
      </c>
      <c r="LN2">
        <v>5139.13</v>
      </c>
      <c r="LO2">
        <v>5139.13</v>
      </c>
      <c r="LP2">
        <v>5139.13</v>
      </c>
      <c r="LQ2">
        <v>5139.13</v>
      </c>
      <c r="LR2">
        <v>5139.13</v>
      </c>
      <c r="LS2">
        <v>5139.13</v>
      </c>
      <c r="LT2">
        <v>5139.13</v>
      </c>
      <c r="LU2">
        <v>5139.13</v>
      </c>
      <c r="LV2">
        <v>5139.13</v>
      </c>
      <c r="LW2">
        <v>5139.13</v>
      </c>
      <c r="LX2">
        <v>5139.13</v>
      </c>
      <c r="LY2">
        <v>5139.13</v>
      </c>
      <c r="LZ2">
        <v>5139.13</v>
      </c>
      <c r="MA2">
        <v>5139.13</v>
      </c>
      <c r="MB2">
        <v>5139.13</v>
      </c>
      <c r="MC2">
        <v>5139.13</v>
      </c>
      <c r="MD2">
        <v>5139.13</v>
      </c>
      <c r="ME2">
        <v>5139.13</v>
      </c>
      <c r="MF2">
        <v>5139.13</v>
      </c>
      <c r="MG2">
        <v>5139.13</v>
      </c>
      <c r="MH2">
        <v>5139.13</v>
      </c>
      <c r="MI2">
        <v>5139.13</v>
      </c>
      <c r="MJ2">
        <v>5139.13</v>
      </c>
      <c r="MK2">
        <v>5139.13</v>
      </c>
      <c r="ML2">
        <v>5139.13</v>
      </c>
      <c r="MM2">
        <v>5139.13</v>
      </c>
      <c r="MN2">
        <v>5139.13</v>
      </c>
      <c r="MO2">
        <v>5139.13</v>
      </c>
      <c r="MP2">
        <v>5139.13</v>
      </c>
      <c r="MQ2">
        <v>5139.13</v>
      </c>
      <c r="MR2">
        <v>5139.13</v>
      </c>
      <c r="MS2">
        <v>5139.13</v>
      </c>
      <c r="MT2">
        <v>5139.13</v>
      </c>
      <c r="MU2">
        <v>5139.13</v>
      </c>
      <c r="MV2">
        <v>5139.13</v>
      </c>
      <c r="MW2">
        <v>5139.13</v>
      </c>
      <c r="MX2">
        <v>5139.13</v>
      </c>
      <c r="MY2">
        <v>5139.13</v>
      </c>
      <c r="MZ2">
        <v>5139.13</v>
      </c>
      <c r="NA2">
        <v>5139.13</v>
      </c>
      <c r="NB2">
        <v>5139.13</v>
      </c>
      <c r="NC2">
        <v>5139.13</v>
      </c>
      <c r="ND2">
        <v>5139.13</v>
      </c>
      <c r="NE2">
        <v>5139.13</v>
      </c>
      <c r="NF2">
        <v>5139.13</v>
      </c>
      <c r="NG2">
        <v>5139.13</v>
      </c>
      <c r="NH2">
        <v>5139.13</v>
      </c>
      <c r="NI2">
        <v>5139.13</v>
      </c>
      <c r="NJ2">
        <v>5139.13</v>
      </c>
      <c r="NK2">
        <v>5139.13</v>
      </c>
      <c r="NL2">
        <v>5139.13</v>
      </c>
      <c r="NM2">
        <v>5139.13</v>
      </c>
      <c r="NN2">
        <v>5139.13</v>
      </c>
      <c r="NO2">
        <v>5139.13</v>
      </c>
      <c r="NP2">
        <v>5139.13</v>
      </c>
      <c r="NQ2">
        <v>5139.13</v>
      </c>
      <c r="NR2">
        <v>5139.13</v>
      </c>
      <c r="NS2">
        <v>5139.13</v>
      </c>
      <c r="NT2">
        <v>5139.13</v>
      </c>
      <c r="NU2">
        <v>5139.13</v>
      </c>
      <c r="NV2">
        <v>5139.13</v>
      </c>
      <c r="NW2">
        <v>5139.13</v>
      </c>
      <c r="NX2">
        <v>5139.13</v>
      </c>
      <c r="NY2">
        <v>5139.13</v>
      </c>
      <c r="NZ2">
        <v>5139.13</v>
      </c>
      <c r="OA2">
        <v>5139.13</v>
      </c>
      <c r="OB2">
        <v>5139.13</v>
      </c>
      <c r="OC2">
        <v>5139.13</v>
      </c>
      <c r="OD2">
        <v>5139.13</v>
      </c>
      <c r="OE2">
        <v>5139.13</v>
      </c>
      <c r="OF2">
        <v>5139.13</v>
      </c>
      <c r="OG2">
        <v>5139.13</v>
      </c>
      <c r="OH2">
        <v>5139.13</v>
      </c>
      <c r="OI2">
        <v>5139.13</v>
      </c>
      <c r="OJ2">
        <v>5139.13</v>
      </c>
      <c r="OK2">
        <v>5139.13</v>
      </c>
      <c r="OL2">
        <v>5139.13</v>
      </c>
      <c r="OM2">
        <v>5139.13</v>
      </c>
      <c r="ON2">
        <v>5139.13</v>
      </c>
      <c r="OO2">
        <v>5139.13</v>
      </c>
      <c r="OP2">
        <v>5139.13</v>
      </c>
      <c r="OQ2">
        <v>5139.13</v>
      </c>
      <c r="OR2">
        <v>5139.13</v>
      </c>
      <c r="OS2">
        <v>5139.13</v>
      </c>
      <c r="OT2">
        <v>5139.13</v>
      </c>
      <c r="OU2">
        <v>5139.13</v>
      </c>
      <c r="OV2">
        <v>5139.13</v>
      </c>
      <c r="OW2">
        <v>5139.13</v>
      </c>
      <c r="OX2">
        <v>5139.13</v>
      </c>
      <c r="OY2">
        <v>5139.13</v>
      </c>
      <c r="OZ2">
        <v>5139.13</v>
      </c>
      <c r="PA2">
        <v>5139.13</v>
      </c>
      <c r="PB2">
        <v>5139.13</v>
      </c>
      <c r="PC2">
        <v>5139.13</v>
      </c>
      <c r="PD2">
        <v>5139.13</v>
      </c>
      <c r="PE2">
        <v>5139.13</v>
      </c>
      <c r="PF2">
        <v>5139.13</v>
      </c>
      <c r="PG2">
        <v>5139.13</v>
      </c>
      <c r="PH2">
        <v>5139.13</v>
      </c>
      <c r="PI2">
        <v>5139.13</v>
      </c>
      <c r="PJ2">
        <v>5139.13</v>
      </c>
      <c r="PK2">
        <v>5139.13</v>
      </c>
      <c r="PL2">
        <v>5139.13</v>
      </c>
      <c r="PM2">
        <v>5139.13</v>
      </c>
      <c r="PN2">
        <v>5139.13</v>
      </c>
      <c r="PO2">
        <v>5139.13</v>
      </c>
      <c r="PP2">
        <v>5139.13</v>
      </c>
      <c r="PQ2">
        <v>5139.13</v>
      </c>
      <c r="PR2">
        <v>5139.13</v>
      </c>
      <c r="PS2">
        <v>5139.13</v>
      </c>
      <c r="PT2">
        <v>5139.13</v>
      </c>
      <c r="PU2">
        <v>5139.13</v>
      </c>
      <c r="PV2">
        <v>5139.13</v>
      </c>
      <c r="PW2">
        <v>5139.13</v>
      </c>
      <c r="PX2">
        <v>5139.13</v>
      </c>
      <c r="PY2">
        <v>5139.13</v>
      </c>
      <c r="PZ2">
        <v>5139.13</v>
      </c>
      <c r="QA2">
        <v>5139.13</v>
      </c>
      <c r="QB2">
        <v>5139.13</v>
      </c>
      <c r="QC2">
        <v>5139.13</v>
      </c>
      <c r="QD2">
        <v>5139.13</v>
      </c>
      <c r="QE2">
        <v>5139.13</v>
      </c>
      <c r="QF2">
        <v>5139.13</v>
      </c>
      <c r="QG2">
        <v>5139.13</v>
      </c>
      <c r="QH2">
        <v>5139.13</v>
      </c>
      <c r="QI2">
        <v>5139.13</v>
      </c>
      <c r="QJ2">
        <v>5139.13</v>
      </c>
      <c r="QK2">
        <v>5139.13</v>
      </c>
      <c r="QL2">
        <v>5139.13</v>
      </c>
      <c r="QM2">
        <v>5139.13</v>
      </c>
      <c r="QN2">
        <v>5139.13</v>
      </c>
      <c r="QO2">
        <v>5139.13</v>
      </c>
      <c r="QP2">
        <v>5139.13</v>
      </c>
      <c r="QQ2">
        <v>5139.13</v>
      </c>
      <c r="QR2">
        <v>5139.13</v>
      </c>
      <c r="QS2">
        <v>5139.13</v>
      </c>
      <c r="QT2">
        <v>5139.13</v>
      </c>
      <c r="QU2">
        <v>5139.13</v>
      </c>
      <c r="QV2">
        <v>5139.13</v>
      </c>
      <c r="QW2">
        <v>5139.13</v>
      </c>
      <c r="QX2">
        <v>5139.13</v>
      </c>
      <c r="QY2">
        <v>5139.13</v>
      </c>
      <c r="QZ2">
        <v>5139.13</v>
      </c>
      <c r="RA2">
        <v>5139.13</v>
      </c>
      <c r="RB2">
        <v>5139.13</v>
      </c>
      <c r="RC2">
        <v>5139.13</v>
      </c>
      <c r="RD2">
        <v>5139.13</v>
      </c>
      <c r="RE2">
        <v>5139.13</v>
      </c>
      <c r="RF2">
        <v>5139.13</v>
      </c>
      <c r="RG2">
        <v>5139.13</v>
      </c>
      <c r="RH2">
        <v>5139.13</v>
      </c>
      <c r="RI2">
        <v>5139.13</v>
      </c>
      <c r="RJ2">
        <v>5139.13</v>
      </c>
      <c r="RK2">
        <v>5139.13</v>
      </c>
      <c r="RL2">
        <v>5139.13</v>
      </c>
      <c r="RM2">
        <v>5139.13</v>
      </c>
      <c r="RN2">
        <v>5139.13</v>
      </c>
      <c r="RO2">
        <v>5139.13</v>
      </c>
      <c r="RP2">
        <v>5139.13</v>
      </c>
      <c r="RQ2">
        <v>5139.13</v>
      </c>
      <c r="RR2">
        <v>5139.13</v>
      </c>
      <c r="RS2">
        <v>5139.13</v>
      </c>
      <c r="RT2">
        <v>5139.13</v>
      </c>
      <c r="RU2">
        <v>5139.13</v>
      </c>
      <c r="RV2">
        <v>5139.13</v>
      </c>
      <c r="RW2">
        <v>5139.13</v>
      </c>
      <c r="RX2">
        <v>5139.13</v>
      </c>
      <c r="RY2">
        <v>5139.13</v>
      </c>
      <c r="RZ2">
        <v>5139.13</v>
      </c>
      <c r="SA2">
        <v>5139.13</v>
      </c>
      <c r="SB2">
        <v>5139.13</v>
      </c>
      <c r="SC2">
        <v>5139.13</v>
      </c>
      <c r="SD2">
        <v>5139.13</v>
      </c>
      <c r="SE2">
        <v>5139.13</v>
      </c>
      <c r="SF2">
        <v>5139.13</v>
      </c>
      <c r="SG2">
        <v>5139.13</v>
      </c>
      <c r="SH2">
        <v>5139.13</v>
      </c>
      <c r="SI2">
        <v>5139.13</v>
      </c>
      <c r="SJ2">
        <v>5139.13</v>
      </c>
      <c r="SK2">
        <v>5139.13</v>
      </c>
      <c r="SL2">
        <v>5139.13</v>
      </c>
      <c r="SM2">
        <v>5139.13</v>
      </c>
      <c r="SN2">
        <v>5139.13</v>
      </c>
      <c r="SO2">
        <v>5139.13</v>
      </c>
      <c r="SP2">
        <v>5139.13</v>
      </c>
      <c r="SQ2">
        <v>5139.13</v>
      </c>
      <c r="SR2">
        <v>5139.13</v>
      </c>
      <c r="SS2">
        <v>5139.13</v>
      </c>
      <c r="ST2">
        <v>5139.13</v>
      </c>
      <c r="SU2">
        <v>5139.13</v>
      </c>
      <c r="SV2">
        <v>5139.13</v>
      </c>
      <c r="SW2">
        <v>5139.13</v>
      </c>
      <c r="SX2">
        <v>5139.13</v>
      </c>
      <c r="SY2">
        <v>5139.13</v>
      </c>
      <c r="SZ2">
        <v>5139.13</v>
      </c>
      <c r="TA2">
        <v>5139.13</v>
      </c>
      <c r="TB2">
        <v>5139.13</v>
      </c>
      <c r="TC2">
        <v>5139.13</v>
      </c>
      <c r="TD2">
        <v>5139.13</v>
      </c>
      <c r="TE2">
        <v>5139.13</v>
      </c>
      <c r="TF2">
        <v>5139.13</v>
      </c>
      <c r="TG2">
        <v>5139.13</v>
      </c>
      <c r="TH2">
        <v>5139.13</v>
      </c>
      <c r="TI2">
        <v>5139.13</v>
      </c>
      <c r="TJ2">
        <v>5139.13</v>
      </c>
      <c r="TK2">
        <v>5139.13</v>
      </c>
      <c r="TL2">
        <v>5139.13</v>
      </c>
      <c r="TM2">
        <v>5139.13</v>
      </c>
      <c r="TN2">
        <v>5139.13</v>
      </c>
      <c r="TO2">
        <v>5139.13</v>
      </c>
      <c r="TP2">
        <v>5139.13</v>
      </c>
      <c r="TQ2">
        <v>5139.13</v>
      </c>
      <c r="TR2">
        <v>5139.13</v>
      </c>
      <c r="TS2">
        <v>5139.13</v>
      </c>
      <c r="TT2">
        <v>5139.13</v>
      </c>
      <c r="TU2">
        <v>5139.13</v>
      </c>
      <c r="TV2">
        <v>5139.13</v>
      </c>
      <c r="TW2">
        <v>5139.13</v>
      </c>
      <c r="TX2">
        <v>5139.13</v>
      </c>
      <c r="TY2">
        <v>5139.13</v>
      </c>
      <c r="TZ2">
        <v>5139.13</v>
      </c>
      <c r="UA2">
        <v>5139.13</v>
      </c>
      <c r="UB2">
        <v>5139.13</v>
      </c>
      <c r="UC2">
        <v>5139.13</v>
      </c>
      <c r="UD2">
        <v>5139.13</v>
      </c>
      <c r="UE2">
        <v>5139.13</v>
      </c>
      <c r="UF2">
        <v>5139.13</v>
      </c>
      <c r="UG2">
        <v>5139.13</v>
      </c>
      <c r="UH2">
        <v>5139.13</v>
      </c>
      <c r="UI2">
        <v>5139.13</v>
      </c>
      <c r="UJ2">
        <v>5139.13</v>
      </c>
      <c r="UK2">
        <v>5139.13</v>
      </c>
      <c r="UL2">
        <v>5139.13</v>
      </c>
      <c r="UM2">
        <v>5139.13</v>
      </c>
      <c r="UN2">
        <v>5139.13</v>
      </c>
      <c r="UO2">
        <v>5139.13</v>
      </c>
      <c r="UP2">
        <v>5139.13</v>
      </c>
      <c r="UQ2">
        <v>5139.13</v>
      </c>
      <c r="UR2">
        <v>5139.13</v>
      </c>
      <c r="US2">
        <v>5139.13</v>
      </c>
      <c r="UT2">
        <v>5139.13</v>
      </c>
      <c r="UU2">
        <v>5139.13</v>
      </c>
      <c r="UV2">
        <v>5139.13</v>
      </c>
      <c r="UW2">
        <v>5139.13</v>
      </c>
      <c r="UX2">
        <v>5139.13</v>
      </c>
      <c r="UY2">
        <v>5139.13</v>
      </c>
      <c r="UZ2">
        <v>5139.13</v>
      </c>
      <c r="VA2">
        <v>5139.13</v>
      </c>
      <c r="VB2">
        <v>5139.13</v>
      </c>
      <c r="VC2">
        <v>5139.13</v>
      </c>
      <c r="VD2">
        <v>5139.13</v>
      </c>
      <c r="VE2">
        <v>5139.13</v>
      </c>
      <c r="VF2">
        <v>5139.13</v>
      </c>
      <c r="VG2">
        <v>5139.13</v>
      </c>
      <c r="VH2">
        <v>5139.13</v>
      </c>
      <c r="VI2">
        <v>5139.13</v>
      </c>
      <c r="VJ2">
        <v>5139.13</v>
      </c>
      <c r="VK2">
        <v>5139.13</v>
      </c>
      <c r="VL2">
        <v>5139.13</v>
      </c>
      <c r="VM2">
        <v>5139.13</v>
      </c>
      <c r="VN2">
        <v>5139.13</v>
      </c>
      <c r="VO2">
        <v>5139.13</v>
      </c>
      <c r="VP2">
        <v>5139.13</v>
      </c>
      <c r="VQ2">
        <v>5139.13</v>
      </c>
      <c r="VR2">
        <v>5139.13</v>
      </c>
      <c r="VS2">
        <v>5139.13</v>
      </c>
      <c r="VT2">
        <v>5139.13</v>
      </c>
      <c r="VU2">
        <v>5139.13</v>
      </c>
      <c r="VV2">
        <v>5139.13</v>
      </c>
      <c r="VW2">
        <v>5139.13</v>
      </c>
      <c r="VX2">
        <v>5139.13</v>
      </c>
      <c r="VY2">
        <v>5139.13</v>
      </c>
      <c r="VZ2">
        <v>5139.13</v>
      </c>
      <c r="WA2">
        <v>5139.13</v>
      </c>
      <c r="WB2">
        <v>5139.13</v>
      </c>
      <c r="WC2">
        <v>5139.13</v>
      </c>
      <c r="WD2">
        <v>5139.13</v>
      </c>
      <c r="WE2">
        <v>5139.13</v>
      </c>
      <c r="WF2">
        <v>5139.13</v>
      </c>
      <c r="WG2">
        <v>5139.13</v>
      </c>
      <c r="WH2">
        <v>5139.13</v>
      </c>
      <c r="WI2">
        <v>5139.13</v>
      </c>
      <c r="WJ2">
        <v>5139.13</v>
      </c>
      <c r="WK2">
        <v>5139.13</v>
      </c>
      <c r="WL2">
        <v>5139.13</v>
      </c>
      <c r="WM2">
        <v>5139.13</v>
      </c>
      <c r="WN2">
        <v>5139.13</v>
      </c>
      <c r="WO2">
        <v>5139.13</v>
      </c>
      <c r="WP2">
        <v>5139.13</v>
      </c>
      <c r="WQ2">
        <v>5139.13</v>
      </c>
      <c r="WR2">
        <v>5139.13</v>
      </c>
      <c r="WS2">
        <v>5139.13</v>
      </c>
      <c r="WT2">
        <v>5139.13</v>
      </c>
      <c r="WU2">
        <v>5139.13</v>
      </c>
      <c r="WV2">
        <v>5139.13</v>
      </c>
      <c r="WW2">
        <v>5139.13</v>
      </c>
      <c r="WX2">
        <v>5139.13</v>
      </c>
      <c r="WY2">
        <v>5139.13</v>
      </c>
      <c r="WZ2">
        <v>5139.13</v>
      </c>
      <c r="XA2">
        <v>5139.13</v>
      </c>
      <c r="XB2">
        <v>5139.13</v>
      </c>
      <c r="XC2">
        <v>5139.13</v>
      </c>
      <c r="XD2">
        <v>5139.13</v>
      </c>
      <c r="XE2">
        <v>5139.13</v>
      </c>
      <c r="XF2">
        <v>5139.13</v>
      </c>
      <c r="XG2">
        <v>5139.13</v>
      </c>
      <c r="XH2">
        <v>5139.13</v>
      </c>
      <c r="XI2">
        <v>5139.13</v>
      </c>
      <c r="XJ2">
        <v>5139.13</v>
      </c>
      <c r="XK2">
        <v>5139.13</v>
      </c>
      <c r="XL2">
        <v>5139.13</v>
      </c>
      <c r="XM2">
        <v>5139.13</v>
      </c>
      <c r="XN2">
        <v>5139.13</v>
      </c>
      <c r="XO2">
        <v>5139.13</v>
      </c>
      <c r="XP2">
        <v>5139.13</v>
      </c>
      <c r="XQ2">
        <v>5139.13</v>
      </c>
      <c r="XR2">
        <v>5139.13</v>
      </c>
      <c r="XS2">
        <v>5139.13</v>
      </c>
      <c r="XT2">
        <v>5139.13</v>
      </c>
      <c r="XU2">
        <v>5139.13</v>
      </c>
      <c r="XV2">
        <v>5139.13</v>
      </c>
      <c r="XW2">
        <v>5139.13</v>
      </c>
      <c r="XX2">
        <v>5139.13</v>
      </c>
      <c r="XY2">
        <v>5139.13</v>
      </c>
      <c r="XZ2">
        <v>5139.13</v>
      </c>
      <c r="YA2">
        <v>5139.13</v>
      </c>
      <c r="YB2">
        <v>5139.13</v>
      </c>
      <c r="YC2">
        <v>5139.13</v>
      </c>
      <c r="YD2">
        <v>5139.13</v>
      </c>
      <c r="YE2">
        <v>5139.13</v>
      </c>
      <c r="YF2">
        <v>5139.13</v>
      </c>
      <c r="YG2">
        <v>5139.13</v>
      </c>
      <c r="YH2">
        <v>5139.13</v>
      </c>
      <c r="YI2">
        <v>5139.13</v>
      </c>
      <c r="YJ2">
        <v>5139.13</v>
      </c>
      <c r="YK2">
        <v>5139.13</v>
      </c>
      <c r="YL2">
        <v>5139.13</v>
      </c>
      <c r="YM2">
        <v>5139.13</v>
      </c>
      <c r="YN2">
        <v>5139.13</v>
      </c>
      <c r="YO2">
        <v>5139.13</v>
      </c>
      <c r="YP2">
        <v>5139.13</v>
      </c>
      <c r="YQ2">
        <v>5139.13</v>
      </c>
      <c r="YR2">
        <v>5139.13</v>
      </c>
      <c r="YS2">
        <v>5139.13</v>
      </c>
      <c r="YT2">
        <v>5139.13</v>
      </c>
      <c r="YU2">
        <v>5139.13</v>
      </c>
      <c r="YV2">
        <v>5139.13</v>
      </c>
      <c r="YW2">
        <v>5139.13</v>
      </c>
      <c r="YX2">
        <v>5139.13</v>
      </c>
      <c r="YY2">
        <v>5139.13</v>
      </c>
      <c r="YZ2">
        <v>5139.13</v>
      </c>
      <c r="ZA2">
        <v>5139.13</v>
      </c>
      <c r="ZB2">
        <v>5139.13</v>
      </c>
      <c r="ZC2">
        <v>5139.13</v>
      </c>
      <c r="ZD2">
        <v>5139.13</v>
      </c>
      <c r="ZE2">
        <v>5139.13</v>
      </c>
      <c r="ZF2">
        <v>5139.13</v>
      </c>
      <c r="ZG2">
        <v>5139.13</v>
      </c>
      <c r="ZH2">
        <v>5139.13</v>
      </c>
      <c r="ZI2">
        <v>5139.13</v>
      </c>
      <c r="ZJ2">
        <v>5139.13</v>
      </c>
      <c r="ZK2">
        <v>5139.13</v>
      </c>
      <c r="ZL2">
        <v>5139.13</v>
      </c>
      <c r="ZM2">
        <v>5139.13</v>
      </c>
      <c r="ZN2">
        <v>5139.13</v>
      </c>
      <c r="ZO2">
        <v>5139.13</v>
      </c>
      <c r="ZP2">
        <v>5139.13</v>
      </c>
      <c r="ZQ2">
        <v>5139.13</v>
      </c>
      <c r="ZR2">
        <v>5139.13</v>
      </c>
      <c r="ZS2">
        <v>5139.13</v>
      </c>
      <c r="ZT2">
        <v>5139.13</v>
      </c>
      <c r="ZU2">
        <v>5139.13</v>
      </c>
      <c r="ZV2">
        <v>5139.13</v>
      </c>
      <c r="ZW2">
        <v>5139.13</v>
      </c>
      <c r="ZX2">
        <v>5139.13</v>
      </c>
      <c r="ZY2">
        <v>5139.13</v>
      </c>
      <c r="ZZ2">
        <v>5139.13</v>
      </c>
      <c r="AAA2">
        <v>5139.13</v>
      </c>
      <c r="AAB2">
        <v>5139.13</v>
      </c>
      <c r="AAC2">
        <v>5139.13</v>
      </c>
      <c r="AAD2">
        <v>5139.13</v>
      </c>
      <c r="AAE2">
        <v>5139.13</v>
      </c>
      <c r="AAF2">
        <v>5139.13</v>
      </c>
      <c r="AAG2">
        <v>5139.13</v>
      </c>
      <c r="AAH2">
        <v>5139.13</v>
      </c>
      <c r="AAI2">
        <v>5139.13</v>
      </c>
      <c r="AAJ2">
        <v>5139.13</v>
      </c>
      <c r="AAK2">
        <v>5139.13</v>
      </c>
      <c r="AAL2">
        <v>5139.13</v>
      </c>
      <c r="AAM2">
        <v>5139.13</v>
      </c>
      <c r="AAN2">
        <v>5139.13</v>
      </c>
      <c r="AAO2">
        <v>5139.13</v>
      </c>
      <c r="AAP2">
        <v>5139.13</v>
      </c>
      <c r="AAQ2">
        <v>5139.13</v>
      </c>
      <c r="AAR2">
        <v>5139.13</v>
      </c>
      <c r="AAS2">
        <v>5139.13</v>
      </c>
      <c r="AAT2">
        <v>5139.13</v>
      </c>
      <c r="AAU2">
        <v>5139.13</v>
      </c>
      <c r="AAV2">
        <v>5139.13</v>
      </c>
      <c r="AAW2">
        <v>5139.13</v>
      </c>
      <c r="AAX2">
        <v>5139.13</v>
      </c>
      <c r="AAY2">
        <v>5139.13</v>
      </c>
      <c r="AAZ2">
        <v>5139.13</v>
      </c>
      <c r="ABA2">
        <v>5139.13</v>
      </c>
      <c r="ABB2">
        <v>5139.13</v>
      </c>
      <c r="ABC2">
        <v>5139.13</v>
      </c>
      <c r="ABD2">
        <v>5139.13</v>
      </c>
      <c r="ABE2">
        <v>5139.13</v>
      </c>
      <c r="ABF2">
        <v>5139.13</v>
      </c>
      <c r="ABG2">
        <v>5139.13</v>
      </c>
      <c r="ABH2">
        <v>5139.13</v>
      </c>
      <c r="ABI2">
        <v>5139.13</v>
      </c>
      <c r="ABJ2">
        <v>5139.13</v>
      </c>
      <c r="ABK2">
        <v>5139.13</v>
      </c>
      <c r="ABL2">
        <v>5139.13</v>
      </c>
      <c r="ABM2">
        <v>5139.13</v>
      </c>
      <c r="ABN2">
        <v>5139.13</v>
      </c>
      <c r="ABO2">
        <v>5139.13</v>
      </c>
      <c r="ABP2">
        <v>5139.13</v>
      </c>
      <c r="ABQ2">
        <v>5139.13</v>
      </c>
      <c r="ABR2">
        <v>5139.13</v>
      </c>
      <c r="ABS2">
        <v>5139.13</v>
      </c>
      <c r="ABT2">
        <v>5139.13</v>
      </c>
      <c r="ABU2">
        <v>5139.13</v>
      </c>
      <c r="ABV2">
        <v>5139.13</v>
      </c>
      <c r="ABW2">
        <v>5139.13</v>
      </c>
      <c r="ABX2">
        <v>5139.13</v>
      </c>
      <c r="ABY2">
        <v>5139.13</v>
      </c>
      <c r="ABZ2">
        <v>5139.13</v>
      </c>
      <c r="ACA2">
        <v>5139.13</v>
      </c>
      <c r="ACB2">
        <v>5139.13</v>
      </c>
      <c r="ACC2">
        <v>5139.13</v>
      </c>
      <c r="ACD2">
        <v>5139.13</v>
      </c>
      <c r="ACE2">
        <v>5139.13</v>
      </c>
      <c r="ACF2">
        <v>5139.13</v>
      </c>
      <c r="ACG2">
        <v>5139.13</v>
      </c>
      <c r="ACH2">
        <v>5139.13</v>
      </c>
      <c r="ACI2">
        <v>5139.13</v>
      </c>
      <c r="ACJ2">
        <v>5139.13</v>
      </c>
      <c r="ACK2">
        <v>5139.13</v>
      </c>
      <c r="ACL2">
        <v>5139.13</v>
      </c>
      <c r="ACM2">
        <v>5139.13</v>
      </c>
      <c r="ACN2">
        <v>5139.13</v>
      </c>
      <c r="ACO2">
        <v>5139.13</v>
      </c>
      <c r="ACP2">
        <v>5139.13</v>
      </c>
      <c r="ACQ2">
        <v>5139.13</v>
      </c>
      <c r="ACR2">
        <v>5139.13</v>
      </c>
      <c r="ACS2">
        <v>5139.13</v>
      </c>
      <c r="ACT2">
        <v>5139.13</v>
      </c>
      <c r="ACU2">
        <v>5139.13</v>
      </c>
      <c r="ACV2">
        <v>5139.13</v>
      </c>
      <c r="ACW2">
        <v>5139.13</v>
      </c>
      <c r="ACX2">
        <v>5139.13</v>
      </c>
      <c r="ACY2">
        <v>5139.13</v>
      </c>
      <c r="ACZ2">
        <v>5139.13</v>
      </c>
      <c r="ADA2">
        <v>5139.13</v>
      </c>
      <c r="ADB2">
        <v>5139.13</v>
      </c>
      <c r="ADC2">
        <v>5139.13</v>
      </c>
      <c r="ADD2">
        <v>5139.13</v>
      </c>
      <c r="ADE2">
        <v>5139.13</v>
      </c>
      <c r="ADF2">
        <v>5139.13</v>
      </c>
      <c r="ADG2">
        <v>5139.13</v>
      </c>
      <c r="ADH2">
        <v>5139.13</v>
      </c>
      <c r="ADI2">
        <v>5139.13</v>
      </c>
      <c r="ADJ2">
        <v>5139.13</v>
      </c>
      <c r="ADK2">
        <v>5139.13</v>
      </c>
      <c r="ADL2">
        <v>5139.13</v>
      </c>
      <c r="ADM2">
        <v>5139.13</v>
      </c>
      <c r="ADN2">
        <v>5139.13</v>
      </c>
      <c r="ADO2">
        <v>5139.13</v>
      </c>
      <c r="ADP2">
        <v>5139.13</v>
      </c>
      <c r="ADQ2">
        <v>5139.13</v>
      </c>
      <c r="ADR2">
        <v>5139.13</v>
      </c>
      <c r="ADS2">
        <v>5139.13</v>
      </c>
      <c r="ADT2">
        <v>5139.13</v>
      </c>
      <c r="ADU2">
        <v>5139.13</v>
      </c>
      <c r="ADV2">
        <v>5139.13</v>
      </c>
      <c r="ADW2">
        <v>5139.13</v>
      </c>
      <c r="ADX2">
        <v>5139.13</v>
      </c>
      <c r="ADY2">
        <v>5139.13</v>
      </c>
      <c r="ADZ2">
        <v>5139.13</v>
      </c>
      <c r="AEA2">
        <v>5139.13</v>
      </c>
      <c r="AEB2">
        <v>5139.13</v>
      </c>
      <c r="AEC2">
        <v>5139.13</v>
      </c>
      <c r="AED2">
        <v>5139.13</v>
      </c>
      <c r="AEE2">
        <v>5139.13</v>
      </c>
      <c r="AEF2">
        <v>5139.13</v>
      </c>
      <c r="AEG2">
        <v>5139.13</v>
      </c>
      <c r="AEH2">
        <v>5139.13</v>
      </c>
      <c r="AEI2">
        <v>5139.13</v>
      </c>
      <c r="AEJ2">
        <v>5139.13</v>
      </c>
      <c r="AEK2">
        <v>5139.13</v>
      </c>
      <c r="AEL2">
        <v>5139.13</v>
      </c>
      <c r="AEM2">
        <v>5139.13</v>
      </c>
      <c r="AEN2">
        <v>5139.13</v>
      </c>
      <c r="AEO2">
        <v>5139.13</v>
      </c>
      <c r="AEP2">
        <v>5139.13</v>
      </c>
      <c r="AEQ2">
        <v>5139.13</v>
      </c>
      <c r="AER2">
        <v>5139.13</v>
      </c>
      <c r="AES2">
        <v>5139.13</v>
      </c>
      <c r="AET2">
        <v>5139.13</v>
      </c>
      <c r="AEU2">
        <v>5139.13</v>
      </c>
      <c r="AEV2">
        <v>5139.13</v>
      </c>
      <c r="AEW2">
        <v>5139.13</v>
      </c>
      <c r="AEX2">
        <v>5139.13</v>
      </c>
      <c r="AEY2">
        <v>5139.13</v>
      </c>
      <c r="AEZ2">
        <v>5139.13</v>
      </c>
      <c r="AFA2">
        <v>5139.13</v>
      </c>
      <c r="AFB2">
        <v>5139.13</v>
      </c>
      <c r="AFC2">
        <v>5139.13</v>
      </c>
      <c r="AFD2">
        <v>5139.13</v>
      </c>
      <c r="AFE2">
        <v>5139.13</v>
      </c>
      <c r="AFF2">
        <v>5139.13</v>
      </c>
      <c r="AFG2">
        <v>5139.13</v>
      </c>
      <c r="AFH2">
        <v>5139.13</v>
      </c>
      <c r="AFI2">
        <v>5139.13</v>
      </c>
      <c r="AFJ2">
        <v>5139.13</v>
      </c>
      <c r="AFK2">
        <v>5139.13</v>
      </c>
      <c r="AFL2">
        <v>5139.13</v>
      </c>
      <c r="AFM2">
        <v>5139.13</v>
      </c>
      <c r="AFN2">
        <v>5139.13</v>
      </c>
      <c r="AFO2">
        <v>5139.13</v>
      </c>
      <c r="AFP2">
        <v>5139.13</v>
      </c>
      <c r="AFQ2">
        <v>5139.13</v>
      </c>
      <c r="AFR2">
        <v>5139.13</v>
      </c>
      <c r="AFS2">
        <v>5139.13</v>
      </c>
      <c r="AFT2">
        <v>5139.13</v>
      </c>
      <c r="AFU2">
        <v>5139.13</v>
      </c>
      <c r="AFV2">
        <v>5139.13</v>
      </c>
      <c r="AFW2">
        <v>5139.13</v>
      </c>
      <c r="AFX2">
        <v>5139.13</v>
      </c>
      <c r="AFY2">
        <v>5139.13</v>
      </c>
      <c r="AFZ2">
        <v>5139.13</v>
      </c>
      <c r="AGA2">
        <v>5139.13</v>
      </c>
      <c r="AGB2">
        <v>5139.13</v>
      </c>
      <c r="AGC2">
        <v>5139.13</v>
      </c>
      <c r="AGD2">
        <v>5139.13</v>
      </c>
      <c r="AGE2">
        <v>5139.13</v>
      </c>
      <c r="AGF2">
        <v>5139.13</v>
      </c>
      <c r="AGG2">
        <v>5139.13</v>
      </c>
      <c r="AGH2">
        <v>5139.13</v>
      </c>
      <c r="AGI2">
        <v>5139.13</v>
      </c>
      <c r="AGJ2">
        <v>5139.13</v>
      </c>
      <c r="AGK2">
        <v>5139.13</v>
      </c>
      <c r="AGL2">
        <v>5139.13</v>
      </c>
      <c r="AGM2">
        <v>5139.13</v>
      </c>
      <c r="AGN2">
        <v>5139.13</v>
      </c>
      <c r="AGO2">
        <v>5139.13</v>
      </c>
      <c r="AGP2">
        <v>5139.13</v>
      </c>
      <c r="AGQ2">
        <v>5139.13</v>
      </c>
      <c r="AGR2">
        <v>5139.13</v>
      </c>
      <c r="AGS2">
        <v>5139.13</v>
      </c>
      <c r="AGT2">
        <v>5139.13</v>
      </c>
      <c r="AGU2">
        <v>5139.13</v>
      </c>
      <c r="AGV2">
        <v>5139.13</v>
      </c>
      <c r="AGW2">
        <v>5139.13</v>
      </c>
      <c r="AGX2">
        <v>5139.13</v>
      </c>
      <c r="AGY2">
        <v>5139.13</v>
      </c>
      <c r="AGZ2">
        <v>5139.13</v>
      </c>
      <c r="AHA2">
        <v>5139.13</v>
      </c>
      <c r="AHB2">
        <v>5139.13</v>
      </c>
      <c r="AHC2">
        <v>5139.13</v>
      </c>
      <c r="AHD2">
        <v>5139.13</v>
      </c>
      <c r="AHE2">
        <v>5139.13</v>
      </c>
      <c r="AHF2">
        <v>5139.13</v>
      </c>
      <c r="AHG2">
        <v>5139.13</v>
      </c>
      <c r="AHH2">
        <v>5139.13</v>
      </c>
      <c r="AHI2">
        <v>5139.13</v>
      </c>
      <c r="AHJ2">
        <v>5139.13</v>
      </c>
      <c r="AHK2">
        <v>5139.13</v>
      </c>
      <c r="AHL2">
        <v>5139.13</v>
      </c>
      <c r="AHM2">
        <v>5139.13</v>
      </c>
      <c r="AHN2">
        <v>5139.13</v>
      </c>
      <c r="AHO2">
        <v>5139.13</v>
      </c>
      <c r="AHP2">
        <v>5139.13</v>
      </c>
      <c r="AHQ2">
        <v>5139.13</v>
      </c>
      <c r="AHR2">
        <v>5139.13</v>
      </c>
      <c r="AHS2">
        <v>5139.13</v>
      </c>
      <c r="AHT2">
        <v>5139.13</v>
      </c>
      <c r="AHU2">
        <v>5139.13</v>
      </c>
      <c r="AHV2">
        <v>5139.13</v>
      </c>
      <c r="AHW2">
        <v>5139.13</v>
      </c>
      <c r="AHX2">
        <v>5139.13</v>
      </c>
      <c r="AHY2">
        <v>5139.13</v>
      </c>
      <c r="AHZ2">
        <v>5139.13</v>
      </c>
      <c r="AIA2">
        <v>5139.13</v>
      </c>
      <c r="AIB2">
        <v>5139.13</v>
      </c>
      <c r="AIC2">
        <v>5139.13</v>
      </c>
      <c r="AID2">
        <v>5139.13</v>
      </c>
      <c r="AIE2">
        <v>5139.13</v>
      </c>
      <c r="AIF2">
        <v>5139.13</v>
      </c>
      <c r="AIG2">
        <v>5139.13</v>
      </c>
      <c r="AIH2">
        <v>5139.13</v>
      </c>
      <c r="AII2">
        <v>5139.13</v>
      </c>
      <c r="AIJ2">
        <v>5139.13</v>
      </c>
      <c r="AIK2">
        <v>5139.13</v>
      </c>
      <c r="AIL2">
        <v>5139.13</v>
      </c>
      <c r="AIM2">
        <v>5139.13</v>
      </c>
      <c r="AIN2">
        <v>5139.13</v>
      </c>
      <c r="AIO2">
        <v>5139.13</v>
      </c>
      <c r="AIP2">
        <v>5139.13</v>
      </c>
      <c r="AIQ2">
        <v>5139.13</v>
      </c>
      <c r="AIR2">
        <v>5139.13</v>
      </c>
      <c r="AIS2">
        <v>5139.13</v>
      </c>
      <c r="AIT2">
        <v>5139.13</v>
      </c>
      <c r="AIU2">
        <v>5139.13</v>
      </c>
      <c r="AIV2">
        <v>5139.13</v>
      </c>
      <c r="AIW2">
        <v>5139.13</v>
      </c>
      <c r="AIX2">
        <v>5139.13</v>
      </c>
      <c r="AIY2">
        <v>5139.13</v>
      </c>
      <c r="AIZ2">
        <v>5139.13</v>
      </c>
      <c r="AJA2">
        <v>5139.13</v>
      </c>
      <c r="AJB2">
        <v>5139.13</v>
      </c>
      <c r="AJC2">
        <v>5139.13</v>
      </c>
      <c r="AJD2">
        <v>5139.13</v>
      </c>
      <c r="AJE2">
        <v>5139.13</v>
      </c>
      <c r="AJF2">
        <v>5139.13</v>
      </c>
      <c r="AJG2">
        <v>5139.13</v>
      </c>
      <c r="AJH2">
        <v>5139.13</v>
      </c>
      <c r="AJI2">
        <v>5139.13</v>
      </c>
      <c r="AJJ2">
        <v>5139.13</v>
      </c>
      <c r="AJK2">
        <v>5139.13</v>
      </c>
      <c r="AJL2">
        <v>5139.13</v>
      </c>
      <c r="AJM2">
        <v>5139.13</v>
      </c>
      <c r="AJN2">
        <v>5139.13</v>
      </c>
      <c r="AJO2">
        <v>5139.13</v>
      </c>
      <c r="AJP2">
        <v>5139.13</v>
      </c>
      <c r="AJQ2">
        <v>5139.13</v>
      </c>
      <c r="AJR2">
        <v>5139.13</v>
      </c>
      <c r="AJS2">
        <v>5139.13</v>
      </c>
      <c r="AJT2">
        <v>5139.13</v>
      </c>
      <c r="AJU2">
        <v>5139.13</v>
      </c>
      <c r="AJV2">
        <v>5139.13</v>
      </c>
      <c r="AJW2">
        <v>5139.13</v>
      </c>
      <c r="AJX2">
        <v>5139.13</v>
      </c>
      <c r="AJY2">
        <v>5139.13</v>
      </c>
      <c r="AJZ2">
        <v>5139.13</v>
      </c>
      <c r="AKA2">
        <v>5139.13</v>
      </c>
      <c r="AKB2">
        <v>5139.13</v>
      </c>
      <c r="AKC2">
        <v>5139.13</v>
      </c>
      <c r="AKD2">
        <v>5139.13</v>
      </c>
      <c r="AKE2">
        <v>5139.13</v>
      </c>
      <c r="AKF2">
        <v>5139.13</v>
      </c>
      <c r="AKG2">
        <v>5139.13</v>
      </c>
      <c r="AKH2">
        <v>5139.13</v>
      </c>
      <c r="AKI2">
        <v>5139.13</v>
      </c>
      <c r="AKJ2">
        <v>5139.13</v>
      </c>
      <c r="AKK2">
        <v>5139.13</v>
      </c>
      <c r="AKL2">
        <v>5139.13</v>
      </c>
      <c r="AKM2">
        <v>5139.13</v>
      </c>
      <c r="AKN2">
        <v>5139.13</v>
      </c>
      <c r="AKO2">
        <v>5139.13</v>
      </c>
      <c r="AKP2">
        <v>5139.13</v>
      </c>
      <c r="AKQ2">
        <v>5139.13</v>
      </c>
      <c r="AKR2">
        <v>5139.13</v>
      </c>
      <c r="AKS2">
        <v>5139.13</v>
      </c>
      <c r="AKT2">
        <v>5139.13</v>
      </c>
      <c r="AKU2">
        <v>5139.13</v>
      </c>
      <c r="AKV2">
        <v>5139.13</v>
      </c>
      <c r="AKW2">
        <v>5139.13</v>
      </c>
      <c r="AKX2">
        <v>5139.13</v>
      </c>
      <c r="AKY2">
        <v>5139.13</v>
      </c>
      <c r="AKZ2">
        <v>5139.13</v>
      </c>
      <c r="ALA2">
        <v>5139.13</v>
      </c>
      <c r="ALB2">
        <v>5139.13</v>
      </c>
      <c r="ALC2">
        <v>5139.13</v>
      </c>
      <c r="ALD2">
        <v>5139.13</v>
      </c>
      <c r="ALE2">
        <v>5139.13</v>
      </c>
      <c r="ALF2">
        <v>5139.13</v>
      </c>
      <c r="ALG2">
        <v>5139.13</v>
      </c>
      <c r="ALH2">
        <v>5139.13</v>
      </c>
      <c r="ALI2">
        <v>5139.13</v>
      </c>
      <c r="ALJ2">
        <v>5139.13</v>
      </c>
      <c r="ALK2">
        <v>5139.13</v>
      </c>
    </row>
    <row r="3" spans="1:999" x14ac:dyDescent="0.25">
      <c r="A3">
        <v>28479.895</v>
      </c>
      <c r="B3">
        <v>27792.701000000001</v>
      </c>
      <c r="C3">
        <v>26398.817999999999</v>
      </c>
      <c r="D3">
        <v>25215.703000000001</v>
      </c>
      <c r="E3">
        <v>24061.213</v>
      </c>
      <c r="F3">
        <v>23797.826000000001</v>
      </c>
      <c r="G3">
        <v>23513.541000000001</v>
      </c>
      <c r="H3">
        <v>22827.478999999999</v>
      </c>
      <c r="I3">
        <v>22821.19</v>
      </c>
      <c r="J3">
        <v>22402.84</v>
      </c>
      <c r="K3">
        <v>21783.675999999999</v>
      </c>
      <c r="L3">
        <v>21783.675999999999</v>
      </c>
      <c r="M3">
        <v>21783.675999999999</v>
      </c>
      <c r="N3">
        <v>21555.344000000001</v>
      </c>
      <c r="O3">
        <v>20697.328000000001</v>
      </c>
      <c r="P3">
        <v>21102.530999999999</v>
      </c>
      <c r="Q3">
        <v>20497.645</v>
      </c>
      <c r="R3">
        <v>20053.48</v>
      </c>
      <c r="S3">
        <v>20053.48</v>
      </c>
      <c r="T3">
        <v>19165.502</v>
      </c>
      <c r="U3">
        <v>19165.502</v>
      </c>
      <c r="V3">
        <v>20016.57</v>
      </c>
      <c r="W3">
        <v>19791.440999999999</v>
      </c>
      <c r="X3">
        <v>19763.740000000002</v>
      </c>
      <c r="Y3">
        <v>19731.432000000001</v>
      </c>
      <c r="Z3">
        <v>19731.432000000001</v>
      </c>
      <c r="AA3">
        <v>19324.197</v>
      </c>
      <c r="AB3">
        <v>19290.366999999998</v>
      </c>
      <c r="AC3">
        <v>18681.833999999999</v>
      </c>
      <c r="AD3">
        <v>18681.833999999999</v>
      </c>
      <c r="AE3">
        <v>18186.266</v>
      </c>
      <c r="AF3">
        <v>18186.266</v>
      </c>
      <c r="AG3">
        <v>18186.266</v>
      </c>
      <c r="AH3">
        <v>18186.266</v>
      </c>
      <c r="AI3">
        <v>17989.756000000001</v>
      </c>
      <c r="AJ3">
        <v>17989.756000000001</v>
      </c>
      <c r="AK3">
        <v>17533.217000000001</v>
      </c>
      <c r="AL3">
        <v>16833.370999999999</v>
      </c>
      <c r="AM3">
        <v>16833.370999999999</v>
      </c>
      <c r="AN3">
        <v>16744.023000000001</v>
      </c>
      <c r="AO3">
        <v>16833.370999999999</v>
      </c>
      <c r="AP3">
        <v>16828.303</v>
      </c>
      <c r="AQ3">
        <v>16151.153</v>
      </c>
      <c r="AR3">
        <v>16151.153</v>
      </c>
      <c r="AS3">
        <v>16151.153</v>
      </c>
      <c r="AT3">
        <v>16151.153</v>
      </c>
      <c r="AU3">
        <v>15892.234</v>
      </c>
      <c r="AV3">
        <v>16151.153</v>
      </c>
      <c r="AW3">
        <v>16091.325000000001</v>
      </c>
      <c r="AX3">
        <v>15731.879000000001</v>
      </c>
      <c r="AY3">
        <v>15068.130999999999</v>
      </c>
      <c r="AZ3">
        <v>15068.130999999999</v>
      </c>
      <c r="BA3">
        <v>15068.130999999999</v>
      </c>
      <c r="BB3">
        <v>15068.130999999999</v>
      </c>
      <c r="BC3">
        <v>15068.130999999999</v>
      </c>
      <c r="BD3">
        <v>14572.009</v>
      </c>
      <c r="BE3">
        <v>14572.009</v>
      </c>
      <c r="BF3">
        <v>14572.009</v>
      </c>
      <c r="BG3">
        <v>14572.009</v>
      </c>
      <c r="BH3">
        <v>14572.009</v>
      </c>
      <c r="BI3">
        <v>14572.009</v>
      </c>
      <c r="BJ3">
        <v>14567.877</v>
      </c>
      <c r="BK3">
        <v>14567.877</v>
      </c>
      <c r="BL3">
        <v>14372.035</v>
      </c>
      <c r="BM3">
        <v>14166.86</v>
      </c>
      <c r="BN3">
        <v>13746.084999999999</v>
      </c>
      <c r="BO3">
        <v>13746.084999999999</v>
      </c>
      <c r="BP3">
        <v>13746.084999999999</v>
      </c>
      <c r="BQ3">
        <v>13348.395500000001</v>
      </c>
      <c r="BR3">
        <v>13398.302</v>
      </c>
      <c r="BS3">
        <v>13398.302</v>
      </c>
      <c r="BT3">
        <v>13398.302</v>
      </c>
      <c r="BU3">
        <v>13398.302</v>
      </c>
      <c r="BV3">
        <v>13398.302</v>
      </c>
      <c r="BW3">
        <v>13070.851000000001</v>
      </c>
      <c r="BX3">
        <v>13070.851000000001</v>
      </c>
      <c r="BY3">
        <v>13042.367</v>
      </c>
      <c r="BZ3">
        <v>12865.198</v>
      </c>
      <c r="CA3">
        <v>12865.198</v>
      </c>
      <c r="CB3">
        <v>12704.517</v>
      </c>
      <c r="CC3">
        <v>12696.873</v>
      </c>
      <c r="CD3">
        <v>12696.873</v>
      </c>
      <c r="CE3">
        <v>12660.892</v>
      </c>
      <c r="CF3">
        <v>12628.701999999999</v>
      </c>
      <c r="CG3">
        <v>12019.495999999999</v>
      </c>
      <c r="CH3">
        <v>12019.495999999999</v>
      </c>
      <c r="CI3">
        <v>12019.495999999999</v>
      </c>
      <c r="CJ3">
        <v>11842.6</v>
      </c>
      <c r="CK3">
        <v>11755.981</v>
      </c>
      <c r="CL3">
        <v>11755.981</v>
      </c>
      <c r="CM3">
        <v>11755.981</v>
      </c>
      <c r="CN3">
        <v>11755.981</v>
      </c>
      <c r="CO3">
        <v>11755.981</v>
      </c>
      <c r="CP3">
        <v>11755.981</v>
      </c>
      <c r="CQ3">
        <v>11755.981</v>
      </c>
      <c r="CR3">
        <v>11755.981</v>
      </c>
      <c r="CS3">
        <v>11693.96</v>
      </c>
      <c r="CT3">
        <v>11492.169</v>
      </c>
      <c r="CU3">
        <v>11492.169</v>
      </c>
      <c r="CV3">
        <v>11476.632</v>
      </c>
      <c r="CW3">
        <v>11476.632</v>
      </c>
      <c r="CX3">
        <v>11483.898999999999</v>
      </c>
      <c r="CY3">
        <v>11105.566999999999</v>
      </c>
      <c r="CZ3">
        <v>10882.628000000001</v>
      </c>
      <c r="DA3">
        <v>10653.87</v>
      </c>
      <c r="DB3">
        <v>10781.853999999999</v>
      </c>
      <c r="DC3">
        <v>10781.853999999999</v>
      </c>
      <c r="DD3">
        <v>10690.700999999999</v>
      </c>
      <c r="DE3">
        <v>10690.700999999999</v>
      </c>
      <c r="DF3">
        <v>10690.700999999999</v>
      </c>
      <c r="DG3">
        <v>10624.691999999999</v>
      </c>
      <c r="DH3">
        <v>10624.691999999999</v>
      </c>
      <c r="DI3">
        <v>10624.691999999999</v>
      </c>
      <c r="DJ3">
        <v>10404.472</v>
      </c>
      <c r="DK3">
        <v>10372.454</v>
      </c>
      <c r="DL3">
        <v>10372.454</v>
      </c>
      <c r="DM3">
        <v>10328.553</v>
      </c>
      <c r="DN3">
        <v>10323.322</v>
      </c>
      <c r="DO3">
        <v>10303.517</v>
      </c>
      <c r="DP3">
        <v>10245.6875</v>
      </c>
      <c r="DQ3">
        <v>9948.7639999999992</v>
      </c>
      <c r="DR3">
        <v>9948.7639999999992</v>
      </c>
      <c r="DS3">
        <v>9948.7639999999992</v>
      </c>
      <c r="DT3">
        <v>9948.7639999999992</v>
      </c>
      <c r="DU3">
        <v>9998.1540000000005</v>
      </c>
      <c r="DV3">
        <v>9940.6489999999994</v>
      </c>
      <c r="DW3">
        <v>9734.9959999999992</v>
      </c>
      <c r="DX3">
        <v>9734.9959999999992</v>
      </c>
      <c r="DY3">
        <v>9660.9680000000008</v>
      </c>
      <c r="DZ3">
        <v>9660.9680000000008</v>
      </c>
      <c r="EA3">
        <v>9508.1730000000007</v>
      </c>
      <c r="EB3">
        <v>9508.1730000000007</v>
      </c>
      <c r="EC3">
        <v>9495.2790000000005</v>
      </c>
      <c r="ED3">
        <v>9487.0040000000008</v>
      </c>
      <c r="EE3">
        <v>9487.0040000000008</v>
      </c>
      <c r="EF3">
        <v>9379.9629999999997</v>
      </c>
      <c r="EG3">
        <v>9219.8850000000002</v>
      </c>
      <c r="EH3">
        <v>9204.1110000000008</v>
      </c>
      <c r="EI3">
        <v>9111.5959999999995</v>
      </c>
      <c r="EJ3">
        <v>9111.5959999999995</v>
      </c>
      <c r="EK3">
        <v>9111.5959999999995</v>
      </c>
      <c r="EL3">
        <v>9134.7860000000001</v>
      </c>
      <c r="EM3">
        <v>9025.2610000000004</v>
      </c>
      <c r="EN3">
        <v>9022.2170000000006</v>
      </c>
      <c r="EO3">
        <v>9022.2170000000006</v>
      </c>
      <c r="EP3">
        <v>8899.6119999999992</v>
      </c>
      <c r="EQ3">
        <v>8899.6119999999992</v>
      </c>
      <c r="ER3">
        <v>8897.4580000000005</v>
      </c>
      <c r="ES3">
        <v>8749.6370000000006</v>
      </c>
      <c r="ET3">
        <v>8749.6370000000006</v>
      </c>
      <c r="EU3">
        <v>8693.3230000000003</v>
      </c>
      <c r="EV3">
        <v>8596.9369999999999</v>
      </c>
      <c r="EW3">
        <v>8596.9369999999999</v>
      </c>
      <c r="EX3">
        <v>8596.9369999999999</v>
      </c>
      <c r="EY3">
        <v>8622.4989999999998</v>
      </c>
      <c r="EZ3">
        <v>8500.2209999999995</v>
      </c>
      <c r="FA3">
        <v>8500.2209999999995</v>
      </c>
      <c r="FB3">
        <v>8265.6270000000004</v>
      </c>
      <c r="FC3">
        <v>8143.4673000000003</v>
      </c>
      <c r="FD3">
        <v>8143.4673000000003</v>
      </c>
      <c r="FE3">
        <v>8143.4673000000003</v>
      </c>
      <c r="FF3">
        <v>8143.4673000000003</v>
      </c>
      <c r="FG3">
        <v>8152.0959999999995</v>
      </c>
      <c r="FH3">
        <v>8010.7695000000003</v>
      </c>
      <c r="FI3">
        <v>7998.0933000000005</v>
      </c>
      <c r="FJ3">
        <v>7929.1674999999996</v>
      </c>
      <c r="FK3">
        <v>7929.1674999999996</v>
      </c>
      <c r="FL3">
        <v>7916.0910000000003</v>
      </c>
      <c r="FM3">
        <v>7833.2554</v>
      </c>
      <c r="FN3">
        <v>7844.5940000000001</v>
      </c>
      <c r="FO3">
        <v>7830.7479999999996</v>
      </c>
      <c r="FP3">
        <v>7820.5789999999997</v>
      </c>
      <c r="FQ3">
        <v>7789.2089999999998</v>
      </c>
      <c r="FR3">
        <v>7751.3643000000002</v>
      </c>
      <c r="FS3">
        <v>7736.8090000000002</v>
      </c>
      <c r="FT3">
        <v>7682.2646000000004</v>
      </c>
      <c r="FU3">
        <v>7590.1440000000002</v>
      </c>
      <c r="FV3">
        <v>7590.1440000000002</v>
      </c>
      <c r="FW3">
        <v>7567.0140000000001</v>
      </c>
      <c r="FX3">
        <v>7283.4449999999997</v>
      </c>
      <c r="FY3">
        <v>7283.4449999999997</v>
      </c>
      <c r="FZ3">
        <v>7279.1790000000001</v>
      </c>
      <c r="GA3">
        <v>7279.1790000000001</v>
      </c>
      <c r="GB3">
        <v>7283.4449999999997</v>
      </c>
      <c r="GC3">
        <v>7201.3725999999997</v>
      </c>
      <c r="GD3">
        <v>7283.4449999999997</v>
      </c>
      <c r="GE3">
        <v>7256.2460000000001</v>
      </c>
      <c r="GF3">
        <v>7122.4893000000002</v>
      </c>
      <c r="GG3">
        <v>7116.8612999999996</v>
      </c>
      <c r="GH3">
        <v>7116.8612999999996</v>
      </c>
      <c r="GI3">
        <v>6995.5337</v>
      </c>
      <c r="GJ3">
        <v>6950.6387000000004</v>
      </c>
      <c r="GK3">
        <v>6945.4539999999997</v>
      </c>
      <c r="GL3">
        <v>6945.4539999999997</v>
      </c>
      <c r="GM3">
        <v>6872.2439999999997</v>
      </c>
      <c r="GN3">
        <v>6800.6629999999996</v>
      </c>
      <c r="GO3">
        <v>6800.6629999999996</v>
      </c>
      <c r="GP3">
        <v>6760.8086000000003</v>
      </c>
      <c r="GQ3">
        <v>6719.1329999999998</v>
      </c>
      <c r="GR3">
        <v>6727.6377000000002</v>
      </c>
      <c r="GS3">
        <v>6757.1543000000001</v>
      </c>
      <c r="GT3">
        <v>6667.5902999999998</v>
      </c>
      <c r="GU3">
        <v>6658.3984</v>
      </c>
      <c r="GV3">
        <v>6525.7964000000002</v>
      </c>
      <c r="GW3">
        <v>6525.7964000000002</v>
      </c>
      <c r="GX3">
        <v>6496.0195000000003</v>
      </c>
      <c r="GY3">
        <v>6496.0195000000003</v>
      </c>
      <c r="GZ3">
        <v>6464.7187999999996</v>
      </c>
      <c r="HA3">
        <v>6436.6970000000001</v>
      </c>
      <c r="HB3">
        <v>6291.4385000000002</v>
      </c>
      <c r="HC3">
        <v>6291.4385000000002</v>
      </c>
      <c r="HD3">
        <v>6291.4385000000002</v>
      </c>
      <c r="HE3">
        <v>6270.1210000000001</v>
      </c>
      <c r="HF3">
        <v>6318.777</v>
      </c>
      <c r="HG3">
        <v>6318.777</v>
      </c>
      <c r="HH3">
        <v>6215.3329999999996</v>
      </c>
      <c r="HI3">
        <v>6215.3329999999996</v>
      </c>
      <c r="HJ3">
        <v>6215.3329999999996</v>
      </c>
      <c r="HK3">
        <v>6215.3329999999996</v>
      </c>
      <c r="HL3">
        <v>6209.6289999999999</v>
      </c>
      <c r="HM3">
        <v>6194.7470000000003</v>
      </c>
      <c r="HN3">
        <v>6097.5159999999996</v>
      </c>
      <c r="HO3">
        <v>6060.5537000000004</v>
      </c>
      <c r="HP3">
        <v>6060.5537000000004</v>
      </c>
      <c r="HQ3">
        <v>6087.8325000000004</v>
      </c>
      <c r="HR3">
        <v>6063.982</v>
      </c>
      <c r="HS3">
        <v>6002.9727000000003</v>
      </c>
      <c r="HT3">
        <v>6002.9727000000003</v>
      </c>
      <c r="HU3">
        <v>6008.3603999999996</v>
      </c>
      <c r="HV3">
        <v>5950.0956999999999</v>
      </c>
      <c r="HW3">
        <v>5950.0956999999999</v>
      </c>
      <c r="HX3">
        <v>5918.7849999999999</v>
      </c>
      <c r="HY3">
        <v>5863.7619999999997</v>
      </c>
      <c r="HZ3">
        <v>5832.5749999999998</v>
      </c>
      <c r="IA3">
        <v>5832.5749999999998</v>
      </c>
      <c r="IB3">
        <v>5832.5749999999998</v>
      </c>
      <c r="IC3">
        <v>5832.5749999999998</v>
      </c>
      <c r="ID3">
        <v>5797.357</v>
      </c>
      <c r="IE3">
        <v>5797.357</v>
      </c>
      <c r="IF3">
        <v>5745.8410000000003</v>
      </c>
      <c r="IG3">
        <v>5745.8410000000003</v>
      </c>
      <c r="IH3">
        <v>5744.0654000000004</v>
      </c>
      <c r="II3">
        <v>5721.9345999999996</v>
      </c>
      <c r="IJ3">
        <v>5702.7460000000001</v>
      </c>
      <c r="IK3">
        <v>5696.8285999999998</v>
      </c>
      <c r="IL3">
        <v>5648.9030000000002</v>
      </c>
      <c r="IM3">
        <v>5648.9030000000002</v>
      </c>
      <c r="IN3">
        <v>5651.8819999999996</v>
      </c>
      <c r="IO3">
        <v>5638.2659999999996</v>
      </c>
      <c r="IP3">
        <v>5635.1772000000001</v>
      </c>
      <c r="IQ3">
        <v>5636.924</v>
      </c>
      <c r="IR3">
        <v>5582.902</v>
      </c>
      <c r="IS3">
        <v>5580.3419999999996</v>
      </c>
      <c r="IT3">
        <v>5560.6494000000002</v>
      </c>
      <c r="IU3">
        <v>5513.3163999999997</v>
      </c>
      <c r="IV3">
        <v>5513.3163999999997</v>
      </c>
      <c r="IW3">
        <v>5513.3163999999997</v>
      </c>
      <c r="IX3">
        <v>5503.6616000000004</v>
      </c>
      <c r="IY3">
        <v>5503.6616000000004</v>
      </c>
      <c r="IZ3">
        <v>5503.6616000000004</v>
      </c>
      <c r="JA3">
        <v>5503.6616000000004</v>
      </c>
      <c r="JB3">
        <v>5503.6616000000004</v>
      </c>
      <c r="JC3">
        <v>5499.6655000000001</v>
      </c>
      <c r="JD3">
        <v>5481.2870000000003</v>
      </c>
      <c r="JE3">
        <v>5492.1895000000004</v>
      </c>
      <c r="JF3">
        <v>5488.951</v>
      </c>
      <c r="JG3">
        <v>5478.7110000000002</v>
      </c>
      <c r="JH3">
        <v>5483.3959999999997</v>
      </c>
      <c r="JI3">
        <v>5482.1763000000001</v>
      </c>
      <c r="JJ3">
        <v>5478.1772000000001</v>
      </c>
      <c r="JK3">
        <v>5473.1890000000003</v>
      </c>
      <c r="JL3">
        <v>5458.5330000000004</v>
      </c>
      <c r="JM3">
        <v>5458.5330000000004</v>
      </c>
      <c r="JN3">
        <v>5463.9584999999997</v>
      </c>
      <c r="JO3">
        <v>5453.1854999999996</v>
      </c>
      <c r="JP3">
        <v>5453.1854999999996</v>
      </c>
      <c r="JQ3">
        <v>5453.1854999999996</v>
      </c>
      <c r="JR3">
        <v>5453.1854999999996</v>
      </c>
      <c r="JS3">
        <v>5449.0663999999997</v>
      </c>
      <c r="JT3">
        <v>5449.0663999999997</v>
      </c>
      <c r="JU3">
        <v>5449.0663999999997</v>
      </c>
      <c r="JV3">
        <v>5449.0663999999997</v>
      </c>
      <c r="JW3">
        <v>5449.0663999999997</v>
      </c>
      <c r="JX3">
        <v>5436.1216000000004</v>
      </c>
      <c r="JY3">
        <v>5431.15</v>
      </c>
      <c r="JZ3">
        <v>5431.15</v>
      </c>
      <c r="KA3">
        <v>5431.15</v>
      </c>
      <c r="KB3">
        <v>5431.15</v>
      </c>
      <c r="KC3">
        <v>5431.15</v>
      </c>
      <c r="KD3">
        <v>5431.15</v>
      </c>
      <c r="KE3">
        <v>5431.15</v>
      </c>
      <c r="KF3">
        <v>5431.15</v>
      </c>
      <c r="KG3">
        <v>5431.15</v>
      </c>
      <c r="KH3">
        <v>5431.15</v>
      </c>
      <c r="KI3">
        <v>5431.15</v>
      </c>
      <c r="KJ3">
        <v>5431.15</v>
      </c>
      <c r="KK3">
        <v>5431.15</v>
      </c>
      <c r="KL3">
        <v>5431.15</v>
      </c>
      <c r="KM3">
        <v>5431.15</v>
      </c>
      <c r="KN3">
        <v>5431.15</v>
      </c>
      <c r="KO3">
        <v>5431.15</v>
      </c>
      <c r="KP3">
        <v>5431.15</v>
      </c>
      <c r="KQ3">
        <v>5431.15</v>
      </c>
      <c r="KR3">
        <v>5431.15</v>
      </c>
      <c r="KS3">
        <v>5431.15</v>
      </c>
      <c r="KT3">
        <v>5431.15</v>
      </c>
      <c r="KU3">
        <v>5431.15</v>
      </c>
      <c r="KV3">
        <v>5431.15</v>
      </c>
      <c r="KW3">
        <v>5431.15</v>
      </c>
      <c r="KX3">
        <v>5431.15</v>
      </c>
      <c r="KY3">
        <v>5431.15</v>
      </c>
      <c r="KZ3">
        <v>5431.15</v>
      </c>
      <c r="LA3">
        <v>5431.15</v>
      </c>
      <c r="LB3">
        <v>5431.15</v>
      </c>
      <c r="LC3">
        <v>5431.15</v>
      </c>
      <c r="LD3">
        <v>5431.15</v>
      </c>
      <c r="LE3">
        <v>5431.15</v>
      </c>
      <c r="LF3">
        <v>5431.15</v>
      </c>
      <c r="LG3">
        <v>5431.15</v>
      </c>
      <c r="LH3">
        <v>5431.15</v>
      </c>
      <c r="LI3">
        <v>5431.15</v>
      </c>
      <c r="LJ3">
        <v>5431.15</v>
      </c>
      <c r="LK3">
        <v>5431.15</v>
      </c>
      <c r="LL3">
        <v>5431.15</v>
      </c>
      <c r="LM3">
        <v>5431.15</v>
      </c>
      <c r="LN3">
        <v>5431.15</v>
      </c>
      <c r="LO3">
        <v>5431.15</v>
      </c>
      <c r="LP3">
        <v>5431.15</v>
      </c>
      <c r="LQ3">
        <v>5431.15</v>
      </c>
      <c r="LR3">
        <v>5431.15</v>
      </c>
      <c r="LS3">
        <v>5431.15</v>
      </c>
      <c r="LT3">
        <v>5431.15</v>
      </c>
      <c r="LU3">
        <v>5431.15</v>
      </c>
      <c r="LV3">
        <v>5431.15</v>
      </c>
      <c r="LW3">
        <v>5431.15</v>
      </c>
      <c r="LX3">
        <v>5431.15</v>
      </c>
      <c r="LY3">
        <v>5431.15</v>
      </c>
      <c r="LZ3">
        <v>5431.15</v>
      </c>
      <c r="MA3">
        <v>5431.15</v>
      </c>
      <c r="MB3">
        <v>5431.15</v>
      </c>
      <c r="MC3">
        <v>5431.15</v>
      </c>
      <c r="MD3">
        <v>5431.15</v>
      </c>
      <c r="ME3">
        <v>5431.15</v>
      </c>
      <c r="MF3">
        <v>5431.15</v>
      </c>
      <c r="MG3">
        <v>5431.15</v>
      </c>
      <c r="MH3">
        <v>5431.15</v>
      </c>
      <c r="MI3">
        <v>5431.15</v>
      </c>
      <c r="MJ3">
        <v>5431.15</v>
      </c>
      <c r="MK3">
        <v>5431.15</v>
      </c>
      <c r="ML3">
        <v>5431.15</v>
      </c>
      <c r="MM3">
        <v>5431.15</v>
      </c>
      <c r="MN3">
        <v>5431.15</v>
      </c>
      <c r="MO3">
        <v>5431.15</v>
      </c>
      <c r="MP3">
        <v>5431.15</v>
      </c>
      <c r="MQ3">
        <v>5431.15</v>
      </c>
      <c r="MR3">
        <v>5431.15</v>
      </c>
      <c r="MS3">
        <v>5431.15</v>
      </c>
      <c r="MT3">
        <v>5431.15</v>
      </c>
      <c r="MU3">
        <v>5431.15</v>
      </c>
      <c r="MV3">
        <v>5431.15</v>
      </c>
      <c r="MW3">
        <v>5431.15</v>
      </c>
      <c r="MX3">
        <v>5431.15</v>
      </c>
      <c r="MY3">
        <v>5431.15</v>
      </c>
      <c r="MZ3">
        <v>5431.15</v>
      </c>
      <c r="NA3">
        <v>5431.15</v>
      </c>
      <c r="NB3">
        <v>5431.15</v>
      </c>
      <c r="NC3">
        <v>5431.15</v>
      </c>
      <c r="ND3">
        <v>5431.15</v>
      </c>
      <c r="NE3">
        <v>5431.15</v>
      </c>
      <c r="NF3">
        <v>5431.15</v>
      </c>
      <c r="NG3">
        <v>5431.15</v>
      </c>
      <c r="NH3">
        <v>5431.15</v>
      </c>
      <c r="NI3">
        <v>5431.15</v>
      </c>
      <c r="NJ3">
        <v>5431.15</v>
      </c>
      <c r="NK3">
        <v>5431.15</v>
      </c>
      <c r="NL3">
        <v>5431.15</v>
      </c>
      <c r="NM3">
        <v>5431.15</v>
      </c>
      <c r="NN3">
        <v>5431.15</v>
      </c>
      <c r="NO3">
        <v>5431.15</v>
      </c>
      <c r="NP3">
        <v>5431.15</v>
      </c>
      <c r="NQ3">
        <v>5431.15</v>
      </c>
      <c r="NR3">
        <v>5431.15</v>
      </c>
      <c r="NS3">
        <v>5431.15</v>
      </c>
      <c r="NT3">
        <v>5431.15</v>
      </c>
      <c r="NU3">
        <v>5431.15</v>
      </c>
      <c r="NV3">
        <v>5431.15</v>
      </c>
      <c r="NW3">
        <v>5431.15</v>
      </c>
      <c r="NX3">
        <v>5431.15</v>
      </c>
      <c r="NY3">
        <v>5431.15</v>
      </c>
      <c r="NZ3">
        <v>5431.15</v>
      </c>
      <c r="OA3">
        <v>5431.15</v>
      </c>
      <c r="OB3">
        <v>5431.15</v>
      </c>
      <c r="OC3">
        <v>5431.15</v>
      </c>
      <c r="OD3">
        <v>5431.15</v>
      </c>
      <c r="OE3">
        <v>5431.15</v>
      </c>
      <c r="OF3">
        <v>5431.15</v>
      </c>
      <c r="OG3">
        <v>5431.15</v>
      </c>
      <c r="OH3">
        <v>5431.15</v>
      </c>
      <c r="OI3">
        <v>5431.15</v>
      </c>
      <c r="OJ3">
        <v>5431.15</v>
      </c>
      <c r="OK3">
        <v>5431.15</v>
      </c>
      <c r="OL3">
        <v>5431.15</v>
      </c>
      <c r="OM3">
        <v>5431.15</v>
      </c>
      <c r="ON3">
        <v>5431.15</v>
      </c>
      <c r="OO3">
        <v>5431.15</v>
      </c>
      <c r="OP3">
        <v>5431.15</v>
      </c>
      <c r="OQ3">
        <v>5431.15</v>
      </c>
      <c r="OR3">
        <v>5431.15</v>
      </c>
      <c r="OS3">
        <v>5431.15</v>
      </c>
      <c r="OT3">
        <v>5431.15</v>
      </c>
      <c r="OU3">
        <v>5431.15</v>
      </c>
      <c r="OV3">
        <v>5431.15</v>
      </c>
      <c r="OW3">
        <v>5431.15</v>
      </c>
      <c r="OX3">
        <v>5431.15</v>
      </c>
      <c r="OY3">
        <v>5431.15</v>
      </c>
      <c r="OZ3">
        <v>5431.15</v>
      </c>
      <c r="PA3">
        <v>5431.15</v>
      </c>
      <c r="PB3">
        <v>5431.15</v>
      </c>
      <c r="PC3">
        <v>5431.15</v>
      </c>
      <c r="PD3">
        <v>5431.15</v>
      </c>
      <c r="PE3">
        <v>5431.15</v>
      </c>
      <c r="PF3">
        <v>5431.15</v>
      </c>
      <c r="PG3">
        <v>5431.15</v>
      </c>
      <c r="PH3">
        <v>5431.15</v>
      </c>
      <c r="PI3">
        <v>5431.15</v>
      </c>
      <c r="PJ3">
        <v>5431.15</v>
      </c>
      <c r="PK3">
        <v>5431.15</v>
      </c>
      <c r="PL3">
        <v>5431.15</v>
      </c>
      <c r="PM3">
        <v>5431.15</v>
      </c>
      <c r="PN3">
        <v>5431.15</v>
      </c>
      <c r="PO3">
        <v>5431.15</v>
      </c>
      <c r="PP3">
        <v>5431.15</v>
      </c>
      <c r="PQ3">
        <v>5431.15</v>
      </c>
      <c r="PR3">
        <v>5431.15</v>
      </c>
      <c r="PS3">
        <v>5431.15</v>
      </c>
      <c r="PT3">
        <v>5431.15</v>
      </c>
      <c r="PU3">
        <v>5431.15</v>
      </c>
      <c r="PV3">
        <v>5431.15</v>
      </c>
      <c r="PW3">
        <v>5431.15</v>
      </c>
      <c r="PX3">
        <v>5431.15</v>
      </c>
      <c r="PY3">
        <v>5431.15</v>
      </c>
      <c r="PZ3">
        <v>5431.15</v>
      </c>
      <c r="QA3">
        <v>5431.15</v>
      </c>
      <c r="QB3">
        <v>5431.15</v>
      </c>
      <c r="QC3">
        <v>5431.15</v>
      </c>
      <c r="QD3">
        <v>5431.15</v>
      </c>
      <c r="QE3">
        <v>5431.15</v>
      </c>
      <c r="QF3">
        <v>5431.15</v>
      </c>
      <c r="QG3">
        <v>5431.15</v>
      </c>
      <c r="QH3">
        <v>5431.15</v>
      </c>
      <c r="QI3">
        <v>5431.15</v>
      </c>
      <c r="QJ3">
        <v>5431.15</v>
      </c>
      <c r="QK3">
        <v>5431.15</v>
      </c>
      <c r="QL3">
        <v>5431.15</v>
      </c>
      <c r="QM3">
        <v>5431.15</v>
      </c>
      <c r="QN3">
        <v>5431.15</v>
      </c>
      <c r="QO3">
        <v>5431.15</v>
      </c>
      <c r="QP3">
        <v>5431.15</v>
      </c>
      <c r="QQ3">
        <v>5431.15</v>
      </c>
      <c r="QR3">
        <v>5431.15</v>
      </c>
      <c r="QS3">
        <v>5431.15</v>
      </c>
      <c r="QT3">
        <v>5431.15</v>
      </c>
      <c r="QU3">
        <v>5431.15</v>
      </c>
      <c r="QV3">
        <v>5431.15</v>
      </c>
      <c r="QW3">
        <v>5431.15</v>
      </c>
      <c r="QX3">
        <v>5431.15</v>
      </c>
      <c r="QY3">
        <v>5431.15</v>
      </c>
      <c r="QZ3">
        <v>5431.15</v>
      </c>
      <c r="RA3">
        <v>5431.15</v>
      </c>
      <c r="RB3">
        <v>5431.15</v>
      </c>
      <c r="RC3">
        <v>5431.15</v>
      </c>
      <c r="RD3">
        <v>5431.15</v>
      </c>
      <c r="RE3">
        <v>5431.15</v>
      </c>
      <c r="RF3">
        <v>5431.15</v>
      </c>
      <c r="RG3">
        <v>5431.15</v>
      </c>
      <c r="RH3">
        <v>5431.15</v>
      </c>
      <c r="RI3">
        <v>5431.15</v>
      </c>
      <c r="RJ3">
        <v>5431.15</v>
      </c>
      <c r="RK3">
        <v>5431.15</v>
      </c>
      <c r="RL3">
        <v>5431.15</v>
      </c>
      <c r="RM3">
        <v>5431.15</v>
      </c>
      <c r="RN3">
        <v>5431.15</v>
      </c>
      <c r="RO3">
        <v>5431.15</v>
      </c>
      <c r="RP3">
        <v>5431.15</v>
      </c>
      <c r="RQ3">
        <v>5431.15</v>
      </c>
      <c r="RR3">
        <v>5431.15</v>
      </c>
      <c r="RS3">
        <v>5431.15</v>
      </c>
      <c r="RT3">
        <v>5431.15</v>
      </c>
      <c r="RU3">
        <v>5431.15</v>
      </c>
      <c r="RV3">
        <v>5431.15</v>
      </c>
      <c r="RW3">
        <v>5431.15</v>
      </c>
      <c r="RX3">
        <v>5431.15</v>
      </c>
      <c r="RY3">
        <v>5431.15</v>
      </c>
      <c r="RZ3">
        <v>5431.15</v>
      </c>
      <c r="SA3">
        <v>5431.15</v>
      </c>
      <c r="SB3">
        <v>5431.15</v>
      </c>
      <c r="SC3">
        <v>5431.15</v>
      </c>
      <c r="SD3">
        <v>5431.15</v>
      </c>
      <c r="SE3">
        <v>5431.15</v>
      </c>
      <c r="SF3">
        <v>5431.15</v>
      </c>
      <c r="SG3">
        <v>5431.15</v>
      </c>
      <c r="SH3">
        <v>5431.15</v>
      </c>
      <c r="SI3">
        <v>5431.15</v>
      </c>
      <c r="SJ3">
        <v>5431.15</v>
      </c>
      <c r="SK3">
        <v>5431.15</v>
      </c>
      <c r="SL3">
        <v>5431.15</v>
      </c>
      <c r="SM3">
        <v>5431.15</v>
      </c>
      <c r="SN3">
        <v>5431.15</v>
      </c>
      <c r="SO3">
        <v>5431.15</v>
      </c>
      <c r="SP3">
        <v>5431.15</v>
      </c>
      <c r="SQ3">
        <v>5431.15</v>
      </c>
      <c r="SR3">
        <v>5431.15</v>
      </c>
      <c r="SS3">
        <v>5431.15</v>
      </c>
      <c r="ST3">
        <v>5431.15</v>
      </c>
      <c r="SU3">
        <v>5431.15</v>
      </c>
      <c r="SV3">
        <v>5431.15</v>
      </c>
      <c r="SW3">
        <v>5431.15</v>
      </c>
      <c r="SX3">
        <v>5431.15</v>
      </c>
      <c r="SY3">
        <v>5431.15</v>
      </c>
      <c r="SZ3">
        <v>5431.15</v>
      </c>
      <c r="TA3">
        <v>5431.15</v>
      </c>
      <c r="TB3">
        <v>5431.15</v>
      </c>
      <c r="TC3">
        <v>5431.15</v>
      </c>
      <c r="TD3">
        <v>5431.15</v>
      </c>
      <c r="TE3">
        <v>5431.15</v>
      </c>
      <c r="TF3">
        <v>5431.15</v>
      </c>
      <c r="TG3">
        <v>5431.15</v>
      </c>
      <c r="TH3">
        <v>5431.15</v>
      </c>
      <c r="TI3">
        <v>5431.15</v>
      </c>
      <c r="TJ3">
        <v>5431.15</v>
      </c>
      <c r="TK3">
        <v>5431.15</v>
      </c>
      <c r="TL3">
        <v>5431.15</v>
      </c>
      <c r="TM3">
        <v>5431.15</v>
      </c>
      <c r="TN3">
        <v>5431.15</v>
      </c>
      <c r="TO3">
        <v>5431.15</v>
      </c>
      <c r="TP3">
        <v>5431.15</v>
      </c>
      <c r="TQ3">
        <v>5431.15</v>
      </c>
      <c r="TR3">
        <v>5431.15</v>
      </c>
      <c r="TS3">
        <v>5431.15</v>
      </c>
      <c r="TT3">
        <v>5431.15</v>
      </c>
      <c r="TU3">
        <v>5431.15</v>
      </c>
      <c r="TV3">
        <v>5431.15</v>
      </c>
      <c r="TW3">
        <v>5431.15</v>
      </c>
      <c r="TX3">
        <v>5431.15</v>
      </c>
      <c r="TY3">
        <v>5431.15</v>
      </c>
      <c r="TZ3">
        <v>5431.15</v>
      </c>
      <c r="UA3">
        <v>5431.15</v>
      </c>
      <c r="UB3">
        <v>5431.15</v>
      </c>
      <c r="UC3">
        <v>5431.15</v>
      </c>
      <c r="UD3">
        <v>5431.15</v>
      </c>
      <c r="UE3">
        <v>5431.15</v>
      </c>
      <c r="UF3">
        <v>5431.15</v>
      </c>
      <c r="UG3">
        <v>5431.15</v>
      </c>
      <c r="UH3">
        <v>5431.15</v>
      </c>
      <c r="UI3">
        <v>5431.15</v>
      </c>
      <c r="UJ3">
        <v>5431.15</v>
      </c>
      <c r="UK3">
        <v>5431.15</v>
      </c>
      <c r="UL3">
        <v>5431.15</v>
      </c>
      <c r="UM3">
        <v>5431.15</v>
      </c>
      <c r="UN3">
        <v>5431.15</v>
      </c>
      <c r="UO3">
        <v>5431.15</v>
      </c>
      <c r="UP3">
        <v>5431.15</v>
      </c>
      <c r="UQ3">
        <v>5431.15</v>
      </c>
      <c r="UR3">
        <v>5431.15</v>
      </c>
      <c r="US3">
        <v>5431.15</v>
      </c>
      <c r="UT3">
        <v>5431.15</v>
      </c>
      <c r="UU3">
        <v>5431.15</v>
      </c>
      <c r="UV3">
        <v>5431.15</v>
      </c>
      <c r="UW3">
        <v>5431.15</v>
      </c>
      <c r="UX3">
        <v>5431.15</v>
      </c>
      <c r="UY3">
        <v>5431.15</v>
      </c>
      <c r="UZ3">
        <v>5431.15</v>
      </c>
      <c r="VA3">
        <v>5431.15</v>
      </c>
      <c r="VB3">
        <v>5431.15</v>
      </c>
      <c r="VC3">
        <v>5431.15</v>
      </c>
      <c r="VD3">
        <v>5431.15</v>
      </c>
      <c r="VE3">
        <v>5431.15</v>
      </c>
      <c r="VF3">
        <v>5431.15</v>
      </c>
      <c r="VG3">
        <v>5431.15</v>
      </c>
      <c r="VH3">
        <v>5431.15</v>
      </c>
      <c r="VI3">
        <v>5431.15</v>
      </c>
      <c r="VJ3">
        <v>5431.15</v>
      </c>
      <c r="VK3">
        <v>5431.15</v>
      </c>
      <c r="VL3">
        <v>5431.15</v>
      </c>
      <c r="VM3">
        <v>5431.15</v>
      </c>
      <c r="VN3">
        <v>5431.15</v>
      </c>
      <c r="VO3">
        <v>5431.15</v>
      </c>
      <c r="VP3">
        <v>5431.15</v>
      </c>
      <c r="VQ3">
        <v>5431.15</v>
      </c>
      <c r="VR3">
        <v>5431.15</v>
      </c>
      <c r="VS3">
        <v>5431.15</v>
      </c>
      <c r="VT3">
        <v>5431.15</v>
      </c>
      <c r="VU3">
        <v>5431.15</v>
      </c>
      <c r="VV3">
        <v>5431.15</v>
      </c>
      <c r="VW3">
        <v>5431.15</v>
      </c>
      <c r="VX3">
        <v>5431.15</v>
      </c>
      <c r="VY3">
        <v>5431.15</v>
      </c>
      <c r="VZ3">
        <v>5431.15</v>
      </c>
      <c r="WA3">
        <v>5431.15</v>
      </c>
      <c r="WB3">
        <v>5431.15</v>
      </c>
      <c r="WC3">
        <v>5431.15</v>
      </c>
      <c r="WD3">
        <v>5431.15</v>
      </c>
      <c r="WE3">
        <v>5431.15</v>
      </c>
      <c r="WF3">
        <v>5431.15</v>
      </c>
      <c r="WG3">
        <v>5431.15</v>
      </c>
      <c r="WH3">
        <v>5431.15</v>
      </c>
      <c r="WI3">
        <v>5431.15</v>
      </c>
      <c r="WJ3">
        <v>5431.15</v>
      </c>
      <c r="WK3">
        <v>5431.15</v>
      </c>
      <c r="WL3">
        <v>5431.15</v>
      </c>
      <c r="WM3">
        <v>5431.15</v>
      </c>
      <c r="WN3">
        <v>5431.15</v>
      </c>
      <c r="WO3">
        <v>5431.15</v>
      </c>
      <c r="WP3">
        <v>5431.15</v>
      </c>
      <c r="WQ3">
        <v>5431.15</v>
      </c>
      <c r="WR3">
        <v>5431.15</v>
      </c>
      <c r="WS3">
        <v>5431.15</v>
      </c>
      <c r="WT3">
        <v>5431.15</v>
      </c>
      <c r="WU3">
        <v>5431.15</v>
      </c>
      <c r="WV3">
        <v>5431.15</v>
      </c>
      <c r="WW3">
        <v>5431.15</v>
      </c>
      <c r="WX3">
        <v>5431.15</v>
      </c>
      <c r="WY3">
        <v>5431.15</v>
      </c>
      <c r="WZ3">
        <v>5431.15</v>
      </c>
      <c r="XA3">
        <v>5431.15</v>
      </c>
      <c r="XB3">
        <v>5431.15</v>
      </c>
      <c r="XC3">
        <v>5431.15</v>
      </c>
      <c r="XD3">
        <v>5431.15</v>
      </c>
      <c r="XE3">
        <v>5431.15</v>
      </c>
      <c r="XF3">
        <v>5431.15</v>
      </c>
      <c r="XG3">
        <v>5431.15</v>
      </c>
      <c r="XH3">
        <v>5431.15</v>
      </c>
      <c r="XI3">
        <v>5431.15</v>
      </c>
      <c r="XJ3">
        <v>5431.15</v>
      </c>
      <c r="XK3">
        <v>5431.15</v>
      </c>
      <c r="XL3">
        <v>5431.15</v>
      </c>
      <c r="XM3">
        <v>5431.15</v>
      </c>
      <c r="XN3">
        <v>5431.15</v>
      </c>
      <c r="XO3">
        <v>5431.15</v>
      </c>
      <c r="XP3">
        <v>5431.15</v>
      </c>
      <c r="XQ3">
        <v>5431.15</v>
      </c>
      <c r="XR3">
        <v>5431.15</v>
      </c>
      <c r="XS3">
        <v>5431.15</v>
      </c>
      <c r="XT3">
        <v>5431.15</v>
      </c>
      <c r="XU3">
        <v>5431.15</v>
      </c>
      <c r="XV3">
        <v>5431.15</v>
      </c>
      <c r="XW3">
        <v>5431.15</v>
      </c>
      <c r="XX3">
        <v>5431.15</v>
      </c>
      <c r="XY3">
        <v>5431.15</v>
      </c>
      <c r="XZ3">
        <v>5431.15</v>
      </c>
      <c r="YA3">
        <v>5431.15</v>
      </c>
      <c r="YB3">
        <v>5431.15</v>
      </c>
      <c r="YC3">
        <v>5431.15</v>
      </c>
      <c r="YD3">
        <v>5431.15</v>
      </c>
      <c r="YE3">
        <v>5431.15</v>
      </c>
      <c r="YF3">
        <v>5431.15</v>
      </c>
      <c r="YG3">
        <v>5431.15</v>
      </c>
      <c r="YH3">
        <v>5431.15</v>
      </c>
      <c r="YI3">
        <v>5431.15</v>
      </c>
      <c r="YJ3">
        <v>5431.15</v>
      </c>
      <c r="YK3">
        <v>5431.15</v>
      </c>
      <c r="YL3">
        <v>5431.15</v>
      </c>
      <c r="YM3">
        <v>5431.15</v>
      </c>
      <c r="YN3">
        <v>5431.15</v>
      </c>
      <c r="YO3">
        <v>5431.15</v>
      </c>
      <c r="YP3">
        <v>5431.15</v>
      </c>
      <c r="YQ3">
        <v>5431.15</v>
      </c>
      <c r="YR3">
        <v>5431.15</v>
      </c>
      <c r="YS3">
        <v>5431.15</v>
      </c>
      <c r="YT3">
        <v>5431.15</v>
      </c>
      <c r="YU3">
        <v>5431.15</v>
      </c>
      <c r="YV3">
        <v>5431.15</v>
      </c>
      <c r="YW3">
        <v>5431.15</v>
      </c>
      <c r="YX3">
        <v>5431.15</v>
      </c>
      <c r="YY3">
        <v>5431.15</v>
      </c>
      <c r="YZ3">
        <v>5431.15</v>
      </c>
      <c r="ZA3">
        <v>5431.15</v>
      </c>
      <c r="ZB3">
        <v>5431.15</v>
      </c>
      <c r="ZC3">
        <v>5431.15</v>
      </c>
      <c r="ZD3">
        <v>5431.15</v>
      </c>
      <c r="ZE3">
        <v>5431.15</v>
      </c>
      <c r="ZF3">
        <v>5431.15</v>
      </c>
      <c r="ZG3">
        <v>5431.15</v>
      </c>
      <c r="ZH3">
        <v>5431.15</v>
      </c>
      <c r="ZI3">
        <v>5431.15</v>
      </c>
      <c r="ZJ3">
        <v>5431.15</v>
      </c>
      <c r="ZK3">
        <v>5431.15</v>
      </c>
      <c r="ZL3">
        <v>5431.15</v>
      </c>
      <c r="ZM3">
        <v>5431.15</v>
      </c>
      <c r="ZN3">
        <v>5431.15</v>
      </c>
      <c r="ZO3">
        <v>5431.15</v>
      </c>
      <c r="ZP3">
        <v>5431.15</v>
      </c>
      <c r="ZQ3">
        <v>5431.15</v>
      </c>
      <c r="ZR3">
        <v>5431.15</v>
      </c>
      <c r="ZS3">
        <v>5431.15</v>
      </c>
      <c r="ZT3">
        <v>5431.15</v>
      </c>
      <c r="ZU3">
        <v>5431.15</v>
      </c>
      <c r="ZV3">
        <v>5431.15</v>
      </c>
      <c r="ZW3">
        <v>5431.15</v>
      </c>
      <c r="ZX3">
        <v>5431.15</v>
      </c>
      <c r="ZY3">
        <v>5431.15</v>
      </c>
      <c r="ZZ3">
        <v>5431.15</v>
      </c>
      <c r="AAA3">
        <v>5431.15</v>
      </c>
      <c r="AAB3">
        <v>5431.15</v>
      </c>
      <c r="AAC3">
        <v>5431.15</v>
      </c>
      <c r="AAD3">
        <v>5431.15</v>
      </c>
      <c r="AAE3">
        <v>5431.15</v>
      </c>
      <c r="AAF3">
        <v>5431.15</v>
      </c>
      <c r="AAG3">
        <v>5431.15</v>
      </c>
      <c r="AAH3">
        <v>5431.15</v>
      </c>
      <c r="AAI3">
        <v>5431.15</v>
      </c>
      <c r="AAJ3">
        <v>5431.15</v>
      </c>
      <c r="AAK3">
        <v>5431.15</v>
      </c>
      <c r="AAL3">
        <v>5431.15</v>
      </c>
      <c r="AAM3">
        <v>5431.15</v>
      </c>
      <c r="AAN3">
        <v>5431.15</v>
      </c>
      <c r="AAO3">
        <v>5431.15</v>
      </c>
      <c r="AAP3">
        <v>5431.15</v>
      </c>
      <c r="AAQ3">
        <v>5431.15</v>
      </c>
      <c r="AAR3">
        <v>5431.15</v>
      </c>
      <c r="AAS3">
        <v>5431.15</v>
      </c>
      <c r="AAT3">
        <v>5431.15</v>
      </c>
      <c r="AAU3">
        <v>5431.15</v>
      </c>
      <c r="AAV3">
        <v>5431.15</v>
      </c>
      <c r="AAW3">
        <v>5431.15</v>
      </c>
      <c r="AAX3">
        <v>5431.15</v>
      </c>
      <c r="AAY3">
        <v>5431.15</v>
      </c>
      <c r="AAZ3">
        <v>5431.15</v>
      </c>
      <c r="ABA3">
        <v>5431.15</v>
      </c>
      <c r="ABB3">
        <v>5431.15</v>
      </c>
      <c r="ABC3">
        <v>5431.15</v>
      </c>
      <c r="ABD3">
        <v>5431.15</v>
      </c>
      <c r="ABE3">
        <v>5431.15</v>
      </c>
      <c r="ABF3">
        <v>5431.15</v>
      </c>
      <c r="ABG3">
        <v>5431.15</v>
      </c>
      <c r="ABH3">
        <v>5431.15</v>
      </c>
      <c r="ABI3">
        <v>5431.15</v>
      </c>
      <c r="ABJ3">
        <v>5431.15</v>
      </c>
      <c r="ABK3">
        <v>5431.15</v>
      </c>
      <c r="ABL3">
        <v>5431.15</v>
      </c>
      <c r="ABM3">
        <v>5431.15</v>
      </c>
      <c r="ABN3">
        <v>5431.15</v>
      </c>
      <c r="ABO3">
        <v>5431.15</v>
      </c>
      <c r="ABP3">
        <v>5431.15</v>
      </c>
      <c r="ABQ3">
        <v>5431.15</v>
      </c>
      <c r="ABR3">
        <v>5431.15</v>
      </c>
      <c r="ABS3">
        <v>5431.15</v>
      </c>
      <c r="ABT3">
        <v>5431.15</v>
      </c>
      <c r="ABU3">
        <v>5431.15</v>
      </c>
      <c r="ABV3">
        <v>5431.15</v>
      </c>
      <c r="ABW3">
        <v>5431.15</v>
      </c>
      <c r="ABX3">
        <v>5431.15</v>
      </c>
      <c r="ABY3">
        <v>5431.15</v>
      </c>
      <c r="ABZ3">
        <v>5431.15</v>
      </c>
      <c r="ACA3">
        <v>5431.15</v>
      </c>
      <c r="ACB3">
        <v>5431.15</v>
      </c>
      <c r="ACC3">
        <v>5431.15</v>
      </c>
      <c r="ACD3">
        <v>5431.15</v>
      </c>
      <c r="ACE3">
        <v>5431.15</v>
      </c>
      <c r="ACF3">
        <v>5431.15</v>
      </c>
      <c r="ACG3">
        <v>5431.15</v>
      </c>
      <c r="ACH3">
        <v>5431.15</v>
      </c>
      <c r="ACI3">
        <v>5431.15</v>
      </c>
      <c r="ACJ3">
        <v>5431.15</v>
      </c>
      <c r="ACK3">
        <v>5431.15</v>
      </c>
      <c r="ACL3">
        <v>5431.15</v>
      </c>
      <c r="ACM3">
        <v>5431.15</v>
      </c>
      <c r="ACN3">
        <v>5431.15</v>
      </c>
      <c r="ACO3">
        <v>5431.15</v>
      </c>
      <c r="ACP3">
        <v>5431.15</v>
      </c>
      <c r="ACQ3">
        <v>5431.15</v>
      </c>
      <c r="ACR3">
        <v>5431.15</v>
      </c>
      <c r="ACS3">
        <v>5431.15</v>
      </c>
      <c r="ACT3">
        <v>5431.15</v>
      </c>
      <c r="ACU3">
        <v>5431.15</v>
      </c>
      <c r="ACV3">
        <v>5431.15</v>
      </c>
      <c r="ACW3">
        <v>5431.15</v>
      </c>
      <c r="ACX3">
        <v>5431.15</v>
      </c>
      <c r="ACY3">
        <v>5431.15</v>
      </c>
      <c r="ACZ3">
        <v>5431.15</v>
      </c>
      <c r="ADA3">
        <v>5431.15</v>
      </c>
      <c r="ADB3">
        <v>5431.15</v>
      </c>
      <c r="ADC3">
        <v>5431.15</v>
      </c>
      <c r="ADD3">
        <v>5431.15</v>
      </c>
      <c r="ADE3">
        <v>5431.15</v>
      </c>
      <c r="ADF3">
        <v>5431.15</v>
      </c>
      <c r="ADG3">
        <v>5431.15</v>
      </c>
      <c r="ADH3">
        <v>5431.15</v>
      </c>
      <c r="ADI3">
        <v>5431.15</v>
      </c>
      <c r="ADJ3">
        <v>5431.15</v>
      </c>
      <c r="ADK3">
        <v>5431.15</v>
      </c>
      <c r="ADL3">
        <v>5431.15</v>
      </c>
      <c r="ADM3">
        <v>5431.15</v>
      </c>
      <c r="ADN3">
        <v>5431.15</v>
      </c>
      <c r="ADO3">
        <v>5431.15</v>
      </c>
      <c r="ADP3">
        <v>5431.15</v>
      </c>
      <c r="ADQ3">
        <v>5431.15</v>
      </c>
      <c r="ADR3">
        <v>5431.15</v>
      </c>
      <c r="ADS3">
        <v>5431.15</v>
      </c>
      <c r="ADT3">
        <v>5431.15</v>
      </c>
      <c r="ADU3">
        <v>5431.15</v>
      </c>
      <c r="ADV3">
        <v>5431.15</v>
      </c>
      <c r="ADW3">
        <v>5431.15</v>
      </c>
      <c r="ADX3">
        <v>5431.15</v>
      </c>
      <c r="ADY3">
        <v>5431.15</v>
      </c>
      <c r="ADZ3">
        <v>5431.15</v>
      </c>
      <c r="AEA3">
        <v>5431.15</v>
      </c>
      <c r="AEB3">
        <v>5431.15</v>
      </c>
      <c r="AEC3">
        <v>5431.15</v>
      </c>
      <c r="AED3">
        <v>5431.15</v>
      </c>
      <c r="AEE3">
        <v>5431.15</v>
      </c>
      <c r="AEF3">
        <v>5431.15</v>
      </c>
      <c r="AEG3">
        <v>5431.15</v>
      </c>
      <c r="AEH3">
        <v>5431.15</v>
      </c>
      <c r="AEI3">
        <v>5431.15</v>
      </c>
      <c r="AEJ3">
        <v>5431.15</v>
      </c>
      <c r="AEK3">
        <v>5431.15</v>
      </c>
      <c r="AEL3">
        <v>5431.15</v>
      </c>
      <c r="AEM3">
        <v>5431.15</v>
      </c>
      <c r="AEN3">
        <v>5431.15</v>
      </c>
      <c r="AEO3">
        <v>5431.15</v>
      </c>
      <c r="AEP3">
        <v>5431.15</v>
      </c>
      <c r="AEQ3">
        <v>5431.15</v>
      </c>
      <c r="AER3">
        <v>5431.15</v>
      </c>
      <c r="AES3">
        <v>5431.15</v>
      </c>
      <c r="AET3">
        <v>5431.15</v>
      </c>
      <c r="AEU3">
        <v>5431.15</v>
      </c>
      <c r="AEV3">
        <v>5431.15</v>
      </c>
      <c r="AEW3">
        <v>5431.15</v>
      </c>
      <c r="AEX3">
        <v>5431.15</v>
      </c>
      <c r="AEY3">
        <v>5431.15</v>
      </c>
      <c r="AEZ3">
        <v>5431.15</v>
      </c>
      <c r="AFA3">
        <v>5431.15</v>
      </c>
      <c r="AFB3">
        <v>5431.15</v>
      </c>
      <c r="AFC3">
        <v>5431.15</v>
      </c>
      <c r="AFD3">
        <v>5431.15</v>
      </c>
      <c r="AFE3">
        <v>5431.15</v>
      </c>
      <c r="AFF3">
        <v>5431.15</v>
      </c>
      <c r="AFG3">
        <v>5431.15</v>
      </c>
      <c r="AFH3">
        <v>5431.15</v>
      </c>
      <c r="AFI3">
        <v>5431.15</v>
      </c>
      <c r="AFJ3">
        <v>5431.15</v>
      </c>
      <c r="AFK3">
        <v>5431.15</v>
      </c>
      <c r="AFL3">
        <v>5431.15</v>
      </c>
      <c r="AFM3">
        <v>5431.15</v>
      </c>
      <c r="AFN3">
        <v>5431.15</v>
      </c>
      <c r="AFO3">
        <v>5431.15</v>
      </c>
      <c r="AFP3">
        <v>5431.15</v>
      </c>
      <c r="AFQ3">
        <v>5431.15</v>
      </c>
      <c r="AFR3">
        <v>5431.15</v>
      </c>
      <c r="AFS3">
        <v>5431.15</v>
      </c>
      <c r="AFT3">
        <v>5431.15</v>
      </c>
      <c r="AFU3">
        <v>5431.15</v>
      </c>
      <c r="AFV3">
        <v>5431.15</v>
      </c>
      <c r="AFW3">
        <v>5431.15</v>
      </c>
      <c r="AFX3">
        <v>5431.15</v>
      </c>
      <c r="AFY3">
        <v>5431.15</v>
      </c>
      <c r="AFZ3">
        <v>5431.15</v>
      </c>
      <c r="AGA3">
        <v>5431.15</v>
      </c>
      <c r="AGB3">
        <v>5431.15</v>
      </c>
      <c r="AGC3">
        <v>5431.15</v>
      </c>
      <c r="AGD3">
        <v>5431.15</v>
      </c>
      <c r="AGE3">
        <v>5431.15</v>
      </c>
      <c r="AGF3">
        <v>5431.15</v>
      </c>
      <c r="AGG3">
        <v>5431.15</v>
      </c>
      <c r="AGH3">
        <v>5431.15</v>
      </c>
      <c r="AGI3">
        <v>5431.15</v>
      </c>
      <c r="AGJ3">
        <v>5431.15</v>
      </c>
      <c r="AGK3">
        <v>5431.15</v>
      </c>
      <c r="AGL3">
        <v>5431.15</v>
      </c>
      <c r="AGM3">
        <v>5431.15</v>
      </c>
      <c r="AGN3">
        <v>5431.15</v>
      </c>
      <c r="AGO3">
        <v>5431.15</v>
      </c>
      <c r="AGP3">
        <v>5431.15</v>
      </c>
      <c r="AGQ3">
        <v>5431.15</v>
      </c>
      <c r="AGR3">
        <v>5431.15</v>
      </c>
      <c r="AGS3">
        <v>5431.15</v>
      </c>
      <c r="AGT3">
        <v>5431.15</v>
      </c>
      <c r="AGU3">
        <v>5431.15</v>
      </c>
      <c r="AGV3">
        <v>5431.15</v>
      </c>
      <c r="AGW3">
        <v>5431.15</v>
      </c>
      <c r="AGX3">
        <v>5431.15</v>
      </c>
      <c r="AGY3">
        <v>5431.15</v>
      </c>
      <c r="AGZ3">
        <v>5431.15</v>
      </c>
      <c r="AHA3">
        <v>5431.15</v>
      </c>
      <c r="AHB3">
        <v>5431.15</v>
      </c>
      <c r="AHC3">
        <v>5431.15</v>
      </c>
      <c r="AHD3">
        <v>5431.15</v>
      </c>
      <c r="AHE3">
        <v>5431.15</v>
      </c>
      <c r="AHF3">
        <v>5431.15</v>
      </c>
      <c r="AHG3">
        <v>5431.15</v>
      </c>
      <c r="AHH3">
        <v>5431.15</v>
      </c>
      <c r="AHI3">
        <v>5431.15</v>
      </c>
      <c r="AHJ3">
        <v>5431.15</v>
      </c>
      <c r="AHK3">
        <v>5431.15</v>
      </c>
      <c r="AHL3">
        <v>5431.15</v>
      </c>
      <c r="AHM3">
        <v>5431.15</v>
      </c>
      <c r="AHN3">
        <v>5431.15</v>
      </c>
      <c r="AHO3">
        <v>5431.15</v>
      </c>
      <c r="AHP3">
        <v>5431.15</v>
      </c>
      <c r="AHQ3">
        <v>5431.15</v>
      </c>
      <c r="AHR3">
        <v>5431.15</v>
      </c>
      <c r="AHS3">
        <v>5431.15</v>
      </c>
      <c r="AHT3">
        <v>5431.15</v>
      </c>
      <c r="AHU3">
        <v>5431.15</v>
      </c>
      <c r="AHV3">
        <v>5431.15</v>
      </c>
      <c r="AHW3">
        <v>5431.15</v>
      </c>
      <c r="AHX3">
        <v>5431.15</v>
      </c>
      <c r="AHY3">
        <v>5431.15</v>
      </c>
      <c r="AHZ3">
        <v>5431.15</v>
      </c>
      <c r="AIA3">
        <v>5431.15</v>
      </c>
      <c r="AIB3">
        <v>5431.15</v>
      </c>
      <c r="AIC3">
        <v>5431.15</v>
      </c>
      <c r="AID3">
        <v>5431.15</v>
      </c>
      <c r="AIE3">
        <v>5431.15</v>
      </c>
      <c r="AIF3">
        <v>5431.15</v>
      </c>
      <c r="AIG3">
        <v>5431.15</v>
      </c>
      <c r="AIH3">
        <v>5431.15</v>
      </c>
      <c r="AII3">
        <v>5431.15</v>
      </c>
      <c r="AIJ3">
        <v>5431.15</v>
      </c>
      <c r="AIK3">
        <v>5431.15</v>
      </c>
      <c r="AIL3">
        <v>5431.15</v>
      </c>
      <c r="AIM3">
        <v>5431.15</v>
      </c>
      <c r="AIN3">
        <v>5431.15</v>
      </c>
      <c r="AIO3">
        <v>5431.15</v>
      </c>
      <c r="AIP3">
        <v>5431.15</v>
      </c>
      <c r="AIQ3">
        <v>5431.15</v>
      </c>
      <c r="AIR3">
        <v>5431.15</v>
      </c>
      <c r="AIS3">
        <v>5431.15</v>
      </c>
      <c r="AIT3">
        <v>5431.15</v>
      </c>
      <c r="AIU3">
        <v>5431.15</v>
      </c>
      <c r="AIV3">
        <v>5431.15</v>
      </c>
      <c r="AIW3">
        <v>5431.15</v>
      </c>
      <c r="AIX3">
        <v>5431.15</v>
      </c>
      <c r="AIY3">
        <v>5431.15</v>
      </c>
      <c r="AIZ3">
        <v>5431.15</v>
      </c>
      <c r="AJA3">
        <v>5431.15</v>
      </c>
      <c r="AJB3">
        <v>5431.15</v>
      </c>
      <c r="AJC3">
        <v>5431.15</v>
      </c>
      <c r="AJD3">
        <v>5431.15</v>
      </c>
      <c r="AJE3">
        <v>5431.15</v>
      </c>
      <c r="AJF3">
        <v>5431.15</v>
      </c>
      <c r="AJG3">
        <v>5431.15</v>
      </c>
      <c r="AJH3">
        <v>5431.15</v>
      </c>
      <c r="AJI3">
        <v>5431.15</v>
      </c>
      <c r="AJJ3">
        <v>5431.15</v>
      </c>
      <c r="AJK3">
        <v>5431.15</v>
      </c>
      <c r="AJL3">
        <v>5431.15</v>
      </c>
      <c r="AJM3">
        <v>5431.15</v>
      </c>
      <c r="AJN3">
        <v>5431.15</v>
      </c>
      <c r="AJO3">
        <v>5431.15</v>
      </c>
      <c r="AJP3">
        <v>5431.15</v>
      </c>
      <c r="AJQ3">
        <v>5431.15</v>
      </c>
      <c r="AJR3">
        <v>5431.15</v>
      </c>
      <c r="AJS3">
        <v>5431.15</v>
      </c>
      <c r="AJT3">
        <v>5431.15</v>
      </c>
      <c r="AJU3">
        <v>5431.15</v>
      </c>
      <c r="AJV3">
        <v>5431.15</v>
      </c>
      <c r="AJW3">
        <v>5431.15</v>
      </c>
      <c r="AJX3">
        <v>5431.15</v>
      </c>
      <c r="AJY3">
        <v>5431.15</v>
      </c>
      <c r="AJZ3">
        <v>5431.15</v>
      </c>
      <c r="AKA3">
        <v>5431.15</v>
      </c>
      <c r="AKB3">
        <v>5431.15</v>
      </c>
      <c r="AKC3">
        <v>5431.15</v>
      </c>
      <c r="AKD3">
        <v>5431.15</v>
      </c>
      <c r="AKE3">
        <v>5431.15</v>
      </c>
      <c r="AKF3">
        <v>5431.15</v>
      </c>
      <c r="AKG3">
        <v>5431.15</v>
      </c>
      <c r="AKH3">
        <v>5431.15</v>
      </c>
      <c r="AKI3">
        <v>5431.15</v>
      </c>
      <c r="AKJ3">
        <v>5431.15</v>
      </c>
      <c r="AKK3">
        <v>5431.15</v>
      </c>
      <c r="AKL3">
        <v>5431.15</v>
      </c>
      <c r="AKM3">
        <v>5431.15</v>
      </c>
      <c r="AKN3">
        <v>5431.15</v>
      </c>
      <c r="AKO3">
        <v>5431.15</v>
      </c>
      <c r="AKP3">
        <v>5431.15</v>
      </c>
      <c r="AKQ3">
        <v>5431.15</v>
      </c>
      <c r="AKR3">
        <v>5431.15</v>
      </c>
      <c r="AKS3">
        <v>5431.15</v>
      </c>
      <c r="AKT3">
        <v>5431.15</v>
      </c>
      <c r="AKU3">
        <v>5431.15</v>
      </c>
      <c r="AKV3">
        <v>5431.15</v>
      </c>
      <c r="AKW3">
        <v>5431.15</v>
      </c>
      <c r="AKX3">
        <v>5431.15</v>
      </c>
      <c r="AKY3">
        <v>5431.15</v>
      </c>
      <c r="AKZ3">
        <v>5431.15</v>
      </c>
      <c r="ALA3">
        <v>5431.15</v>
      </c>
      <c r="ALB3">
        <v>5431.15</v>
      </c>
      <c r="ALC3">
        <v>5431.15</v>
      </c>
      <c r="ALD3">
        <v>5431.15</v>
      </c>
      <c r="ALE3">
        <v>5431.15</v>
      </c>
      <c r="ALF3">
        <v>5431.15</v>
      </c>
      <c r="ALG3">
        <v>5431.15</v>
      </c>
      <c r="ALH3">
        <v>5431.15</v>
      </c>
      <c r="ALI3">
        <v>5431.15</v>
      </c>
      <c r="ALJ3">
        <v>5431.15</v>
      </c>
      <c r="ALK3">
        <v>5431.15</v>
      </c>
    </row>
    <row r="4" spans="1:999" x14ac:dyDescent="0.25">
      <c r="A4">
        <v>28035.94</v>
      </c>
      <c r="B4">
        <v>26830.59</v>
      </c>
      <c r="C4">
        <v>25830.998</v>
      </c>
      <c r="D4">
        <v>23638.092000000001</v>
      </c>
      <c r="E4">
        <v>23927.178</v>
      </c>
      <c r="F4">
        <v>23503.52</v>
      </c>
      <c r="G4">
        <v>22366.648000000001</v>
      </c>
      <c r="H4">
        <v>22366.648000000001</v>
      </c>
      <c r="I4">
        <v>21161.653999999999</v>
      </c>
      <c r="J4">
        <v>21161.653999999999</v>
      </c>
      <c r="K4">
        <v>21104.785</v>
      </c>
      <c r="L4">
        <v>21104.785</v>
      </c>
      <c r="M4">
        <v>20861.169999999998</v>
      </c>
      <c r="N4">
        <v>20800.333999999999</v>
      </c>
      <c r="O4">
        <v>19991.603999999999</v>
      </c>
      <c r="P4">
        <v>19927.43</v>
      </c>
      <c r="Q4">
        <v>19423.016</v>
      </c>
      <c r="R4">
        <v>19423.016</v>
      </c>
      <c r="S4">
        <v>19072.326000000001</v>
      </c>
      <c r="T4">
        <v>19072.326000000001</v>
      </c>
      <c r="U4">
        <v>18521.34</v>
      </c>
      <c r="V4">
        <v>18521.34</v>
      </c>
      <c r="W4">
        <v>18156.576000000001</v>
      </c>
      <c r="X4">
        <v>18156.576000000001</v>
      </c>
      <c r="Y4">
        <v>18453.543000000001</v>
      </c>
      <c r="Z4">
        <v>18453.543000000001</v>
      </c>
      <c r="AA4">
        <v>18453.543000000001</v>
      </c>
      <c r="AB4">
        <v>17831.078000000001</v>
      </c>
      <c r="AC4">
        <v>17728.451000000001</v>
      </c>
      <c r="AD4">
        <v>17408.965</v>
      </c>
      <c r="AE4">
        <v>16876.322</v>
      </c>
      <c r="AF4">
        <v>16876.322</v>
      </c>
      <c r="AG4">
        <v>16876.322</v>
      </c>
      <c r="AH4">
        <v>17138.232</v>
      </c>
      <c r="AI4">
        <v>17138.232</v>
      </c>
      <c r="AJ4">
        <v>17138.232</v>
      </c>
      <c r="AK4">
        <v>17094.945</v>
      </c>
      <c r="AL4">
        <v>17094.945</v>
      </c>
      <c r="AM4">
        <v>17138.232</v>
      </c>
      <c r="AN4">
        <v>16613.13</v>
      </c>
      <c r="AO4">
        <v>16611.335999999999</v>
      </c>
      <c r="AP4">
        <v>16535.695</v>
      </c>
      <c r="AQ4">
        <v>16008.466</v>
      </c>
      <c r="AR4">
        <v>16008.466</v>
      </c>
      <c r="AS4">
        <v>16017.772000000001</v>
      </c>
      <c r="AT4">
        <v>15983.956</v>
      </c>
      <c r="AU4">
        <v>15688.32</v>
      </c>
      <c r="AV4">
        <v>15688.32</v>
      </c>
      <c r="AW4">
        <v>15170.123</v>
      </c>
      <c r="AX4">
        <v>15170.123</v>
      </c>
      <c r="AY4">
        <v>15170.123</v>
      </c>
      <c r="AZ4">
        <v>14739.5</v>
      </c>
      <c r="BA4">
        <v>14569.447</v>
      </c>
      <c r="BB4">
        <v>14569.447</v>
      </c>
      <c r="BC4">
        <v>14569.447</v>
      </c>
      <c r="BD4">
        <v>14569.447</v>
      </c>
      <c r="BE4">
        <v>14229.237999999999</v>
      </c>
      <c r="BF4">
        <v>14025.814</v>
      </c>
      <c r="BG4">
        <v>14025.814</v>
      </c>
      <c r="BH4">
        <v>14170.076999999999</v>
      </c>
      <c r="BI4">
        <v>14170.076999999999</v>
      </c>
      <c r="BJ4">
        <v>14103.866</v>
      </c>
      <c r="BK4">
        <v>14155.585999999999</v>
      </c>
      <c r="BL4">
        <v>13818.712</v>
      </c>
      <c r="BM4">
        <v>13818.712</v>
      </c>
      <c r="BN4">
        <v>13811.083000000001</v>
      </c>
      <c r="BO4">
        <v>13713.322</v>
      </c>
      <c r="BP4">
        <v>13368.544</v>
      </c>
      <c r="BQ4">
        <v>13368.544</v>
      </c>
      <c r="BR4">
        <v>13206.968999999999</v>
      </c>
      <c r="BS4">
        <v>13206.968999999999</v>
      </c>
      <c r="BT4">
        <v>13206.968999999999</v>
      </c>
      <c r="BU4">
        <v>13144.934999999999</v>
      </c>
      <c r="BV4">
        <v>13102.725</v>
      </c>
      <c r="BW4">
        <v>13144.934999999999</v>
      </c>
      <c r="BX4">
        <v>13014.629000000001</v>
      </c>
      <c r="BY4">
        <v>12775.544</v>
      </c>
      <c r="BZ4">
        <v>12775.544</v>
      </c>
      <c r="CA4">
        <v>12485.531000000001</v>
      </c>
      <c r="CB4">
        <v>12485.531000000001</v>
      </c>
      <c r="CC4">
        <v>12363.817999999999</v>
      </c>
      <c r="CD4">
        <v>12102.263999999999</v>
      </c>
      <c r="CE4">
        <v>12102.263999999999</v>
      </c>
      <c r="CF4">
        <v>11954.803</v>
      </c>
      <c r="CG4">
        <v>11872.245999999999</v>
      </c>
      <c r="CH4">
        <v>11866.204</v>
      </c>
      <c r="CI4">
        <v>11866.204</v>
      </c>
      <c r="CJ4">
        <v>11731.166999999999</v>
      </c>
      <c r="CK4">
        <v>11658.819</v>
      </c>
      <c r="CL4">
        <v>11658.819</v>
      </c>
      <c r="CM4">
        <v>11385.715</v>
      </c>
      <c r="CN4">
        <v>11265.174999999999</v>
      </c>
      <c r="CO4">
        <v>11265.174999999999</v>
      </c>
      <c r="CP4">
        <v>11274.302</v>
      </c>
      <c r="CQ4">
        <v>11265.174999999999</v>
      </c>
      <c r="CR4">
        <v>11191.020500000001</v>
      </c>
      <c r="CS4">
        <v>10864.194</v>
      </c>
      <c r="CT4">
        <v>10864.194</v>
      </c>
      <c r="CU4">
        <v>10864.194</v>
      </c>
      <c r="CV4">
        <v>10752.058000000001</v>
      </c>
      <c r="CW4">
        <v>10703.769</v>
      </c>
      <c r="CX4">
        <v>10714.053</v>
      </c>
      <c r="CY4">
        <v>10640.519</v>
      </c>
      <c r="CZ4">
        <v>10411.734</v>
      </c>
      <c r="DA4">
        <v>10411.734</v>
      </c>
      <c r="DB4">
        <v>10365.222</v>
      </c>
      <c r="DC4">
        <v>10332.368</v>
      </c>
      <c r="DD4">
        <v>10263.104499999999</v>
      </c>
      <c r="DE4">
        <v>10135.558000000001</v>
      </c>
      <c r="DF4">
        <v>10110.004999999999</v>
      </c>
      <c r="DG4">
        <v>10110.004999999999</v>
      </c>
      <c r="DH4">
        <v>10110.004999999999</v>
      </c>
      <c r="DI4">
        <v>9985.9670000000006</v>
      </c>
      <c r="DJ4">
        <v>9717.2890000000007</v>
      </c>
      <c r="DK4">
        <v>9763.0759999999991</v>
      </c>
      <c r="DL4">
        <v>9763.0759999999991</v>
      </c>
      <c r="DM4">
        <v>9694.6550000000007</v>
      </c>
      <c r="DN4">
        <v>9423.9650000000001</v>
      </c>
      <c r="DO4">
        <v>9423.9650000000001</v>
      </c>
      <c r="DP4">
        <v>9423.9650000000001</v>
      </c>
      <c r="DQ4">
        <v>9376.0249999999996</v>
      </c>
      <c r="DR4">
        <v>9183.5370000000003</v>
      </c>
      <c r="DS4">
        <v>9183.5370000000003</v>
      </c>
      <c r="DT4">
        <v>8897.2929999999997</v>
      </c>
      <c r="DU4">
        <v>8897.2929999999997</v>
      </c>
      <c r="DV4">
        <v>8897.2929999999997</v>
      </c>
      <c r="DW4">
        <v>8897.2929999999997</v>
      </c>
      <c r="DX4">
        <v>8897.2929999999997</v>
      </c>
      <c r="DY4">
        <v>8897.2929999999997</v>
      </c>
      <c r="DZ4">
        <v>8897.2929999999997</v>
      </c>
      <c r="EA4">
        <v>8705.1319999999996</v>
      </c>
      <c r="EB4">
        <v>8705.1319999999996</v>
      </c>
      <c r="EC4">
        <v>8498.48</v>
      </c>
      <c r="ED4">
        <v>8568.6530000000002</v>
      </c>
      <c r="EE4">
        <v>8523.64</v>
      </c>
      <c r="EF4">
        <v>8405.2309999999998</v>
      </c>
      <c r="EG4">
        <v>8208.0339999999997</v>
      </c>
      <c r="EH4">
        <v>8252.357</v>
      </c>
      <c r="EI4">
        <v>8252.357</v>
      </c>
      <c r="EJ4">
        <v>8252.357</v>
      </c>
      <c r="EK4">
        <v>8178.8257000000003</v>
      </c>
      <c r="EL4">
        <v>8000.7554</v>
      </c>
      <c r="EM4">
        <v>8000.7554</v>
      </c>
      <c r="EN4">
        <v>8000.7554</v>
      </c>
      <c r="EO4">
        <v>7890.634</v>
      </c>
      <c r="EP4">
        <v>7750.4862999999996</v>
      </c>
      <c r="EQ4">
        <v>7750.4862999999996</v>
      </c>
      <c r="ER4">
        <v>7750.4862999999996</v>
      </c>
      <c r="ES4">
        <v>7750.4862999999996</v>
      </c>
      <c r="ET4">
        <v>7750.4862999999996</v>
      </c>
      <c r="EU4">
        <v>7750.4862999999996</v>
      </c>
      <c r="EV4">
        <v>7626.4369999999999</v>
      </c>
      <c r="EW4">
        <v>7504.1930000000002</v>
      </c>
      <c r="EX4">
        <v>7504.1930000000002</v>
      </c>
      <c r="EY4">
        <v>7504.1930000000002</v>
      </c>
      <c r="EZ4">
        <v>7434.0326999999997</v>
      </c>
      <c r="FA4">
        <v>7434.0326999999997</v>
      </c>
      <c r="FB4">
        <v>7400.4883</v>
      </c>
      <c r="FC4">
        <v>7376.8022000000001</v>
      </c>
      <c r="FD4">
        <v>7376.8022000000001</v>
      </c>
      <c r="FE4">
        <v>7313.8022000000001</v>
      </c>
      <c r="FF4">
        <v>7273.8936000000003</v>
      </c>
      <c r="FG4">
        <v>7133.7860000000001</v>
      </c>
      <c r="FH4">
        <v>7133.7860000000001</v>
      </c>
      <c r="FI4">
        <v>7133.7860000000001</v>
      </c>
      <c r="FJ4">
        <v>7078.5645000000004</v>
      </c>
      <c r="FK4">
        <v>7020.5155999999997</v>
      </c>
      <c r="FL4">
        <v>6975.6440000000002</v>
      </c>
      <c r="FM4">
        <v>6906.3315000000002</v>
      </c>
      <c r="FN4">
        <v>6847.9939999999997</v>
      </c>
      <c r="FO4">
        <v>6847.9939999999997</v>
      </c>
      <c r="FP4">
        <v>6787.1949999999997</v>
      </c>
      <c r="FQ4">
        <v>6640.7372999999998</v>
      </c>
      <c r="FR4">
        <v>6585.6549999999997</v>
      </c>
      <c r="FS4">
        <v>6559.0645000000004</v>
      </c>
      <c r="FT4">
        <v>6518.393</v>
      </c>
      <c r="FU4">
        <v>6518.3209999999999</v>
      </c>
      <c r="FV4">
        <v>6482.7782999999999</v>
      </c>
      <c r="FW4">
        <v>6378.4076999999997</v>
      </c>
      <c r="FX4">
        <v>6378.4076999999997</v>
      </c>
      <c r="FY4">
        <v>6341.7025999999996</v>
      </c>
      <c r="FZ4">
        <v>6269.8535000000002</v>
      </c>
      <c r="GA4">
        <v>6174.5165999999999</v>
      </c>
      <c r="GB4">
        <v>6174.5165999999999</v>
      </c>
      <c r="GC4">
        <v>6174.5165999999999</v>
      </c>
      <c r="GD4">
        <v>6145.7896000000001</v>
      </c>
      <c r="GE4">
        <v>6078.201</v>
      </c>
      <c r="GF4">
        <v>6054.2460000000001</v>
      </c>
      <c r="GG4">
        <v>6054.2460000000001</v>
      </c>
      <c r="GH4">
        <v>6036.6559999999999</v>
      </c>
      <c r="GI4">
        <v>5963.1283999999996</v>
      </c>
      <c r="GJ4">
        <v>5895.3353999999999</v>
      </c>
      <c r="GK4">
        <v>5895.3353999999999</v>
      </c>
      <c r="GL4">
        <v>5877.8050000000003</v>
      </c>
      <c r="GM4">
        <v>5855.5010000000002</v>
      </c>
      <c r="GN4">
        <v>5866.9129999999996</v>
      </c>
      <c r="GO4">
        <v>5856.8649999999998</v>
      </c>
      <c r="GP4">
        <v>5812.0140000000001</v>
      </c>
      <c r="GQ4">
        <v>5773.9939999999997</v>
      </c>
      <c r="GR4">
        <v>5727.0937999999996</v>
      </c>
      <c r="GS4">
        <v>5703.5303000000004</v>
      </c>
      <c r="GT4">
        <v>5614.0339999999997</v>
      </c>
      <c r="GU4">
        <v>5661.2020000000002</v>
      </c>
      <c r="GV4">
        <v>5620.4354999999996</v>
      </c>
      <c r="GW4">
        <v>5570.4160000000002</v>
      </c>
      <c r="GX4">
        <v>5570.4160000000002</v>
      </c>
      <c r="GY4">
        <v>5570.4160000000002</v>
      </c>
      <c r="GZ4">
        <v>5548.7309999999998</v>
      </c>
      <c r="HA4">
        <v>5530.7759999999998</v>
      </c>
      <c r="HB4">
        <v>5517.74</v>
      </c>
      <c r="HC4">
        <v>5517.74</v>
      </c>
      <c r="HD4">
        <v>5489.4486999999999</v>
      </c>
      <c r="HE4">
        <v>5461.9395000000004</v>
      </c>
      <c r="HF4">
        <v>5461.9395000000004</v>
      </c>
      <c r="HG4">
        <v>5442.915</v>
      </c>
      <c r="HH4">
        <v>5418.4650000000001</v>
      </c>
      <c r="HI4">
        <v>5422.9920000000002</v>
      </c>
      <c r="HJ4">
        <v>5411.8190000000004</v>
      </c>
      <c r="HK4">
        <v>5367.4120000000003</v>
      </c>
      <c r="HL4">
        <v>5343.8459999999995</v>
      </c>
      <c r="HM4">
        <v>5312.9472999999998</v>
      </c>
      <c r="HN4">
        <v>5312.9472999999998</v>
      </c>
      <c r="HO4">
        <v>5312.9472999999998</v>
      </c>
      <c r="HP4">
        <v>5308.1543000000001</v>
      </c>
      <c r="HQ4">
        <v>5301.8813</v>
      </c>
      <c r="HR4">
        <v>5280.36</v>
      </c>
      <c r="HS4">
        <v>5262.2245999999996</v>
      </c>
      <c r="HT4">
        <v>5248.9614000000001</v>
      </c>
      <c r="HU4">
        <v>5216.3125</v>
      </c>
      <c r="HV4">
        <v>5216.3125</v>
      </c>
      <c r="HW4">
        <v>5215.1454999999996</v>
      </c>
      <c r="HX4">
        <v>5200.7007000000003</v>
      </c>
      <c r="HY4">
        <v>5174.6019999999999</v>
      </c>
      <c r="HZ4">
        <v>5164.9364999999998</v>
      </c>
      <c r="IA4">
        <v>5159.0033999999996</v>
      </c>
      <c r="IB4">
        <v>5159.0033999999996</v>
      </c>
      <c r="IC4">
        <v>5159.0033999999996</v>
      </c>
      <c r="ID4">
        <v>5159.0033999999996</v>
      </c>
      <c r="IE4">
        <v>5159.0033999999996</v>
      </c>
      <c r="IF4">
        <v>5159.0033999999996</v>
      </c>
      <c r="IG4">
        <v>5149.7554</v>
      </c>
      <c r="IH4">
        <v>5149.7554</v>
      </c>
      <c r="II4">
        <v>5149.7554</v>
      </c>
      <c r="IJ4">
        <v>5149.7554</v>
      </c>
      <c r="IK4">
        <v>5149.7554</v>
      </c>
      <c r="IL4">
        <v>5149.7554</v>
      </c>
      <c r="IM4">
        <v>5149.7554</v>
      </c>
      <c r="IN4">
        <v>5149.7554</v>
      </c>
      <c r="IO4">
        <v>5149.7554</v>
      </c>
      <c r="IP4">
        <v>5149.7554</v>
      </c>
      <c r="IQ4">
        <v>5149.7554</v>
      </c>
      <c r="IR4">
        <v>5149.7554</v>
      </c>
      <c r="IS4">
        <v>5149.7554</v>
      </c>
      <c r="IT4">
        <v>5149.7554</v>
      </c>
      <c r="IU4">
        <v>5149.7554</v>
      </c>
      <c r="IV4">
        <v>5149.7554</v>
      </c>
      <c r="IW4">
        <v>5149.7554</v>
      </c>
      <c r="IX4">
        <v>5149.7554</v>
      </c>
      <c r="IY4">
        <v>5149.7554</v>
      </c>
      <c r="IZ4">
        <v>5149.7554</v>
      </c>
      <c r="JA4">
        <v>5149.7554</v>
      </c>
      <c r="JB4">
        <v>5149.7554</v>
      </c>
      <c r="JC4">
        <v>5149.7554</v>
      </c>
      <c r="JD4">
        <v>5149.7554</v>
      </c>
      <c r="JE4">
        <v>5149.7554</v>
      </c>
      <c r="JF4">
        <v>5149.7554</v>
      </c>
      <c r="JG4">
        <v>5149.7554</v>
      </c>
      <c r="JH4">
        <v>5149.7554</v>
      </c>
      <c r="JI4">
        <v>5149.7554</v>
      </c>
      <c r="JJ4">
        <v>5149.7554</v>
      </c>
      <c r="JK4">
        <v>5149.7554</v>
      </c>
      <c r="JL4">
        <v>5149.7554</v>
      </c>
      <c r="JM4">
        <v>5149.7554</v>
      </c>
      <c r="JN4">
        <v>5149.7554</v>
      </c>
      <c r="JO4">
        <v>5149.7554</v>
      </c>
      <c r="JP4">
        <v>5149.7554</v>
      </c>
      <c r="JQ4">
        <v>5149.7554</v>
      </c>
      <c r="JR4">
        <v>5149.7554</v>
      </c>
      <c r="JS4">
        <v>5149.7554</v>
      </c>
      <c r="JT4">
        <v>5149.7554</v>
      </c>
      <c r="JU4">
        <v>5149.7554</v>
      </c>
      <c r="JV4">
        <v>5149.7554</v>
      </c>
      <c r="JW4">
        <v>5149.7554</v>
      </c>
      <c r="JX4">
        <v>5149.7554</v>
      </c>
      <c r="JY4">
        <v>5149.7554</v>
      </c>
      <c r="JZ4">
        <v>5149.7554</v>
      </c>
      <c r="KA4">
        <v>5149.7554</v>
      </c>
      <c r="KB4">
        <v>5149.7554</v>
      </c>
      <c r="KC4">
        <v>5149.7554</v>
      </c>
      <c r="KD4">
        <v>5149.7554</v>
      </c>
      <c r="KE4">
        <v>5149.7554</v>
      </c>
      <c r="KF4">
        <v>5149.7554</v>
      </c>
      <c r="KG4">
        <v>5149.7554</v>
      </c>
      <c r="KH4">
        <v>5149.7554</v>
      </c>
      <c r="KI4">
        <v>5149.7554</v>
      </c>
      <c r="KJ4">
        <v>5149.7554</v>
      </c>
      <c r="KK4">
        <v>5149.7554</v>
      </c>
      <c r="KL4">
        <v>5149.7554</v>
      </c>
      <c r="KM4">
        <v>5149.7554</v>
      </c>
      <c r="KN4">
        <v>5149.7554</v>
      </c>
      <c r="KO4">
        <v>5149.7554</v>
      </c>
      <c r="KP4">
        <v>5149.7554</v>
      </c>
      <c r="KQ4">
        <v>5149.7554</v>
      </c>
      <c r="KR4">
        <v>5149.7554</v>
      </c>
      <c r="KS4">
        <v>5149.7554</v>
      </c>
      <c r="KT4">
        <v>5149.7554</v>
      </c>
      <c r="KU4">
        <v>5149.7554</v>
      </c>
      <c r="KV4">
        <v>5149.7554</v>
      </c>
      <c r="KW4">
        <v>5149.7554</v>
      </c>
      <c r="KX4">
        <v>5149.7554</v>
      </c>
      <c r="KY4">
        <v>5149.7554</v>
      </c>
      <c r="KZ4">
        <v>5149.7554</v>
      </c>
      <c r="LA4">
        <v>5149.7554</v>
      </c>
      <c r="LB4">
        <v>5149.7554</v>
      </c>
      <c r="LC4">
        <v>5149.7554</v>
      </c>
      <c r="LD4">
        <v>5149.7554</v>
      </c>
      <c r="LE4">
        <v>5149.7554</v>
      </c>
      <c r="LF4">
        <v>5149.7554</v>
      </c>
      <c r="LG4">
        <v>5149.7554</v>
      </c>
      <c r="LH4">
        <v>5149.7554</v>
      </c>
      <c r="LI4">
        <v>5149.7554</v>
      </c>
      <c r="LJ4">
        <v>5149.7554</v>
      </c>
      <c r="LK4">
        <v>5149.7554</v>
      </c>
      <c r="LL4">
        <v>5149.7554</v>
      </c>
      <c r="LM4">
        <v>5149.7554</v>
      </c>
      <c r="LN4">
        <v>5149.7554</v>
      </c>
      <c r="LO4">
        <v>5149.7554</v>
      </c>
      <c r="LP4">
        <v>5149.7554</v>
      </c>
      <c r="LQ4">
        <v>5149.7554</v>
      </c>
      <c r="LR4">
        <v>5149.7554</v>
      </c>
      <c r="LS4">
        <v>5149.7554</v>
      </c>
      <c r="LT4">
        <v>5149.7554</v>
      </c>
      <c r="LU4">
        <v>5149.7554</v>
      </c>
      <c r="LV4">
        <v>5149.7554</v>
      </c>
      <c r="LW4">
        <v>5149.7554</v>
      </c>
      <c r="LX4">
        <v>5149.7554</v>
      </c>
      <c r="LY4">
        <v>5149.7554</v>
      </c>
      <c r="LZ4">
        <v>5149.7554</v>
      </c>
      <c r="MA4">
        <v>5149.7554</v>
      </c>
      <c r="MB4">
        <v>5149.7554</v>
      </c>
      <c r="MC4">
        <v>5149.7554</v>
      </c>
      <c r="MD4">
        <v>5149.7554</v>
      </c>
      <c r="ME4">
        <v>5149.7554</v>
      </c>
      <c r="MF4">
        <v>5149.7554</v>
      </c>
      <c r="MG4">
        <v>5149.7554</v>
      </c>
      <c r="MH4">
        <v>5149.7554</v>
      </c>
      <c r="MI4">
        <v>5149.7554</v>
      </c>
      <c r="MJ4">
        <v>5149.7554</v>
      </c>
      <c r="MK4">
        <v>5149.7554</v>
      </c>
      <c r="ML4">
        <v>5149.7554</v>
      </c>
      <c r="MM4">
        <v>5149.7554</v>
      </c>
      <c r="MN4">
        <v>5149.7554</v>
      </c>
      <c r="MO4">
        <v>5149.7554</v>
      </c>
      <c r="MP4">
        <v>5149.7554</v>
      </c>
      <c r="MQ4">
        <v>5149.7554</v>
      </c>
      <c r="MR4">
        <v>5149.7554</v>
      </c>
      <c r="MS4">
        <v>5149.7554</v>
      </c>
      <c r="MT4">
        <v>5149.7554</v>
      </c>
      <c r="MU4">
        <v>5149.7554</v>
      </c>
      <c r="MV4">
        <v>5149.7554</v>
      </c>
      <c r="MW4">
        <v>5149.7554</v>
      </c>
      <c r="MX4">
        <v>5149.7554</v>
      </c>
      <c r="MY4">
        <v>5149.7554</v>
      </c>
      <c r="MZ4">
        <v>5149.7554</v>
      </c>
      <c r="NA4">
        <v>5149.7554</v>
      </c>
      <c r="NB4">
        <v>5149.7554</v>
      </c>
      <c r="NC4">
        <v>5149.7554</v>
      </c>
      <c r="ND4">
        <v>5149.7554</v>
      </c>
      <c r="NE4">
        <v>5149.7554</v>
      </c>
      <c r="NF4">
        <v>5149.7554</v>
      </c>
      <c r="NG4">
        <v>5149.7554</v>
      </c>
      <c r="NH4">
        <v>5149.7554</v>
      </c>
      <c r="NI4">
        <v>5149.7554</v>
      </c>
      <c r="NJ4">
        <v>5149.7554</v>
      </c>
      <c r="NK4">
        <v>5149.7554</v>
      </c>
      <c r="NL4">
        <v>5149.7554</v>
      </c>
      <c r="NM4">
        <v>5149.7554</v>
      </c>
      <c r="NN4">
        <v>5149.7554</v>
      </c>
      <c r="NO4">
        <v>5149.7554</v>
      </c>
      <c r="NP4">
        <v>5149.7554</v>
      </c>
      <c r="NQ4">
        <v>5149.7554</v>
      </c>
      <c r="NR4">
        <v>5149.7554</v>
      </c>
      <c r="NS4">
        <v>5149.7554</v>
      </c>
      <c r="NT4">
        <v>5149.7554</v>
      </c>
      <c r="NU4">
        <v>5149.7554</v>
      </c>
      <c r="NV4">
        <v>5149.7554</v>
      </c>
      <c r="NW4">
        <v>5149.7554</v>
      </c>
      <c r="NX4">
        <v>5149.7554</v>
      </c>
      <c r="NY4">
        <v>5149.7554</v>
      </c>
      <c r="NZ4">
        <v>5149.7554</v>
      </c>
      <c r="OA4">
        <v>5149.7554</v>
      </c>
      <c r="OB4">
        <v>5149.7554</v>
      </c>
      <c r="OC4">
        <v>5149.7554</v>
      </c>
      <c r="OD4">
        <v>5149.7554</v>
      </c>
      <c r="OE4">
        <v>5149.7554</v>
      </c>
      <c r="OF4">
        <v>5149.7554</v>
      </c>
      <c r="OG4">
        <v>5149.7554</v>
      </c>
      <c r="OH4">
        <v>5149.7554</v>
      </c>
      <c r="OI4">
        <v>5149.7554</v>
      </c>
      <c r="OJ4">
        <v>5149.7554</v>
      </c>
      <c r="OK4">
        <v>5149.7554</v>
      </c>
      <c r="OL4">
        <v>5149.7554</v>
      </c>
      <c r="OM4">
        <v>5149.7554</v>
      </c>
      <c r="ON4">
        <v>5149.7554</v>
      </c>
      <c r="OO4">
        <v>5149.7554</v>
      </c>
      <c r="OP4">
        <v>5149.7554</v>
      </c>
      <c r="OQ4">
        <v>5149.7554</v>
      </c>
      <c r="OR4">
        <v>5149.7554</v>
      </c>
      <c r="OS4">
        <v>5149.7554</v>
      </c>
      <c r="OT4">
        <v>5149.7554</v>
      </c>
      <c r="OU4">
        <v>5149.7554</v>
      </c>
      <c r="OV4">
        <v>5149.7554</v>
      </c>
      <c r="OW4">
        <v>5149.7554</v>
      </c>
      <c r="OX4">
        <v>5149.7554</v>
      </c>
      <c r="OY4">
        <v>5149.7554</v>
      </c>
      <c r="OZ4">
        <v>5149.7554</v>
      </c>
      <c r="PA4">
        <v>5149.7554</v>
      </c>
      <c r="PB4">
        <v>5149.7554</v>
      </c>
      <c r="PC4">
        <v>5149.7554</v>
      </c>
      <c r="PD4">
        <v>5149.7554</v>
      </c>
      <c r="PE4">
        <v>5149.7554</v>
      </c>
      <c r="PF4">
        <v>5149.7554</v>
      </c>
      <c r="PG4">
        <v>5149.7554</v>
      </c>
      <c r="PH4">
        <v>5149.7554</v>
      </c>
      <c r="PI4">
        <v>5149.7554</v>
      </c>
      <c r="PJ4">
        <v>5149.7554</v>
      </c>
      <c r="PK4">
        <v>5149.7554</v>
      </c>
      <c r="PL4">
        <v>5149.7554</v>
      </c>
      <c r="PM4">
        <v>5149.7554</v>
      </c>
      <c r="PN4">
        <v>5149.7554</v>
      </c>
      <c r="PO4">
        <v>5149.7554</v>
      </c>
      <c r="PP4">
        <v>5149.7554</v>
      </c>
      <c r="PQ4">
        <v>5149.7554</v>
      </c>
      <c r="PR4">
        <v>5149.7554</v>
      </c>
      <c r="PS4">
        <v>5149.7554</v>
      </c>
      <c r="PT4">
        <v>5149.7554</v>
      </c>
      <c r="PU4">
        <v>5149.7554</v>
      </c>
      <c r="PV4">
        <v>5149.7554</v>
      </c>
      <c r="PW4">
        <v>5149.7554</v>
      </c>
      <c r="PX4">
        <v>5149.7554</v>
      </c>
      <c r="PY4">
        <v>5149.7554</v>
      </c>
      <c r="PZ4">
        <v>5149.7554</v>
      </c>
      <c r="QA4">
        <v>5149.7554</v>
      </c>
      <c r="QB4">
        <v>5149.7554</v>
      </c>
      <c r="QC4">
        <v>5149.7554</v>
      </c>
      <c r="QD4">
        <v>5149.7554</v>
      </c>
      <c r="QE4">
        <v>5149.7554</v>
      </c>
      <c r="QF4">
        <v>5149.7554</v>
      </c>
      <c r="QG4">
        <v>5149.7554</v>
      </c>
      <c r="QH4">
        <v>5149.7554</v>
      </c>
      <c r="QI4">
        <v>5149.7554</v>
      </c>
      <c r="QJ4">
        <v>5149.7554</v>
      </c>
      <c r="QK4">
        <v>5149.7554</v>
      </c>
      <c r="QL4">
        <v>5149.7554</v>
      </c>
      <c r="QM4">
        <v>5149.7554</v>
      </c>
      <c r="QN4">
        <v>5149.7554</v>
      </c>
      <c r="QO4">
        <v>5149.7554</v>
      </c>
      <c r="QP4">
        <v>5149.7554</v>
      </c>
      <c r="QQ4">
        <v>5149.7554</v>
      </c>
      <c r="QR4">
        <v>5149.7554</v>
      </c>
      <c r="QS4">
        <v>5149.7554</v>
      </c>
      <c r="QT4">
        <v>5149.7554</v>
      </c>
      <c r="QU4">
        <v>5149.7554</v>
      </c>
      <c r="QV4">
        <v>5149.7554</v>
      </c>
      <c r="QW4">
        <v>5149.7554</v>
      </c>
      <c r="QX4">
        <v>5149.7554</v>
      </c>
      <c r="QY4">
        <v>5149.7554</v>
      </c>
      <c r="QZ4">
        <v>5149.7554</v>
      </c>
      <c r="RA4">
        <v>5149.7554</v>
      </c>
      <c r="RB4">
        <v>5149.7554</v>
      </c>
      <c r="RC4">
        <v>5149.7554</v>
      </c>
      <c r="RD4">
        <v>5149.7554</v>
      </c>
      <c r="RE4">
        <v>5149.7554</v>
      </c>
      <c r="RF4">
        <v>5149.7554</v>
      </c>
      <c r="RG4">
        <v>5149.7554</v>
      </c>
      <c r="RH4">
        <v>5149.7554</v>
      </c>
      <c r="RI4">
        <v>5149.7554</v>
      </c>
      <c r="RJ4">
        <v>5149.7554</v>
      </c>
      <c r="RK4">
        <v>5149.7554</v>
      </c>
      <c r="RL4">
        <v>5149.7554</v>
      </c>
      <c r="RM4">
        <v>5149.7554</v>
      </c>
      <c r="RN4">
        <v>5149.7554</v>
      </c>
      <c r="RO4">
        <v>5149.7554</v>
      </c>
      <c r="RP4">
        <v>5149.7554</v>
      </c>
      <c r="RQ4">
        <v>5149.7554</v>
      </c>
      <c r="RR4">
        <v>5149.7554</v>
      </c>
      <c r="RS4">
        <v>5149.7554</v>
      </c>
      <c r="RT4">
        <v>5149.7554</v>
      </c>
      <c r="RU4">
        <v>5149.7554</v>
      </c>
      <c r="RV4">
        <v>5149.7554</v>
      </c>
      <c r="RW4">
        <v>5149.7554</v>
      </c>
      <c r="RX4">
        <v>5149.7554</v>
      </c>
      <c r="RY4">
        <v>5149.7554</v>
      </c>
      <c r="RZ4">
        <v>5149.7554</v>
      </c>
      <c r="SA4">
        <v>5149.7554</v>
      </c>
      <c r="SB4">
        <v>5149.7554</v>
      </c>
      <c r="SC4">
        <v>5149.7554</v>
      </c>
      <c r="SD4">
        <v>5149.7554</v>
      </c>
      <c r="SE4">
        <v>5149.7554</v>
      </c>
      <c r="SF4">
        <v>5149.7554</v>
      </c>
      <c r="SG4">
        <v>5149.7554</v>
      </c>
      <c r="SH4">
        <v>5149.7554</v>
      </c>
      <c r="SI4">
        <v>5149.7554</v>
      </c>
      <c r="SJ4">
        <v>5149.7554</v>
      </c>
      <c r="SK4">
        <v>5149.7554</v>
      </c>
      <c r="SL4">
        <v>5149.7554</v>
      </c>
      <c r="SM4">
        <v>5149.7554</v>
      </c>
      <c r="SN4">
        <v>5149.7554</v>
      </c>
      <c r="SO4">
        <v>5149.7554</v>
      </c>
      <c r="SP4">
        <v>5149.7554</v>
      </c>
      <c r="SQ4">
        <v>5149.7554</v>
      </c>
      <c r="SR4">
        <v>5149.7554</v>
      </c>
      <c r="SS4">
        <v>5149.7554</v>
      </c>
      <c r="ST4">
        <v>5149.7554</v>
      </c>
      <c r="SU4">
        <v>5149.7554</v>
      </c>
      <c r="SV4">
        <v>5149.7554</v>
      </c>
      <c r="SW4">
        <v>5149.7554</v>
      </c>
      <c r="SX4">
        <v>5149.7554</v>
      </c>
      <c r="SY4">
        <v>5149.7554</v>
      </c>
      <c r="SZ4">
        <v>5149.7554</v>
      </c>
      <c r="TA4">
        <v>5149.7554</v>
      </c>
      <c r="TB4">
        <v>5149.7554</v>
      </c>
      <c r="TC4">
        <v>5149.7554</v>
      </c>
      <c r="TD4">
        <v>5149.7554</v>
      </c>
      <c r="TE4">
        <v>5149.7554</v>
      </c>
      <c r="TF4">
        <v>5149.7554</v>
      </c>
      <c r="TG4">
        <v>5149.7554</v>
      </c>
      <c r="TH4">
        <v>5149.7554</v>
      </c>
      <c r="TI4">
        <v>5149.7554</v>
      </c>
      <c r="TJ4">
        <v>5149.7554</v>
      </c>
      <c r="TK4">
        <v>5149.7554</v>
      </c>
      <c r="TL4">
        <v>5149.7554</v>
      </c>
      <c r="TM4">
        <v>5149.7554</v>
      </c>
      <c r="TN4">
        <v>5149.7554</v>
      </c>
      <c r="TO4">
        <v>5149.7554</v>
      </c>
      <c r="TP4">
        <v>5149.7554</v>
      </c>
      <c r="TQ4">
        <v>5149.7554</v>
      </c>
      <c r="TR4">
        <v>5149.7554</v>
      </c>
      <c r="TS4">
        <v>5149.7554</v>
      </c>
      <c r="TT4">
        <v>5149.7554</v>
      </c>
      <c r="TU4">
        <v>5149.7554</v>
      </c>
      <c r="TV4">
        <v>5149.7554</v>
      </c>
      <c r="TW4">
        <v>5149.7554</v>
      </c>
      <c r="TX4">
        <v>5149.7554</v>
      </c>
      <c r="TY4">
        <v>5149.7554</v>
      </c>
      <c r="TZ4">
        <v>5149.7554</v>
      </c>
      <c r="UA4">
        <v>5149.7554</v>
      </c>
      <c r="UB4">
        <v>5149.7554</v>
      </c>
      <c r="UC4">
        <v>5149.7554</v>
      </c>
      <c r="UD4">
        <v>5149.7554</v>
      </c>
      <c r="UE4">
        <v>5149.7554</v>
      </c>
      <c r="UF4">
        <v>5149.7554</v>
      </c>
      <c r="UG4">
        <v>5149.7554</v>
      </c>
      <c r="UH4">
        <v>5149.7554</v>
      </c>
      <c r="UI4">
        <v>5149.7554</v>
      </c>
      <c r="UJ4">
        <v>5149.7554</v>
      </c>
      <c r="UK4">
        <v>5149.7554</v>
      </c>
      <c r="UL4">
        <v>5149.7554</v>
      </c>
      <c r="UM4">
        <v>5149.7554</v>
      </c>
      <c r="UN4">
        <v>5149.7554</v>
      </c>
      <c r="UO4">
        <v>5149.7554</v>
      </c>
      <c r="UP4">
        <v>5149.7554</v>
      </c>
      <c r="UQ4">
        <v>5149.7554</v>
      </c>
      <c r="UR4">
        <v>5149.7554</v>
      </c>
      <c r="US4">
        <v>5149.7554</v>
      </c>
      <c r="UT4">
        <v>5149.7554</v>
      </c>
      <c r="UU4">
        <v>5149.7554</v>
      </c>
      <c r="UV4">
        <v>5149.7554</v>
      </c>
      <c r="UW4">
        <v>5149.7554</v>
      </c>
      <c r="UX4">
        <v>5149.7554</v>
      </c>
      <c r="UY4">
        <v>5149.7554</v>
      </c>
      <c r="UZ4">
        <v>5149.7554</v>
      </c>
      <c r="VA4">
        <v>5149.7554</v>
      </c>
      <c r="VB4">
        <v>5149.7554</v>
      </c>
      <c r="VC4">
        <v>5149.7554</v>
      </c>
      <c r="VD4">
        <v>5149.7554</v>
      </c>
      <c r="VE4">
        <v>5149.7554</v>
      </c>
      <c r="VF4">
        <v>5149.7554</v>
      </c>
      <c r="VG4">
        <v>5149.7554</v>
      </c>
      <c r="VH4">
        <v>5149.7554</v>
      </c>
      <c r="VI4">
        <v>5149.7554</v>
      </c>
      <c r="VJ4">
        <v>5149.7554</v>
      </c>
      <c r="VK4">
        <v>5149.7554</v>
      </c>
      <c r="VL4">
        <v>5149.7554</v>
      </c>
      <c r="VM4">
        <v>5149.7554</v>
      </c>
      <c r="VN4">
        <v>5149.7554</v>
      </c>
      <c r="VO4">
        <v>5149.7554</v>
      </c>
      <c r="VP4">
        <v>5149.7554</v>
      </c>
      <c r="VQ4">
        <v>5149.7554</v>
      </c>
      <c r="VR4">
        <v>5149.7554</v>
      </c>
      <c r="VS4">
        <v>5149.7554</v>
      </c>
      <c r="VT4">
        <v>5149.7554</v>
      </c>
      <c r="VU4">
        <v>5149.7554</v>
      </c>
      <c r="VV4">
        <v>5149.7554</v>
      </c>
      <c r="VW4">
        <v>5149.7554</v>
      </c>
      <c r="VX4">
        <v>5149.7554</v>
      </c>
      <c r="VY4">
        <v>5149.7554</v>
      </c>
      <c r="VZ4">
        <v>5149.7554</v>
      </c>
      <c r="WA4">
        <v>5149.7554</v>
      </c>
      <c r="WB4">
        <v>5149.7554</v>
      </c>
      <c r="WC4">
        <v>5149.7554</v>
      </c>
      <c r="WD4">
        <v>5149.7554</v>
      </c>
      <c r="WE4">
        <v>5149.7554</v>
      </c>
      <c r="WF4">
        <v>5149.7554</v>
      </c>
      <c r="WG4">
        <v>5149.7554</v>
      </c>
      <c r="WH4">
        <v>5149.7554</v>
      </c>
      <c r="WI4">
        <v>5149.7554</v>
      </c>
      <c r="WJ4">
        <v>5149.7554</v>
      </c>
      <c r="WK4">
        <v>5149.7554</v>
      </c>
      <c r="WL4">
        <v>5149.7554</v>
      </c>
      <c r="WM4">
        <v>5149.7554</v>
      </c>
      <c r="WN4">
        <v>5149.7554</v>
      </c>
      <c r="WO4">
        <v>5149.7554</v>
      </c>
      <c r="WP4">
        <v>5149.7554</v>
      </c>
      <c r="WQ4">
        <v>5149.7554</v>
      </c>
      <c r="WR4">
        <v>5149.7554</v>
      </c>
      <c r="WS4">
        <v>5149.7554</v>
      </c>
      <c r="WT4">
        <v>5149.7554</v>
      </c>
      <c r="WU4">
        <v>5149.7554</v>
      </c>
      <c r="WV4">
        <v>5149.7554</v>
      </c>
      <c r="WW4">
        <v>5149.7554</v>
      </c>
      <c r="WX4">
        <v>5149.7554</v>
      </c>
      <c r="WY4">
        <v>5149.7554</v>
      </c>
      <c r="WZ4">
        <v>5149.7554</v>
      </c>
      <c r="XA4">
        <v>5149.7554</v>
      </c>
      <c r="XB4">
        <v>5149.7554</v>
      </c>
      <c r="XC4">
        <v>5149.7554</v>
      </c>
      <c r="XD4">
        <v>5149.7554</v>
      </c>
      <c r="XE4">
        <v>5149.7554</v>
      </c>
      <c r="XF4">
        <v>5149.7554</v>
      </c>
      <c r="XG4">
        <v>5149.7554</v>
      </c>
      <c r="XH4">
        <v>5149.7554</v>
      </c>
      <c r="XI4">
        <v>5149.7554</v>
      </c>
      <c r="XJ4">
        <v>5149.7554</v>
      </c>
      <c r="XK4">
        <v>5149.7554</v>
      </c>
      <c r="XL4">
        <v>5149.7554</v>
      </c>
      <c r="XM4">
        <v>5149.7554</v>
      </c>
      <c r="XN4">
        <v>5149.7554</v>
      </c>
      <c r="XO4">
        <v>5149.7554</v>
      </c>
      <c r="XP4">
        <v>5149.7554</v>
      </c>
      <c r="XQ4">
        <v>5149.7554</v>
      </c>
      <c r="XR4">
        <v>5149.7554</v>
      </c>
      <c r="XS4">
        <v>5149.7554</v>
      </c>
      <c r="XT4">
        <v>5149.7554</v>
      </c>
      <c r="XU4">
        <v>5149.7554</v>
      </c>
      <c r="XV4">
        <v>5149.7554</v>
      </c>
      <c r="XW4">
        <v>5149.7554</v>
      </c>
      <c r="XX4">
        <v>5149.7554</v>
      </c>
      <c r="XY4">
        <v>5149.7554</v>
      </c>
      <c r="XZ4">
        <v>5149.7554</v>
      </c>
      <c r="YA4">
        <v>5149.7554</v>
      </c>
      <c r="YB4">
        <v>5149.7554</v>
      </c>
      <c r="YC4">
        <v>5149.7554</v>
      </c>
      <c r="YD4">
        <v>5149.7554</v>
      </c>
      <c r="YE4">
        <v>5149.7554</v>
      </c>
      <c r="YF4">
        <v>5149.7554</v>
      </c>
      <c r="YG4">
        <v>5149.7554</v>
      </c>
      <c r="YH4">
        <v>5149.7554</v>
      </c>
      <c r="YI4">
        <v>5149.7554</v>
      </c>
      <c r="YJ4">
        <v>5149.7554</v>
      </c>
      <c r="YK4">
        <v>5149.7554</v>
      </c>
      <c r="YL4">
        <v>5149.7554</v>
      </c>
      <c r="YM4">
        <v>5149.7554</v>
      </c>
      <c r="YN4">
        <v>5149.7554</v>
      </c>
      <c r="YO4">
        <v>5149.7554</v>
      </c>
      <c r="YP4">
        <v>5149.7554</v>
      </c>
      <c r="YQ4">
        <v>5149.7554</v>
      </c>
      <c r="YR4">
        <v>5149.7554</v>
      </c>
      <c r="YS4">
        <v>5149.7554</v>
      </c>
      <c r="YT4">
        <v>5149.7554</v>
      </c>
      <c r="YU4">
        <v>5149.7554</v>
      </c>
      <c r="YV4">
        <v>5149.7554</v>
      </c>
      <c r="YW4">
        <v>5149.7554</v>
      </c>
      <c r="YX4">
        <v>5149.7554</v>
      </c>
      <c r="YY4">
        <v>5149.7554</v>
      </c>
      <c r="YZ4">
        <v>5149.7554</v>
      </c>
      <c r="ZA4">
        <v>5149.7554</v>
      </c>
      <c r="ZB4">
        <v>5149.7554</v>
      </c>
      <c r="ZC4">
        <v>5149.7554</v>
      </c>
      <c r="ZD4">
        <v>5149.7554</v>
      </c>
      <c r="ZE4">
        <v>5149.7554</v>
      </c>
      <c r="ZF4">
        <v>5149.7554</v>
      </c>
      <c r="ZG4">
        <v>5149.7554</v>
      </c>
      <c r="ZH4">
        <v>5149.7554</v>
      </c>
      <c r="ZI4">
        <v>5149.7554</v>
      </c>
      <c r="ZJ4">
        <v>5149.7554</v>
      </c>
      <c r="ZK4">
        <v>5149.7554</v>
      </c>
      <c r="ZL4">
        <v>5149.7554</v>
      </c>
      <c r="ZM4">
        <v>5149.7554</v>
      </c>
      <c r="ZN4">
        <v>5149.7554</v>
      </c>
      <c r="ZO4">
        <v>5149.7554</v>
      </c>
      <c r="ZP4">
        <v>5149.7554</v>
      </c>
      <c r="ZQ4">
        <v>5149.7554</v>
      </c>
      <c r="ZR4">
        <v>5149.7554</v>
      </c>
      <c r="ZS4">
        <v>5149.7554</v>
      </c>
      <c r="ZT4">
        <v>5149.7554</v>
      </c>
      <c r="ZU4">
        <v>5149.7554</v>
      </c>
      <c r="ZV4">
        <v>5149.7554</v>
      </c>
      <c r="ZW4">
        <v>5149.7554</v>
      </c>
      <c r="ZX4">
        <v>5149.7554</v>
      </c>
      <c r="ZY4">
        <v>5149.7554</v>
      </c>
      <c r="ZZ4">
        <v>5149.7554</v>
      </c>
      <c r="AAA4">
        <v>5149.7554</v>
      </c>
      <c r="AAB4">
        <v>5149.7554</v>
      </c>
      <c r="AAC4">
        <v>5149.7554</v>
      </c>
      <c r="AAD4">
        <v>5149.7554</v>
      </c>
      <c r="AAE4">
        <v>5149.7554</v>
      </c>
      <c r="AAF4">
        <v>5149.7554</v>
      </c>
      <c r="AAG4">
        <v>5149.7554</v>
      </c>
      <c r="AAH4">
        <v>5149.7554</v>
      </c>
      <c r="AAI4">
        <v>5149.7554</v>
      </c>
      <c r="AAJ4">
        <v>5149.7554</v>
      </c>
      <c r="AAK4">
        <v>5149.7554</v>
      </c>
      <c r="AAL4">
        <v>5149.7554</v>
      </c>
      <c r="AAM4">
        <v>5149.7554</v>
      </c>
      <c r="AAN4">
        <v>5149.7554</v>
      </c>
      <c r="AAO4">
        <v>5149.7554</v>
      </c>
      <c r="AAP4">
        <v>5149.7554</v>
      </c>
      <c r="AAQ4">
        <v>5149.7554</v>
      </c>
      <c r="AAR4">
        <v>5149.7554</v>
      </c>
      <c r="AAS4">
        <v>5149.7554</v>
      </c>
      <c r="AAT4">
        <v>5149.7554</v>
      </c>
      <c r="AAU4">
        <v>5149.7554</v>
      </c>
      <c r="AAV4">
        <v>5149.7554</v>
      </c>
      <c r="AAW4">
        <v>5149.7554</v>
      </c>
      <c r="AAX4">
        <v>5149.7554</v>
      </c>
      <c r="AAY4">
        <v>5149.7554</v>
      </c>
      <c r="AAZ4">
        <v>5149.7554</v>
      </c>
      <c r="ABA4">
        <v>5149.7554</v>
      </c>
      <c r="ABB4">
        <v>5149.7554</v>
      </c>
      <c r="ABC4">
        <v>5149.7554</v>
      </c>
      <c r="ABD4">
        <v>5149.7554</v>
      </c>
      <c r="ABE4">
        <v>5149.7554</v>
      </c>
      <c r="ABF4">
        <v>5149.7554</v>
      </c>
      <c r="ABG4">
        <v>5149.7554</v>
      </c>
      <c r="ABH4">
        <v>5149.7554</v>
      </c>
      <c r="ABI4">
        <v>5149.7554</v>
      </c>
      <c r="ABJ4">
        <v>5149.7554</v>
      </c>
      <c r="ABK4">
        <v>5149.7554</v>
      </c>
      <c r="ABL4">
        <v>5149.7554</v>
      </c>
      <c r="ABM4">
        <v>5149.7554</v>
      </c>
      <c r="ABN4">
        <v>5149.7554</v>
      </c>
      <c r="ABO4">
        <v>5149.7554</v>
      </c>
      <c r="ABP4">
        <v>5149.7554</v>
      </c>
      <c r="ABQ4">
        <v>5149.7554</v>
      </c>
      <c r="ABR4">
        <v>5149.7554</v>
      </c>
      <c r="ABS4">
        <v>5149.7554</v>
      </c>
      <c r="ABT4">
        <v>5149.7554</v>
      </c>
      <c r="ABU4">
        <v>5149.7554</v>
      </c>
      <c r="ABV4">
        <v>5149.7554</v>
      </c>
      <c r="ABW4">
        <v>5149.7554</v>
      </c>
      <c r="ABX4">
        <v>5149.7554</v>
      </c>
      <c r="ABY4">
        <v>5149.7554</v>
      </c>
      <c r="ABZ4">
        <v>5149.7554</v>
      </c>
      <c r="ACA4">
        <v>5149.7554</v>
      </c>
      <c r="ACB4">
        <v>5149.7554</v>
      </c>
      <c r="ACC4">
        <v>5149.7554</v>
      </c>
      <c r="ACD4">
        <v>5149.7554</v>
      </c>
      <c r="ACE4">
        <v>5149.7554</v>
      </c>
      <c r="ACF4">
        <v>5149.7554</v>
      </c>
      <c r="ACG4">
        <v>5149.7554</v>
      </c>
      <c r="ACH4">
        <v>5149.7554</v>
      </c>
      <c r="ACI4">
        <v>5149.7554</v>
      </c>
      <c r="ACJ4">
        <v>5149.7554</v>
      </c>
      <c r="ACK4">
        <v>5149.7554</v>
      </c>
      <c r="ACL4">
        <v>5149.7554</v>
      </c>
      <c r="ACM4">
        <v>5149.7554</v>
      </c>
      <c r="ACN4">
        <v>5149.7554</v>
      </c>
      <c r="ACO4">
        <v>5149.7554</v>
      </c>
      <c r="ACP4">
        <v>5149.7554</v>
      </c>
      <c r="ACQ4">
        <v>5149.7554</v>
      </c>
      <c r="ACR4">
        <v>5149.7554</v>
      </c>
      <c r="ACS4">
        <v>5149.7554</v>
      </c>
      <c r="ACT4">
        <v>5149.7554</v>
      </c>
      <c r="ACU4">
        <v>5149.7554</v>
      </c>
      <c r="ACV4">
        <v>5149.7554</v>
      </c>
      <c r="ACW4">
        <v>5149.7554</v>
      </c>
      <c r="ACX4">
        <v>5149.7554</v>
      </c>
      <c r="ACY4">
        <v>5149.7554</v>
      </c>
      <c r="ACZ4">
        <v>5149.7554</v>
      </c>
      <c r="ADA4">
        <v>5149.7554</v>
      </c>
      <c r="ADB4">
        <v>5149.7554</v>
      </c>
      <c r="ADC4">
        <v>5149.7554</v>
      </c>
      <c r="ADD4">
        <v>5149.7554</v>
      </c>
      <c r="ADE4">
        <v>5149.7554</v>
      </c>
      <c r="ADF4">
        <v>5149.7554</v>
      </c>
      <c r="ADG4">
        <v>5149.7554</v>
      </c>
      <c r="ADH4">
        <v>5149.7554</v>
      </c>
      <c r="ADI4">
        <v>5149.7554</v>
      </c>
      <c r="ADJ4">
        <v>5149.7554</v>
      </c>
      <c r="ADK4">
        <v>5149.7554</v>
      </c>
      <c r="ADL4">
        <v>5149.7554</v>
      </c>
      <c r="ADM4">
        <v>5149.7554</v>
      </c>
      <c r="ADN4">
        <v>5149.7554</v>
      </c>
      <c r="ADO4">
        <v>5149.7554</v>
      </c>
      <c r="ADP4">
        <v>5149.7554</v>
      </c>
      <c r="ADQ4">
        <v>5149.7554</v>
      </c>
      <c r="ADR4">
        <v>5149.7554</v>
      </c>
      <c r="ADS4">
        <v>5149.7554</v>
      </c>
      <c r="ADT4">
        <v>5149.7554</v>
      </c>
      <c r="ADU4">
        <v>5149.7554</v>
      </c>
      <c r="ADV4">
        <v>5149.7554</v>
      </c>
      <c r="ADW4">
        <v>5149.7554</v>
      </c>
      <c r="ADX4">
        <v>5149.7554</v>
      </c>
      <c r="ADY4">
        <v>5149.7554</v>
      </c>
      <c r="ADZ4">
        <v>5149.7554</v>
      </c>
      <c r="AEA4">
        <v>5149.7554</v>
      </c>
      <c r="AEB4">
        <v>5149.7554</v>
      </c>
      <c r="AEC4">
        <v>5149.7554</v>
      </c>
      <c r="AED4">
        <v>5149.7554</v>
      </c>
      <c r="AEE4">
        <v>5149.7554</v>
      </c>
      <c r="AEF4">
        <v>5149.7554</v>
      </c>
      <c r="AEG4">
        <v>5149.7554</v>
      </c>
      <c r="AEH4">
        <v>5149.7554</v>
      </c>
      <c r="AEI4">
        <v>5149.7554</v>
      </c>
      <c r="AEJ4">
        <v>5149.7554</v>
      </c>
      <c r="AEK4">
        <v>5149.7554</v>
      </c>
      <c r="AEL4">
        <v>5149.7554</v>
      </c>
      <c r="AEM4">
        <v>5149.7554</v>
      </c>
      <c r="AEN4">
        <v>5149.7554</v>
      </c>
      <c r="AEO4">
        <v>5149.7554</v>
      </c>
      <c r="AEP4">
        <v>5149.7554</v>
      </c>
      <c r="AEQ4">
        <v>5149.7554</v>
      </c>
      <c r="AER4">
        <v>5149.7554</v>
      </c>
      <c r="AES4">
        <v>5149.7554</v>
      </c>
      <c r="AET4">
        <v>5149.7554</v>
      </c>
      <c r="AEU4">
        <v>5149.7554</v>
      </c>
      <c r="AEV4">
        <v>5149.7554</v>
      </c>
      <c r="AEW4">
        <v>5149.7554</v>
      </c>
      <c r="AEX4">
        <v>5149.7554</v>
      </c>
      <c r="AEY4">
        <v>5149.7554</v>
      </c>
      <c r="AEZ4">
        <v>5149.7554</v>
      </c>
      <c r="AFA4">
        <v>5149.7554</v>
      </c>
      <c r="AFB4">
        <v>5149.7554</v>
      </c>
      <c r="AFC4">
        <v>5149.7554</v>
      </c>
      <c r="AFD4">
        <v>5149.7554</v>
      </c>
      <c r="AFE4">
        <v>5149.7554</v>
      </c>
      <c r="AFF4">
        <v>5149.7554</v>
      </c>
      <c r="AFG4">
        <v>5149.7554</v>
      </c>
      <c r="AFH4">
        <v>5149.7554</v>
      </c>
      <c r="AFI4">
        <v>5149.7554</v>
      </c>
      <c r="AFJ4">
        <v>5149.7554</v>
      </c>
      <c r="AFK4">
        <v>5149.7554</v>
      </c>
      <c r="AFL4">
        <v>5149.7554</v>
      </c>
      <c r="AFM4">
        <v>5149.7554</v>
      </c>
      <c r="AFN4">
        <v>5149.7554</v>
      </c>
      <c r="AFO4">
        <v>5149.7554</v>
      </c>
      <c r="AFP4">
        <v>5149.7554</v>
      </c>
      <c r="AFQ4">
        <v>5149.7554</v>
      </c>
      <c r="AFR4">
        <v>5149.7554</v>
      </c>
      <c r="AFS4">
        <v>5149.7554</v>
      </c>
      <c r="AFT4">
        <v>5149.7554</v>
      </c>
      <c r="AFU4">
        <v>5149.7554</v>
      </c>
      <c r="AFV4">
        <v>5149.7554</v>
      </c>
      <c r="AFW4">
        <v>5149.7554</v>
      </c>
      <c r="AFX4">
        <v>5149.7554</v>
      </c>
      <c r="AFY4">
        <v>5149.7554</v>
      </c>
      <c r="AFZ4">
        <v>5149.7554</v>
      </c>
      <c r="AGA4">
        <v>5149.7554</v>
      </c>
      <c r="AGB4">
        <v>5149.7554</v>
      </c>
      <c r="AGC4">
        <v>5149.7554</v>
      </c>
      <c r="AGD4">
        <v>5149.7554</v>
      </c>
      <c r="AGE4">
        <v>5149.7554</v>
      </c>
      <c r="AGF4">
        <v>5149.7554</v>
      </c>
      <c r="AGG4">
        <v>5149.7554</v>
      </c>
      <c r="AGH4">
        <v>5149.7554</v>
      </c>
      <c r="AGI4">
        <v>5149.7554</v>
      </c>
      <c r="AGJ4">
        <v>5149.7554</v>
      </c>
      <c r="AGK4">
        <v>5149.7554</v>
      </c>
      <c r="AGL4">
        <v>5149.7554</v>
      </c>
      <c r="AGM4">
        <v>5149.7554</v>
      </c>
      <c r="AGN4">
        <v>5149.7554</v>
      </c>
      <c r="AGO4">
        <v>5149.7554</v>
      </c>
      <c r="AGP4">
        <v>5149.7554</v>
      </c>
      <c r="AGQ4">
        <v>5149.7554</v>
      </c>
      <c r="AGR4">
        <v>5149.7554</v>
      </c>
      <c r="AGS4">
        <v>5149.7554</v>
      </c>
      <c r="AGT4">
        <v>5149.7554</v>
      </c>
      <c r="AGU4">
        <v>5149.7554</v>
      </c>
      <c r="AGV4">
        <v>5149.7554</v>
      </c>
      <c r="AGW4">
        <v>5149.7554</v>
      </c>
      <c r="AGX4">
        <v>5149.7554</v>
      </c>
      <c r="AGY4">
        <v>5149.7554</v>
      </c>
      <c r="AGZ4">
        <v>5149.7554</v>
      </c>
      <c r="AHA4">
        <v>5149.7554</v>
      </c>
      <c r="AHB4">
        <v>5149.7554</v>
      </c>
      <c r="AHC4">
        <v>5149.7554</v>
      </c>
      <c r="AHD4">
        <v>5149.7554</v>
      </c>
      <c r="AHE4">
        <v>5149.7554</v>
      </c>
      <c r="AHF4">
        <v>5149.7554</v>
      </c>
      <c r="AHG4">
        <v>5149.7554</v>
      </c>
      <c r="AHH4">
        <v>5149.7554</v>
      </c>
      <c r="AHI4">
        <v>5149.7554</v>
      </c>
      <c r="AHJ4">
        <v>5149.7554</v>
      </c>
      <c r="AHK4">
        <v>5149.7554</v>
      </c>
      <c r="AHL4">
        <v>5149.7554</v>
      </c>
      <c r="AHM4">
        <v>5149.7554</v>
      </c>
      <c r="AHN4">
        <v>5149.7554</v>
      </c>
      <c r="AHO4">
        <v>5149.7554</v>
      </c>
      <c r="AHP4">
        <v>5149.7554</v>
      </c>
      <c r="AHQ4">
        <v>5149.7554</v>
      </c>
      <c r="AHR4">
        <v>5149.7554</v>
      </c>
      <c r="AHS4">
        <v>5149.7554</v>
      </c>
      <c r="AHT4">
        <v>5149.7554</v>
      </c>
      <c r="AHU4">
        <v>5149.7554</v>
      </c>
      <c r="AHV4">
        <v>5149.7554</v>
      </c>
      <c r="AHW4">
        <v>5149.7554</v>
      </c>
      <c r="AHX4">
        <v>5149.7554</v>
      </c>
      <c r="AHY4">
        <v>5149.7554</v>
      </c>
      <c r="AHZ4">
        <v>5149.7554</v>
      </c>
      <c r="AIA4">
        <v>5149.7554</v>
      </c>
      <c r="AIB4">
        <v>5149.7554</v>
      </c>
      <c r="AIC4">
        <v>5149.7554</v>
      </c>
      <c r="AID4">
        <v>5149.7554</v>
      </c>
      <c r="AIE4">
        <v>5149.7554</v>
      </c>
      <c r="AIF4">
        <v>5149.7554</v>
      </c>
      <c r="AIG4">
        <v>5149.7554</v>
      </c>
      <c r="AIH4">
        <v>5149.7554</v>
      </c>
      <c r="AII4">
        <v>5149.7554</v>
      </c>
      <c r="AIJ4">
        <v>5149.7554</v>
      </c>
      <c r="AIK4">
        <v>5149.7554</v>
      </c>
      <c r="AIL4">
        <v>5149.7554</v>
      </c>
      <c r="AIM4">
        <v>5149.7554</v>
      </c>
      <c r="AIN4">
        <v>5149.7554</v>
      </c>
      <c r="AIO4">
        <v>5149.7554</v>
      </c>
      <c r="AIP4">
        <v>5149.7554</v>
      </c>
      <c r="AIQ4">
        <v>5149.7554</v>
      </c>
      <c r="AIR4">
        <v>5149.7554</v>
      </c>
      <c r="AIS4">
        <v>5149.7554</v>
      </c>
      <c r="AIT4">
        <v>5149.7554</v>
      </c>
      <c r="AIU4">
        <v>5149.7554</v>
      </c>
      <c r="AIV4">
        <v>5149.7554</v>
      </c>
      <c r="AIW4">
        <v>5149.7554</v>
      </c>
      <c r="AIX4">
        <v>5149.7554</v>
      </c>
      <c r="AIY4">
        <v>5149.7554</v>
      </c>
      <c r="AIZ4">
        <v>5149.7554</v>
      </c>
      <c r="AJA4">
        <v>5149.7554</v>
      </c>
      <c r="AJB4">
        <v>5149.7554</v>
      </c>
      <c r="AJC4">
        <v>5149.7554</v>
      </c>
      <c r="AJD4">
        <v>5149.7554</v>
      </c>
      <c r="AJE4">
        <v>5149.7554</v>
      </c>
      <c r="AJF4">
        <v>5149.7554</v>
      </c>
      <c r="AJG4">
        <v>5149.7554</v>
      </c>
      <c r="AJH4">
        <v>5149.7554</v>
      </c>
      <c r="AJI4">
        <v>5149.7554</v>
      </c>
      <c r="AJJ4">
        <v>5149.7554</v>
      </c>
      <c r="AJK4">
        <v>5149.7554</v>
      </c>
      <c r="AJL4">
        <v>5149.7554</v>
      </c>
      <c r="AJM4">
        <v>5149.7554</v>
      </c>
      <c r="AJN4">
        <v>5149.7554</v>
      </c>
      <c r="AJO4">
        <v>5149.7554</v>
      </c>
      <c r="AJP4">
        <v>5149.7554</v>
      </c>
      <c r="AJQ4">
        <v>5149.7554</v>
      </c>
      <c r="AJR4">
        <v>5149.7554</v>
      </c>
      <c r="AJS4">
        <v>5149.7554</v>
      </c>
      <c r="AJT4">
        <v>5149.7554</v>
      </c>
      <c r="AJU4">
        <v>5149.7554</v>
      </c>
      <c r="AJV4">
        <v>5149.7554</v>
      </c>
      <c r="AJW4">
        <v>5149.7554</v>
      </c>
      <c r="AJX4">
        <v>5149.7554</v>
      </c>
      <c r="AJY4">
        <v>5149.7554</v>
      </c>
      <c r="AJZ4">
        <v>5149.7554</v>
      </c>
      <c r="AKA4">
        <v>5149.7554</v>
      </c>
      <c r="AKB4">
        <v>5149.7554</v>
      </c>
      <c r="AKC4">
        <v>5149.7554</v>
      </c>
      <c r="AKD4">
        <v>5149.7554</v>
      </c>
      <c r="AKE4">
        <v>5149.7554</v>
      </c>
      <c r="AKF4">
        <v>5149.7554</v>
      </c>
      <c r="AKG4">
        <v>5149.7554</v>
      </c>
      <c r="AKH4">
        <v>5149.7554</v>
      </c>
      <c r="AKI4">
        <v>5149.7554</v>
      </c>
      <c r="AKJ4">
        <v>5149.7554</v>
      </c>
      <c r="AKK4">
        <v>5149.7554</v>
      </c>
      <c r="AKL4">
        <v>5149.7554</v>
      </c>
      <c r="AKM4">
        <v>5149.7554</v>
      </c>
      <c r="AKN4">
        <v>5149.7554</v>
      </c>
      <c r="AKO4">
        <v>5149.7554</v>
      </c>
      <c r="AKP4">
        <v>5149.7554</v>
      </c>
      <c r="AKQ4">
        <v>5149.7554</v>
      </c>
      <c r="AKR4">
        <v>5149.7554</v>
      </c>
      <c r="AKS4">
        <v>5149.7554</v>
      </c>
      <c r="AKT4">
        <v>5149.7554</v>
      </c>
      <c r="AKU4">
        <v>5149.7554</v>
      </c>
      <c r="AKV4">
        <v>5149.7554</v>
      </c>
      <c r="AKW4">
        <v>5149.7554</v>
      </c>
      <c r="AKX4">
        <v>5149.7554</v>
      </c>
      <c r="AKY4">
        <v>5149.7554</v>
      </c>
      <c r="AKZ4">
        <v>5149.7554</v>
      </c>
      <c r="ALA4">
        <v>5149.7554</v>
      </c>
      <c r="ALB4">
        <v>5149.7554</v>
      </c>
      <c r="ALC4">
        <v>5149.7554</v>
      </c>
      <c r="ALD4">
        <v>5149.7554</v>
      </c>
      <c r="ALE4">
        <v>5149.7554</v>
      </c>
      <c r="ALF4">
        <v>5149.7554</v>
      </c>
      <c r="ALG4">
        <v>5149.7554</v>
      </c>
      <c r="ALH4">
        <v>5149.7554</v>
      </c>
      <c r="ALI4">
        <v>5149.7554</v>
      </c>
      <c r="ALJ4">
        <v>5149.7554</v>
      </c>
      <c r="ALK4">
        <v>5149.7554</v>
      </c>
    </row>
    <row r="5" spans="1:999" x14ac:dyDescent="0.25">
      <c r="A5">
        <v>31316.576000000001</v>
      </c>
      <c r="B5">
        <v>29628.879000000001</v>
      </c>
      <c r="C5">
        <v>28301.988000000001</v>
      </c>
      <c r="D5">
        <v>27431.447</v>
      </c>
      <c r="E5">
        <v>26070.32</v>
      </c>
      <c r="F5">
        <v>25344.724999999999</v>
      </c>
      <c r="G5">
        <v>25344.724999999999</v>
      </c>
      <c r="H5">
        <v>24724.732</v>
      </c>
      <c r="I5">
        <v>24178.203000000001</v>
      </c>
      <c r="J5">
        <v>23799.105</v>
      </c>
      <c r="K5">
        <v>23796.164000000001</v>
      </c>
      <c r="L5">
        <v>23224.088</v>
      </c>
      <c r="M5">
        <v>22706.991999999998</v>
      </c>
      <c r="N5">
        <v>22549.407999999999</v>
      </c>
      <c r="O5">
        <v>22049.726999999999</v>
      </c>
      <c r="P5">
        <v>21466.440999999999</v>
      </c>
      <c r="Q5">
        <v>21353.758000000002</v>
      </c>
      <c r="R5">
        <v>21150.813999999998</v>
      </c>
      <c r="S5">
        <v>21353.758000000002</v>
      </c>
      <c r="T5">
        <v>20693.509999999998</v>
      </c>
      <c r="U5">
        <v>20127.73</v>
      </c>
      <c r="V5">
        <v>20127.73</v>
      </c>
      <c r="W5">
        <v>20693.509999999998</v>
      </c>
      <c r="X5">
        <v>20713.25</v>
      </c>
      <c r="Y5">
        <v>20469.401999999998</v>
      </c>
      <c r="Z5">
        <v>20234.291000000001</v>
      </c>
      <c r="AA5">
        <v>20234.291000000001</v>
      </c>
      <c r="AB5">
        <v>19491.955000000002</v>
      </c>
      <c r="AC5">
        <v>18965.232</v>
      </c>
      <c r="AD5">
        <v>18680.044999999998</v>
      </c>
      <c r="AE5">
        <v>18468.678</v>
      </c>
      <c r="AF5">
        <v>18468.678</v>
      </c>
      <c r="AG5">
        <v>18468.678</v>
      </c>
      <c r="AH5">
        <v>18468.678</v>
      </c>
      <c r="AI5">
        <v>18468.678</v>
      </c>
      <c r="AJ5">
        <v>18468.678</v>
      </c>
      <c r="AK5">
        <v>18319.453000000001</v>
      </c>
      <c r="AL5">
        <v>18319.453000000001</v>
      </c>
      <c r="AM5">
        <v>18319.453000000001</v>
      </c>
      <c r="AN5">
        <v>18319.453000000001</v>
      </c>
      <c r="AO5">
        <v>18319.453000000001</v>
      </c>
      <c r="AP5">
        <v>18319.453000000001</v>
      </c>
      <c r="AQ5">
        <v>17765.715</v>
      </c>
      <c r="AR5">
        <v>17765.715</v>
      </c>
      <c r="AS5">
        <v>17618.697</v>
      </c>
      <c r="AT5">
        <v>17294.45</v>
      </c>
      <c r="AU5">
        <v>17294.45</v>
      </c>
      <c r="AV5">
        <v>17275.509999999998</v>
      </c>
      <c r="AW5">
        <v>17275.509999999998</v>
      </c>
      <c r="AX5">
        <v>17275.509999999998</v>
      </c>
      <c r="AY5">
        <v>17224.396000000001</v>
      </c>
      <c r="AZ5">
        <v>16727.423999999999</v>
      </c>
      <c r="BA5">
        <v>16727.423999999999</v>
      </c>
      <c r="BB5">
        <v>16727.423999999999</v>
      </c>
      <c r="BC5">
        <v>16727.423999999999</v>
      </c>
      <c r="BD5">
        <v>16169.002</v>
      </c>
      <c r="BE5">
        <v>16727.423999999999</v>
      </c>
      <c r="BF5">
        <v>16727.423999999999</v>
      </c>
      <c r="BG5">
        <v>16727.423999999999</v>
      </c>
      <c r="BH5">
        <v>16531.09</v>
      </c>
      <c r="BI5">
        <v>16229.338</v>
      </c>
      <c r="BJ5">
        <v>16229.338</v>
      </c>
      <c r="BK5">
        <v>16229.338</v>
      </c>
      <c r="BL5">
        <v>15805.072</v>
      </c>
      <c r="BM5">
        <v>15739.313</v>
      </c>
      <c r="BN5">
        <v>15739.313</v>
      </c>
      <c r="BO5">
        <v>15739.313</v>
      </c>
      <c r="BP5">
        <v>15216.025</v>
      </c>
      <c r="BQ5">
        <v>15031.460999999999</v>
      </c>
      <c r="BR5">
        <v>14904.959000000001</v>
      </c>
      <c r="BS5">
        <v>14904.959000000001</v>
      </c>
      <c r="BT5">
        <v>14904.959000000001</v>
      </c>
      <c r="BU5">
        <v>14904.959000000001</v>
      </c>
      <c r="BV5">
        <v>14904.611000000001</v>
      </c>
      <c r="BW5">
        <v>14904.611000000001</v>
      </c>
      <c r="BX5">
        <v>14697.937</v>
      </c>
      <c r="BY5">
        <v>14652.922</v>
      </c>
      <c r="BZ5">
        <v>14190.066999999999</v>
      </c>
      <c r="CA5">
        <v>14190.066999999999</v>
      </c>
      <c r="CB5">
        <v>14302.875</v>
      </c>
      <c r="CC5">
        <v>14183.308000000001</v>
      </c>
      <c r="CD5">
        <v>14183.308000000001</v>
      </c>
      <c r="CE5">
        <v>14183.308000000001</v>
      </c>
      <c r="CF5">
        <v>13956.395</v>
      </c>
      <c r="CG5">
        <v>13521.254999999999</v>
      </c>
      <c r="CH5">
        <v>13521.254999999999</v>
      </c>
      <c r="CI5">
        <v>13521.254999999999</v>
      </c>
      <c r="CJ5">
        <v>13485.741</v>
      </c>
      <c r="CK5">
        <v>13485.741</v>
      </c>
      <c r="CL5">
        <v>13151.5</v>
      </c>
      <c r="CM5">
        <v>13151.5</v>
      </c>
      <c r="CN5">
        <v>13151.5</v>
      </c>
      <c r="CO5">
        <v>13151.5</v>
      </c>
      <c r="CP5">
        <v>13052.414000000001</v>
      </c>
      <c r="CQ5">
        <v>13142.615</v>
      </c>
      <c r="CR5">
        <v>12939.677</v>
      </c>
      <c r="CS5">
        <v>12730.921</v>
      </c>
      <c r="CT5">
        <v>12467.478999999999</v>
      </c>
      <c r="CU5">
        <v>12467.478999999999</v>
      </c>
      <c r="CV5">
        <v>12467.478999999999</v>
      </c>
      <c r="CW5">
        <v>12467.478999999999</v>
      </c>
      <c r="CX5">
        <v>12467.478999999999</v>
      </c>
      <c r="CY5">
        <v>12467.478999999999</v>
      </c>
      <c r="CZ5">
        <v>12265.520500000001</v>
      </c>
      <c r="DA5">
        <v>12265.520500000001</v>
      </c>
      <c r="DB5">
        <v>12265.520500000001</v>
      </c>
      <c r="DC5">
        <v>12265.520500000001</v>
      </c>
      <c r="DD5">
        <v>12265.520500000001</v>
      </c>
      <c r="DE5">
        <v>12163.031999999999</v>
      </c>
      <c r="DF5">
        <v>12163.031999999999</v>
      </c>
      <c r="DG5">
        <v>12022.005999999999</v>
      </c>
      <c r="DH5">
        <v>11836.132</v>
      </c>
      <c r="DI5">
        <v>11836.132</v>
      </c>
      <c r="DJ5">
        <v>11723.628000000001</v>
      </c>
      <c r="DK5">
        <v>11723.628000000001</v>
      </c>
      <c r="DL5">
        <v>11723.628000000001</v>
      </c>
      <c r="DM5">
        <v>11723.628000000001</v>
      </c>
      <c r="DN5">
        <v>11723.628000000001</v>
      </c>
      <c r="DO5">
        <v>11664.071</v>
      </c>
      <c r="DP5">
        <v>11664.071</v>
      </c>
      <c r="DQ5">
        <v>11368.188</v>
      </c>
      <c r="DR5">
        <v>11368.188</v>
      </c>
      <c r="DS5">
        <v>11368.188</v>
      </c>
      <c r="DT5">
        <v>11368.188</v>
      </c>
      <c r="DU5">
        <v>11368.188</v>
      </c>
      <c r="DV5">
        <v>11258.61</v>
      </c>
      <c r="DW5">
        <v>11194.204</v>
      </c>
      <c r="DX5">
        <v>10753.448</v>
      </c>
      <c r="DY5">
        <v>10753.448</v>
      </c>
      <c r="DZ5">
        <v>10753.448</v>
      </c>
      <c r="EA5">
        <v>10747.098</v>
      </c>
      <c r="EB5">
        <v>10747.098</v>
      </c>
      <c r="EC5">
        <v>10747.098</v>
      </c>
      <c r="ED5">
        <v>10747.098</v>
      </c>
      <c r="EE5">
        <v>10747.098</v>
      </c>
      <c r="EF5">
        <v>10747.098</v>
      </c>
      <c r="EG5">
        <v>10746.24</v>
      </c>
      <c r="EH5">
        <v>10602.566000000001</v>
      </c>
      <c r="EI5">
        <v>10602.566000000001</v>
      </c>
      <c r="EJ5">
        <v>10565.629000000001</v>
      </c>
      <c r="EK5">
        <v>10565.629000000001</v>
      </c>
      <c r="EL5">
        <v>10363.057000000001</v>
      </c>
      <c r="EM5">
        <v>10363.057000000001</v>
      </c>
      <c r="EN5">
        <v>10363.057000000001</v>
      </c>
      <c r="EO5">
        <v>10363.057000000001</v>
      </c>
      <c r="EP5">
        <v>10363.057000000001</v>
      </c>
      <c r="EQ5">
        <v>10345.388999999999</v>
      </c>
      <c r="ER5">
        <v>10211.269</v>
      </c>
      <c r="ES5">
        <v>10211.269</v>
      </c>
      <c r="ET5">
        <v>10211.269</v>
      </c>
      <c r="EU5">
        <v>10211.269</v>
      </c>
      <c r="EV5">
        <v>10142.632</v>
      </c>
      <c r="EW5">
        <v>10127.153</v>
      </c>
      <c r="EX5">
        <v>10005.712</v>
      </c>
      <c r="EY5">
        <v>10005.712</v>
      </c>
      <c r="EZ5">
        <v>9889.3940000000002</v>
      </c>
      <c r="FA5">
        <v>9889.3940000000002</v>
      </c>
      <c r="FB5">
        <v>9615.6149999999998</v>
      </c>
      <c r="FC5">
        <v>9615.6149999999998</v>
      </c>
      <c r="FD5">
        <v>9615.6149999999998</v>
      </c>
      <c r="FE5">
        <v>9589.2129999999997</v>
      </c>
      <c r="FF5">
        <v>9589.2129999999997</v>
      </c>
      <c r="FG5">
        <v>9381.4060000000009</v>
      </c>
      <c r="FH5">
        <v>9381.4060000000009</v>
      </c>
      <c r="FI5">
        <v>9381.4060000000009</v>
      </c>
      <c r="FJ5">
        <v>9381.4060000000009</v>
      </c>
      <c r="FK5">
        <v>9255.9830000000002</v>
      </c>
      <c r="FL5">
        <v>8897.643</v>
      </c>
      <c r="FM5">
        <v>8897.643</v>
      </c>
      <c r="FN5">
        <v>8897.643</v>
      </c>
      <c r="FO5">
        <v>8897.643</v>
      </c>
      <c r="FP5">
        <v>8819.4519999999993</v>
      </c>
      <c r="FQ5">
        <v>8704.5280000000002</v>
      </c>
      <c r="FR5">
        <v>8704.5280000000002</v>
      </c>
      <c r="FS5">
        <v>8620.9470000000001</v>
      </c>
      <c r="FT5">
        <v>8620.9470000000001</v>
      </c>
      <c r="FU5">
        <v>8620.9470000000001</v>
      </c>
      <c r="FV5">
        <v>8600.2039999999997</v>
      </c>
      <c r="FW5">
        <v>8445.4079999999994</v>
      </c>
      <c r="FX5">
        <v>8445.4079999999994</v>
      </c>
      <c r="FY5">
        <v>8428.0580000000009</v>
      </c>
      <c r="FZ5">
        <v>8191.6509999999998</v>
      </c>
      <c r="GA5">
        <v>8084.6239999999998</v>
      </c>
      <c r="GB5">
        <v>8084.6239999999998</v>
      </c>
      <c r="GC5">
        <v>7972.0396000000001</v>
      </c>
      <c r="GD5">
        <v>7891.5360000000001</v>
      </c>
      <c r="GE5">
        <v>7891.5360000000001</v>
      </c>
      <c r="GF5">
        <v>7891.5360000000001</v>
      </c>
      <c r="GG5">
        <v>7652.3450000000003</v>
      </c>
      <c r="GH5">
        <v>7643.326</v>
      </c>
      <c r="GI5">
        <v>7635.567</v>
      </c>
      <c r="GJ5">
        <v>7429.2470000000003</v>
      </c>
      <c r="GK5">
        <v>7429.2470000000003</v>
      </c>
      <c r="GL5">
        <v>7248.1342999999997</v>
      </c>
      <c r="GM5">
        <v>7248.1342999999997</v>
      </c>
      <c r="GN5">
        <v>7186.8247000000001</v>
      </c>
      <c r="GO5">
        <v>7186.8247000000001</v>
      </c>
      <c r="GP5">
        <v>7072.7983000000004</v>
      </c>
      <c r="GQ5">
        <v>6955.2533999999996</v>
      </c>
      <c r="GR5">
        <v>6893.7456000000002</v>
      </c>
      <c r="GS5">
        <v>6854.1530000000002</v>
      </c>
      <c r="GT5">
        <v>6781.1909999999998</v>
      </c>
      <c r="GU5">
        <v>6781.1909999999998</v>
      </c>
      <c r="GV5">
        <v>6749.0834999999997</v>
      </c>
      <c r="GW5">
        <v>6746.9769999999999</v>
      </c>
      <c r="GX5">
        <v>6733.9589999999998</v>
      </c>
      <c r="GY5">
        <v>6733.9589999999998</v>
      </c>
      <c r="GZ5">
        <v>6635.3869999999997</v>
      </c>
      <c r="HA5">
        <v>6635.3869999999997</v>
      </c>
      <c r="HB5">
        <v>6635.3869999999997</v>
      </c>
      <c r="HC5">
        <v>6514.0529999999999</v>
      </c>
      <c r="HD5">
        <v>6514.0529999999999</v>
      </c>
      <c r="HE5">
        <v>6400.7524000000003</v>
      </c>
      <c r="HF5">
        <v>6423.8867</v>
      </c>
      <c r="HG5">
        <v>6372.1576999999997</v>
      </c>
      <c r="HH5">
        <v>6279.4984999999997</v>
      </c>
      <c r="HI5">
        <v>6279.4984999999997</v>
      </c>
      <c r="HJ5">
        <v>6272.6323000000002</v>
      </c>
      <c r="HK5">
        <v>6142.4449999999997</v>
      </c>
      <c r="HL5">
        <v>6141.2089999999998</v>
      </c>
      <c r="HM5">
        <v>6097.9193999999998</v>
      </c>
      <c r="HN5">
        <v>6014.3940000000002</v>
      </c>
      <c r="HO5">
        <v>5985.7866000000004</v>
      </c>
      <c r="HP5">
        <v>5938.6459999999997</v>
      </c>
      <c r="HQ5">
        <v>5938.6459999999997</v>
      </c>
      <c r="HR5">
        <v>5905.7669999999998</v>
      </c>
      <c r="HS5">
        <v>5875.1180000000004</v>
      </c>
      <c r="HT5">
        <v>5768.0155999999997</v>
      </c>
      <c r="HU5">
        <v>5768.0155999999997</v>
      </c>
      <c r="HV5">
        <v>5716.3154000000004</v>
      </c>
      <c r="HW5">
        <v>5716.3154000000004</v>
      </c>
      <c r="HX5">
        <v>5674.1606000000002</v>
      </c>
      <c r="HY5">
        <v>5672.1934000000001</v>
      </c>
      <c r="HZ5">
        <v>5576.6426000000001</v>
      </c>
      <c r="IA5">
        <v>5561.7539999999999</v>
      </c>
      <c r="IB5">
        <v>5531.8525</v>
      </c>
      <c r="IC5">
        <v>5482.1329999999998</v>
      </c>
      <c r="ID5">
        <v>5482.1329999999998</v>
      </c>
      <c r="IE5">
        <v>5439.4184999999998</v>
      </c>
      <c r="IF5">
        <v>5415.1</v>
      </c>
      <c r="IG5">
        <v>5351.4780000000001</v>
      </c>
      <c r="IH5">
        <v>5329.0219999999999</v>
      </c>
      <c r="II5">
        <v>5315.009</v>
      </c>
      <c r="IJ5">
        <v>5315.009</v>
      </c>
      <c r="IK5">
        <v>5310.8516</v>
      </c>
      <c r="IL5">
        <v>5301.335</v>
      </c>
      <c r="IM5">
        <v>5278.3249999999998</v>
      </c>
      <c r="IN5">
        <v>5260.5375999999997</v>
      </c>
      <c r="IO5">
        <v>5252.4813999999997</v>
      </c>
      <c r="IP5">
        <v>5232.4795000000004</v>
      </c>
      <c r="IQ5">
        <v>5207.8975</v>
      </c>
      <c r="IR5">
        <v>5207.5420000000004</v>
      </c>
      <c r="IS5">
        <v>5160.6147000000001</v>
      </c>
      <c r="IT5">
        <v>5160.6147000000001</v>
      </c>
      <c r="IU5">
        <v>5150.1580000000004</v>
      </c>
      <c r="IV5">
        <v>5150.1580000000004</v>
      </c>
      <c r="IW5">
        <v>5136.3203000000003</v>
      </c>
      <c r="IX5">
        <v>5134.1480000000001</v>
      </c>
      <c r="IY5">
        <v>5120.2983000000004</v>
      </c>
      <c r="IZ5">
        <v>5120.2983000000004</v>
      </c>
      <c r="JA5">
        <v>5118.3209999999999</v>
      </c>
      <c r="JB5">
        <v>5118.3209999999999</v>
      </c>
      <c r="JC5">
        <v>5118.3209999999999</v>
      </c>
      <c r="JD5">
        <v>5118.3209999999999</v>
      </c>
      <c r="JE5">
        <v>5118.3209999999999</v>
      </c>
      <c r="JF5">
        <v>5103.4296999999997</v>
      </c>
      <c r="JG5">
        <v>5103.4296999999997</v>
      </c>
      <c r="JH5">
        <v>5103.4296999999997</v>
      </c>
      <c r="JI5">
        <v>5103.4296999999997</v>
      </c>
      <c r="JJ5">
        <v>5103.4296999999997</v>
      </c>
      <c r="JK5">
        <v>5103.4296999999997</v>
      </c>
      <c r="JL5">
        <v>5103.4296999999997</v>
      </c>
      <c r="JM5">
        <v>5103.4296999999997</v>
      </c>
      <c r="JN5">
        <v>5103.4296999999997</v>
      </c>
      <c r="JO5">
        <v>5103.4296999999997</v>
      </c>
      <c r="JP5">
        <v>5103.4296999999997</v>
      </c>
      <c r="JQ5">
        <v>5103.4296999999997</v>
      </c>
      <c r="JR5">
        <v>5103.4296999999997</v>
      </c>
      <c r="JS5">
        <v>5103.4296999999997</v>
      </c>
      <c r="JT5">
        <v>5103.4296999999997</v>
      </c>
      <c r="JU5">
        <v>5103.4296999999997</v>
      </c>
      <c r="JV5">
        <v>5103.4296999999997</v>
      </c>
      <c r="JW5">
        <v>5103.4296999999997</v>
      </c>
      <c r="JX5">
        <v>5103.4296999999997</v>
      </c>
      <c r="JY5">
        <v>5103.4296999999997</v>
      </c>
      <c r="JZ5">
        <v>5103.4296999999997</v>
      </c>
      <c r="KA5">
        <v>5103.4296999999997</v>
      </c>
      <c r="KB5">
        <v>5103.4296999999997</v>
      </c>
      <c r="KC5">
        <v>5103.4296999999997</v>
      </c>
      <c r="KD5">
        <v>5103.4296999999997</v>
      </c>
      <c r="KE5">
        <v>5103.4296999999997</v>
      </c>
      <c r="KF5">
        <v>5103.4296999999997</v>
      </c>
      <c r="KG5">
        <v>5103.4296999999997</v>
      </c>
      <c r="KH5">
        <v>5103.4296999999997</v>
      </c>
      <c r="KI5">
        <v>5103.4296999999997</v>
      </c>
      <c r="KJ5">
        <v>5103.4296999999997</v>
      </c>
      <c r="KK5">
        <v>5103.4296999999997</v>
      </c>
      <c r="KL5">
        <v>5103.4296999999997</v>
      </c>
      <c r="KM5">
        <v>5103.4296999999997</v>
      </c>
      <c r="KN5">
        <v>5103.4296999999997</v>
      </c>
      <c r="KO5">
        <v>5103.4296999999997</v>
      </c>
      <c r="KP5">
        <v>5103.4296999999997</v>
      </c>
      <c r="KQ5">
        <v>5103.4296999999997</v>
      </c>
      <c r="KR5">
        <v>5103.4296999999997</v>
      </c>
      <c r="KS5">
        <v>5103.4296999999997</v>
      </c>
      <c r="KT5">
        <v>5103.4296999999997</v>
      </c>
      <c r="KU5">
        <v>5103.4296999999997</v>
      </c>
      <c r="KV5">
        <v>5103.4296999999997</v>
      </c>
      <c r="KW5">
        <v>5103.4296999999997</v>
      </c>
      <c r="KX5">
        <v>5103.4296999999997</v>
      </c>
      <c r="KY5">
        <v>5103.4296999999997</v>
      </c>
      <c r="KZ5">
        <v>5103.4296999999997</v>
      </c>
      <c r="LA5">
        <v>5103.4296999999997</v>
      </c>
      <c r="LB5">
        <v>5103.4296999999997</v>
      </c>
      <c r="LC5">
        <v>5103.4296999999997</v>
      </c>
      <c r="LD5">
        <v>5103.4296999999997</v>
      </c>
      <c r="LE5">
        <v>5103.4296999999997</v>
      </c>
      <c r="LF5">
        <v>5103.4296999999997</v>
      </c>
      <c r="LG5">
        <v>5103.4296999999997</v>
      </c>
      <c r="LH5">
        <v>5103.4296999999997</v>
      </c>
      <c r="LI5">
        <v>5103.4296999999997</v>
      </c>
      <c r="LJ5">
        <v>5103.4296999999997</v>
      </c>
      <c r="LK5">
        <v>5103.4296999999997</v>
      </c>
      <c r="LL5">
        <v>5103.4296999999997</v>
      </c>
      <c r="LM5">
        <v>5103.4296999999997</v>
      </c>
      <c r="LN5">
        <v>5103.4296999999997</v>
      </c>
      <c r="LO5">
        <v>5103.4296999999997</v>
      </c>
      <c r="LP5">
        <v>5103.4296999999997</v>
      </c>
      <c r="LQ5">
        <v>5103.4296999999997</v>
      </c>
      <c r="LR5">
        <v>5103.4296999999997</v>
      </c>
      <c r="LS5">
        <v>5103.4296999999997</v>
      </c>
      <c r="LT5">
        <v>5103.4296999999997</v>
      </c>
      <c r="LU5">
        <v>5103.4296999999997</v>
      </c>
      <c r="LV5">
        <v>5103.4296999999997</v>
      </c>
      <c r="LW5">
        <v>5103.4296999999997</v>
      </c>
      <c r="LX5">
        <v>5103.4296999999997</v>
      </c>
      <c r="LY5">
        <v>5103.4296999999997</v>
      </c>
      <c r="LZ5">
        <v>5103.4296999999997</v>
      </c>
      <c r="MA5">
        <v>5103.4296999999997</v>
      </c>
      <c r="MB5">
        <v>5103.4296999999997</v>
      </c>
      <c r="MC5">
        <v>5103.4296999999997</v>
      </c>
      <c r="MD5">
        <v>5103.4296999999997</v>
      </c>
      <c r="ME5">
        <v>5103.4296999999997</v>
      </c>
      <c r="MF5">
        <v>5103.4296999999997</v>
      </c>
      <c r="MG5">
        <v>5103.4296999999997</v>
      </c>
      <c r="MH5">
        <v>5103.4296999999997</v>
      </c>
      <c r="MI5">
        <v>5103.4296999999997</v>
      </c>
      <c r="MJ5">
        <v>5103.4296999999997</v>
      </c>
      <c r="MK5">
        <v>5103.4296999999997</v>
      </c>
      <c r="ML5">
        <v>5103.4296999999997</v>
      </c>
      <c r="MM5">
        <v>5103.4296999999997</v>
      </c>
      <c r="MN5">
        <v>5103.4296999999997</v>
      </c>
      <c r="MO5">
        <v>5103.4296999999997</v>
      </c>
      <c r="MP5">
        <v>5103.4296999999997</v>
      </c>
      <c r="MQ5">
        <v>5103.4296999999997</v>
      </c>
      <c r="MR5">
        <v>5103.4296999999997</v>
      </c>
      <c r="MS5">
        <v>5103.4296999999997</v>
      </c>
      <c r="MT5">
        <v>5103.4296999999997</v>
      </c>
      <c r="MU5">
        <v>5103.4296999999997</v>
      </c>
      <c r="MV5">
        <v>5103.4296999999997</v>
      </c>
      <c r="MW5">
        <v>5103.4296999999997</v>
      </c>
      <c r="MX5">
        <v>5103.4296999999997</v>
      </c>
      <c r="MY5">
        <v>5103.4296999999997</v>
      </c>
      <c r="MZ5">
        <v>5103.4296999999997</v>
      </c>
      <c r="NA5">
        <v>5103.4296999999997</v>
      </c>
      <c r="NB5">
        <v>5103.4296999999997</v>
      </c>
      <c r="NC5">
        <v>5103.4296999999997</v>
      </c>
      <c r="ND5">
        <v>5103.4296999999997</v>
      </c>
      <c r="NE5">
        <v>5103.4296999999997</v>
      </c>
      <c r="NF5">
        <v>5103.4296999999997</v>
      </c>
      <c r="NG5">
        <v>5103.4296999999997</v>
      </c>
      <c r="NH5">
        <v>5103.4296999999997</v>
      </c>
      <c r="NI5">
        <v>5103.4296999999997</v>
      </c>
      <c r="NJ5">
        <v>5103.4296999999997</v>
      </c>
      <c r="NK5">
        <v>5103.4296999999997</v>
      </c>
      <c r="NL5">
        <v>5103.4296999999997</v>
      </c>
      <c r="NM5">
        <v>5103.4296999999997</v>
      </c>
      <c r="NN5">
        <v>5103.4296999999997</v>
      </c>
      <c r="NO5">
        <v>5103.4296999999997</v>
      </c>
      <c r="NP5">
        <v>5103.4296999999997</v>
      </c>
      <c r="NQ5">
        <v>5103.4296999999997</v>
      </c>
      <c r="NR5">
        <v>5103.4296999999997</v>
      </c>
      <c r="NS5">
        <v>5103.4296999999997</v>
      </c>
      <c r="NT5">
        <v>5103.4296999999997</v>
      </c>
      <c r="NU5">
        <v>5103.4296999999997</v>
      </c>
      <c r="NV5">
        <v>5103.4296999999997</v>
      </c>
      <c r="NW5">
        <v>5103.4296999999997</v>
      </c>
      <c r="NX5">
        <v>5103.4296999999997</v>
      </c>
      <c r="NY5">
        <v>5103.4296999999997</v>
      </c>
      <c r="NZ5">
        <v>5103.4296999999997</v>
      </c>
      <c r="OA5">
        <v>5103.4296999999997</v>
      </c>
      <c r="OB5">
        <v>5103.4296999999997</v>
      </c>
      <c r="OC5">
        <v>5103.4296999999997</v>
      </c>
      <c r="OD5">
        <v>5103.4296999999997</v>
      </c>
      <c r="OE5">
        <v>5103.4296999999997</v>
      </c>
      <c r="OF5">
        <v>5103.4296999999997</v>
      </c>
      <c r="OG5">
        <v>5103.4296999999997</v>
      </c>
      <c r="OH5">
        <v>5103.4296999999997</v>
      </c>
      <c r="OI5">
        <v>5103.4296999999997</v>
      </c>
      <c r="OJ5">
        <v>5103.4296999999997</v>
      </c>
      <c r="OK5">
        <v>5103.4296999999997</v>
      </c>
      <c r="OL5">
        <v>5103.4296999999997</v>
      </c>
      <c r="OM5">
        <v>5103.4296999999997</v>
      </c>
      <c r="ON5">
        <v>5103.4296999999997</v>
      </c>
      <c r="OO5">
        <v>5103.4296999999997</v>
      </c>
      <c r="OP5">
        <v>5103.4296999999997</v>
      </c>
      <c r="OQ5">
        <v>5103.4296999999997</v>
      </c>
      <c r="OR5">
        <v>5103.4296999999997</v>
      </c>
      <c r="OS5">
        <v>5103.4296999999997</v>
      </c>
      <c r="OT5">
        <v>5103.4296999999997</v>
      </c>
      <c r="OU5">
        <v>5103.4296999999997</v>
      </c>
      <c r="OV5">
        <v>5103.4296999999997</v>
      </c>
      <c r="OW5">
        <v>5103.4296999999997</v>
      </c>
      <c r="OX5">
        <v>5103.4296999999997</v>
      </c>
      <c r="OY5">
        <v>5103.4296999999997</v>
      </c>
      <c r="OZ5">
        <v>5103.4296999999997</v>
      </c>
      <c r="PA5">
        <v>5103.4296999999997</v>
      </c>
      <c r="PB5">
        <v>5103.4296999999997</v>
      </c>
      <c r="PC5">
        <v>5103.4296999999997</v>
      </c>
      <c r="PD5">
        <v>5103.4296999999997</v>
      </c>
      <c r="PE5">
        <v>5103.4296999999997</v>
      </c>
      <c r="PF5">
        <v>5103.4296999999997</v>
      </c>
      <c r="PG5">
        <v>5103.4296999999997</v>
      </c>
      <c r="PH5">
        <v>5103.4296999999997</v>
      </c>
      <c r="PI5">
        <v>5103.4296999999997</v>
      </c>
      <c r="PJ5">
        <v>5103.4296999999997</v>
      </c>
      <c r="PK5">
        <v>5103.4296999999997</v>
      </c>
      <c r="PL5">
        <v>5103.4296999999997</v>
      </c>
      <c r="PM5">
        <v>5103.4296999999997</v>
      </c>
      <c r="PN5">
        <v>5103.4296999999997</v>
      </c>
      <c r="PO5">
        <v>5103.4296999999997</v>
      </c>
      <c r="PP5">
        <v>5103.4296999999997</v>
      </c>
      <c r="PQ5">
        <v>5103.4296999999997</v>
      </c>
      <c r="PR5">
        <v>5103.4296999999997</v>
      </c>
      <c r="PS5">
        <v>5103.4296999999997</v>
      </c>
      <c r="PT5">
        <v>5103.4296999999997</v>
      </c>
      <c r="PU5">
        <v>5103.4296999999997</v>
      </c>
      <c r="PV5">
        <v>5103.4296999999997</v>
      </c>
      <c r="PW5">
        <v>5103.4296999999997</v>
      </c>
      <c r="PX5">
        <v>5103.4296999999997</v>
      </c>
      <c r="PY5">
        <v>5103.4296999999997</v>
      </c>
      <c r="PZ5">
        <v>5103.4296999999997</v>
      </c>
      <c r="QA5">
        <v>5103.4296999999997</v>
      </c>
      <c r="QB5">
        <v>5103.4296999999997</v>
      </c>
      <c r="QC5">
        <v>5103.4296999999997</v>
      </c>
      <c r="QD5">
        <v>5103.4296999999997</v>
      </c>
      <c r="QE5">
        <v>5103.4296999999997</v>
      </c>
      <c r="QF5">
        <v>5103.4296999999997</v>
      </c>
      <c r="QG5">
        <v>5103.4296999999997</v>
      </c>
      <c r="QH5">
        <v>5103.4296999999997</v>
      </c>
      <c r="QI5">
        <v>5103.4296999999997</v>
      </c>
      <c r="QJ5">
        <v>5103.4296999999997</v>
      </c>
      <c r="QK5">
        <v>5103.4296999999997</v>
      </c>
      <c r="QL5">
        <v>5103.4296999999997</v>
      </c>
      <c r="QM5">
        <v>5103.4296999999997</v>
      </c>
      <c r="QN5">
        <v>5103.4296999999997</v>
      </c>
      <c r="QO5">
        <v>5103.4296999999997</v>
      </c>
      <c r="QP5">
        <v>5103.4296999999997</v>
      </c>
      <c r="QQ5">
        <v>5103.4296999999997</v>
      </c>
      <c r="QR5">
        <v>5103.4296999999997</v>
      </c>
      <c r="QS5">
        <v>5103.4296999999997</v>
      </c>
      <c r="QT5">
        <v>5103.4296999999997</v>
      </c>
      <c r="QU5">
        <v>5103.4296999999997</v>
      </c>
      <c r="QV5">
        <v>5103.4296999999997</v>
      </c>
      <c r="QW5">
        <v>5103.4296999999997</v>
      </c>
      <c r="QX5">
        <v>5103.4296999999997</v>
      </c>
      <c r="QY5">
        <v>5103.4296999999997</v>
      </c>
      <c r="QZ5">
        <v>5103.4296999999997</v>
      </c>
      <c r="RA5">
        <v>5103.4296999999997</v>
      </c>
      <c r="RB5">
        <v>5103.4296999999997</v>
      </c>
      <c r="RC5">
        <v>5103.4296999999997</v>
      </c>
      <c r="RD5">
        <v>5103.4296999999997</v>
      </c>
      <c r="RE5">
        <v>5103.4296999999997</v>
      </c>
      <c r="RF5">
        <v>5103.4296999999997</v>
      </c>
      <c r="RG5">
        <v>5103.4296999999997</v>
      </c>
      <c r="RH5">
        <v>5103.4296999999997</v>
      </c>
      <c r="RI5">
        <v>5103.4296999999997</v>
      </c>
      <c r="RJ5">
        <v>5103.4296999999997</v>
      </c>
      <c r="RK5">
        <v>5103.4296999999997</v>
      </c>
      <c r="RL5">
        <v>5103.4296999999997</v>
      </c>
      <c r="RM5">
        <v>5103.4296999999997</v>
      </c>
      <c r="RN5">
        <v>5103.4296999999997</v>
      </c>
      <c r="RO5">
        <v>5103.4296999999997</v>
      </c>
      <c r="RP5">
        <v>5103.4296999999997</v>
      </c>
      <c r="RQ5">
        <v>5103.4296999999997</v>
      </c>
      <c r="RR5">
        <v>5103.4296999999997</v>
      </c>
      <c r="RS5">
        <v>5103.4296999999997</v>
      </c>
      <c r="RT5">
        <v>5103.4296999999997</v>
      </c>
      <c r="RU5">
        <v>5103.4296999999997</v>
      </c>
      <c r="RV5">
        <v>5103.4296999999997</v>
      </c>
      <c r="RW5">
        <v>5103.4296999999997</v>
      </c>
      <c r="RX5">
        <v>5103.4296999999997</v>
      </c>
      <c r="RY5">
        <v>5103.4296999999997</v>
      </c>
      <c r="RZ5">
        <v>5103.4296999999997</v>
      </c>
      <c r="SA5">
        <v>5103.4296999999997</v>
      </c>
      <c r="SB5">
        <v>5103.4296999999997</v>
      </c>
      <c r="SC5">
        <v>5103.4296999999997</v>
      </c>
      <c r="SD5">
        <v>5103.4296999999997</v>
      </c>
      <c r="SE5">
        <v>5103.4296999999997</v>
      </c>
      <c r="SF5">
        <v>5103.4296999999997</v>
      </c>
      <c r="SG5">
        <v>5103.4296999999997</v>
      </c>
      <c r="SH5">
        <v>5103.4296999999997</v>
      </c>
      <c r="SI5">
        <v>5103.4296999999997</v>
      </c>
      <c r="SJ5">
        <v>5103.4296999999997</v>
      </c>
      <c r="SK5">
        <v>5103.4296999999997</v>
      </c>
      <c r="SL5">
        <v>5103.4296999999997</v>
      </c>
      <c r="SM5">
        <v>5103.4296999999997</v>
      </c>
      <c r="SN5">
        <v>5103.4296999999997</v>
      </c>
      <c r="SO5">
        <v>5103.4296999999997</v>
      </c>
      <c r="SP5">
        <v>5103.4296999999997</v>
      </c>
      <c r="SQ5">
        <v>5103.4296999999997</v>
      </c>
      <c r="SR5">
        <v>5103.4296999999997</v>
      </c>
      <c r="SS5">
        <v>5103.4296999999997</v>
      </c>
      <c r="ST5">
        <v>5103.4296999999997</v>
      </c>
      <c r="SU5">
        <v>5103.4296999999997</v>
      </c>
      <c r="SV5">
        <v>5103.4296999999997</v>
      </c>
      <c r="SW5">
        <v>5103.4296999999997</v>
      </c>
      <c r="SX5">
        <v>5103.4296999999997</v>
      </c>
      <c r="SY5">
        <v>5103.4296999999997</v>
      </c>
      <c r="SZ5">
        <v>5103.4296999999997</v>
      </c>
      <c r="TA5">
        <v>5103.4296999999997</v>
      </c>
      <c r="TB5">
        <v>5103.4296999999997</v>
      </c>
      <c r="TC5">
        <v>5103.4296999999997</v>
      </c>
      <c r="TD5">
        <v>5103.4296999999997</v>
      </c>
      <c r="TE5">
        <v>5103.4296999999997</v>
      </c>
      <c r="TF5">
        <v>5103.4296999999997</v>
      </c>
      <c r="TG5">
        <v>5103.4296999999997</v>
      </c>
      <c r="TH5">
        <v>5103.4296999999997</v>
      </c>
      <c r="TI5">
        <v>5103.4296999999997</v>
      </c>
      <c r="TJ5">
        <v>5103.4296999999997</v>
      </c>
      <c r="TK5">
        <v>5103.4296999999997</v>
      </c>
      <c r="TL5">
        <v>5103.4296999999997</v>
      </c>
      <c r="TM5">
        <v>5103.4296999999997</v>
      </c>
      <c r="TN5">
        <v>5103.4296999999997</v>
      </c>
      <c r="TO5">
        <v>5103.4296999999997</v>
      </c>
      <c r="TP5">
        <v>5103.4296999999997</v>
      </c>
      <c r="TQ5">
        <v>5103.4296999999997</v>
      </c>
      <c r="TR5">
        <v>5103.4296999999997</v>
      </c>
      <c r="TS5">
        <v>5103.4296999999997</v>
      </c>
      <c r="TT5">
        <v>5103.4296999999997</v>
      </c>
      <c r="TU5">
        <v>5103.4296999999997</v>
      </c>
      <c r="TV5">
        <v>5103.4296999999997</v>
      </c>
      <c r="TW5">
        <v>5103.4296999999997</v>
      </c>
      <c r="TX5">
        <v>5103.4296999999997</v>
      </c>
      <c r="TY5">
        <v>5103.4296999999997</v>
      </c>
      <c r="TZ5">
        <v>5103.4296999999997</v>
      </c>
      <c r="UA5">
        <v>5103.4296999999997</v>
      </c>
      <c r="UB5">
        <v>5103.4296999999997</v>
      </c>
      <c r="UC5">
        <v>5103.4296999999997</v>
      </c>
      <c r="UD5">
        <v>5103.4296999999997</v>
      </c>
      <c r="UE5">
        <v>5103.4296999999997</v>
      </c>
      <c r="UF5">
        <v>5103.4296999999997</v>
      </c>
      <c r="UG5">
        <v>5103.4296999999997</v>
      </c>
      <c r="UH5">
        <v>5103.4296999999997</v>
      </c>
      <c r="UI5">
        <v>5103.4296999999997</v>
      </c>
      <c r="UJ5">
        <v>5103.4296999999997</v>
      </c>
      <c r="UK5">
        <v>5103.4296999999997</v>
      </c>
      <c r="UL5">
        <v>5103.4296999999997</v>
      </c>
      <c r="UM5">
        <v>5103.4296999999997</v>
      </c>
      <c r="UN5">
        <v>5103.4296999999997</v>
      </c>
      <c r="UO5">
        <v>5103.4296999999997</v>
      </c>
      <c r="UP5">
        <v>5103.4296999999997</v>
      </c>
      <c r="UQ5">
        <v>5103.4296999999997</v>
      </c>
      <c r="UR5">
        <v>5103.4296999999997</v>
      </c>
      <c r="US5">
        <v>5103.4296999999997</v>
      </c>
      <c r="UT5">
        <v>5103.4296999999997</v>
      </c>
      <c r="UU5">
        <v>5103.4296999999997</v>
      </c>
      <c r="UV5">
        <v>5103.4296999999997</v>
      </c>
      <c r="UW5">
        <v>5103.4296999999997</v>
      </c>
      <c r="UX5">
        <v>5103.4296999999997</v>
      </c>
      <c r="UY5">
        <v>5103.4296999999997</v>
      </c>
      <c r="UZ5">
        <v>5103.4296999999997</v>
      </c>
      <c r="VA5">
        <v>5103.4296999999997</v>
      </c>
      <c r="VB5">
        <v>5103.4296999999997</v>
      </c>
      <c r="VC5">
        <v>5103.4296999999997</v>
      </c>
      <c r="VD5">
        <v>5103.4296999999997</v>
      </c>
      <c r="VE5">
        <v>5103.4296999999997</v>
      </c>
      <c r="VF5">
        <v>5103.4296999999997</v>
      </c>
      <c r="VG5">
        <v>5103.4296999999997</v>
      </c>
      <c r="VH5">
        <v>5103.4296999999997</v>
      </c>
      <c r="VI5">
        <v>5103.4296999999997</v>
      </c>
      <c r="VJ5">
        <v>5103.4296999999997</v>
      </c>
      <c r="VK5">
        <v>5103.4296999999997</v>
      </c>
      <c r="VL5">
        <v>5103.4296999999997</v>
      </c>
      <c r="VM5">
        <v>5103.4296999999997</v>
      </c>
      <c r="VN5">
        <v>5103.4296999999997</v>
      </c>
      <c r="VO5">
        <v>5103.4296999999997</v>
      </c>
      <c r="VP5">
        <v>5103.4296999999997</v>
      </c>
      <c r="VQ5">
        <v>5103.4296999999997</v>
      </c>
      <c r="VR5">
        <v>5103.4296999999997</v>
      </c>
      <c r="VS5">
        <v>5103.4296999999997</v>
      </c>
      <c r="VT5">
        <v>5103.4296999999997</v>
      </c>
      <c r="VU5">
        <v>5103.4296999999997</v>
      </c>
      <c r="VV5">
        <v>5103.4296999999997</v>
      </c>
      <c r="VW5">
        <v>5103.4296999999997</v>
      </c>
      <c r="VX5">
        <v>5103.4296999999997</v>
      </c>
      <c r="VY5">
        <v>5103.4296999999997</v>
      </c>
      <c r="VZ5">
        <v>5103.4296999999997</v>
      </c>
      <c r="WA5">
        <v>5103.4296999999997</v>
      </c>
      <c r="WB5">
        <v>5103.4296999999997</v>
      </c>
      <c r="WC5">
        <v>5103.4296999999997</v>
      </c>
      <c r="WD5">
        <v>5103.4296999999997</v>
      </c>
      <c r="WE5">
        <v>5103.4296999999997</v>
      </c>
      <c r="WF5">
        <v>5103.4296999999997</v>
      </c>
      <c r="WG5">
        <v>5103.4296999999997</v>
      </c>
      <c r="WH5">
        <v>5103.4296999999997</v>
      </c>
      <c r="WI5">
        <v>5103.4296999999997</v>
      </c>
      <c r="WJ5">
        <v>5103.4296999999997</v>
      </c>
      <c r="WK5">
        <v>5103.4296999999997</v>
      </c>
      <c r="WL5">
        <v>5103.4296999999997</v>
      </c>
      <c r="WM5">
        <v>5103.4296999999997</v>
      </c>
      <c r="WN5">
        <v>5103.4296999999997</v>
      </c>
      <c r="WO5">
        <v>5103.4296999999997</v>
      </c>
      <c r="WP5">
        <v>5103.4296999999997</v>
      </c>
      <c r="WQ5">
        <v>5103.4296999999997</v>
      </c>
      <c r="WR5">
        <v>5103.4296999999997</v>
      </c>
      <c r="WS5">
        <v>5103.4296999999997</v>
      </c>
      <c r="WT5">
        <v>5103.4296999999997</v>
      </c>
      <c r="WU5">
        <v>5103.4296999999997</v>
      </c>
      <c r="WV5">
        <v>5103.4296999999997</v>
      </c>
      <c r="WW5">
        <v>5103.4296999999997</v>
      </c>
      <c r="WX5">
        <v>5103.4296999999997</v>
      </c>
      <c r="WY5">
        <v>5103.4296999999997</v>
      </c>
      <c r="WZ5">
        <v>5103.4296999999997</v>
      </c>
      <c r="XA5">
        <v>5103.4296999999997</v>
      </c>
      <c r="XB5">
        <v>5103.4296999999997</v>
      </c>
      <c r="XC5">
        <v>5103.4296999999997</v>
      </c>
      <c r="XD5">
        <v>5103.4296999999997</v>
      </c>
      <c r="XE5">
        <v>5103.4296999999997</v>
      </c>
      <c r="XF5">
        <v>5103.4296999999997</v>
      </c>
      <c r="XG5">
        <v>5103.4296999999997</v>
      </c>
      <c r="XH5">
        <v>5103.4296999999997</v>
      </c>
      <c r="XI5">
        <v>5103.4296999999997</v>
      </c>
      <c r="XJ5">
        <v>5103.4296999999997</v>
      </c>
      <c r="XK5">
        <v>5103.4296999999997</v>
      </c>
      <c r="XL5">
        <v>5103.4296999999997</v>
      </c>
      <c r="XM5">
        <v>5103.4296999999997</v>
      </c>
      <c r="XN5">
        <v>5103.4296999999997</v>
      </c>
      <c r="XO5">
        <v>5103.4296999999997</v>
      </c>
      <c r="XP5">
        <v>5103.4296999999997</v>
      </c>
      <c r="XQ5">
        <v>5103.4296999999997</v>
      </c>
      <c r="XR5">
        <v>5103.4296999999997</v>
      </c>
      <c r="XS5">
        <v>5103.4296999999997</v>
      </c>
      <c r="XT5">
        <v>5103.4296999999997</v>
      </c>
      <c r="XU5">
        <v>5103.4296999999997</v>
      </c>
      <c r="XV5">
        <v>5103.4296999999997</v>
      </c>
      <c r="XW5">
        <v>5103.4296999999997</v>
      </c>
      <c r="XX5">
        <v>5103.4296999999997</v>
      </c>
      <c r="XY5">
        <v>5103.4296999999997</v>
      </c>
      <c r="XZ5">
        <v>5103.4296999999997</v>
      </c>
      <c r="YA5">
        <v>5103.4296999999997</v>
      </c>
      <c r="YB5">
        <v>5103.4296999999997</v>
      </c>
      <c r="YC5">
        <v>5103.4296999999997</v>
      </c>
      <c r="YD5">
        <v>5103.4296999999997</v>
      </c>
      <c r="YE5">
        <v>5103.4296999999997</v>
      </c>
      <c r="YF5">
        <v>5103.4296999999997</v>
      </c>
      <c r="YG5">
        <v>5103.4296999999997</v>
      </c>
      <c r="YH5">
        <v>5103.4296999999997</v>
      </c>
      <c r="YI5">
        <v>5103.4296999999997</v>
      </c>
      <c r="YJ5">
        <v>5103.4296999999997</v>
      </c>
      <c r="YK5">
        <v>5103.4296999999997</v>
      </c>
      <c r="YL5">
        <v>5103.4296999999997</v>
      </c>
      <c r="YM5">
        <v>5103.4296999999997</v>
      </c>
      <c r="YN5">
        <v>5103.4296999999997</v>
      </c>
      <c r="YO5">
        <v>5103.4296999999997</v>
      </c>
      <c r="YP5">
        <v>5103.4296999999997</v>
      </c>
      <c r="YQ5">
        <v>5103.4296999999997</v>
      </c>
      <c r="YR5">
        <v>5103.4296999999997</v>
      </c>
      <c r="YS5">
        <v>5103.4296999999997</v>
      </c>
      <c r="YT5">
        <v>5103.4296999999997</v>
      </c>
      <c r="YU5">
        <v>5103.4296999999997</v>
      </c>
      <c r="YV5">
        <v>5103.4296999999997</v>
      </c>
      <c r="YW5">
        <v>5103.4296999999997</v>
      </c>
      <c r="YX5">
        <v>5103.4296999999997</v>
      </c>
      <c r="YY5">
        <v>5103.4296999999997</v>
      </c>
      <c r="YZ5">
        <v>5103.4296999999997</v>
      </c>
      <c r="ZA5">
        <v>5103.4296999999997</v>
      </c>
      <c r="ZB5">
        <v>5103.4296999999997</v>
      </c>
      <c r="ZC5">
        <v>5103.4296999999997</v>
      </c>
      <c r="ZD5">
        <v>5103.4296999999997</v>
      </c>
      <c r="ZE5">
        <v>5103.4296999999997</v>
      </c>
      <c r="ZF5">
        <v>5103.4296999999997</v>
      </c>
      <c r="ZG5">
        <v>5103.4296999999997</v>
      </c>
      <c r="ZH5">
        <v>5103.4296999999997</v>
      </c>
      <c r="ZI5">
        <v>5103.4296999999997</v>
      </c>
      <c r="ZJ5">
        <v>5103.4296999999997</v>
      </c>
      <c r="ZK5">
        <v>5103.4296999999997</v>
      </c>
      <c r="ZL5">
        <v>5103.4296999999997</v>
      </c>
      <c r="ZM5">
        <v>5103.4296999999997</v>
      </c>
      <c r="ZN5">
        <v>5103.4296999999997</v>
      </c>
      <c r="ZO5">
        <v>5103.4296999999997</v>
      </c>
      <c r="ZP5">
        <v>5103.4296999999997</v>
      </c>
      <c r="ZQ5">
        <v>5103.4296999999997</v>
      </c>
      <c r="ZR5">
        <v>5103.4296999999997</v>
      </c>
      <c r="ZS5">
        <v>5103.4296999999997</v>
      </c>
      <c r="ZT5">
        <v>5103.4296999999997</v>
      </c>
      <c r="ZU5">
        <v>5103.4296999999997</v>
      </c>
      <c r="ZV5">
        <v>5103.4296999999997</v>
      </c>
      <c r="ZW5">
        <v>5103.4296999999997</v>
      </c>
      <c r="ZX5">
        <v>5103.4296999999997</v>
      </c>
      <c r="ZY5">
        <v>5103.4296999999997</v>
      </c>
      <c r="ZZ5">
        <v>5103.4296999999997</v>
      </c>
      <c r="AAA5">
        <v>5103.4296999999997</v>
      </c>
      <c r="AAB5">
        <v>5103.4296999999997</v>
      </c>
      <c r="AAC5">
        <v>5103.4296999999997</v>
      </c>
      <c r="AAD5">
        <v>5103.4296999999997</v>
      </c>
      <c r="AAE5">
        <v>5103.4296999999997</v>
      </c>
      <c r="AAF5">
        <v>5103.4296999999997</v>
      </c>
      <c r="AAG5">
        <v>5103.4296999999997</v>
      </c>
      <c r="AAH5">
        <v>5103.4296999999997</v>
      </c>
      <c r="AAI5">
        <v>5103.4296999999997</v>
      </c>
      <c r="AAJ5">
        <v>5103.4296999999997</v>
      </c>
      <c r="AAK5">
        <v>5103.4296999999997</v>
      </c>
      <c r="AAL5">
        <v>5103.4296999999997</v>
      </c>
      <c r="AAM5">
        <v>5103.4296999999997</v>
      </c>
      <c r="AAN5">
        <v>5103.4296999999997</v>
      </c>
      <c r="AAO5">
        <v>5103.4296999999997</v>
      </c>
      <c r="AAP5">
        <v>5103.4296999999997</v>
      </c>
      <c r="AAQ5">
        <v>5103.4296999999997</v>
      </c>
      <c r="AAR5">
        <v>5103.4296999999997</v>
      </c>
      <c r="AAS5">
        <v>5103.4296999999997</v>
      </c>
      <c r="AAT5">
        <v>5103.4296999999997</v>
      </c>
      <c r="AAU5">
        <v>5103.4296999999997</v>
      </c>
      <c r="AAV5">
        <v>5103.4296999999997</v>
      </c>
      <c r="AAW5">
        <v>5103.4296999999997</v>
      </c>
      <c r="AAX5">
        <v>5103.4296999999997</v>
      </c>
      <c r="AAY5">
        <v>5103.4296999999997</v>
      </c>
      <c r="AAZ5">
        <v>5103.4296999999997</v>
      </c>
      <c r="ABA5">
        <v>5103.4296999999997</v>
      </c>
      <c r="ABB5">
        <v>5103.4296999999997</v>
      </c>
      <c r="ABC5">
        <v>5103.4296999999997</v>
      </c>
      <c r="ABD5">
        <v>5103.4296999999997</v>
      </c>
      <c r="ABE5">
        <v>5103.4296999999997</v>
      </c>
      <c r="ABF5">
        <v>5103.4296999999997</v>
      </c>
      <c r="ABG5">
        <v>5103.4296999999997</v>
      </c>
      <c r="ABH5">
        <v>5103.4296999999997</v>
      </c>
      <c r="ABI5">
        <v>5103.4296999999997</v>
      </c>
      <c r="ABJ5">
        <v>5103.4296999999997</v>
      </c>
      <c r="ABK5">
        <v>5103.4296999999997</v>
      </c>
      <c r="ABL5">
        <v>5103.4296999999997</v>
      </c>
      <c r="ABM5">
        <v>5103.4296999999997</v>
      </c>
      <c r="ABN5">
        <v>5103.4296999999997</v>
      </c>
      <c r="ABO5">
        <v>5103.4296999999997</v>
      </c>
      <c r="ABP5">
        <v>5103.4296999999997</v>
      </c>
      <c r="ABQ5">
        <v>5103.4296999999997</v>
      </c>
      <c r="ABR5">
        <v>5103.4296999999997</v>
      </c>
      <c r="ABS5">
        <v>5103.4296999999997</v>
      </c>
      <c r="ABT5">
        <v>5103.4296999999997</v>
      </c>
      <c r="ABU5">
        <v>5103.4296999999997</v>
      </c>
      <c r="ABV5">
        <v>5103.4296999999997</v>
      </c>
      <c r="ABW5">
        <v>5103.4296999999997</v>
      </c>
      <c r="ABX5">
        <v>5103.4296999999997</v>
      </c>
      <c r="ABY5">
        <v>5103.4296999999997</v>
      </c>
      <c r="ABZ5">
        <v>5103.4296999999997</v>
      </c>
      <c r="ACA5">
        <v>5103.4296999999997</v>
      </c>
      <c r="ACB5">
        <v>5103.4296999999997</v>
      </c>
      <c r="ACC5">
        <v>5103.4296999999997</v>
      </c>
      <c r="ACD5">
        <v>5103.4296999999997</v>
      </c>
      <c r="ACE5">
        <v>5103.4296999999997</v>
      </c>
      <c r="ACF5">
        <v>5103.4296999999997</v>
      </c>
      <c r="ACG5">
        <v>5103.4296999999997</v>
      </c>
      <c r="ACH5">
        <v>5103.4296999999997</v>
      </c>
      <c r="ACI5">
        <v>5103.4296999999997</v>
      </c>
      <c r="ACJ5">
        <v>5103.4296999999997</v>
      </c>
      <c r="ACK5">
        <v>5103.4296999999997</v>
      </c>
      <c r="ACL5">
        <v>5103.4296999999997</v>
      </c>
      <c r="ACM5">
        <v>5103.4296999999997</v>
      </c>
      <c r="ACN5">
        <v>5103.4296999999997</v>
      </c>
      <c r="ACO5">
        <v>5103.4296999999997</v>
      </c>
      <c r="ACP5">
        <v>5103.4296999999997</v>
      </c>
      <c r="ACQ5">
        <v>5103.4296999999997</v>
      </c>
      <c r="ACR5">
        <v>5103.4296999999997</v>
      </c>
      <c r="ACS5">
        <v>5103.4296999999997</v>
      </c>
      <c r="ACT5">
        <v>5103.4296999999997</v>
      </c>
      <c r="ACU5">
        <v>5103.4296999999997</v>
      </c>
      <c r="ACV5">
        <v>5103.4296999999997</v>
      </c>
      <c r="ACW5">
        <v>5103.4296999999997</v>
      </c>
      <c r="ACX5">
        <v>5103.4296999999997</v>
      </c>
      <c r="ACY5">
        <v>5103.4296999999997</v>
      </c>
      <c r="ACZ5">
        <v>5103.4296999999997</v>
      </c>
      <c r="ADA5">
        <v>5103.4296999999997</v>
      </c>
      <c r="ADB5">
        <v>5103.4296999999997</v>
      </c>
      <c r="ADC5">
        <v>5103.4296999999997</v>
      </c>
      <c r="ADD5">
        <v>5103.4296999999997</v>
      </c>
      <c r="ADE5">
        <v>5103.4296999999997</v>
      </c>
      <c r="ADF5">
        <v>5103.4296999999997</v>
      </c>
      <c r="ADG5">
        <v>5103.4296999999997</v>
      </c>
      <c r="ADH5">
        <v>5103.4296999999997</v>
      </c>
      <c r="ADI5">
        <v>5103.4296999999997</v>
      </c>
      <c r="ADJ5">
        <v>5103.4296999999997</v>
      </c>
      <c r="ADK5">
        <v>5103.4296999999997</v>
      </c>
      <c r="ADL5">
        <v>5103.4296999999997</v>
      </c>
      <c r="ADM5">
        <v>5103.4296999999997</v>
      </c>
      <c r="ADN5">
        <v>5103.4296999999997</v>
      </c>
      <c r="ADO5">
        <v>5103.4296999999997</v>
      </c>
      <c r="ADP5">
        <v>5103.4296999999997</v>
      </c>
      <c r="ADQ5">
        <v>5103.4296999999997</v>
      </c>
      <c r="ADR5">
        <v>5103.4296999999997</v>
      </c>
      <c r="ADS5">
        <v>5103.4296999999997</v>
      </c>
      <c r="ADT5">
        <v>5103.4296999999997</v>
      </c>
      <c r="ADU5">
        <v>5103.4296999999997</v>
      </c>
      <c r="ADV5">
        <v>5103.4296999999997</v>
      </c>
      <c r="ADW5">
        <v>5103.4296999999997</v>
      </c>
      <c r="ADX5">
        <v>5103.4296999999997</v>
      </c>
      <c r="ADY5">
        <v>5103.4296999999997</v>
      </c>
      <c r="ADZ5">
        <v>5103.4296999999997</v>
      </c>
      <c r="AEA5">
        <v>5103.4296999999997</v>
      </c>
      <c r="AEB5">
        <v>5103.4296999999997</v>
      </c>
      <c r="AEC5">
        <v>5103.4296999999997</v>
      </c>
      <c r="AED5">
        <v>5103.4296999999997</v>
      </c>
      <c r="AEE5">
        <v>5103.4296999999997</v>
      </c>
      <c r="AEF5">
        <v>5103.4296999999997</v>
      </c>
      <c r="AEG5">
        <v>5103.4296999999997</v>
      </c>
      <c r="AEH5">
        <v>5103.4296999999997</v>
      </c>
      <c r="AEI5">
        <v>5103.4296999999997</v>
      </c>
      <c r="AEJ5">
        <v>5103.4296999999997</v>
      </c>
      <c r="AEK5">
        <v>5103.4296999999997</v>
      </c>
      <c r="AEL5">
        <v>5103.4296999999997</v>
      </c>
      <c r="AEM5">
        <v>5103.4296999999997</v>
      </c>
      <c r="AEN5">
        <v>5103.4296999999997</v>
      </c>
      <c r="AEO5">
        <v>5103.4296999999997</v>
      </c>
      <c r="AEP5">
        <v>5103.4296999999997</v>
      </c>
      <c r="AEQ5">
        <v>5103.4296999999997</v>
      </c>
      <c r="AER5">
        <v>5103.4296999999997</v>
      </c>
      <c r="AES5">
        <v>5103.4296999999997</v>
      </c>
      <c r="AET5">
        <v>5103.4296999999997</v>
      </c>
      <c r="AEU5">
        <v>5103.4296999999997</v>
      </c>
      <c r="AEV5">
        <v>5103.4296999999997</v>
      </c>
      <c r="AEW5">
        <v>5103.4296999999997</v>
      </c>
      <c r="AEX5">
        <v>5103.4296999999997</v>
      </c>
      <c r="AEY5">
        <v>5103.4296999999997</v>
      </c>
      <c r="AEZ5">
        <v>5103.4296999999997</v>
      </c>
      <c r="AFA5">
        <v>5103.4296999999997</v>
      </c>
      <c r="AFB5">
        <v>5103.4296999999997</v>
      </c>
      <c r="AFC5">
        <v>5103.4296999999997</v>
      </c>
      <c r="AFD5">
        <v>5103.4296999999997</v>
      </c>
      <c r="AFE5">
        <v>5103.4296999999997</v>
      </c>
      <c r="AFF5">
        <v>5103.4296999999997</v>
      </c>
      <c r="AFG5">
        <v>5103.4296999999997</v>
      </c>
      <c r="AFH5">
        <v>5103.4296999999997</v>
      </c>
      <c r="AFI5">
        <v>5103.4296999999997</v>
      </c>
      <c r="AFJ5">
        <v>5103.4296999999997</v>
      </c>
      <c r="AFK5">
        <v>5103.4296999999997</v>
      </c>
      <c r="AFL5">
        <v>5103.4296999999997</v>
      </c>
      <c r="AFM5">
        <v>5103.4296999999997</v>
      </c>
      <c r="AFN5">
        <v>5103.4296999999997</v>
      </c>
      <c r="AFO5">
        <v>5103.4296999999997</v>
      </c>
      <c r="AFP5">
        <v>5103.4296999999997</v>
      </c>
      <c r="AFQ5">
        <v>5103.4296999999997</v>
      </c>
      <c r="AFR5">
        <v>5103.4296999999997</v>
      </c>
      <c r="AFS5">
        <v>5103.4296999999997</v>
      </c>
      <c r="AFT5">
        <v>5103.4296999999997</v>
      </c>
      <c r="AFU5">
        <v>5103.4296999999997</v>
      </c>
      <c r="AFV5">
        <v>5103.4296999999997</v>
      </c>
      <c r="AFW5">
        <v>5103.4296999999997</v>
      </c>
      <c r="AFX5">
        <v>5103.4296999999997</v>
      </c>
      <c r="AFY5">
        <v>5103.4296999999997</v>
      </c>
      <c r="AFZ5">
        <v>5103.4296999999997</v>
      </c>
      <c r="AGA5">
        <v>5103.4296999999997</v>
      </c>
      <c r="AGB5">
        <v>5103.4296999999997</v>
      </c>
      <c r="AGC5">
        <v>5103.4296999999997</v>
      </c>
      <c r="AGD5">
        <v>5103.4296999999997</v>
      </c>
      <c r="AGE5">
        <v>5103.4296999999997</v>
      </c>
      <c r="AGF5">
        <v>5103.4296999999997</v>
      </c>
      <c r="AGG5">
        <v>5103.4296999999997</v>
      </c>
      <c r="AGH5">
        <v>5103.4296999999997</v>
      </c>
      <c r="AGI5">
        <v>5103.4296999999997</v>
      </c>
      <c r="AGJ5">
        <v>5103.4296999999997</v>
      </c>
      <c r="AGK5">
        <v>5103.4296999999997</v>
      </c>
      <c r="AGL5">
        <v>5103.4296999999997</v>
      </c>
      <c r="AGM5">
        <v>5103.4296999999997</v>
      </c>
      <c r="AGN5">
        <v>5103.4296999999997</v>
      </c>
      <c r="AGO5">
        <v>5103.4296999999997</v>
      </c>
      <c r="AGP5">
        <v>5103.4296999999997</v>
      </c>
      <c r="AGQ5">
        <v>5103.4296999999997</v>
      </c>
      <c r="AGR5">
        <v>5103.4296999999997</v>
      </c>
      <c r="AGS5">
        <v>5103.4296999999997</v>
      </c>
      <c r="AGT5">
        <v>5103.4296999999997</v>
      </c>
      <c r="AGU5">
        <v>5103.4296999999997</v>
      </c>
      <c r="AGV5">
        <v>5103.4296999999997</v>
      </c>
      <c r="AGW5">
        <v>5103.4296999999997</v>
      </c>
      <c r="AGX5">
        <v>5103.4296999999997</v>
      </c>
      <c r="AGY5">
        <v>5103.4296999999997</v>
      </c>
      <c r="AGZ5">
        <v>5103.4296999999997</v>
      </c>
      <c r="AHA5">
        <v>5103.4296999999997</v>
      </c>
      <c r="AHB5">
        <v>5103.4296999999997</v>
      </c>
      <c r="AHC5">
        <v>5103.4296999999997</v>
      </c>
      <c r="AHD5">
        <v>5103.4296999999997</v>
      </c>
      <c r="AHE5">
        <v>5103.4296999999997</v>
      </c>
      <c r="AHF5">
        <v>5103.4296999999997</v>
      </c>
      <c r="AHG5">
        <v>5103.4296999999997</v>
      </c>
      <c r="AHH5">
        <v>5103.4296999999997</v>
      </c>
      <c r="AHI5">
        <v>5103.4296999999997</v>
      </c>
      <c r="AHJ5">
        <v>5103.4296999999997</v>
      </c>
      <c r="AHK5">
        <v>5103.4296999999997</v>
      </c>
      <c r="AHL5">
        <v>5103.4296999999997</v>
      </c>
      <c r="AHM5">
        <v>5103.4296999999997</v>
      </c>
      <c r="AHN5">
        <v>5103.4296999999997</v>
      </c>
      <c r="AHO5">
        <v>5103.4296999999997</v>
      </c>
      <c r="AHP5">
        <v>5103.4296999999997</v>
      </c>
      <c r="AHQ5">
        <v>5103.4296999999997</v>
      </c>
      <c r="AHR5">
        <v>5103.4296999999997</v>
      </c>
      <c r="AHS5">
        <v>5103.4296999999997</v>
      </c>
      <c r="AHT5">
        <v>5103.4296999999997</v>
      </c>
      <c r="AHU5">
        <v>5103.4296999999997</v>
      </c>
      <c r="AHV5">
        <v>5103.4296999999997</v>
      </c>
      <c r="AHW5">
        <v>5103.4296999999997</v>
      </c>
      <c r="AHX5">
        <v>5103.4296999999997</v>
      </c>
      <c r="AHY5">
        <v>5103.4296999999997</v>
      </c>
      <c r="AHZ5">
        <v>5103.4296999999997</v>
      </c>
      <c r="AIA5">
        <v>5103.4296999999997</v>
      </c>
      <c r="AIB5">
        <v>5103.4296999999997</v>
      </c>
      <c r="AIC5">
        <v>5103.4296999999997</v>
      </c>
      <c r="AID5">
        <v>5103.4296999999997</v>
      </c>
      <c r="AIE5">
        <v>5103.4296999999997</v>
      </c>
      <c r="AIF5">
        <v>5103.4296999999997</v>
      </c>
      <c r="AIG5">
        <v>5103.4296999999997</v>
      </c>
      <c r="AIH5">
        <v>5103.4296999999997</v>
      </c>
      <c r="AII5">
        <v>5103.4296999999997</v>
      </c>
      <c r="AIJ5">
        <v>5103.4296999999997</v>
      </c>
      <c r="AIK5">
        <v>5103.4296999999997</v>
      </c>
      <c r="AIL5">
        <v>5103.4296999999997</v>
      </c>
      <c r="AIM5">
        <v>5103.4296999999997</v>
      </c>
      <c r="AIN5">
        <v>5103.4296999999997</v>
      </c>
      <c r="AIO5">
        <v>5103.4296999999997</v>
      </c>
      <c r="AIP5">
        <v>5103.4296999999997</v>
      </c>
      <c r="AIQ5">
        <v>5103.4296999999997</v>
      </c>
      <c r="AIR5">
        <v>5103.4296999999997</v>
      </c>
      <c r="AIS5">
        <v>5103.4296999999997</v>
      </c>
      <c r="AIT5">
        <v>5103.4296999999997</v>
      </c>
      <c r="AIU5">
        <v>5103.4296999999997</v>
      </c>
      <c r="AIV5">
        <v>5103.4296999999997</v>
      </c>
      <c r="AIW5">
        <v>5103.4296999999997</v>
      </c>
      <c r="AIX5">
        <v>5103.4296999999997</v>
      </c>
      <c r="AIY5">
        <v>5103.4296999999997</v>
      </c>
      <c r="AIZ5">
        <v>5103.4296999999997</v>
      </c>
      <c r="AJA5">
        <v>5103.4296999999997</v>
      </c>
      <c r="AJB5">
        <v>5103.4296999999997</v>
      </c>
      <c r="AJC5">
        <v>5103.4296999999997</v>
      </c>
      <c r="AJD5">
        <v>5103.4296999999997</v>
      </c>
      <c r="AJE5">
        <v>5103.4296999999997</v>
      </c>
      <c r="AJF5">
        <v>5103.4296999999997</v>
      </c>
      <c r="AJG5">
        <v>5103.4296999999997</v>
      </c>
      <c r="AJH5">
        <v>5103.4296999999997</v>
      </c>
      <c r="AJI5">
        <v>5103.4296999999997</v>
      </c>
      <c r="AJJ5">
        <v>5103.4296999999997</v>
      </c>
      <c r="AJK5">
        <v>5103.4296999999997</v>
      </c>
      <c r="AJL5">
        <v>5103.4296999999997</v>
      </c>
      <c r="AJM5">
        <v>5103.4296999999997</v>
      </c>
      <c r="AJN5">
        <v>5103.4296999999997</v>
      </c>
      <c r="AJO5">
        <v>5103.4296999999997</v>
      </c>
      <c r="AJP5">
        <v>5103.4296999999997</v>
      </c>
      <c r="AJQ5">
        <v>5103.4296999999997</v>
      </c>
      <c r="AJR5">
        <v>5103.4296999999997</v>
      </c>
      <c r="AJS5">
        <v>5103.4296999999997</v>
      </c>
      <c r="AJT5">
        <v>5103.4296999999997</v>
      </c>
      <c r="AJU5">
        <v>5103.4296999999997</v>
      </c>
      <c r="AJV5">
        <v>5103.4296999999997</v>
      </c>
      <c r="AJW5">
        <v>5103.4296999999997</v>
      </c>
      <c r="AJX5">
        <v>5103.4296999999997</v>
      </c>
      <c r="AJY5">
        <v>5103.4296999999997</v>
      </c>
      <c r="AJZ5">
        <v>5103.4296999999997</v>
      </c>
      <c r="AKA5">
        <v>5103.4296999999997</v>
      </c>
      <c r="AKB5">
        <v>5103.4296999999997</v>
      </c>
      <c r="AKC5">
        <v>5103.4296999999997</v>
      </c>
      <c r="AKD5">
        <v>5103.4296999999997</v>
      </c>
      <c r="AKE5">
        <v>5103.4296999999997</v>
      </c>
      <c r="AKF5">
        <v>5103.4296999999997</v>
      </c>
      <c r="AKG5">
        <v>5103.4296999999997</v>
      </c>
      <c r="AKH5">
        <v>5103.4296999999997</v>
      </c>
      <c r="AKI5">
        <v>5103.4296999999997</v>
      </c>
      <c r="AKJ5">
        <v>5103.4296999999997</v>
      </c>
      <c r="AKK5">
        <v>5103.4296999999997</v>
      </c>
      <c r="AKL5">
        <v>5103.4296999999997</v>
      </c>
      <c r="AKM5">
        <v>5103.4296999999997</v>
      </c>
      <c r="AKN5">
        <v>5103.4296999999997</v>
      </c>
      <c r="AKO5">
        <v>5103.4296999999997</v>
      </c>
      <c r="AKP5">
        <v>5103.4296999999997</v>
      </c>
      <c r="AKQ5">
        <v>5103.4296999999997</v>
      </c>
      <c r="AKR5">
        <v>5103.4296999999997</v>
      </c>
      <c r="AKS5">
        <v>5103.4296999999997</v>
      </c>
      <c r="AKT5">
        <v>5103.4296999999997</v>
      </c>
      <c r="AKU5">
        <v>5103.4296999999997</v>
      </c>
      <c r="AKV5">
        <v>5103.4296999999997</v>
      </c>
      <c r="AKW5">
        <v>5103.4296999999997</v>
      </c>
      <c r="AKX5">
        <v>5103.4296999999997</v>
      </c>
      <c r="AKY5">
        <v>5103.4296999999997</v>
      </c>
      <c r="AKZ5">
        <v>5103.4296999999997</v>
      </c>
      <c r="ALA5">
        <v>5103.4296999999997</v>
      </c>
      <c r="ALB5">
        <v>5103.4296999999997</v>
      </c>
      <c r="ALC5">
        <v>5103.4296999999997</v>
      </c>
      <c r="ALD5">
        <v>5103.4296999999997</v>
      </c>
      <c r="ALE5">
        <v>5103.4296999999997</v>
      </c>
      <c r="ALF5">
        <v>5103.4296999999997</v>
      </c>
      <c r="ALG5">
        <v>5103.4296999999997</v>
      </c>
      <c r="ALH5">
        <v>5103.4296999999997</v>
      </c>
      <c r="ALI5">
        <v>5103.4296999999997</v>
      </c>
      <c r="ALJ5">
        <v>5103.4296999999997</v>
      </c>
      <c r="ALK5">
        <v>5103.4296999999997</v>
      </c>
    </row>
    <row r="6" spans="1:999" x14ac:dyDescent="0.25">
      <c r="A6">
        <v>31259.96</v>
      </c>
      <c r="B6">
        <v>29180.687999999998</v>
      </c>
      <c r="C6">
        <v>28425.687999999998</v>
      </c>
      <c r="D6">
        <v>28209.653999999999</v>
      </c>
      <c r="E6">
        <v>26823.803</v>
      </c>
      <c r="F6">
        <v>25967.046999999999</v>
      </c>
      <c r="G6">
        <v>25957.8</v>
      </c>
      <c r="H6">
        <v>25217.616999999998</v>
      </c>
      <c r="I6">
        <v>24678.951000000001</v>
      </c>
      <c r="J6">
        <v>23858.86</v>
      </c>
      <c r="K6">
        <v>23858.86</v>
      </c>
      <c r="L6">
        <v>23166.553</v>
      </c>
      <c r="M6">
        <v>23166.553</v>
      </c>
      <c r="N6">
        <v>22946.98</v>
      </c>
      <c r="O6">
        <v>22433.963</v>
      </c>
      <c r="P6">
        <v>22433.963</v>
      </c>
      <c r="Q6">
        <v>22075.184000000001</v>
      </c>
      <c r="R6">
        <v>21196.855</v>
      </c>
      <c r="S6">
        <v>21196.855</v>
      </c>
      <c r="T6">
        <v>20598.418000000001</v>
      </c>
      <c r="U6">
        <v>20598.418000000001</v>
      </c>
      <c r="V6">
        <v>20598.418000000001</v>
      </c>
      <c r="W6">
        <v>20598.418000000001</v>
      </c>
      <c r="X6">
        <v>20598.418000000001</v>
      </c>
      <c r="Y6">
        <v>20502.745999999999</v>
      </c>
      <c r="Z6">
        <v>19798.708999999999</v>
      </c>
      <c r="AA6">
        <v>19124.116999999998</v>
      </c>
      <c r="AB6">
        <v>19124.116999999998</v>
      </c>
      <c r="AC6">
        <v>19124.116999999998</v>
      </c>
      <c r="AD6">
        <v>19124.116999999998</v>
      </c>
      <c r="AE6">
        <v>19112.511999999999</v>
      </c>
      <c r="AF6">
        <v>18134.8</v>
      </c>
      <c r="AG6">
        <v>18065.008000000002</v>
      </c>
      <c r="AH6">
        <v>18065.008000000002</v>
      </c>
      <c r="AI6">
        <v>18065.008000000002</v>
      </c>
      <c r="AJ6">
        <v>18065.008000000002</v>
      </c>
      <c r="AK6">
        <v>18065.008000000002</v>
      </c>
      <c r="AL6">
        <v>18065.008000000002</v>
      </c>
      <c r="AM6">
        <v>18065.008000000002</v>
      </c>
      <c r="AN6">
        <v>17515.006000000001</v>
      </c>
      <c r="AO6">
        <v>17515.006000000001</v>
      </c>
      <c r="AP6">
        <v>17404.886999999999</v>
      </c>
      <c r="AQ6">
        <v>17404.886999999999</v>
      </c>
      <c r="AR6">
        <v>17222.219000000001</v>
      </c>
      <c r="AS6">
        <v>17165.322</v>
      </c>
      <c r="AT6">
        <v>17165.322</v>
      </c>
      <c r="AU6">
        <v>16899.701000000001</v>
      </c>
      <c r="AV6">
        <v>16635.28</v>
      </c>
      <c r="AW6">
        <v>16635.28</v>
      </c>
      <c r="AX6">
        <v>16398.741999999998</v>
      </c>
      <c r="AY6">
        <v>15949.495999999999</v>
      </c>
      <c r="AZ6">
        <v>15949.495999999999</v>
      </c>
      <c r="BA6">
        <v>15949.495999999999</v>
      </c>
      <c r="BB6">
        <v>15949.495999999999</v>
      </c>
      <c r="BC6">
        <v>16324.087</v>
      </c>
      <c r="BD6">
        <v>15862.24</v>
      </c>
      <c r="BE6">
        <v>15862.24</v>
      </c>
      <c r="BF6">
        <v>15439.785</v>
      </c>
      <c r="BG6">
        <v>15439.785</v>
      </c>
      <c r="BH6">
        <v>15336.014999999999</v>
      </c>
      <c r="BI6">
        <v>14960.811</v>
      </c>
      <c r="BJ6">
        <v>14979.922</v>
      </c>
      <c r="BK6">
        <v>14955.617</v>
      </c>
      <c r="BL6">
        <v>14726.1</v>
      </c>
      <c r="BM6">
        <v>14511.263999999999</v>
      </c>
      <c r="BN6">
        <v>14511.263999999999</v>
      </c>
      <c r="BO6">
        <v>14511.263999999999</v>
      </c>
      <c r="BP6">
        <v>14511.263999999999</v>
      </c>
      <c r="BQ6">
        <v>14511.263999999999</v>
      </c>
      <c r="BR6">
        <v>14248.907999999999</v>
      </c>
      <c r="BS6">
        <v>14026.596</v>
      </c>
      <c r="BT6">
        <v>14026.596</v>
      </c>
      <c r="BU6">
        <v>13945.357</v>
      </c>
      <c r="BV6">
        <v>13945.357</v>
      </c>
      <c r="BW6">
        <v>13945.357</v>
      </c>
      <c r="BX6">
        <v>13945.357</v>
      </c>
      <c r="BY6">
        <v>13945.357</v>
      </c>
      <c r="BZ6">
        <v>13515.75</v>
      </c>
      <c r="CA6">
        <v>13127.56</v>
      </c>
      <c r="CB6">
        <v>13127.56</v>
      </c>
      <c r="CC6">
        <v>13127.56</v>
      </c>
      <c r="CD6">
        <v>13127.56</v>
      </c>
      <c r="CE6">
        <v>13127.56</v>
      </c>
      <c r="CF6">
        <v>12749.242</v>
      </c>
      <c r="CG6">
        <v>12749.242</v>
      </c>
      <c r="CH6">
        <v>12573.413</v>
      </c>
      <c r="CI6">
        <v>12573.413</v>
      </c>
      <c r="CJ6">
        <v>12355.777</v>
      </c>
      <c r="CK6">
        <v>12355.777</v>
      </c>
      <c r="CL6">
        <v>12153.245999999999</v>
      </c>
      <c r="CM6">
        <v>11997.445</v>
      </c>
      <c r="CN6">
        <v>11886.388999999999</v>
      </c>
      <c r="CO6">
        <v>11790.794</v>
      </c>
      <c r="CP6">
        <v>11654.313</v>
      </c>
      <c r="CQ6">
        <v>11586.11</v>
      </c>
      <c r="CR6">
        <v>11586.11</v>
      </c>
      <c r="CS6">
        <v>11305.09</v>
      </c>
      <c r="CT6">
        <v>11305.09</v>
      </c>
      <c r="CU6">
        <v>11305.09</v>
      </c>
      <c r="CV6">
        <v>11123.241</v>
      </c>
      <c r="CW6">
        <v>10934.591</v>
      </c>
      <c r="CX6">
        <v>10934.591</v>
      </c>
      <c r="CY6">
        <v>10756.319</v>
      </c>
      <c r="CZ6">
        <v>10849.57</v>
      </c>
      <c r="DA6">
        <v>10550.770500000001</v>
      </c>
      <c r="DB6">
        <v>10499.313</v>
      </c>
      <c r="DC6">
        <v>10500.938</v>
      </c>
      <c r="DD6">
        <v>10500.938</v>
      </c>
      <c r="DE6">
        <v>10427.946</v>
      </c>
      <c r="DF6">
        <v>10307.678</v>
      </c>
      <c r="DG6">
        <v>10307.678</v>
      </c>
      <c r="DH6">
        <v>10288.057000000001</v>
      </c>
      <c r="DI6">
        <v>10166.281000000001</v>
      </c>
      <c r="DJ6">
        <v>10022.689</v>
      </c>
      <c r="DK6">
        <v>10022.689</v>
      </c>
      <c r="DL6">
        <v>10022.689</v>
      </c>
      <c r="DM6">
        <v>10022.689</v>
      </c>
      <c r="DN6">
        <v>10022.689</v>
      </c>
      <c r="DO6">
        <v>9783.3680000000004</v>
      </c>
      <c r="DP6">
        <v>9779.2219999999998</v>
      </c>
      <c r="DQ6">
        <v>9779.2219999999998</v>
      </c>
      <c r="DR6">
        <v>9697.0490000000009</v>
      </c>
      <c r="DS6">
        <v>9638.7990000000009</v>
      </c>
      <c r="DT6">
        <v>9638.7990000000009</v>
      </c>
      <c r="DU6">
        <v>9455.991</v>
      </c>
      <c r="DV6">
        <v>9377.9889999999996</v>
      </c>
      <c r="DW6">
        <v>9306.9230000000007</v>
      </c>
      <c r="DX6">
        <v>9306.9230000000007</v>
      </c>
      <c r="DY6">
        <v>9306.9230000000007</v>
      </c>
      <c r="DZ6">
        <v>9122.7960000000003</v>
      </c>
      <c r="EA6">
        <v>9122.7960000000003</v>
      </c>
      <c r="EB6">
        <v>9122.7960000000003</v>
      </c>
      <c r="EC6">
        <v>9122.7960000000003</v>
      </c>
      <c r="ED6">
        <v>8892.76</v>
      </c>
      <c r="EE6">
        <v>9122.7960000000003</v>
      </c>
      <c r="EF6">
        <v>9122.7960000000003</v>
      </c>
      <c r="EG6">
        <v>8892.76</v>
      </c>
      <c r="EH6">
        <v>8892.76</v>
      </c>
      <c r="EI6">
        <v>8873.83</v>
      </c>
      <c r="EJ6">
        <v>8873.83</v>
      </c>
      <c r="EK6">
        <v>8880.652</v>
      </c>
      <c r="EL6">
        <v>8620.3019999999997</v>
      </c>
      <c r="EM6">
        <v>8620.3019999999997</v>
      </c>
      <c r="EN6">
        <v>8678.9789999999994</v>
      </c>
      <c r="EO6">
        <v>8589.0490000000009</v>
      </c>
      <c r="EP6">
        <v>8589.0490000000009</v>
      </c>
      <c r="EQ6">
        <v>8248.1959999999999</v>
      </c>
      <c r="ER6">
        <v>8248.1959999999999</v>
      </c>
      <c r="ES6">
        <v>8217.6810000000005</v>
      </c>
      <c r="ET6">
        <v>8174.7763999999997</v>
      </c>
      <c r="EU6">
        <v>8150.1112999999996</v>
      </c>
      <c r="EV6">
        <v>8018.5722999999998</v>
      </c>
      <c r="EW6">
        <v>8018.5722999999998</v>
      </c>
      <c r="EX6">
        <v>7969.4369999999999</v>
      </c>
      <c r="EY6">
        <v>7744.3329999999996</v>
      </c>
      <c r="EZ6">
        <v>7744.3329999999996</v>
      </c>
      <c r="FA6">
        <v>7725.3670000000002</v>
      </c>
      <c r="FB6">
        <v>7692.5140000000001</v>
      </c>
      <c r="FC6">
        <v>7692.5140000000001</v>
      </c>
      <c r="FD6">
        <v>7545.2479999999996</v>
      </c>
      <c r="FE6">
        <v>7428.47</v>
      </c>
      <c r="FF6">
        <v>7344.2439999999997</v>
      </c>
      <c r="FG6">
        <v>7309.5829999999996</v>
      </c>
      <c r="FH6">
        <v>7231.2749999999996</v>
      </c>
      <c r="FI6">
        <v>7069.5853999999999</v>
      </c>
      <c r="FJ6">
        <v>7069.5853999999999</v>
      </c>
      <c r="FK6">
        <v>7049.5559999999996</v>
      </c>
      <c r="FL6">
        <v>6838.2690000000002</v>
      </c>
      <c r="FM6">
        <v>6838.2690000000002</v>
      </c>
      <c r="FN6">
        <v>6838.2690000000002</v>
      </c>
      <c r="FO6">
        <v>6853.6772000000001</v>
      </c>
      <c r="FP6">
        <v>6781.9750000000004</v>
      </c>
      <c r="FQ6">
        <v>6698.4</v>
      </c>
      <c r="FR6">
        <v>6566.3109999999997</v>
      </c>
      <c r="FS6">
        <v>6566.3109999999997</v>
      </c>
      <c r="FT6">
        <v>6566.3109999999997</v>
      </c>
      <c r="FU6">
        <v>6566.3109999999997</v>
      </c>
      <c r="FV6">
        <v>6566.3109999999997</v>
      </c>
      <c r="FW6">
        <v>6566.3109999999997</v>
      </c>
      <c r="FX6">
        <v>6557.6943000000001</v>
      </c>
      <c r="FY6">
        <v>6466.5712999999996</v>
      </c>
      <c r="FZ6">
        <v>6466.5712999999996</v>
      </c>
      <c r="GA6">
        <v>6454.4350000000004</v>
      </c>
      <c r="GB6">
        <v>6349.7772999999997</v>
      </c>
      <c r="GC6">
        <v>6349.7772999999997</v>
      </c>
      <c r="GD6">
        <v>6326.0293000000001</v>
      </c>
      <c r="GE6">
        <v>6326.0293000000001</v>
      </c>
      <c r="GF6">
        <v>6321.3563999999997</v>
      </c>
      <c r="GG6">
        <v>6268.0757000000003</v>
      </c>
      <c r="GH6">
        <v>6242.7227000000003</v>
      </c>
      <c r="GI6">
        <v>6135.4390000000003</v>
      </c>
      <c r="GJ6">
        <v>6135.4390000000003</v>
      </c>
      <c r="GK6">
        <v>6135.4390000000003</v>
      </c>
      <c r="GL6">
        <v>6157.0537000000004</v>
      </c>
      <c r="GM6">
        <v>6098.384</v>
      </c>
      <c r="GN6">
        <v>6081.1750000000002</v>
      </c>
      <c r="GO6">
        <v>5997.8095999999996</v>
      </c>
      <c r="GP6">
        <v>5997.8095999999996</v>
      </c>
      <c r="GQ6">
        <v>5992.9889999999996</v>
      </c>
      <c r="GR6">
        <v>5992.9889999999996</v>
      </c>
      <c r="GS6">
        <v>5930.1930000000002</v>
      </c>
      <c r="GT6">
        <v>5899.5690000000004</v>
      </c>
      <c r="GU6">
        <v>5800.0556999999999</v>
      </c>
      <c r="GV6">
        <v>5798.4193999999998</v>
      </c>
      <c r="GW6">
        <v>5800.0556999999999</v>
      </c>
      <c r="GX6">
        <v>5744.0290000000005</v>
      </c>
      <c r="GY6">
        <v>5695.8236999999999</v>
      </c>
      <c r="GZ6">
        <v>5695.8236999999999</v>
      </c>
      <c r="HA6">
        <v>5691.1646000000001</v>
      </c>
      <c r="HB6">
        <v>5673.5565999999999</v>
      </c>
      <c r="HC6">
        <v>5650.3374000000003</v>
      </c>
      <c r="HD6">
        <v>5626.4660000000003</v>
      </c>
      <c r="HE6">
        <v>5608.6806999999999</v>
      </c>
      <c r="HF6">
        <v>5589.2650000000003</v>
      </c>
      <c r="HG6">
        <v>5538.2484999999997</v>
      </c>
      <c r="HH6">
        <v>5515.2860000000001</v>
      </c>
      <c r="HI6">
        <v>5488.9683000000005</v>
      </c>
      <c r="HJ6">
        <v>5462.87</v>
      </c>
      <c r="HK6">
        <v>5459.4354999999996</v>
      </c>
      <c r="HL6">
        <v>5422.4146000000001</v>
      </c>
      <c r="HM6">
        <v>5403.3990000000003</v>
      </c>
      <c r="HN6">
        <v>5399.6319999999996</v>
      </c>
      <c r="HO6">
        <v>5367.9477999999999</v>
      </c>
      <c r="HP6">
        <v>5322.0540000000001</v>
      </c>
      <c r="HQ6">
        <v>5294.7782999999999</v>
      </c>
      <c r="HR6">
        <v>5241.3670000000002</v>
      </c>
      <c r="HS6">
        <v>5172.6864999999998</v>
      </c>
      <c r="HT6">
        <v>5141.6133</v>
      </c>
      <c r="HU6">
        <v>5127.2489999999998</v>
      </c>
      <c r="HV6">
        <v>5105.5429999999997</v>
      </c>
      <c r="HW6">
        <v>5105.5429999999997</v>
      </c>
      <c r="HX6">
        <v>5102.7139999999999</v>
      </c>
      <c r="HY6">
        <v>5101.8280000000004</v>
      </c>
      <c r="HZ6">
        <v>5099.7209999999995</v>
      </c>
      <c r="IA6">
        <v>5098.0600000000004</v>
      </c>
      <c r="IB6">
        <v>5098.0600000000004</v>
      </c>
      <c r="IC6">
        <v>5097.6733000000004</v>
      </c>
      <c r="ID6">
        <v>5096.9594999999999</v>
      </c>
      <c r="IE6">
        <v>5096.8163999999997</v>
      </c>
      <c r="IF6">
        <v>5096.8163999999997</v>
      </c>
      <c r="IG6">
        <v>5096.8163999999997</v>
      </c>
      <c r="IH6">
        <v>5096.8163999999997</v>
      </c>
      <c r="II6">
        <v>5096.8163999999997</v>
      </c>
      <c r="IJ6">
        <v>5096.8163999999997</v>
      </c>
      <c r="IK6">
        <v>5096.8163999999997</v>
      </c>
      <c r="IL6">
        <v>5096.8163999999997</v>
      </c>
      <c r="IM6">
        <v>5096.8163999999997</v>
      </c>
      <c r="IN6">
        <v>5096.8163999999997</v>
      </c>
      <c r="IO6">
        <v>5096.8163999999997</v>
      </c>
      <c r="IP6">
        <v>5096.8163999999997</v>
      </c>
      <c r="IQ6">
        <v>5096.8163999999997</v>
      </c>
      <c r="IR6">
        <v>5096.8163999999997</v>
      </c>
      <c r="IS6">
        <v>5096.8163999999997</v>
      </c>
      <c r="IT6">
        <v>5096.8163999999997</v>
      </c>
      <c r="IU6">
        <v>5096.8163999999997</v>
      </c>
      <c r="IV6">
        <v>5096.8163999999997</v>
      </c>
      <c r="IW6">
        <v>5096.8163999999997</v>
      </c>
      <c r="IX6">
        <v>5096.8163999999997</v>
      </c>
      <c r="IY6">
        <v>5096.8163999999997</v>
      </c>
      <c r="IZ6">
        <v>5096.8163999999997</v>
      </c>
      <c r="JA6">
        <v>5096.8163999999997</v>
      </c>
      <c r="JB6">
        <v>5096.8163999999997</v>
      </c>
      <c r="JC6">
        <v>5096.8163999999997</v>
      </c>
      <c r="JD6">
        <v>5096.8163999999997</v>
      </c>
      <c r="JE6">
        <v>5096.8163999999997</v>
      </c>
      <c r="JF6">
        <v>5096.8163999999997</v>
      </c>
      <c r="JG6">
        <v>5096.8163999999997</v>
      </c>
      <c r="JH6">
        <v>5096.8163999999997</v>
      </c>
      <c r="JI6">
        <v>5096.8163999999997</v>
      </c>
      <c r="JJ6">
        <v>5096.8163999999997</v>
      </c>
      <c r="JK6">
        <v>5096.8163999999997</v>
      </c>
      <c r="JL6">
        <v>5096.8163999999997</v>
      </c>
      <c r="JM6">
        <v>5096.8163999999997</v>
      </c>
      <c r="JN6">
        <v>5096.8163999999997</v>
      </c>
      <c r="JO6">
        <v>5096.8163999999997</v>
      </c>
      <c r="JP6">
        <v>5096.8163999999997</v>
      </c>
      <c r="JQ6">
        <v>5096.8163999999997</v>
      </c>
      <c r="JR6">
        <v>5096.8163999999997</v>
      </c>
      <c r="JS6">
        <v>5096.8163999999997</v>
      </c>
      <c r="JT6">
        <v>5096.8163999999997</v>
      </c>
      <c r="JU6">
        <v>5096.8163999999997</v>
      </c>
      <c r="JV6">
        <v>5096.8163999999997</v>
      </c>
      <c r="JW6">
        <v>5096.8163999999997</v>
      </c>
      <c r="JX6">
        <v>5096.8163999999997</v>
      </c>
      <c r="JY6">
        <v>5096.8163999999997</v>
      </c>
      <c r="JZ6">
        <v>5096.8163999999997</v>
      </c>
      <c r="KA6">
        <v>5096.8163999999997</v>
      </c>
      <c r="KB6">
        <v>5096.8163999999997</v>
      </c>
      <c r="KC6">
        <v>5096.8163999999997</v>
      </c>
      <c r="KD6">
        <v>5096.8163999999997</v>
      </c>
      <c r="KE6">
        <v>5096.8163999999997</v>
      </c>
      <c r="KF6">
        <v>5096.8163999999997</v>
      </c>
      <c r="KG6">
        <v>5096.8163999999997</v>
      </c>
      <c r="KH6">
        <v>5096.8163999999997</v>
      </c>
      <c r="KI6">
        <v>5096.8163999999997</v>
      </c>
      <c r="KJ6">
        <v>5096.8163999999997</v>
      </c>
      <c r="KK6">
        <v>5096.8163999999997</v>
      </c>
      <c r="KL6">
        <v>5096.8163999999997</v>
      </c>
      <c r="KM6">
        <v>5096.8163999999997</v>
      </c>
      <c r="KN6">
        <v>5096.8163999999997</v>
      </c>
      <c r="KO6">
        <v>5096.8163999999997</v>
      </c>
      <c r="KP6">
        <v>5096.8163999999997</v>
      </c>
      <c r="KQ6">
        <v>5096.8163999999997</v>
      </c>
      <c r="KR6">
        <v>5096.8163999999997</v>
      </c>
      <c r="KS6">
        <v>5096.8163999999997</v>
      </c>
      <c r="KT6">
        <v>5096.8163999999997</v>
      </c>
      <c r="KU6">
        <v>5096.8163999999997</v>
      </c>
      <c r="KV6">
        <v>5096.8163999999997</v>
      </c>
      <c r="KW6">
        <v>5096.8163999999997</v>
      </c>
      <c r="KX6">
        <v>5096.8163999999997</v>
      </c>
      <c r="KY6">
        <v>5096.8163999999997</v>
      </c>
      <c r="KZ6">
        <v>5096.8163999999997</v>
      </c>
      <c r="LA6">
        <v>5096.8163999999997</v>
      </c>
      <c r="LB6">
        <v>5096.8163999999997</v>
      </c>
      <c r="LC6">
        <v>5096.8163999999997</v>
      </c>
      <c r="LD6">
        <v>5096.8163999999997</v>
      </c>
      <c r="LE6">
        <v>5096.8163999999997</v>
      </c>
      <c r="LF6">
        <v>5096.8163999999997</v>
      </c>
      <c r="LG6">
        <v>5096.8163999999997</v>
      </c>
      <c r="LH6">
        <v>5096.8163999999997</v>
      </c>
      <c r="LI6">
        <v>5096.8163999999997</v>
      </c>
      <c r="LJ6">
        <v>5096.8163999999997</v>
      </c>
      <c r="LK6">
        <v>5096.8163999999997</v>
      </c>
      <c r="LL6">
        <v>5096.8163999999997</v>
      </c>
      <c r="LM6">
        <v>5096.8163999999997</v>
      </c>
      <c r="LN6">
        <v>5096.8163999999997</v>
      </c>
      <c r="LO6">
        <v>5096.8163999999997</v>
      </c>
      <c r="LP6">
        <v>5096.8163999999997</v>
      </c>
      <c r="LQ6">
        <v>5096.8163999999997</v>
      </c>
      <c r="LR6">
        <v>5096.8163999999997</v>
      </c>
      <c r="LS6">
        <v>5096.8163999999997</v>
      </c>
      <c r="LT6">
        <v>5096.8163999999997</v>
      </c>
      <c r="LU6">
        <v>5096.8163999999997</v>
      </c>
      <c r="LV6">
        <v>5096.8163999999997</v>
      </c>
      <c r="LW6">
        <v>5096.8163999999997</v>
      </c>
      <c r="LX6">
        <v>5096.8163999999997</v>
      </c>
      <c r="LY6">
        <v>5096.8163999999997</v>
      </c>
      <c r="LZ6">
        <v>5096.8163999999997</v>
      </c>
      <c r="MA6">
        <v>5096.8163999999997</v>
      </c>
      <c r="MB6">
        <v>5096.8163999999997</v>
      </c>
      <c r="MC6">
        <v>5096.8163999999997</v>
      </c>
      <c r="MD6">
        <v>5096.8163999999997</v>
      </c>
      <c r="ME6">
        <v>5096.8163999999997</v>
      </c>
      <c r="MF6">
        <v>5096.8163999999997</v>
      </c>
      <c r="MG6">
        <v>5096.8163999999997</v>
      </c>
      <c r="MH6">
        <v>5096.8163999999997</v>
      </c>
      <c r="MI6">
        <v>5096.8163999999997</v>
      </c>
      <c r="MJ6">
        <v>5096.8163999999997</v>
      </c>
      <c r="MK6">
        <v>5096.8163999999997</v>
      </c>
      <c r="ML6">
        <v>5096.8163999999997</v>
      </c>
      <c r="MM6">
        <v>5096.8163999999997</v>
      </c>
      <c r="MN6">
        <v>5096.8163999999997</v>
      </c>
      <c r="MO6">
        <v>5096.8163999999997</v>
      </c>
      <c r="MP6">
        <v>5096.8163999999997</v>
      </c>
      <c r="MQ6">
        <v>5096.8163999999997</v>
      </c>
      <c r="MR6">
        <v>5096.8163999999997</v>
      </c>
      <c r="MS6">
        <v>5096.8163999999997</v>
      </c>
      <c r="MT6">
        <v>5096.8163999999997</v>
      </c>
      <c r="MU6">
        <v>5096.8163999999997</v>
      </c>
      <c r="MV6">
        <v>5096.8163999999997</v>
      </c>
      <c r="MW6">
        <v>5096.8163999999997</v>
      </c>
      <c r="MX6">
        <v>5096.8163999999997</v>
      </c>
      <c r="MY6">
        <v>5096.8163999999997</v>
      </c>
      <c r="MZ6">
        <v>5096.8163999999997</v>
      </c>
      <c r="NA6">
        <v>5096.8163999999997</v>
      </c>
      <c r="NB6">
        <v>5096.8163999999997</v>
      </c>
      <c r="NC6">
        <v>5096.8163999999997</v>
      </c>
      <c r="ND6">
        <v>5096.8163999999997</v>
      </c>
      <c r="NE6">
        <v>5096.8163999999997</v>
      </c>
      <c r="NF6">
        <v>5096.8163999999997</v>
      </c>
      <c r="NG6">
        <v>5096.8163999999997</v>
      </c>
      <c r="NH6">
        <v>5096.8163999999997</v>
      </c>
      <c r="NI6">
        <v>5096.8163999999997</v>
      </c>
      <c r="NJ6">
        <v>5096.8163999999997</v>
      </c>
      <c r="NK6">
        <v>5096.8163999999997</v>
      </c>
      <c r="NL6">
        <v>5096.8163999999997</v>
      </c>
      <c r="NM6">
        <v>5096.8163999999997</v>
      </c>
      <c r="NN6">
        <v>5096.8163999999997</v>
      </c>
      <c r="NO6">
        <v>5096.8163999999997</v>
      </c>
      <c r="NP6">
        <v>5096.8163999999997</v>
      </c>
      <c r="NQ6">
        <v>5096.8163999999997</v>
      </c>
      <c r="NR6">
        <v>5096.8163999999997</v>
      </c>
      <c r="NS6">
        <v>5096.8163999999997</v>
      </c>
      <c r="NT6">
        <v>5096.8163999999997</v>
      </c>
      <c r="NU6">
        <v>5096.8163999999997</v>
      </c>
      <c r="NV6">
        <v>5096.8163999999997</v>
      </c>
      <c r="NW6">
        <v>5096.8163999999997</v>
      </c>
      <c r="NX6">
        <v>5096.8163999999997</v>
      </c>
      <c r="NY6">
        <v>5096.8163999999997</v>
      </c>
      <c r="NZ6">
        <v>5096.8163999999997</v>
      </c>
      <c r="OA6">
        <v>5096.8163999999997</v>
      </c>
      <c r="OB6">
        <v>5096.8163999999997</v>
      </c>
      <c r="OC6">
        <v>5096.8163999999997</v>
      </c>
      <c r="OD6">
        <v>5096.8163999999997</v>
      </c>
      <c r="OE6">
        <v>5096.8163999999997</v>
      </c>
      <c r="OF6">
        <v>5096.8163999999997</v>
      </c>
      <c r="OG6">
        <v>5096.8163999999997</v>
      </c>
      <c r="OH6">
        <v>5096.8163999999997</v>
      </c>
      <c r="OI6">
        <v>5096.8163999999997</v>
      </c>
      <c r="OJ6">
        <v>5096.8163999999997</v>
      </c>
      <c r="OK6">
        <v>5096.8163999999997</v>
      </c>
      <c r="OL6">
        <v>5096.8163999999997</v>
      </c>
      <c r="OM6">
        <v>5096.8163999999997</v>
      </c>
      <c r="ON6">
        <v>5096.8163999999997</v>
      </c>
      <c r="OO6">
        <v>5096.8163999999997</v>
      </c>
      <c r="OP6">
        <v>5096.8163999999997</v>
      </c>
      <c r="OQ6">
        <v>5096.8163999999997</v>
      </c>
      <c r="OR6">
        <v>5096.8163999999997</v>
      </c>
      <c r="OS6">
        <v>5096.8163999999997</v>
      </c>
      <c r="OT6">
        <v>5096.8163999999997</v>
      </c>
      <c r="OU6">
        <v>5096.8163999999997</v>
      </c>
      <c r="OV6">
        <v>5096.8163999999997</v>
      </c>
      <c r="OW6">
        <v>5096.8163999999997</v>
      </c>
      <c r="OX6">
        <v>5096.8163999999997</v>
      </c>
      <c r="OY6">
        <v>5096.8163999999997</v>
      </c>
      <c r="OZ6">
        <v>5096.8163999999997</v>
      </c>
      <c r="PA6">
        <v>5096.8163999999997</v>
      </c>
      <c r="PB6">
        <v>5096.8163999999997</v>
      </c>
      <c r="PC6">
        <v>5096.8163999999997</v>
      </c>
      <c r="PD6">
        <v>5096.8163999999997</v>
      </c>
      <c r="PE6">
        <v>5096.8163999999997</v>
      </c>
      <c r="PF6">
        <v>5096.8163999999997</v>
      </c>
      <c r="PG6">
        <v>5096.8163999999997</v>
      </c>
      <c r="PH6">
        <v>5096.8163999999997</v>
      </c>
      <c r="PI6">
        <v>5096.8163999999997</v>
      </c>
      <c r="PJ6">
        <v>5096.8163999999997</v>
      </c>
      <c r="PK6">
        <v>5096.8163999999997</v>
      </c>
      <c r="PL6">
        <v>5096.8163999999997</v>
      </c>
      <c r="PM6">
        <v>5096.8163999999997</v>
      </c>
      <c r="PN6">
        <v>5096.8163999999997</v>
      </c>
      <c r="PO6">
        <v>5096.8163999999997</v>
      </c>
      <c r="PP6">
        <v>5096.8163999999997</v>
      </c>
      <c r="PQ6">
        <v>5096.8163999999997</v>
      </c>
      <c r="PR6">
        <v>5096.8163999999997</v>
      </c>
      <c r="PS6">
        <v>5096.8163999999997</v>
      </c>
      <c r="PT6">
        <v>5096.8163999999997</v>
      </c>
      <c r="PU6">
        <v>5096.8163999999997</v>
      </c>
      <c r="PV6">
        <v>5096.8163999999997</v>
      </c>
      <c r="PW6">
        <v>5096.8163999999997</v>
      </c>
      <c r="PX6">
        <v>5096.8163999999997</v>
      </c>
      <c r="PY6">
        <v>5096.8163999999997</v>
      </c>
      <c r="PZ6">
        <v>5096.8163999999997</v>
      </c>
      <c r="QA6">
        <v>5096.8163999999997</v>
      </c>
      <c r="QB6">
        <v>5096.8163999999997</v>
      </c>
      <c r="QC6">
        <v>5096.8163999999997</v>
      </c>
      <c r="QD6">
        <v>5096.8163999999997</v>
      </c>
      <c r="QE6">
        <v>5096.8163999999997</v>
      </c>
      <c r="QF6">
        <v>5096.8163999999997</v>
      </c>
      <c r="QG6">
        <v>5096.8163999999997</v>
      </c>
      <c r="QH6">
        <v>5096.8163999999997</v>
      </c>
      <c r="QI6">
        <v>5096.8163999999997</v>
      </c>
      <c r="QJ6">
        <v>5096.8163999999997</v>
      </c>
      <c r="QK6">
        <v>5096.8163999999997</v>
      </c>
      <c r="QL6">
        <v>5096.8163999999997</v>
      </c>
      <c r="QM6">
        <v>5096.8163999999997</v>
      </c>
      <c r="QN6">
        <v>5096.8163999999997</v>
      </c>
      <c r="QO6">
        <v>5096.8163999999997</v>
      </c>
      <c r="QP6">
        <v>5096.8163999999997</v>
      </c>
      <c r="QQ6">
        <v>5096.8163999999997</v>
      </c>
      <c r="QR6">
        <v>5096.8163999999997</v>
      </c>
      <c r="QS6">
        <v>5096.8163999999997</v>
      </c>
      <c r="QT6">
        <v>5096.8163999999997</v>
      </c>
      <c r="QU6">
        <v>5096.8163999999997</v>
      </c>
      <c r="QV6">
        <v>5096.8163999999997</v>
      </c>
      <c r="QW6">
        <v>5096.8163999999997</v>
      </c>
      <c r="QX6">
        <v>5096.8163999999997</v>
      </c>
      <c r="QY6">
        <v>5096.8163999999997</v>
      </c>
      <c r="QZ6">
        <v>5096.8163999999997</v>
      </c>
      <c r="RA6">
        <v>5096.8163999999997</v>
      </c>
      <c r="RB6">
        <v>5096.8163999999997</v>
      </c>
      <c r="RC6">
        <v>5096.8163999999997</v>
      </c>
      <c r="RD6">
        <v>5096.8163999999997</v>
      </c>
      <c r="RE6">
        <v>5096.8163999999997</v>
      </c>
      <c r="RF6">
        <v>5096.8163999999997</v>
      </c>
      <c r="RG6">
        <v>5096.8163999999997</v>
      </c>
      <c r="RH6">
        <v>5096.8163999999997</v>
      </c>
      <c r="RI6">
        <v>5096.8163999999997</v>
      </c>
      <c r="RJ6">
        <v>5096.8163999999997</v>
      </c>
      <c r="RK6">
        <v>5096.8163999999997</v>
      </c>
      <c r="RL6">
        <v>5096.8163999999997</v>
      </c>
      <c r="RM6">
        <v>5096.8163999999997</v>
      </c>
      <c r="RN6">
        <v>5096.8163999999997</v>
      </c>
      <c r="RO6">
        <v>5096.8163999999997</v>
      </c>
      <c r="RP6">
        <v>5096.8163999999997</v>
      </c>
      <c r="RQ6">
        <v>5096.8163999999997</v>
      </c>
      <c r="RR6">
        <v>5096.8163999999997</v>
      </c>
      <c r="RS6">
        <v>5096.8163999999997</v>
      </c>
      <c r="RT6">
        <v>5096.8163999999997</v>
      </c>
      <c r="RU6">
        <v>5096.8163999999997</v>
      </c>
      <c r="RV6">
        <v>5096.8163999999997</v>
      </c>
      <c r="RW6">
        <v>5096.8163999999997</v>
      </c>
      <c r="RX6">
        <v>5096.8163999999997</v>
      </c>
      <c r="RY6">
        <v>5096.8163999999997</v>
      </c>
      <c r="RZ6">
        <v>5096.8163999999997</v>
      </c>
      <c r="SA6">
        <v>5096.8163999999997</v>
      </c>
      <c r="SB6">
        <v>5096.8163999999997</v>
      </c>
      <c r="SC6">
        <v>5096.8163999999997</v>
      </c>
      <c r="SD6">
        <v>5096.8163999999997</v>
      </c>
      <c r="SE6">
        <v>5096.8163999999997</v>
      </c>
      <c r="SF6">
        <v>5096.8163999999997</v>
      </c>
      <c r="SG6">
        <v>5096.8163999999997</v>
      </c>
      <c r="SH6">
        <v>5096.8163999999997</v>
      </c>
      <c r="SI6">
        <v>5096.8163999999997</v>
      </c>
      <c r="SJ6">
        <v>5096.8163999999997</v>
      </c>
      <c r="SK6">
        <v>5096.8163999999997</v>
      </c>
      <c r="SL6">
        <v>5096.8163999999997</v>
      </c>
      <c r="SM6">
        <v>5096.8163999999997</v>
      </c>
      <c r="SN6">
        <v>5096.8163999999997</v>
      </c>
      <c r="SO6">
        <v>5096.8163999999997</v>
      </c>
      <c r="SP6">
        <v>5096.8163999999997</v>
      </c>
      <c r="SQ6">
        <v>5096.8163999999997</v>
      </c>
      <c r="SR6">
        <v>5096.8163999999997</v>
      </c>
      <c r="SS6">
        <v>5096.8163999999997</v>
      </c>
      <c r="ST6">
        <v>5096.8163999999997</v>
      </c>
      <c r="SU6">
        <v>5096.8163999999997</v>
      </c>
      <c r="SV6">
        <v>5096.8163999999997</v>
      </c>
      <c r="SW6">
        <v>5096.8163999999997</v>
      </c>
      <c r="SX6">
        <v>5096.8163999999997</v>
      </c>
      <c r="SY6">
        <v>5096.8163999999997</v>
      </c>
      <c r="SZ6">
        <v>5096.8163999999997</v>
      </c>
      <c r="TA6">
        <v>5096.8163999999997</v>
      </c>
      <c r="TB6">
        <v>5096.8163999999997</v>
      </c>
      <c r="TC6">
        <v>5096.8163999999997</v>
      </c>
      <c r="TD6">
        <v>5096.8163999999997</v>
      </c>
      <c r="TE6">
        <v>5096.8163999999997</v>
      </c>
      <c r="TF6">
        <v>5096.8163999999997</v>
      </c>
      <c r="TG6">
        <v>5096.8163999999997</v>
      </c>
      <c r="TH6">
        <v>5096.8163999999997</v>
      </c>
      <c r="TI6">
        <v>5096.8163999999997</v>
      </c>
      <c r="TJ6">
        <v>5096.8163999999997</v>
      </c>
      <c r="TK6">
        <v>5096.8163999999997</v>
      </c>
      <c r="TL6">
        <v>5096.8163999999997</v>
      </c>
      <c r="TM6">
        <v>5096.8163999999997</v>
      </c>
      <c r="TN6">
        <v>5096.8163999999997</v>
      </c>
      <c r="TO6">
        <v>5096.8163999999997</v>
      </c>
      <c r="TP6">
        <v>5096.8163999999997</v>
      </c>
      <c r="TQ6">
        <v>5096.8163999999997</v>
      </c>
      <c r="TR6">
        <v>5096.8163999999997</v>
      </c>
      <c r="TS6">
        <v>5096.8163999999997</v>
      </c>
      <c r="TT6">
        <v>5096.8163999999997</v>
      </c>
      <c r="TU6">
        <v>5096.8163999999997</v>
      </c>
      <c r="TV6">
        <v>5096.8163999999997</v>
      </c>
      <c r="TW6">
        <v>5096.8163999999997</v>
      </c>
      <c r="TX6">
        <v>5096.8163999999997</v>
      </c>
      <c r="TY6">
        <v>5096.8163999999997</v>
      </c>
      <c r="TZ6">
        <v>5096.8163999999997</v>
      </c>
      <c r="UA6">
        <v>5096.8163999999997</v>
      </c>
      <c r="UB6">
        <v>5096.8163999999997</v>
      </c>
      <c r="UC6">
        <v>5096.8163999999997</v>
      </c>
      <c r="UD6">
        <v>5096.8163999999997</v>
      </c>
      <c r="UE6">
        <v>5096.8163999999997</v>
      </c>
      <c r="UF6">
        <v>5096.8163999999997</v>
      </c>
      <c r="UG6">
        <v>5096.8163999999997</v>
      </c>
      <c r="UH6">
        <v>5096.8163999999997</v>
      </c>
      <c r="UI6">
        <v>5096.8163999999997</v>
      </c>
      <c r="UJ6">
        <v>5096.8163999999997</v>
      </c>
      <c r="UK6">
        <v>5096.8163999999997</v>
      </c>
      <c r="UL6">
        <v>5096.8163999999997</v>
      </c>
      <c r="UM6">
        <v>5096.8163999999997</v>
      </c>
      <c r="UN6">
        <v>5096.8163999999997</v>
      </c>
      <c r="UO6">
        <v>5096.8163999999997</v>
      </c>
      <c r="UP6">
        <v>5096.8163999999997</v>
      </c>
      <c r="UQ6">
        <v>5096.8163999999997</v>
      </c>
      <c r="UR6">
        <v>5096.8163999999997</v>
      </c>
      <c r="US6">
        <v>5096.8163999999997</v>
      </c>
      <c r="UT6">
        <v>5096.8163999999997</v>
      </c>
      <c r="UU6">
        <v>5096.8163999999997</v>
      </c>
      <c r="UV6">
        <v>5096.8163999999997</v>
      </c>
      <c r="UW6">
        <v>5096.8163999999997</v>
      </c>
      <c r="UX6">
        <v>5096.8163999999997</v>
      </c>
      <c r="UY6">
        <v>5096.8163999999997</v>
      </c>
      <c r="UZ6">
        <v>5096.8163999999997</v>
      </c>
      <c r="VA6">
        <v>5096.8163999999997</v>
      </c>
      <c r="VB6">
        <v>5096.8163999999997</v>
      </c>
      <c r="VC6">
        <v>5096.8163999999997</v>
      </c>
      <c r="VD6">
        <v>5096.8163999999997</v>
      </c>
      <c r="VE6">
        <v>5096.8163999999997</v>
      </c>
      <c r="VF6">
        <v>5096.8163999999997</v>
      </c>
      <c r="VG6">
        <v>5096.8163999999997</v>
      </c>
      <c r="VH6">
        <v>5096.8163999999997</v>
      </c>
      <c r="VI6">
        <v>5096.8163999999997</v>
      </c>
      <c r="VJ6">
        <v>5096.8163999999997</v>
      </c>
      <c r="VK6">
        <v>5096.8163999999997</v>
      </c>
      <c r="VL6">
        <v>5096.8163999999997</v>
      </c>
      <c r="VM6">
        <v>5096.8163999999997</v>
      </c>
      <c r="VN6">
        <v>5096.8163999999997</v>
      </c>
      <c r="VO6">
        <v>5096.8163999999997</v>
      </c>
      <c r="VP6">
        <v>5096.8163999999997</v>
      </c>
      <c r="VQ6">
        <v>5096.8163999999997</v>
      </c>
      <c r="VR6">
        <v>5096.8163999999997</v>
      </c>
      <c r="VS6">
        <v>5096.8163999999997</v>
      </c>
      <c r="VT6">
        <v>5096.8163999999997</v>
      </c>
      <c r="VU6">
        <v>5096.8163999999997</v>
      </c>
      <c r="VV6">
        <v>5096.8163999999997</v>
      </c>
      <c r="VW6">
        <v>5096.8163999999997</v>
      </c>
      <c r="VX6">
        <v>5096.8163999999997</v>
      </c>
      <c r="VY6">
        <v>5096.8163999999997</v>
      </c>
      <c r="VZ6">
        <v>5096.8163999999997</v>
      </c>
      <c r="WA6">
        <v>5096.8163999999997</v>
      </c>
      <c r="WB6">
        <v>5096.8163999999997</v>
      </c>
      <c r="WC6">
        <v>5096.8163999999997</v>
      </c>
      <c r="WD6">
        <v>5096.8163999999997</v>
      </c>
      <c r="WE6">
        <v>5096.8163999999997</v>
      </c>
      <c r="WF6">
        <v>5096.8163999999997</v>
      </c>
      <c r="WG6">
        <v>5096.8163999999997</v>
      </c>
      <c r="WH6">
        <v>5096.8163999999997</v>
      </c>
      <c r="WI6">
        <v>5096.8163999999997</v>
      </c>
      <c r="WJ6">
        <v>5096.8163999999997</v>
      </c>
      <c r="WK6">
        <v>5096.8163999999997</v>
      </c>
      <c r="WL6">
        <v>5096.8163999999997</v>
      </c>
      <c r="WM6">
        <v>5096.8163999999997</v>
      </c>
      <c r="WN6">
        <v>5096.8163999999997</v>
      </c>
      <c r="WO6">
        <v>5096.8163999999997</v>
      </c>
      <c r="WP6">
        <v>5096.8163999999997</v>
      </c>
      <c r="WQ6">
        <v>5096.8163999999997</v>
      </c>
      <c r="WR6">
        <v>5096.8163999999997</v>
      </c>
      <c r="WS6">
        <v>5096.8163999999997</v>
      </c>
      <c r="WT6">
        <v>5096.8163999999997</v>
      </c>
      <c r="WU6">
        <v>5096.8163999999997</v>
      </c>
      <c r="WV6">
        <v>5096.8163999999997</v>
      </c>
      <c r="WW6">
        <v>5096.8163999999997</v>
      </c>
      <c r="WX6">
        <v>5096.8163999999997</v>
      </c>
      <c r="WY6">
        <v>5096.8163999999997</v>
      </c>
      <c r="WZ6">
        <v>5096.8163999999997</v>
      </c>
      <c r="XA6">
        <v>5096.8163999999997</v>
      </c>
      <c r="XB6">
        <v>5096.8163999999997</v>
      </c>
      <c r="XC6">
        <v>5096.8163999999997</v>
      </c>
      <c r="XD6">
        <v>5096.8163999999997</v>
      </c>
      <c r="XE6">
        <v>5096.8163999999997</v>
      </c>
      <c r="XF6">
        <v>5096.8163999999997</v>
      </c>
      <c r="XG6">
        <v>5096.8163999999997</v>
      </c>
      <c r="XH6">
        <v>5096.8163999999997</v>
      </c>
      <c r="XI6">
        <v>5096.8163999999997</v>
      </c>
      <c r="XJ6">
        <v>5096.8163999999997</v>
      </c>
      <c r="XK6">
        <v>5096.8163999999997</v>
      </c>
      <c r="XL6">
        <v>5096.8163999999997</v>
      </c>
      <c r="XM6">
        <v>5096.8163999999997</v>
      </c>
      <c r="XN6">
        <v>5096.8163999999997</v>
      </c>
      <c r="XO6">
        <v>5096.8163999999997</v>
      </c>
      <c r="XP6">
        <v>5096.8163999999997</v>
      </c>
      <c r="XQ6">
        <v>5096.8163999999997</v>
      </c>
      <c r="XR6">
        <v>5096.8163999999997</v>
      </c>
      <c r="XS6">
        <v>5096.8163999999997</v>
      </c>
      <c r="XT6">
        <v>5096.8163999999997</v>
      </c>
      <c r="XU6">
        <v>5096.8163999999997</v>
      </c>
      <c r="XV6">
        <v>5096.8163999999997</v>
      </c>
      <c r="XW6">
        <v>5096.8163999999997</v>
      </c>
      <c r="XX6">
        <v>5096.8163999999997</v>
      </c>
      <c r="XY6">
        <v>5096.8163999999997</v>
      </c>
      <c r="XZ6">
        <v>5096.8163999999997</v>
      </c>
      <c r="YA6">
        <v>5096.8163999999997</v>
      </c>
      <c r="YB6">
        <v>5096.8163999999997</v>
      </c>
      <c r="YC6">
        <v>5096.8163999999997</v>
      </c>
      <c r="YD6">
        <v>5096.8163999999997</v>
      </c>
      <c r="YE6">
        <v>5096.8163999999997</v>
      </c>
      <c r="YF6">
        <v>5096.8163999999997</v>
      </c>
      <c r="YG6">
        <v>5096.8163999999997</v>
      </c>
      <c r="YH6">
        <v>5096.8163999999997</v>
      </c>
      <c r="YI6">
        <v>5096.8163999999997</v>
      </c>
      <c r="YJ6">
        <v>5096.8163999999997</v>
      </c>
      <c r="YK6">
        <v>5096.8163999999997</v>
      </c>
      <c r="YL6">
        <v>5096.8163999999997</v>
      </c>
      <c r="YM6">
        <v>5096.8163999999997</v>
      </c>
      <c r="YN6">
        <v>5096.8163999999997</v>
      </c>
      <c r="YO6">
        <v>5096.8163999999997</v>
      </c>
      <c r="YP6">
        <v>5096.8163999999997</v>
      </c>
      <c r="YQ6">
        <v>5096.8163999999997</v>
      </c>
      <c r="YR6">
        <v>5096.8163999999997</v>
      </c>
      <c r="YS6">
        <v>5096.8163999999997</v>
      </c>
      <c r="YT6">
        <v>5096.8163999999997</v>
      </c>
      <c r="YU6">
        <v>5096.8163999999997</v>
      </c>
      <c r="YV6">
        <v>5096.8163999999997</v>
      </c>
      <c r="YW6">
        <v>5096.8163999999997</v>
      </c>
      <c r="YX6">
        <v>5096.8163999999997</v>
      </c>
      <c r="YY6">
        <v>5096.8163999999997</v>
      </c>
      <c r="YZ6">
        <v>5096.8163999999997</v>
      </c>
      <c r="ZA6">
        <v>5096.8163999999997</v>
      </c>
      <c r="ZB6">
        <v>5096.8163999999997</v>
      </c>
      <c r="ZC6">
        <v>5096.8163999999997</v>
      </c>
      <c r="ZD6">
        <v>5096.8163999999997</v>
      </c>
      <c r="ZE6">
        <v>5096.8163999999997</v>
      </c>
      <c r="ZF6">
        <v>5096.8163999999997</v>
      </c>
      <c r="ZG6">
        <v>5096.8163999999997</v>
      </c>
      <c r="ZH6">
        <v>5096.8163999999997</v>
      </c>
      <c r="ZI6">
        <v>5096.8163999999997</v>
      </c>
      <c r="ZJ6">
        <v>5096.8163999999997</v>
      </c>
      <c r="ZK6">
        <v>5096.8163999999997</v>
      </c>
      <c r="ZL6">
        <v>5096.8163999999997</v>
      </c>
      <c r="ZM6">
        <v>5096.8163999999997</v>
      </c>
      <c r="ZN6">
        <v>5096.8163999999997</v>
      </c>
      <c r="ZO6">
        <v>5096.8163999999997</v>
      </c>
      <c r="ZP6">
        <v>5096.8163999999997</v>
      </c>
      <c r="ZQ6">
        <v>5096.8163999999997</v>
      </c>
      <c r="ZR6">
        <v>5096.8163999999997</v>
      </c>
      <c r="ZS6">
        <v>5096.8163999999997</v>
      </c>
      <c r="ZT6">
        <v>5096.8163999999997</v>
      </c>
      <c r="ZU6">
        <v>5096.8163999999997</v>
      </c>
      <c r="ZV6">
        <v>5096.8163999999997</v>
      </c>
      <c r="ZW6">
        <v>5096.8163999999997</v>
      </c>
      <c r="ZX6">
        <v>5096.8163999999997</v>
      </c>
      <c r="ZY6">
        <v>5096.8163999999997</v>
      </c>
      <c r="ZZ6">
        <v>5096.8163999999997</v>
      </c>
      <c r="AAA6">
        <v>5096.8163999999997</v>
      </c>
      <c r="AAB6">
        <v>5096.8163999999997</v>
      </c>
      <c r="AAC6">
        <v>5096.8163999999997</v>
      </c>
      <c r="AAD6">
        <v>5096.8163999999997</v>
      </c>
      <c r="AAE6">
        <v>5096.8163999999997</v>
      </c>
      <c r="AAF6">
        <v>5096.8163999999997</v>
      </c>
      <c r="AAG6">
        <v>5096.8163999999997</v>
      </c>
      <c r="AAH6">
        <v>5096.8163999999997</v>
      </c>
      <c r="AAI6">
        <v>5096.8163999999997</v>
      </c>
      <c r="AAJ6">
        <v>5096.8163999999997</v>
      </c>
      <c r="AAK6">
        <v>5096.8163999999997</v>
      </c>
      <c r="AAL6">
        <v>5096.8163999999997</v>
      </c>
      <c r="AAM6">
        <v>5096.8163999999997</v>
      </c>
      <c r="AAN6">
        <v>5096.8163999999997</v>
      </c>
      <c r="AAO6">
        <v>5096.8163999999997</v>
      </c>
      <c r="AAP6">
        <v>5096.8163999999997</v>
      </c>
      <c r="AAQ6">
        <v>5096.8163999999997</v>
      </c>
      <c r="AAR6">
        <v>5096.8163999999997</v>
      </c>
      <c r="AAS6">
        <v>5096.8163999999997</v>
      </c>
      <c r="AAT6">
        <v>5096.8163999999997</v>
      </c>
      <c r="AAU6">
        <v>5096.8163999999997</v>
      </c>
      <c r="AAV6">
        <v>5096.8163999999997</v>
      </c>
      <c r="AAW6">
        <v>5096.8163999999997</v>
      </c>
      <c r="AAX6">
        <v>5096.8163999999997</v>
      </c>
      <c r="AAY6">
        <v>5096.8163999999997</v>
      </c>
      <c r="AAZ6">
        <v>5096.8163999999997</v>
      </c>
      <c r="ABA6">
        <v>5096.8163999999997</v>
      </c>
      <c r="ABB6">
        <v>5096.8163999999997</v>
      </c>
      <c r="ABC6">
        <v>5096.8163999999997</v>
      </c>
      <c r="ABD6">
        <v>5096.8163999999997</v>
      </c>
      <c r="ABE6">
        <v>5096.8163999999997</v>
      </c>
      <c r="ABF6">
        <v>5096.8163999999997</v>
      </c>
      <c r="ABG6">
        <v>5096.8163999999997</v>
      </c>
      <c r="ABH6">
        <v>5096.8163999999997</v>
      </c>
      <c r="ABI6">
        <v>5096.8163999999997</v>
      </c>
      <c r="ABJ6">
        <v>5096.8163999999997</v>
      </c>
      <c r="ABK6">
        <v>5096.8163999999997</v>
      </c>
      <c r="ABL6">
        <v>5096.8163999999997</v>
      </c>
      <c r="ABM6">
        <v>5096.8163999999997</v>
      </c>
      <c r="ABN6">
        <v>5096.8163999999997</v>
      </c>
      <c r="ABO6">
        <v>5096.8163999999997</v>
      </c>
      <c r="ABP6">
        <v>5096.8163999999997</v>
      </c>
      <c r="ABQ6">
        <v>5096.8163999999997</v>
      </c>
      <c r="ABR6">
        <v>5096.8163999999997</v>
      </c>
      <c r="ABS6">
        <v>5096.8163999999997</v>
      </c>
      <c r="ABT6">
        <v>5096.8163999999997</v>
      </c>
      <c r="ABU6">
        <v>5096.8163999999997</v>
      </c>
      <c r="ABV6">
        <v>5096.8163999999997</v>
      </c>
      <c r="ABW6">
        <v>5096.8163999999997</v>
      </c>
      <c r="ABX6">
        <v>5096.8163999999997</v>
      </c>
      <c r="ABY6">
        <v>5096.8163999999997</v>
      </c>
      <c r="ABZ6">
        <v>5096.8163999999997</v>
      </c>
      <c r="ACA6">
        <v>5096.8163999999997</v>
      </c>
      <c r="ACB6">
        <v>5096.8163999999997</v>
      </c>
      <c r="ACC6">
        <v>5096.8163999999997</v>
      </c>
      <c r="ACD6">
        <v>5096.8163999999997</v>
      </c>
      <c r="ACE6">
        <v>5096.8163999999997</v>
      </c>
      <c r="ACF6">
        <v>5096.8163999999997</v>
      </c>
      <c r="ACG6">
        <v>5096.8163999999997</v>
      </c>
      <c r="ACH6">
        <v>5096.8163999999997</v>
      </c>
      <c r="ACI6">
        <v>5096.8163999999997</v>
      </c>
      <c r="ACJ6">
        <v>5096.8163999999997</v>
      </c>
      <c r="ACK6">
        <v>5096.8163999999997</v>
      </c>
      <c r="ACL6">
        <v>5096.8163999999997</v>
      </c>
      <c r="ACM6">
        <v>5096.8163999999997</v>
      </c>
      <c r="ACN6">
        <v>5096.8163999999997</v>
      </c>
      <c r="ACO6">
        <v>5096.8163999999997</v>
      </c>
      <c r="ACP6">
        <v>5096.8163999999997</v>
      </c>
      <c r="ACQ6">
        <v>5096.8163999999997</v>
      </c>
      <c r="ACR6">
        <v>5096.8163999999997</v>
      </c>
      <c r="ACS6">
        <v>5096.8163999999997</v>
      </c>
      <c r="ACT6">
        <v>5096.8163999999997</v>
      </c>
      <c r="ACU6">
        <v>5096.8163999999997</v>
      </c>
      <c r="ACV6">
        <v>5096.8163999999997</v>
      </c>
      <c r="ACW6">
        <v>5096.8163999999997</v>
      </c>
      <c r="ACX6">
        <v>5096.8163999999997</v>
      </c>
      <c r="ACY6">
        <v>5096.8163999999997</v>
      </c>
      <c r="ACZ6">
        <v>5096.8163999999997</v>
      </c>
      <c r="ADA6">
        <v>5096.8163999999997</v>
      </c>
      <c r="ADB6">
        <v>5096.8163999999997</v>
      </c>
      <c r="ADC6">
        <v>5096.8163999999997</v>
      </c>
      <c r="ADD6">
        <v>5096.8163999999997</v>
      </c>
      <c r="ADE6">
        <v>5096.8163999999997</v>
      </c>
      <c r="ADF6">
        <v>5096.8163999999997</v>
      </c>
      <c r="ADG6">
        <v>5096.8163999999997</v>
      </c>
      <c r="ADH6">
        <v>5096.8163999999997</v>
      </c>
      <c r="ADI6">
        <v>5096.8163999999997</v>
      </c>
      <c r="ADJ6">
        <v>5096.8163999999997</v>
      </c>
      <c r="ADK6">
        <v>5096.8163999999997</v>
      </c>
      <c r="ADL6">
        <v>5096.8163999999997</v>
      </c>
      <c r="ADM6">
        <v>5096.8163999999997</v>
      </c>
      <c r="ADN6">
        <v>5096.8163999999997</v>
      </c>
      <c r="ADO6">
        <v>5096.8163999999997</v>
      </c>
      <c r="ADP6">
        <v>5096.8163999999997</v>
      </c>
      <c r="ADQ6">
        <v>5096.8163999999997</v>
      </c>
      <c r="ADR6">
        <v>5096.8163999999997</v>
      </c>
      <c r="ADS6">
        <v>5096.8163999999997</v>
      </c>
      <c r="ADT6">
        <v>5096.8163999999997</v>
      </c>
      <c r="ADU6">
        <v>5096.8163999999997</v>
      </c>
      <c r="ADV6">
        <v>5096.8163999999997</v>
      </c>
      <c r="ADW6">
        <v>5096.8163999999997</v>
      </c>
      <c r="ADX6">
        <v>5096.8163999999997</v>
      </c>
      <c r="ADY6">
        <v>5096.8163999999997</v>
      </c>
      <c r="ADZ6">
        <v>5096.8163999999997</v>
      </c>
      <c r="AEA6">
        <v>5096.8163999999997</v>
      </c>
      <c r="AEB6">
        <v>5096.8163999999997</v>
      </c>
      <c r="AEC6">
        <v>5096.8163999999997</v>
      </c>
      <c r="AED6">
        <v>5096.8163999999997</v>
      </c>
      <c r="AEE6">
        <v>5096.8163999999997</v>
      </c>
      <c r="AEF6">
        <v>5096.8163999999997</v>
      </c>
      <c r="AEG6">
        <v>5096.8163999999997</v>
      </c>
      <c r="AEH6">
        <v>5096.8163999999997</v>
      </c>
      <c r="AEI6">
        <v>5096.8163999999997</v>
      </c>
      <c r="AEJ6">
        <v>5096.8163999999997</v>
      </c>
      <c r="AEK6">
        <v>5096.8163999999997</v>
      </c>
      <c r="AEL6">
        <v>5096.8163999999997</v>
      </c>
      <c r="AEM6">
        <v>5096.8163999999997</v>
      </c>
      <c r="AEN6">
        <v>5096.8163999999997</v>
      </c>
      <c r="AEO6">
        <v>5096.8163999999997</v>
      </c>
      <c r="AEP6">
        <v>5096.8163999999997</v>
      </c>
      <c r="AEQ6">
        <v>5096.8163999999997</v>
      </c>
      <c r="AER6">
        <v>5096.8163999999997</v>
      </c>
      <c r="AES6">
        <v>5096.8163999999997</v>
      </c>
      <c r="AET6">
        <v>5096.8163999999997</v>
      </c>
      <c r="AEU6">
        <v>5096.8163999999997</v>
      </c>
      <c r="AEV6">
        <v>5096.8163999999997</v>
      </c>
      <c r="AEW6">
        <v>5096.8163999999997</v>
      </c>
      <c r="AEX6">
        <v>5096.8163999999997</v>
      </c>
      <c r="AEY6">
        <v>5096.8163999999997</v>
      </c>
      <c r="AEZ6">
        <v>5096.8163999999997</v>
      </c>
      <c r="AFA6">
        <v>5096.8163999999997</v>
      </c>
      <c r="AFB6">
        <v>5096.8163999999997</v>
      </c>
      <c r="AFC6">
        <v>5096.8163999999997</v>
      </c>
      <c r="AFD6">
        <v>5096.8163999999997</v>
      </c>
      <c r="AFE6">
        <v>5096.8163999999997</v>
      </c>
      <c r="AFF6">
        <v>5096.8163999999997</v>
      </c>
      <c r="AFG6">
        <v>5096.8163999999997</v>
      </c>
      <c r="AFH6">
        <v>5096.8163999999997</v>
      </c>
      <c r="AFI6">
        <v>5096.8163999999997</v>
      </c>
      <c r="AFJ6">
        <v>5096.8163999999997</v>
      </c>
      <c r="AFK6">
        <v>5096.8163999999997</v>
      </c>
      <c r="AFL6">
        <v>5096.8163999999997</v>
      </c>
      <c r="AFM6">
        <v>5096.8163999999997</v>
      </c>
      <c r="AFN6">
        <v>5096.8163999999997</v>
      </c>
      <c r="AFO6">
        <v>5096.8163999999997</v>
      </c>
      <c r="AFP6">
        <v>5096.8163999999997</v>
      </c>
      <c r="AFQ6">
        <v>5096.8163999999997</v>
      </c>
      <c r="AFR6">
        <v>5096.8163999999997</v>
      </c>
      <c r="AFS6">
        <v>5096.8163999999997</v>
      </c>
      <c r="AFT6">
        <v>5096.8163999999997</v>
      </c>
      <c r="AFU6">
        <v>5096.8163999999997</v>
      </c>
      <c r="AFV6">
        <v>5096.8163999999997</v>
      </c>
      <c r="AFW6">
        <v>5096.8163999999997</v>
      </c>
      <c r="AFX6">
        <v>5096.8163999999997</v>
      </c>
      <c r="AFY6">
        <v>5096.8163999999997</v>
      </c>
      <c r="AFZ6">
        <v>5096.8163999999997</v>
      </c>
      <c r="AGA6">
        <v>5096.8163999999997</v>
      </c>
      <c r="AGB6">
        <v>5096.8163999999997</v>
      </c>
      <c r="AGC6">
        <v>5096.8163999999997</v>
      </c>
      <c r="AGD6">
        <v>5096.8163999999997</v>
      </c>
      <c r="AGE6">
        <v>5096.8163999999997</v>
      </c>
      <c r="AGF6">
        <v>5096.8163999999997</v>
      </c>
      <c r="AGG6">
        <v>5096.8163999999997</v>
      </c>
      <c r="AGH6">
        <v>5096.8163999999997</v>
      </c>
      <c r="AGI6">
        <v>5096.8163999999997</v>
      </c>
      <c r="AGJ6">
        <v>5096.8163999999997</v>
      </c>
      <c r="AGK6">
        <v>5096.8163999999997</v>
      </c>
      <c r="AGL6">
        <v>5096.8163999999997</v>
      </c>
      <c r="AGM6">
        <v>5096.8163999999997</v>
      </c>
      <c r="AGN6">
        <v>5096.8163999999997</v>
      </c>
      <c r="AGO6">
        <v>5096.8163999999997</v>
      </c>
      <c r="AGP6">
        <v>5096.8163999999997</v>
      </c>
      <c r="AGQ6">
        <v>5096.8163999999997</v>
      </c>
      <c r="AGR6">
        <v>5096.8163999999997</v>
      </c>
      <c r="AGS6">
        <v>5096.8163999999997</v>
      </c>
      <c r="AGT6">
        <v>5096.8163999999997</v>
      </c>
      <c r="AGU6">
        <v>5096.8163999999997</v>
      </c>
      <c r="AGV6">
        <v>5096.8163999999997</v>
      </c>
      <c r="AGW6">
        <v>5096.8163999999997</v>
      </c>
      <c r="AGX6">
        <v>5096.8163999999997</v>
      </c>
      <c r="AGY6">
        <v>5096.8163999999997</v>
      </c>
      <c r="AGZ6">
        <v>5096.8163999999997</v>
      </c>
      <c r="AHA6">
        <v>5096.8163999999997</v>
      </c>
      <c r="AHB6">
        <v>5096.8163999999997</v>
      </c>
      <c r="AHC6">
        <v>5096.8163999999997</v>
      </c>
      <c r="AHD6">
        <v>5096.8163999999997</v>
      </c>
      <c r="AHE6">
        <v>5096.8163999999997</v>
      </c>
      <c r="AHF6">
        <v>5096.8163999999997</v>
      </c>
      <c r="AHG6">
        <v>5096.8163999999997</v>
      </c>
      <c r="AHH6">
        <v>5096.8163999999997</v>
      </c>
      <c r="AHI6">
        <v>5096.8163999999997</v>
      </c>
      <c r="AHJ6">
        <v>5096.8163999999997</v>
      </c>
      <c r="AHK6">
        <v>5096.8163999999997</v>
      </c>
      <c r="AHL6">
        <v>5096.8163999999997</v>
      </c>
      <c r="AHM6">
        <v>5096.8163999999997</v>
      </c>
      <c r="AHN6">
        <v>5096.8163999999997</v>
      </c>
      <c r="AHO6">
        <v>5096.8163999999997</v>
      </c>
      <c r="AHP6">
        <v>5096.8163999999997</v>
      </c>
      <c r="AHQ6">
        <v>5096.8163999999997</v>
      </c>
      <c r="AHR6">
        <v>5096.8163999999997</v>
      </c>
      <c r="AHS6">
        <v>5096.8163999999997</v>
      </c>
      <c r="AHT6">
        <v>5096.8163999999997</v>
      </c>
      <c r="AHU6">
        <v>5096.8163999999997</v>
      </c>
      <c r="AHV6">
        <v>5096.8163999999997</v>
      </c>
      <c r="AHW6">
        <v>5096.8163999999997</v>
      </c>
      <c r="AHX6">
        <v>5096.8163999999997</v>
      </c>
      <c r="AHY6">
        <v>5096.8163999999997</v>
      </c>
      <c r="AHZ6">
        <v>5096.8163999999997</v>
      </c>
      <c r="AIA6">
        <v>5096.8163999999997</v>
      </c>
      <c r="AIB6">
        <v>5096.8163999999997</v>
      </c>
      <c r="AIC6">
        <v>5096.8163999999997</v>
      </c>
      <c r="AID6">
        <v>5096.8163999999997</v>
      </c>
      <c r="AIE6">
        <v>5096.8163999999997</v>
      </c>
      <c r="AIF6">
        <v>5096.8163999999997</v>
      </c>
      <c r="AIG6">
        <v>5096.8163999999997</v>
      </c>
      <c r="AIH6">
        <v>5096.8163999999997</v>
      </c>
      <c r="AII6">
        <v>5096.8163999999997</v>
      </c>
      <c r="AIJ6">
        <v>5096.8163999999997</v>
      </c>
      <c r="AIK6">
        <v>5096.8163999999997</v>
      </c>
      <c r="AIL6">
        <v>5096.8163999999997</v>
      </c>
      <c r="AIM6">
        <v>5096.8163999999997</v>
      </c>
      <c r="AIN6">
        <v>5096.8163999999997</v>
      </c>
      <c r="AIO6">
        <v>5096.8163999999997</v>
      </c>
      <c r="AIP6">
        <v>5096.8163999999997</v>
      </c>
      <c r="AIQ6">
        <v>5096.8163999999997</v>
      </c>
      <c r="AIR6">
        <v>5096.8163999999997</v>
      </c>
      <c r="AIS6">
        <v>5096.8163999999997</v>
      </c>
      <c r="AIT6">
        <v>5096.8163999999997</v>
      </c>
      <c r="AIU6">
        <v>5096.8163999999997</v>
      </c>
      <c r="AIV6">
        <v>5096.8163999999997</v>
      </c>
      <c r="AIW6">
        <v>5096.8163999999997</v>
      </c>
      <c r="AIX6">
        <v>5096.8163999999997</v>
      </c>
      <c r="AIY6">
        <v>5096.8163999999997</v>
      </c>
      <c r="AIZ6">
        <v>5096.8163999999997</v>
      </c>
      <c r="AJA6">
        <v>5096.8163999999997</v>
      </c>
      <c r="AJB6">
        <v>5096.8163999999997</v>
      </c>
      <c r="AJC6">
        <v>5096.8163999999997</v>
      </c>
      <c r="AJD6">
        <v>5096.8163999999997</v>
      </c>
      <c r="AJE6">
        <v>5096.8163999999997</v>
      </c>
      <c r="AJF6">
        <v>5096.8163999999997</v>
      </c>
      <c r="AJG6">
        <v>5096.8163999999997</v>
      </c>
      <c r="AJH6">
        <v>5096.8163999999997</v>
      </c>
      <c r="AJI6">
        <v>5096.8163999999997</v>
      </c>
      <c r="AJJ6">
        <v>5096.8163999999997</v>
      </c>
      <c r="AJK6">
        <v>5096.8163999999997</v>
      </c>
      <c r="AJL6">
        <v>5096.8163999999997</v>
      </c>
      <c r="AJM6">
        <v>5096.8163999999997</v>
      </c>
      <c r="AJN6">
        <v>5096.8163999999997</v>
      </c>
      <c r="AJO6">
        <v>5096.8163999999997</v>
      </c>
      <c r="AJP6">
        <v>5096.8163999999997</v>
      </c>
      <c r="AJQ6">
        <v>5096.8163999999997</v>
      </c>
      <c r="AJR6">
        <v>5096.8163999999997</v>
      </c>
      <c r="AJS6">
        <v>5096.8163999999997</v>
      </c>
      <c r="AJT6">
        <v>5096.8163999999997</v>
      </c>
      <c r="AJU6">
        <v>5096.8163999999997</v>
      </c>
      <c r="AJV6">
        <v>5096.8163999999997</v>
      </c>
      <c r="AJW6">
        <v>5096.8163999999997</v>
      </c>
      <c r="AJX6">
        <v>5096.8163999999997</v>
      </c>
      <c r="AJY6">
        <v>5096.8163999999997</v>
      </c>
      <c r="AJZ6">
        <v>5096.8163999999997</v>
      </c>
      <c r="AKA6">
        <v>5096.8163999999997</v>
      </c>
      <c r="AKB6">
        <v>5096.8163999999997</v>
      </c>
      <c r="AKC6">
        <v>5096.8163999999997</v>
      </c>
      <c r="AKD6">
        <v>5096.8163999999997</v>
      </c>
      <c r="AKE6">
        <v>5096.8163999999997</v>
      </c>
      <c r="AKF6">
        <v>5096.8163999999997</v>
      </c>
      <c r="AKG6">
        <v>5096.8163999999997</v>
      </c>
      <c r="AKH6">
        <v>5096.8163999999997</v>
      </c>
      <c r="AKI6">
        <v>5096.8163999999997</v>
      </c>
      <c r="AKJ6">
        <v>5096.8163999999997</v>
      </c>
      <c r="AKK6">
        <v>5096.8163999999997</v>
      </c>
      <c r="AKL6">
        <v>5096.8163999999997</v>
      </c>
      <c r="AKM6">
        <v>5096.8163999999997</v>
      </c>
      <c r="AKN6">
        <v>5096.8163999999997</v>
      </c>
      <c r="AKO6">
        <v>5096.8163999999997</v>
      </c>
      <c r="AKP6">
        <v>5096.8163999999997</v>
      </c>
      <c r="AKQ6">
        <v>5096.8163999999997</v>
      </c>
      <c r="AKR6">
        <v>5096.8163999999997</v>
      </c>
      <c r="AKS6">
        <v>5096.8163999999997</v>
      </c>
      <c r="AKT6">
        <v>5096.8163999999997</v>
      </c>
      <c r="AKU6">
        <v>5096.8163999999997</v>
      </c>
      <c r="AKV6">
        <v>5096.8163999999997</v>
      </c>
      <c r="AKW6">
        <v>5096.8163999999997</v>
      </c>
      <c r="AKX6">
        <v>5096.8163999999997</v>
      </c>
      <c r="AKY6">
        <v>5096.8163999999997</v>
      </c>
      <c r="AKZ6">
        <v>5096.8163999999997</v>
      </c>
      <c r="ALA6">
        <v>5096.8163999999997</v>
      </c>
      <c r="ALB6">
        <v>5096.8163999999997</v>
      </c>
      <c r="ALC6">
        <v>5096.8163999999997</v>
      </c>
      <c r="ALD6">
        <v>5096.8163999999997</v>
      </c>
      <c r="ALE6">
        <v>5096.8163999999997</v>
      </c>
      <c r="ALF6">
        <v>5096.8163999999997</v>
      </c>
      <c r="ALG6">
        <v>5096.8163999999997</v>
      </c>
      <c r="ALH6">
        <v>5096.8163999999997</v>
      </c>
      <c r="ALI6">
        <v>5096.8163999999997</v>
      </c>
      <c r="ALJ6">
        <v>5096.8163999999997</v>
      </c>
      <c r="ALK6">
        <v>5096.8163999999997</v>
      </c>
    </row>
    <row r="7" spans="1:999" x14ac:dyDescent="0.25">
      <c r="A7">
        <v>28157.437999999998</v>
      </c>
      <c r="B7">
        <v>27172.203000000001</v>
      </c>
      <c r="C7">
        <v>26155.873</v>
      </c>
      <c r="D7">
        <v>24667.151999999998</v>
      </c>
      <c r="E7">
        <v>24166.923999999999</v>
      </c>
      <c r="F7">
        <v>23706.690999999999</v>
      </c>
      <c r="G7">
        <v>22911.138999999999</v>
      </c>
      <c r="H7">
        <v>22556.726999999999</v>
      </c>
      <c r="I7">
        <v>21984.205000000002</v>
      </c>
      <c r="J7">
        <v>21984.205000000002</v>
      </c>
      <c r="K7">
        <v>21818.965</v>
      </c>
      <c r="L7">
        <v>21310.083999999999</v>
      </c>
      <c r="M7">
        <v>21310.083999999999</v>
      </c>
      <c r="N7">
        <v>21157.463</v>
      </c>
      <c r="O7">
        <v>20630.984</v>
      </c>
      <c r="P7">
        <v>20450.259999999998</v>
      </c>
      <c r="Q7">
        <v>19875.857</v>
      </c>
      <c r="R7">
        <v>19875.857</v>
      </c>
      <c r="S7">
        <v>19875.857</v>
      </c>
      <c r="T7">
        <v>19139.006000000001</v>
      </c>
      <c r="U7">
        <v>19133.813999999998</v>
      </c>
      <c r="V7">
        <v>19092.741999999998</v>
      </c>
      <c r="W7">
        <v>18936.182000000001</v>
      </c>
      <c r="X7">
        <v>18936.182000000001</v>
      </c>
      <c r="Y7">
        <v>18936.182000000001</v>
      </c>
      <c r="Z7">
        <v>18936.182000000001</v>
      </c>
      <c r="AA7">
        <v>18936.182000000001</v>
      </c>
      <c r="AB7">
        <v>18513.588</v>
      </c>
      <c r="AC7">
        <v>18318.828000000001</v>
      </c>
      <c r="AD7">
        <v>18206.812000000002</v>
      </c>
      <c r="AE7">
        <v>18206.812000000002</v>
      </c>
      <c r="AF7">
        <v>17690.021000000001</v>
      </c>
      <c r="AG7">
        <v>17494.223000000002</v>
      </c>
      <c r="AH7">
        <v>17494.223000000002</v>
      </c>
      <c r="AI7">
        <v>17494.223000000002</v>
      </c>
      <c r="AJ7">
        <v>17519.111000000001</v>
      </c>
      <c r="AK7">
        <v>17154.715</v>
      </c>
      <c r="AL7">
        <v>17141.947</v>
      </c>
      <c r="AM7">
        <v>17141.947</v>
      </c>
      <c r="AN7">
        <v>16950.77</v>
      </c>
      <c r="AO7">
        <v>16950.77</v>
      </c>
      <c r="AP7">
        <v>16739.293000000001</v>
      </c>
      <c r="AQ7">
        <v>16739.293000000001</v>
      </c>
      <c r="AR7">
        <v>16739.293000000001</v>
      </c>
      <c r="AS7">
        <v>16739.293000000001</v>
      </c>
      <c r="AT7">
        <v>16167.494000000001</v>
      </c>
      <c r="AU7">
        <v>16167.494000000001</v>
      </c>
      <c r="AV7">
        <v>16167.494000000001</v>
      </c>
      <c r="AW7">
        <v>15756.656999999999</v>
      </c>
      <c r="AX7">
        <v>15756.656999999999</v>
      </c>
      <c r="AY7">
        <v>15756.656999999999</v>
      </c>
      <c r="AZ7">
        <v>15672.054</v>
      </c>
      <c r="BA7">
        <v>15672.054</v>
      </c>
      <c r="BB7">
        <v>15672.054</v>
      </c>
      <c r="BC7">
        <v>15473.746999999999</v>
      </c>
      <c r="BD7">
        <v>15375.445</v>
      </c>
      <c r="BE7">
        <v>14800.499</v>
      </c>
      <c r="BF7">
        <v>14800.499</v>
      </c>
      <c r="BG7">
        <v>14800.499</v>
      </c>
      <c r="BH7">
        <v>14743.73</v>
      </c>
      <c r="BI7">
        <v>14743.73</v>
      </c>
      <c r="BJ7">
        <v>14486.411</v>
      </c>
      <c r="BK7">
        <v>13984.254000000001</v>
      </c>
      <c r="BL7">
        <v>13984.254000000001</v>
      </c>
      <c r="BM7">
        <v>13984.254000000001</v>
      </c>
      <c r="BN7">
        <v>13984.254000000001</v>
      </c>
      <c r="BO7">
        <v>13984.254000000001</v>
      </c>
      <c r="BP7">
        <v>13984.254000000001</v>
      </c>
      <c r="BQ7">
        <v>13971.384</v>
      </c>
      <c r="BR7">
        <v>13890.694</v>
      </c>
      <c r="BS7">
        <v>13608.608</v>
      </c>
      <c r="BT7">
        <v>13102.172</v>
      </c>
      <c r="BU7">
        <v>12694.344999999999</v>
      </c>
      <c r="BV7">
        <v>12694.344999999999</v>
      </c>
      <c r="BW7">
        <v>12694.344999999999</v>
      </c>
      <c r="BX7">
        <v>12694.344999999999</v>
      </c>
      <c r="BY7">
        <v>12694.344999999999</v>
      </c>
      <c r="BZ7">
        <v>12694.344999999999</v>
      </c>
      <c r="CA7">
        <v>12694.344999999999</v>
      </c>
      <c r="CB7">
        <v>12725.361000000001</v>
      </c>
      <c r="CC7">
        <v>12332.575000000001</v>
      </c>
      <c r="CD7">
        <v>12332.575000000001</v>
      </c>
      <c r="CE7">
        <v>12240.495000000001</v>
      </c>
      <c r="CF7">
        <v>12082.786</v>
      </c>
      <c r="CG7">
        <v>11877.681</v>
      </c>
      <c r="CH7">
        <v>11808.002</v>
      </c>
      <c r="CI7">
        <v>11808.002</v>
      </c>
      <c r="CJ7">
        <v>11739.493</v>
      </c>
      <c r="CK7">
        <v>11387.668</v>
      </c>
      <c r="CL7">
        <v>11091.034</v>
      </c>
      <c r="CM7">
        <v>11091.034</v>
      </c>
      <c r="CN7">
        <v>11091.034</v>
      </c>
      <c r="CO7">
        <v>11091.034</v>
      </c>
      <c r="CP7">
        <v>11091.034</v>
      </c>
      <c r="CQ7">
        <v>10816.848</v>
      </c>
      <c r="CR7">
        <v>10816.848</v>
      </c>
      <c r="CS7">
        <v>10653.266</v>
      </c>
      <c r="CT7">
        <v>10384.963</v>
      </c>
      <c r="CU7">
        <v>10402.663</v>
      </c>
      <c r="CV7">
        <v>10402.663</v>
      </c>
      <c r="CW7">
        <v>10402.663</v>
      </c>
      <c r="CX7">
        <v>10402.663</v>
      </c>
      <c r="CY7">
        <v>10402.663</v>
      </c>
      <c r="CZ7">
        <v>10238.11</v>
      </c>
      <c r="DA7">
        <v>10238.11</v>
      </c>
      <c r="DB7">
        <v>10238.11</v>
      </c>
      <c r="DC7">
        <v>10178.286</v>
      </c>
      <c r="DD7">
        <v>10159.295</v>
      </c>
      <c r="DE7">
        <v>10043.1</v>
      </c>
      <c r="DF7">
        <v>10000.472</v>
      </c>
      <c r="DG7">
        <v>10000.472</v>
      </c>
      <c r="DH7">
        <v>10003.31</v>
      </c>
      <c r="DI7">
        <v>9572.4459999999999</v>
      </c>
      <c r="DJ7">
        <v>9572.4459999999999</v>
      </c>
      <c r="DK7">
        <v>9572.4459999999999</v>
      </c>
      <c r="DL7">
        <v>9572.4459999999999</v>
      </c>
      <c r="DM7">
        <v>9420.8279999999995</v>
      </c>
      <c r="DN7">
        <v>9420.8279999999995</v>
      </c>
      <c r="DO7">
        <v>9315.6149999999998</v>
      </c>
      <c r="DP7">
        <v>9200.473</v>
      </c>
      <c r="DQ7">
        <v>9200.473</v>
      </c>
      <c r="DR7">
        <v>9200.473</v>
      </c>
      <c r="DS7">
        <v>9078.7919999999995</v>
      </c>
      <c r="DT7">
        <v>8992.0570000000007</v>
      </c>
      <c r="DU7">
        <v>8992.0570000000007</v>
      </c>
      <c r="DV7">
        <v>8992.0570000000007</v>
      </c>
      <c r="DW7">
        <v>8754.3770000000004</v>
      </c>
      <c r="DX7">
        <v>8754.3770000000004</v>
      </c>
      <c r="DY7">
        <v>8616.4439999999995</v>
      </c>
      <c r="DZ7">
        <v>8616.4439999999995</v>
      </c>
      <c r="EA7">
        <v>8616.4439999999995</v>
      </c>
      <c r="EB7">
        <v>8590.8590000000004</v>
      </c>
      <c r="EC7">
        <v>8428.3310000000001</v>
      </c>
      <c r="ED7">
        <v>8568.9969999999994</v>
      </c>
      <c r="EE7">
        <v>8405.3169999999991</v>
      </c>
      <c r="EF7">
        <v>8405.3169999999991</v>
      </c>
      <c r="EG7">
        <v>8405.3169999999991</v>
      </c>
      <c r="EH7">
        <v>8304.9629999999997</v>
      </c>
      <c r="EI7">
        <v>8179.674</v>
      </c>
      <c r="EJ7">
        <v>8179.674</v>
      </c>
      <c r="EK7">
        <v>8179.674</v>
      </c>
      <c r="EL7">
        <v>8179.674</v>
      </c>
      <c r="EM7">
        <v>8095.9004000000004</v>
      </c>
      <c r="EN7">
        <v>8042.9179999999997</v>
      </c>
      <c r="EO7">
        <v>8034.9022999999997</v>
      </c>
      <c r="EP7">
        <v>8034.9022999999997</v>
      </c>
      <c r="EQ7">
        <v>7915.5625</v>
      </c>
      <c r="ER7">
        <v>7915.5625</v>
      </c>
      <c r="ES7">
        <v>7915.5625</v>
      </c>
      <c r="ET7">
        <v>7760.0127000000002</v>
      </c>
      <c r="EU7">
        <v>7760.0127000000002</v>
      </c>
      <c r="EV7">
        <v>7753.4193999999998</v>
      </c>
      <c r="EW7">
        <v>7706.2245999999996</v>
      </c>
      <c r="EX7">
        <v>7532.165</v>
      </c>
      <c r="EY7">
        <v>7532.165</v>
      </c>
      <c r="EZ7">
        <v>7532.165</v>
      </c>
      <c r="FA7">
        <v>7532.165</v>
      </c>
      <c r="FB7">
        <v>7662.7437</v>
      </c>
      <c r="FC7">
        <v>7617.1629999999996</v>
      </c>
      <c r="FD7">
        <v>7516.768</v>
      </c>
      <c r="FE7">
        <v>7516.768</v>
      </c>
      <c r="FF7">
        <v>7493.6885000000002</v>
      </c>
      <c r="FG7">
        <v>7493.6885000000002</v>
      </c>
      <c r="FH7">
        <v>7416.41</v>
      </c>
      <c r="FI7">
        <v>7331.94</v>
      </c>
      <c r="FJ7">
        <v>7331.94</v>
      </c>
      <c r="FK7">
        <v>7331.94</v>
      </c>
      <c r="FL7">
        <v>6996.2915000000003</v>
      </c>
      <c r="FM7">
        <v>6996.2915000000003</v>
      </c>
      <c r="FN7">
        <v>6996.2915000000003</v>
      </c>
      <c r="FO7">
        <v>7137.9709999999995</v>
      </c>
      <c r="FP7">
        <v>7137.9709999999995</v>
      </c>
      <c r="FQ7">
        <v>7079.3823000000002</v>
      </c>
      <c r="FR7">
        <v>6931.6809999999996</v>
      </c>
      <c r="FS7">
        <v>6998.6342999999997</v>
      </c>
      <c r="FT7">
        <v>6883.5722999999998</v>
      </c>
      <c r="FU7">
        <v>6771.1923999999999</v>
      </c>
      <c r="FV7">
        <v>6764.3926000000001</v>
      </c>
      <c r="FW7">
        <v>6662.4184999999998</v>
      </c>
      <c r="FX7">
        <v>6662.4184999999998</v>
      </c>
      <c r="FY7">
        <v>6576.3842999999997</v>
      </c>
      <c r="FZ7">
        <v>6518.665</v>
      </c>
      <c r="GA7">
        <v>6518.665</v>
      </c>
      <c r="GB7">
        <v>6507.9589999999998</v>
      </c>
      <c r="GC7">
        <v>6503.12</v>
      </c>
      <c r="GD7">
        <v>6503.12</v>
      </c>
      <c r="GE7">
        <v>6294.4022999999997</v>
      </c>
      <c r="GF7">
        <v>6294.4022999999997</v>
      </c>
      <c r="GG7">
        <v>6322.9395000000004</v>
      </c>
      <c r="GH7">
        <v>6264.8850000000002</v>
      </c>
      <c r="GI7">
        <v>6206.9296999999997</v>
      </c>
      <c r="GJ7">
        <v>6182.2915000000003</v>
      </c>
      <c r="GK7">
        <v>6161.1040000000003</v>
      </c>
      <c r="GL7">
        <v>6107.1729999999998</v>
      </c>
      <c r="GM7">
        <v>6090.9926999999998</v>
      </c>
      <c r="GN7">
        <v>5950.9603999999999</v>
      </c>
      <c r="GO7">
        <v>5950.9603999999999</v>
      </c>
      <c r="GP7">
        <v>5950.9603999999999</v>
      </c>
      <c r="GQ7">
        <v>5860.1149999999998</v>
      </c>
      <c r="GR7">
        <v>5860.1149999999998</v>
      </c>
      <c r="GS7">
        <v>5860.1149999999998</v>
      </c>
      <c r="GT7">
        <v>5820.7695000000003</v>
      </c>
      <c r="GU7">
        <v>5747.6566999999995</v>
      </c>
      <c r="GV7">
        <v>5713.0434999999998</v>
      </c>
      <c r="GW7">
        <v>5691.4453000000003</v>
      </c>
      <c r="GX7">
        <v>5564.7782999999999</v>
      </c>
      <c r="GY7">
        <v>5615.4624000000003</v>
      </c>
      <c r="GZ7">
        <v>5573.5619999999999</v>
      </c>
      <c r="HA7">
        <v>5573.5619999999999</v>
      </c>
      <c r="HB7">
        <v>5571.9560000000001</v>
      </c>
      <c r="HC7">
        <v>5542.6270000000004</v>
      </c>
      <c r="HD7">
        <v>5526.3509999999997</v>
      </c>
      <c r="HE7">
        <v>5493.3779999999997</v>
      </c>
      <c r="HF7">
        <v>5477.9804999999997</v>
      </c>
      <c r="HG7">
        <v>5427.4916999999996</v>
      </c>
      <c r="HH7">
        <v>5419.8535000000002</v>
      </c>
      <c r="HI7">
        <v>5389.4043000000001</v>
      </c>
      <c r="HJ7">
        <v>5371.2393000000002</v>
      </c>
      <c r="HK7">
        <v>5359.4687999999996</v>
      </c>
      <c r="HL7">
        <v>5330.0492999999997</v>
      </c>
      <c r="HM7">
        <v>5316.3813</v>
      </c>
      <c r="HN7">
        <v>5309.1549999999997</v>
      </c>
      <c r="HO7">
        <v>5286.1396000000004</v>
      </c>
      <c r="HP7">
        <v>5185.2550000000001</v>
      </c>
      <c r="HQ7">
        <v>5185.2550000000001</v>
      </c>
      <c r="HR7">
        <v>5185.2550000000001</v>
      </c>
      <c r="HS7">
        <v>5185.2550000000001</v>
      </c>
      <c r="HT7">
        <v>5160.8643000000002</v>
      </c>
      <c r="HU7">
        <v>5160.8643000000002</v>
      </c>
      <c r="HV7">
        <v>5136.3010000000004</v>
      </c>
      <c r="HW7">
        <v>5103.1210000000001</v>
      </c>
      <c r="HX7">
        <v>5103.0129999999999</v>
      </c>
      <c r="HY7">
        <v>5022.7816999999995</v>
      </c>
      <c r="HZ7">
        <v>5022.7816999999995</v>
      </c>
      <c r="IA7">
        <v>5019.8239999999996</v>
      </c>
      <c r="IB7">
        <v>4983.3173999999999</v>
      </c>
      <c r="IC7">
        <v>4943.6063999999997</v>
      </c>
      <c r="ID7">
        <v>4943.6063999999997</v>
      </c>
      <c r="IE7">
        <v>4934.7969999999996</v>
      </c>
      <c r="IF7">
        <v>4934.1147000000001</v>
      </c>
      <c r="IG7">
        <v>4934.1147000000001</v>
      </c>
      <c r="IH7">
        <v>4925.5502999999999</v>
      </c>
      <c r="II7">
        <v>4910.6679999999997</v>
      </c>
      <c r="IJ7">
        <v>4910.6679999999997</v>
      </c>
      <c r="IK7">
        <v>4910.6679999999997</v>
      </c>
      <c r="IL7">
        <v>4892.2460000000001</v>
      </c>
      <c r="IM7">
        <v>4891.5635000000002</v>
      </c>
      <c r="IN7">
        <v>4891.2543999999998</v>
      </c>
      <c r="IO7">
        <v>4891.2543999999998</v>
      </c>
      <c r="IP7">
        <v>4891.2543999999998</v>
      </c>
      <c r="IQ7">
        <v>4891.2543999999998</v>
      </c>
      <c r="IR7">
        <v>4891.2543999999998</v>
      </c>
      <c r="IS7">
        <v>4891.2543999999998</v>
      </c>
      <c r="IT7">
        <v>4891.2543999999998</v>
      </c>
      <c r="IU7">
        <v>4891.2543999999998</v>
      </c>
      <c r="IV7">
        <v>4891.2543999999998</v>
      </c>
      <c r="IW7">
        <v>4891.2543999999998</v>
      </c>
      <c r="IX7">
        <v>4891.2543999999998</v>
      </c>
      <c r="IY7">
        <v>4891.2543999999998</v>
      </c>
      <c r="IZ7">
        <v>4891.2543999999998</v>
      </c>
      <c r="JA7">
        <v>4891.2543999999998</v>
      </c>
      <c r="JB7">
        <v>4891.2543999999998</v>
      </c>
      <c r="JC7">
        <v>4891.2543999999998</v>
      </c>
      <c r="JD7">
        <v>4891.2543999999998</v>
      </c>
      <c r="JE7">
        <v>4891.2543999999998</v>
      </c>
      <c r="JF7">
        <v>4891.2543999999998</v>
      </c>
      <c r="JG7">
        <v>4891.2543999999998</v>
      </c>
      <c r="JH7">
        <v>4891.2543999999998</v>
      </c>
      <c r="JI7">
        <v>4891.2543999999998</v>
      </c>
      <c r="JJ7">
        <v>4891.2543999999998</v>
      </c>
      <c r="JK7">
        <v>4891.2543999999998</v>
      </c>
      <c r="JL7">
        <v>4891.2543999999998</v>
      </c>
      <c r="JM7">
        <v>4891.2543999999998</v>
      </c>
      <c r="JN7">
        <v>4891.2543999999998</v>
      </c>
      <c r="JO7">
        <v>4891.2543999999998</v>
      </c>
      <c r="JP7">
        <v>4891.2543999999998</v>
      </c>
      <c r="JQ7">
        <v>4891.2543999999998</v>
      </c>
      <c r="JR7">
        <v>4891.2543999999998</v>
      </c>
      <c r="JS7">
        <v>4891.2543999999998</v>
      </c>
      <c r="JT7">
        <v>4891.2543999999998</v>
      </c>
      <c r="JU7">
        <v>4891.2543999999998</v>
      </c>
      <c r="JV7">
        <v>4891.2543999999998</v>
      </c>
      <c r="JW7">
        <v>4891.2543999999998</v>
      </c>
      <c r="JX7">
        <v>4891.2543999999998</v>
      </c>
      <c r="JY7">
        <v>4891.2543999999998</v>
      </c>
      <c r="JZ7">
        <v>4891.2543999999998</v>
      </c>
      <c r="KA7">
        <v>4891.2543999999998</v>
      </c>
      <c r="KB7">
        <v>4891.2543999999998</v>
      </c>
      <c r="KC7">
        <v>4891.2543999999998</v>
      </c>
      <c r="KD7">
        <v>4891.2543999999998</v>
      </c>
      <c r="KE7">
        <v>4891.2543999999998</v>
      </c>
      <c r="KF7">
        <v>4891.2543999999998</v>
      </c>
      <c r="KG7">
        <v>4891.2543999999998</v>
      </c>
      <c r="KH7">
        <v>4891.2543999999998</v>
      </c>
      <c r="KI7">
        <v>4891.2543999999998</v>
      </c>
      <c r="KJ7">
        <v>4891.2543999999998</v>
      </c>
      <c r="KK7">
        <v>4891.2543999999998</v>
      </c>
      <c r="KL7">
        <v>4891.2543999999998</v>
      </c>
      <c r="KM7">
        <v>4891.2543999999998</v>
      </c>
      <c r="KN7">
        <v>4891.2543999999998</v>
      </c>
      <c r="KO7">
        <v>4891.2543999999998</v>
      </c>
      <c r="KP7">
        <v>4891.2543999999998</v>
      </c>
      <c r="KQ7">
        <v>4891.2543999999998</v>
      </c>
      <c r="KR7">
        <v>4891.2543999999998</v>
      </c>
      <c r="KS7">
        <v>4891.2543999999998</v>
      </c>
      <c r="KT7">
        <v>4891.2543999999998</v>
      </c>
      <c r="KU7">
        <v>4891.2543999999998</v>
      </c>
      <c r="KV7">
        <v>4891.2543999999998</v>
      </c>
      <c r="KW7">
        <v>4891.2543999999998</v>
      </c>
      <c r="KX7">
        <v>4891.2543999999998</v>
      </c>
      <c r="KY7">
        <v>4891.2543999999998</v>
      </c>
      <c r="KZ7">
        <v>4891.2543999999998</v>
      </c>
      <c r="LA7">
        <v>4891.2543999999998</v>
      </c>
      <c r="LB7">
        <v>4891.2543999999998</v>
      </c>
      <c r="LC7">
        <v>4891.2543999999998</v>
      </c>
      <c r="LD7">
        <v>4891.2543999999998</v>
      </c>
      <c r="LE7">
        <v>4891.2543999999998</v>
      </c>
      <c r="LF7">
        <v>4891.2543999999998</v>
      </c>
      <c r="LG7">
        <v>4891.2543999999998</v>
      </c>
      <c r="LH7">
        <v>4891.2543999999998</v>
      </c>
      <c r="LI7">
        <v>4891.2543999999998</v>
      </c>
      <c r="LJ7">
        <v>4891.2543999999998</v>
      </c>
      <c r="LK7">
        <v>4891.2543999999998</v>
      </c>
      <c r="LL7">
        <v>4891.2543999999998</v>
      </c>
      <c r="LM7">
        <v>4891.2543999999998</v>
      </c>
      <c r="LN7">
        <v>4891.2543999999998</v>
      </c>
      <c r="LO7">
        <v>4891.2543999999998</v>
      </c>
      <c r="LP7">
        <v>4891.2543999999998</v>
      </c>
      <c r="LQ7">
        <v>4891.2543999999998</v>
      </c>
      <c r="LR7">
        <v>4891.2543999999998</v>
      </c>
      <c r="LS7">
        <v>4891.2543999999998</v>
      </c>
      <c r="LT7">
        <v>4891.2543999999998</v>
      </c>
      <c r="LU7">
        <v>4891.2543999999998</v>
      </c>
      <c r="LV7">
        <v>4891.2543999999998</v>
      </c>
      <c r="LW7">
        <v>4891.2543999999998</v>
      </c>
      <c r="LX7">
        <v>4891.2543999999998</v>
      </c>
      <c r="LY7">
        <v>4891.2543999999998</v>
      </c>
      <c r="LZ7">
        <v>4891.2543999999998</v>
      </c>
      <c r="MA7">
        <v>4891.2543999999998</v>
      </c>
      <c r="MB7">
        <v>4891.2543999999998</v>
      </c>
      <c r="MC7">
        <v>4891.2543999999998</v>
      </c>
      <c r="MD7">
        <v>4891.2543999999998</v>
      </c>
      <c r="ME7">
        <v>4891.2543999999998</v>
      </c>
      <c r="MF7">
        <v>4891.2543999999998</v>
      </c>
      <c r="MG7">
        <v>4891.2543999999998</v>
      </c>
      <c r="MH7">
        <v>4891.2543999999998</v>
      </c>
      <c r="MI7">
        <v>4891.2543999999998</v>
      </c>
      <c r="MJ7">
        <v>4891.2543999999998</v>
      </c>
      <c r="MK7">
        <v>4891.2543999999998</v>
      </c>
      <c r="ML7">
        <v>4891.2543999999998</v>
      </c>
      <c r="MM7">
        <v>4891.2543999999998</v>
      </c>
      <c r="MN7">
        <v>4891.2543999999998</v>
      </c>
      <c r="MO7">
        <v>4891.2543999999998</v>
      </c>
      <c r="MP7">
        <v>4891.2543999999998</v>
      </c>
      <c r="MQ7">
        <v>4891.2543999999998</v>
      </c>
      <c r="MR7">
        <v>4891.2543999999998</v>
      </c>
      <c r="MS7">
        <v>4891.2543999999998</v>
      </c>
      <c r="MT7">
        <v>4891.2543999999998</v>
      </c>
      <c r="MU7">
        <v>4891.2543999999998</v>
      </c>
      <c r="MV7">
        <v>4891.2543999999998</v>
      </c>
      <c r="MW7">
        <v>4891.2543999999998</v>
      </c>
      <c r="MX7">
        <v>4891.2543999999998</v>
      </c>
      <c r="MY7">
        <v>4891.2543999999998</v>
      </c>
      <c r="MZ7">
        <v>4891.2543999999998</v>
      </c>
      <c r="NA7">
        <v>4891.2543999999998</v>
      </c>
      <c r="NB7">
        <v>4891.2543999999998</v>
      </c>
      <c r="NC7">
        <v>4891.2543999999998</v>
      </c>
      <c r="ND7">
        <v>4891.2543999999998</v>
      </c>
      <c r="NE7">
        <v>4891.2543999999998</v>
      </c>
      <c r="NF7">
        <v>4891.2543999999998</v>
      </c>
      <c r="NG7">
        <v>4891.2543999999998</v>
      </c>
      <c r="NH7">
        <v>4891.2543999999998</v>
      </c>
      <c r="NI7">
        <v>4891.2543999999998</v>
      </c>
      <c r="NJ7">
        <v>4891.2543999999998</v>
      </c>
      <c r="NK7">
        <v>4891.2543999999998</v>
      </c>
      <c r="NL7">
        <v>4891.2543999999998</v>
      </c>
      <c r="NM7">
        <v>4891.2543999999998</v>
      </c>
      <c r="NN7">
        <v>4891.2543999999998</v>
      </c>
      <c r="NO7">
        <v>4891.2543999999998</v>
      </c>
      <c r="NP7">
        <v>4891.2543999999998</v>
      </c>
      <c r="NQ7">
        <v>4891.2543999999998</v>
      </c>
      <c r="NR7">
        <v>4891.2543999999998</v>
      </c>
      <c r="NS7">
        <v>4891.2543999999998</v>
      </c>
      <c r="NT7">
        <v>4891.2543999999998</v>
      </c>
      <c r="NU7">
        <v>4891.2543999999998</v>
      </c>
      <c r="NV7">
        <v>4891.2543999999998</v>
      </c>
      <c r="NW7">
        <v>4891.2543999999998</v>
      </c>
      <c r="NX7">
        <v>4891.2543999999998</v>
      </c>
      <c r="NY7">
        <v>4891.2543999999998</v>
      </c>
      <c r="NZ7">
        <v>4891.2543999999998</v>
      </c>
      <c r="OA7">
        <v>4891.2543999999998</v>
      </c>
      <c r="OB7">
        <v>4891.2543999999998</v>
      </c>
      <c r="OC7">
        <v>4891.2543999999998</v>
      </c>
      <c r="OD7">
        <v>4891.2543999999998</v>
      </c>
      <c r="OE7">
        <v>4891.2543999999998</v>
      </c>
      <c r="OF7">
        <v>4891.2543999999998</v>
      </c>
      <c r="OG7">
        <v>4891.2543999999998</v>
      </c>
      <c r="OH7">
        <v>4891.2543999999998</v>
      </c>
      <c r="OI7">
        <v>4891.2543999999998</v>
      </c>
      <c r="OJ7">
        <v>4891.2543999999998</v>
      </c>
      <c r="OK7">
        <v>4891.2543999999998</v>
      </c>
      <c r="OL7">
        <v>4891.2543999999998</v>
      </c>
      <c r="OM7">
        <v>4891.2543999999998</v>
      </c>
      <c r="ON7">
        <v>4891.2543999999998</v>
      </c>
      <c r="OO7">
        <v>4891.2543999999998</v>
      </c>
      <c r="OP7">
        <v>4891.2543999999998</v>
      </c>
      <c r="OQ7">
        <v>4891.2543999999998</v>
      </c>
      <c r="OR7">
        <v>4891.2543999999998</v>
      </c>
      <c r="OS7">
        <v>4891.2543999999998</v>
      </c>
      <c r="OT7">
        <v>4891.2543999999998</v>
      </c>
      <c r="OU7">
        <v>4891.2543999999998</v>
      </c>
      <c r="OV7">
        <v>4891.2543999999998</v>
      </c>
      <c r="OW7">
        <v>4891.2543999999998</v>
      </c>
      <c r="OX7">
        <v>4891.2543999999998</v>
      </c>
      <c r="OY7">
        <v>4891.2543999999998</v>
      </c>
      <c r="OZ7">
        <v>4891.2543999999998</v>
      </c>
      <c r="PA7">
        <v>4891.2543999999998</v>
      </c>
      <c r="PB7">
        <v>4891.2543999999998</v>
      </c>
      <c r="PC7">
        <v>4891.2543999999998</v>
      </c>
      <c r="PD7">
        <v>4891.2543999999998</v>
      </c>
      <c r="PE7">
        <v>4891.2543999999998</v>
      </c>
      <c r="PF7">
        <v>4891.2543999999998</v>
      </c>
      <c r="PG7">
        <v>4891.2543999999998</v>
      </c>
      <c r="PH7">
        <v>4891.2543999999998</v>
      </c>
      <c r="PI7">
        <v>4891.2543999999998</v>
      </c>
      <c r="PJ7">
        <v>4891.2543999999998</v>
      </c>
      <c r="PK7">
        <v>4891.2543999999998</v>
      </c>
      <c r="PL7">
        <v>4891.2543999999998</v>
      </c>
      <c r="PM7">
        <v>4891.2543999999998</v>
      </c>
      <c r="PN7">
        <v>4891.2543999999998</v>
      </c>
      <c r="PO7">
        <v>4891.2543999999998</v>
      </c>
      <c r="PP7">
        <v>4891.2543999999998</v>
      </c>
      <c r="PQ7">
        <v>4891.2543999999998</v>
      </c>
      <c r="PR7">
        <v>4891.2543999999998</v>
      </c>
      <c r="PS7">
        <v>4891.2543999999998</v>
      </c>
      <c r="PT7">
        <v>4891.2543999999998</v>
      </c>
      <c r="PU7">
        <v>4891.2543999999998</v>
      </c>
      <c r="PV7">
        <v>4891.2543999999998</v>
      </c>
      <c r="PW7">
        <v>4891.2543999999998</v>
      </c>
      <c r="PX7">
        <v>4891.2543999999998</v>
      </c>
      <c r="PY7">
        <v>4891.2543999999998</v>
      </c>
      <c r="PZ7">
        <v>4891.2543999999998</v>
      </c>
      <c r="QA7">
        <v>4891.2543999999998</v>
      </c>
      <c r="QB7">
        <v>4891.2543999999998</v>
      </c>
      <c r="QC7">
        <v>4891.2543999999998</v>
      </c>
      <c r="QD7">
        <v>4891.2543999999998</v>
      </c>
      <c r="QE7">
        <v>4891.2543999999998</v>
      </c>
      <c r="QF7">
        <v>4891.2543999999998</v>
      </c>
      <c r="QG7">
        <v>4891.2543999999998</v>
      </c>
      <c r="QH7">
        <v>4891.2543999999998</v>
      </c>
      <c r="QI7">
        <v>4891.2543999999998</v>
      </c>
      <c r="QJ7">
        <v>4891.2543999999998</v>
      </c>
      <c r="QK7">
        <v>4891.2543999999998</v>
      </c>
      <c r="QL7">
        <v>4891.2543999999998</v>
      </c>
      <c r="QM7">
        <v>4891.2543999999998</v>
      </c>
      <c r="QN7">
        <v>4891.2543999999998</v>
      </c>
      <c r="QO7">
        <v>4891.2543999999998</v>
      </c>
      <c r="QP7">
        <v>4891.2543999999998</v>
      </c>
      <c r="QQ7">
        <v>4891.2543999999998</v>
      </c>
      <c r="QR7">
        <v>4891.2543999999998</v>
      </c>
      <c r="QS7">
        <v>4891.2543999999998</v>
      </c>
      <c r="QT7">
        <v>4891.2543999999998</v>
      </c>
      <c r="QU7">
        <v>4891.2543999999998</v>
      </c>
      <c r="QV7">
        <v>4891.2543999999998</v>
      </c>
      <c r="QW7">
        <v>4891.2543999999998</v>
      </c>
      <c r="QX7">
        <v>4891.2543999999998</v>
      </c>
      <c r="QY7">
        <v>4891.2543999999998</v>
      </c>
      <c r="QZ7">
        <v>4891.2543999999998</v>
      </c>
      <c r="RA7">
        <v>4891.2543999999998</v>
      </c>
      <c r="RB7">
        <v>4891.2543999999998</v>
      </c>
      <c r="RC7">
        <v>4891.2543999999998</v>
      </c>
      <c r="RD7">
        <v>4891.2543999999998</v>
      </c>
      <c r="RE7">
        <v>4891.2543999999998</v>
      </c>
      <c r="RF7">
        <v>4891.2543999999998</v>
      </c>
      <c r="RG7">
        <v>4891.2543999999998</v>
      </c>
      <c r="RH7">
        <v>4891.2543999999998</v>
      </c>
      <c r="RI7">
        <v>4891.2543999999998</v>
      </c>
      <c r="RJ7">
        <v>4891.2543999999998</v>
      </c>
      <c r="RK7">
        <v>4891.2543999999998</v>
      </c>
      <c r="RL7">
        <v>4891.2543999999998</v>
      </c>
      <c r="RM7">
        <v>4891.2543999999998</v>
      </c>
      <c r="RN7">
        <v>4891.2543999999998</v>
      </c>
      <c r="RO7">
        <v>4891.2543999999998</v>
      </c>
      <c r="RP7">
        <v>4891.2543999999998</v>
      </c>
      <c r="RQ7">
        <v>4891.2543999999998</v>
      </c>
      <c r="RR7">
        <v>4891.2543999999998</v>
      </c>
      <c r="RS7">
        <v>4891.2543999999998</v>
      </c>
      <c r="RT7">
        <v>4891.2543999999998</v>
      </c>
      <c r="RU7">
        <v>4891.2543999999998</v>
      </c>
      <c r="RV7">
        <v>4891.2543999999998</v>
      </c>
      <c r="RW7">
        <v>4891.2543999999998</v>
      </c>
      <c r="RX7">
        <v>4891.2543999999998</v>
      </c>
      <c r="RY7">
        <v>4891.2543999999998</v>
      </c>
      <c r="RZ7">
        <v>4891.2543999999998</v>
      </c>
      <c r="SA7">
        <v>4891.2543999999998</v>
      </c>
      <c r="SB7">
        <v>4891.2543999999998</v>
      </c>
      <c r="SC7">
        <v>4891.2543999999998</v>
      </c>
      <c r="SD7">
        <v>4891.2543999999998</v>
      </c>
      <c r="SE7">
        <v>4891.2543999999998</v>
      </c>
      <c r="SF7">
        <v>4891.2543999999998</v>
      </c>
      <c r="SG7">
        <v>4891.2543999999998</v>
      </c>
      <c r="SH7">
        <v>4891.2543999999998</v>
      </c>
      <c r="SI7">
        <v>4891.2543999999998</v>
      </c>
      <c r="SJ7">
        <v>4891.2543999999998</v>
      </c>
      <c r="SK7">
        <v>4891.2543999999998</v>
      </c>
      <c r="SL7">
        <v>4891.2543999999998</v>
      </c>
      <c r="SM7">
        <v>4891.2543999999998</v>
      </c>
      <c r="SN7">
        <v>4891.2543999999998</v>
      </c>
      <c r="SO7">
        <v>4891.2543999999998</v>
      </c>
      <c r="SP7">
        <v>4891.2543999999998</v>
      </c>
      <c r="SQ7">
        <v>4891.2543999999998</v>
      </c>
      <c r="SR7">
        <v>4891.2543999999998</v>
      </c>
      <c r="SS7">
        <v>4891.2543999999998</v>
      </c>
      <c r="ST7">
        <v>4891.2543999999998</v>
      </c>
      <c r="SU7">
        <v>4891.2543999999998</v>
      </c>
      <c r="SV7">
        <v>4891.2543999999998</v>
      </c>
      <c r="SW7">
        <v>4891.2543999999998</v>
      </c>
      <c r="SX7">
        <v>4891.2543999999998</v>
      </c>
      <c r="SY7">
        <v>4891.2543999999998</v>
      </c>
      <c r="SZ7">
        <v>4891.2543999999998</v>
      </c>
      <c r="TA7">
        <v>4891.2543999999998</v>
      </c>
      <c r="TB7">
        <v>4891.2543999999998</v>
      </c>
      <c r="TC7">
        <v>4891.2543999999998</v>
      </c>
      <c r="TD7">
        <v>4891.2543999999998</v>
      </c>
      <c r="TE7">
        <v>4891.2543999999998</v>
      </c>
      <c r="TF7">
        <v>4891.2543999999998</v>
      </c>
      <c r="TG7">
        <v>4891.2543999999998</v>
      </c>
      <c r="TH7">
        <v>4891.2543999999998</v>
      </c>
      <c r="TI7">
        <v>4891.2543999999998</v>
      </c>
      <c r="TJ7">
        <v>4891.2543999999998</v>
      </c>
      <c r="TK7">
        <v>4891.2543999999998</v>
      </c>
      <c r="TL7">
        <v>4891.2543999999998</v>
      </c>
      <c r="TM7">
        <v>4891.2543999999998</v>
      </c>
      <c r="TN7">
        <v>4891.2543999999998</v>
      </c>
      <c r="TO7">
        <v>4891.2543999999998</v>
      </c>
      <c r="TP7">
        <v>4891.2543999999998</v>
      </c>
      <c r="TQ7">
        <v>4891.2543999999998</v>
      </c>
      <c r="TR7">
        <v>4891.2543999999998</v>
      </c>
      <c r="TS7">
        <v>4891.2543999999998</v>
      </c>
      <c r="TT7">
        <v>4891.2543999999998</v>
      </c>
      <c r="TU7">
        <v>4891.2543999999998</v>
      </c>
      <c r="TV7">
        <v>4891.2543999999998</v>
      </c>
      <c r="TW7">
        <v>4891.2543999999998</v>
      </c>
      <c r="TX7">
        <v>4891.2543999999998</v>
      </c>
      <c r="TY7">
        <v>4891.2543999999998</v>
      </c>
      <c r="TZ7">
        <v>4891.2543999999998</v>
      </c>
      <c r="UA7">
        <v>4891.2543999999998</v>
      </c>
      <c r="UB7">
        <v>4891.2543999999998</v>
      </c>
      <c r="UC7">
        <v>4891.2543999999998</v>
      </c>
      <c r="UD7">
        <v>4891.2543999999998</v>
      </c>
      <c r="UE7">
        <v>4891.2543999999998</v>
      </c>
      <c r="UF7">
        <v>4891.2543999999998</v>
      </c>
      <c r="UG7">
        <v>4891.2543999999998</v>
      </c>
      <c r="UH7">
        <v>4891.2543999999998</v>
      </c>
      <c r="UI7">
        <v>4891.2543999999998</v>
      </c>
      <c r="UJ7">
        <v>4891.2543999999998</v>
      </c>
      <c r="UK7">
        <v>4891.2543999999998</v>
      </c>
      <c r="UL7">
        <v>4891.2543999999998</v>
      </c>
      <c r="UM7">
        <v>4891.2543999999998</v>
      </c>
      <c r="UN7">
        <v>4891.2543999999998</v>
      </c>
      <c r="UO7">
        <v>4891.2543999999998</v>
      </c>
      <c r="UP7">
        <v>4891.2543999999998</v>
      </c>
      <c r="UQ7">
        <v>4891.2543999999998</v>
      </c>
      <c r="UR7">
        <v>4891.2543999999998</v>
      </c>
      <c r="US7">
        <v>4891.2543999999998</v>
      </c>
      <c r="UT7">
        <v>4891.2543999999998</v>
      </c>
      <c r="UU7">
        <v>4891.2543999999998</v>
      </c>
      <c r="UV7">
        <v>4891.2543999999998</v>
      </c>
      <c r="UW7">
        <v>4891.2543999999998</v>
      </c>
      <c r="UX7">
        <v>4891.2543999999998</v>
      </c>
      <c r="UY7">
        <v>4891.2543999999998</v>
      </c>
      <c r="UZ7">
        <v>4891.2543999999998</v>
      </c>
      <c r="VA7">
        <v>4891.2543999999998</v>
      </c>
      <c r="VB7">
        <v>4891.2543999999998</v>
      </c>
      <c r="VC7">
        <v>4891.2543999999998</v>
      </c>
      <c r="VD7">
        <v>4891.2543999999998</v>
      </c>
      <c r="VE7">
        <v>4891.2543999999998</v>
      </c>
      <c r="VF7">
        <v>4891.2543999999998</v>
      </c>
      <c r="VG7">
        <v>4891.2543999999998</v>
      </c>
      <c r="VH7">
        <v>4891.2543999999998</v>
      </c>
      <c r="VI7">
        <v>4891.2543999999998</v>
      </c>
      <c r="VJ7">
        <v>4891.2543999999998</v>
      </c>
      <c r="VK7">
        <v>4891.2543999999998</v>
      </c>
      <c r="VL7">
        <v>4891.2543999999998</v>
      </c>
      <c r="VM7">
        <v>4891.2543999999998</v>
      </c>
      <c r="VN7">
        <v>4891.2543999999998</v>
      </c>
      <c r="VO7">
        <v>4891.2543999999998</v>
      </c>
      <c r="VP7">
        <v>4891.2543999999998</v>
      </c>
      <c r="VQ7">
        <v>4891.2543999999998</v>
      </c>
      <c r="VR7">
        <v>4891.2543999999998</v>
      </c>
      <c r="VS7">
        <v>4891.2543999999998</v>
      </c>
      <c r="VT7">
        <v>4891.2543999999998</v>
      </c>
      <c r="VU7">
        <v>4891.2543999999998</v>
      </c>
      <c r="VV7">
        <v>4891.2543999999998</v>
      </c>
      <c r="VW7">
        <v>4891.2543999999998</v>
      </c>
      <c r="VX7">
        <v>4891.2543999999998</v>
      </c>
      <c r="VY7">
        <v>4891.2543999999998</v>
      </c>
      <c r="VZ7">
        <v>4891.2543999999998</v>
      </c>
      <c r="WA7">
        <v>4891.2543999999998</v>
      </c>
      <c r="WB7">
        <v>4891.2543999999998</v>
      </c>
      <c r="WC7">
        <v>4891.2543999999998</v>
      </c>
      <c r="WD7">
        <v>4891.2543999999998</v>
      </c>
      <c r="WE7">
        <v>4891.2543999999998</v>
      </c>
      <c r="WF7">
        <v>4891.2543999999998</v>
      </c>
      <c r="WG7">
        <v>4891.2543999999998</v>
      </c>
      <c r="WH7">
        <v>4891.2543999999998</v>
      </c>
      <c r="WI7">
        <v>4891.2543999999998</v>
      </c>
      <c r="WJ7">
        <v>4891.2543999999998</v>
      </c>
      <c r="WK7">
        <v>4891.2543999999998</v>
      </c>
      <c r="WL7">
        <v>4891.2543999999998</v>
      </c>
      <c r="WM7">
        <v>4891.2543999999998</v>
      </c>
      <c r="WN7">
        <v>4891.2543999999998</v>
      </c>
      <c r="WO7">
        <v>4891.2543999999998</v>
      </c>
      <c r="WP7">
        <v>4891.2543999999998</v>
      </c>
      <c r="WQ7">
        <v>4891.2543999999998</v>
      </c>
      <c r="WR7">
        <v>4891.2543999999998</v>
      </c>
      <c r="WS7">
        <v>4891.2543999999998</v>
      </c>
      <c r="WT7">
        <v>4891.2543999999998</v>
      </c>
      <c r="WU7">
        <v>4891.2543999999998</v>
      </c>
      <c r="WV7">
        <v>4891.2543999999998</v>
      </c>
      <c r="WW7">
        <v>4891.2543999999998</v>
      </c>
      <c r="WX7">
        <v>4891.2543999999998</v>
      </c>
      <c r="WY7">
        <v>4891.2543999999998</v>
      </c>
      <c r="WZ7">
        <v>4891.2543999999998</v>
      </c>
      <c r="XA7">
        <v>4891.2543999999998</v>
      </c>
      <c r="XB7">
        <v>4891.2543999999998</v>
      </c>
      <c r="XC7">
        <v>4891.2543999999998</v>
      </c>
      <c r="XD7">
        <v>4891.2543999999998</v>
      </c>
      <c r="XE7">
        <v>4891.2543999999998</v>
      </c>
      <c r="XF7">
        <v>4891.2543999999998</v>
      </c>
      <c r="XG7">
        <v>4891.2543999999998</v>
      </c>
      <c r="XH7">
        <v>4891.2543999999998</v>
      </c>
      <c r="XI7">
        <v>4891.2543999999998</v>
      </c>
      <c r="XJ7">
        <v>4891.2543999999998</v>
      </c>
      <c r="XK7">
        <v>4891.2543999999998</v>
      </c>
      <c r="XL7">
        <v>4891.2543999999998</v>
      </c>
      <c r="XM7">
        <v>4891.2543999999998</v>
      </c>
      <c r="XN7">
        <v>4891.2543999999998</v>
      </c>
      <c r="XO7">
        <v>4891.2543999999998</v>
      </c>
      <c r="XP7">
        <v>4891.2543999999998</v>
      </c>
      <c r="XQ7">
        <v>4891.2543999999998</v>
      </c>
      <c r="XR7">
        <v>4891.2543999999998</v>
      </c>
      <c r="XS7">
        <v>4891.2543999999998</v>
      </c>
      <c r="XT7">
        <v>4891.2543999999998</v>
      </c>
      <c r="XU7">
        <v>4891.2543999999998</v>
      </c>
      <c r="XV7">
        <v>4891.2543999999998</v>
      </c>
      <c r="XW7">
        <v>4891.2543999999998</v>
      </c>
      <c r="XX7">
        <v>4891.2543999999998</v>
      </c>
      <c r="XY7">
        <v>4891.2543999999998</v>
      </c>
      <c r="XZ7">
        <v>4891.2543999999998</v>
      </c>
      <c r="YA7">
        <v>4891.2543999999998</v>
      </c>
      <c r="YB7">
        <v>4891.2543999999998</v>
      </c>
      <c r="YC7">
        <v>4891.2543999999998</v>
      </c>
      <c r="YD7">
        <v>4891.2543999999998</v>
      </c>
      <c r="YE7">
        <v>4891.2543999999998</v>
      </c>
      <c r="YF7">
        <v>4891.2543999999998</v>
      </c>
      <c r="YG7">
        <v>4891.2543999999998</v>
      </c>
      <c r="YH7">
        <v>4891.2543999999998</v>
      </c>
      <c r="YI7">
        <v>4891.2543999999998</v>
      </c>
      <c r="YJ7">
        <v>4891.2543999999998</v>
      </c>
      <c r="YK7">
        <v>4891.2543999999998</v>
      </c>
      <c r="YL7">
        <v>4891.2543999999998</v>
      </c>
      <c r="YM7">
        <v>4891.2543999999998</v>
      </c>
      <c r="YN7">
        <v>4891.2543999999998</v>
      </c>
      <c r="YO7">
        <v>4891.2543999999998</v>
      </c>
      <c r="YP7">
        <v>4891.2543999999998</v>
      </c>
      <c r="YQ7">
        <v>4891.2543999999998</v>
      </c>
      <c r="YR7">
        <v>4891.2543999999998</v>
      </c>
      <c r="YS7">
        <v>4891.2543999999998</v>
      </c>
      <c r="YT7">
        <v>4891.2543999999998</v>
      </c>
      <c r="YU7">
        <v>4891.2543999999998</v>
      </c>
      <c r="YV7">
        <v>4891.2543999999998</v>
      </c>
      <c r="YW7">
        <v>4891.2543999999998</v>
      </c>
      <c r="YX7">
        <v>4891.2543999999998</v>
      </c>
      <c r="YY7">
        <v>4891.2543999999998</v>
      </c>
      <c r="YZ7">
        <v>4891.2543999999998</v>
      </c>
      <c r="ZA7">
        <v>4891.2543999999998</v>
      </c>
      <c r="ZB7">
        <v>4891.2543999999998</v>
      </c>
      <c r="ZC7">
        <v>4891.2543999999998</v>
      </c>
      <c r="ZD7">
        <v>4891.2543999999998</v>
      </c>
      <c r="ZE7">
        <v>4891.2543999999998</v>
      </c>
      <c r="ZF7">
        <v>4891.2543999999998</v>
      </c>
      <c r="ZG7">
        <v>4891.2543999999998</v>
      </c>
      <c r="ZH7">
        <v>4891.2543999999998</v>
      </c>
      <c r="ZI7">
        <v>4891.2543999999998</v>
      </c>
      <c r="ZJ7">
        <v>4891.2543999999998</v>
      </c>
      <c r="ZK7">
        <v>4891.2543999999998</v>
      </c>
      <c r="ZL7">
        <v>4891.2543999999998</v>
      </c>
      <c r="ZM7">
        <v>4891.2543999999998</v>
      </c>
      <c r="ZN7">
        <v>4891.2543999999998</v>
      </c>
      <c r="ZO7">
        <v>4891.2543999999998</v>
      </c>
      <c r="ZP7">
        <v>4891.2543999999998</v>
      </c>
      <c r="ZQ7">
        <v>4891.2543999999998</v>
      </c>
      <c r="ZR7">
        <v>4891.2543999999998</v>
      </c>
      <c r="ZS7">
        <v>4891.2543999999998</v>
      </c>
      <c r="ZT7">
        <v>4891.2543999999998</v>
      </c>
      <c r="ZU7">
        <v>4891.2543999999998</v>
      </c>
      <c r="ZV7">
        <v>4891.2543999999998</v>
      </c>
      <c r="ZW7">
        <v>4891.2543999999998</v>
      </c>
      <c r="ZX7">
        <v>4891.2543999999998</v>
      </c>
      <c r="ZY7">
        <v>4891.2543999999998</v>
      </c>
      <c r="ZZ7">
        <v>4891.2543999999998</v>
      </c>
      <c r="AAA7">
        <v>4891.2543999999998</v>
      </c>
      <c r="AAB7">
        <v>4891.2543999999998</v>
      </c>
      <c r="AAC7">
        <v>4891.2543999999998</v>
      </c>
      <c r="AAD7">
        <v>4891.2543999999998</v>
      </c>
      <c r="AAE7">
        <v>4891.2543999999998</v>
      </c>
      <c r="AAF7">
        <v>4891.2543999999998</v>
      </c>
      <c r="AAG7">
        <v>4891.2543999999998</v>
      </c>
      <c r="AAH7">
        <v>4891.2543999999998</v>
      </c>
      <c r="AAI7">
        <v>4891.2543999999998</v>
      </c>
      <c r="AAJ7">
        <v>4891.2543999999998</v>
      </c>
      <c r="AAK7">
        <v>4891.2543999999998</v>
      </c>
      <c r="AAL7">
        <v>4891.2543999999998</v>
      </c>
      <c r="AAM7">
        <v>4891.2543999999998</v>
      </c>
      <c r="AAN7">
        <v>4891.2543999999998</v>
      </c>
      <c r="AAO7">
        <v>4891.2543999999998</v>
      </c>
      <c r="AAP7">
        <v>4891.2543999999998</v>
      </c>
      <c r="AAQ7">
        <v>4891.2543999999998</v>
      </c>
      <c r="AAR7">
        <v>4891.2543999999998</v>
      </c>
      <c r="AAS7">
        <v>4891.2543999999998</v>
      </c>
      <c r="AAT7">
        <v>4891.2543999999998</v>
      </c>
      <c r="AAU7">
        <v>4891.2543999999998</v>
      </c>
      <c r="AAV7">
        <v>4891.2543999999998</v>
      </c>
      <c r="AAW7">
        <v>4891.2543999999998</v>
      </c>
      <c r="AAX7">
        <v>4891.2543999999998</v>
      </c>
      <c r="AAY7">
        <v>4891.2543999999998</v>
      </c>
      <c r="AAZ7">
        <v>4891.2543999999998</v>
      </c>
      <c r="ABA7">
        <v>4891.2543999999998</v>
      </c>
      <c r="ABB7">
        <v>4891.2543999999998</v>
      </c>
      <c r="ABC7">
        <v>4891.2543999999998</v>
      </c>
      <c r="ABD7">
        <v>4891.2543999999998</v>
      </c>
      <c r="ABE7">
        <v>4891.2543999999998</v>
      </c>
      <c r="ABF7">
        <v>4891.2543999999998</v>
      </c>
      <c r="ABG7">
        <v>4891.2543999999998</v>
      </c>
      <c r="ABH7">
        <v>4891.2543999999998</v>
      </c>
      <c r="ABI7">
        <v>4891.2543999999998</v>
      </c>
      <c r="ABJ7">
        <v>4891.2543999999998</v>
      </c>
      <c r="ABK7">
        <v>4891.2543999999998</v>
      </c>
      <c r="ABL7">
        <v>4891.2543999999998</v>
      </c>
      <c r="ABM7">
        <v>4891.2543999999998</v>
      </c>
      <c r="ABN7">
        <v>4891.2543999999998</v>
      </c>
      <c r="ABO7">
        <v>4891.2543999999998</v>
      </c>
      <c r="ABP7">
        <v>4891.2543999999998</v>
      </c>
      <c r="ABQ7">
        <v>4891.2543999999998</v>
      </c>
      <c r="ABR7">
        <v>4891.2543999999998</v>
      </c>
      <c r="ABS7">
        <v>4891.2543999999998</v>
      </c>
      <c r="ABT7">
        <v>4891.2543999999998</v>
      </c>
      <c r="ABU7">
        <v>4891.2543999999998</v>
      </c>
      <c r="ABV7">
        <v>4891.2543999999998</v>
      </c>
      <c r="ABW7">
        <v>4891.2543999999998</v>
      </c>
      <c r="ABX7">
        <v>4891.2543999999998</v>
      </c>
      <c r="ABY7">
        <v>4891.2543999999998</v>
      </c>
      <c r="ABZ7">
        <v>4891.2543999999998</v>
      </c>
      <c r="ACA7">
        <v>4891.2543999999998</v>
      </c>
      <c r="ACB7">
        <v>4891.2543999999998</v>
      </c>
      <c r="ACC7">
        <v>4891.2543999999998</v>
      </c>
      <c r="ACD7">
        <v>4891.2543999999998</v>
      </c>
      <c r="ACE7">
        <v>4891.2543999999998</v>
      </c>
      <c r="ACF7">
        <v>4891.2543999999998</v>
      </c>
      <c r="ACG7">
        <v>4891.2543999999998</v>
      </c>
      <c r="ACH7">
        <v>4891.2543999999998</v>
      </c>
      <c r="ACI7">
        <v>4891.2543999999998</v>
      </c>
      <c r="ACJ7">
        <v>4891.2543999999998</v>
      </c>
      <c r="ACK7">
        <v>4891.2543999999998</v>
      </c>
      <c r="ACL7">
        <v>4891.2543999999998</v>
      </c>
      <c r="ACM7">
        <v>4891.2543999999998</v>
      </c>
      <c r="ACN7">
        <v>4891.2543999999998</v>
      </c>
      <c r="ACO7">
        <v>4891.2543999999998</v>
      </c>
      <c r="ACP7">
        <v>4891.2543999999998</v>
      </c>
      <c r="ACQ7">
        <v>4891.2543999999998</v>
      </c>
      <c r="ACR7">
        <v>4891.2543999999998</v>
      </c>
      <c r="ACS7">
        <v>4891.2543999999998</v>
      </c>
      <c r="ACT7">
        <v>4891.2543999999998</v>
      </c>
      <c r="ACU7">
        <v>4891.2543999999998</v>
      </c>
      <c r="ACV7">
        <v>4891.2543999999998</v>
      </c>
      <c r="ACW7">
        <v>4891.2543999999998</v>
      </c>
      <c r="ACX7">
        <v>4891.2543999999998</v>
      </c>
      <c r="ACY7">
        <v>4891.2543999999998</v>
      </c>
      <c r="ACZ7">
        <v>4891.2543999999998</v>
      </c>
      <c r="ADA7">
        <v>4891.2543999999998</v>
      </c>
      <c r="ADB7">
        <v>4891.2543999999998</v>
      </c>
      <c r="ADC7">
        <v>4891.2543999999998</v>
      </c>
      <c r="ADD7">
        <v>4891.2543999999998</v>
      </c>
      <c r="ADE7">
        <v>4891.2543999999998</v>
      </c>
      <c r="ADF7">
        <v>4891.2543999999998</v>
      </c>
      <c r="ADG7">
        <v>4891.2543999999998</v>
      </c>
      <c r="ADH7">
        <v>4891.2543999999998</v>
      </c>
      <c r="ADI7">
        <v>4891.2543999999998</v>
      </c>
      <c r="ADJ7">
        <v>4891.2543999999998</v>
      </c>
      <c r="ADK7">
        <v>4891.2543999999998</v>
      </c>
      <c r="ADL7">
        <v>4891.2543999999998</v>
      </c>
      <c r="ADM7">
        <v>4891.2543999999998</v>
      </c>
      <c r="ADN7">
        <v>4891.2543999999998</v>
      </c>
      <c r="ADO7">
        <v>4891.2543999999998</v>
      </c>
      <c r="ADP7">
        <v>4891.2543999999998</v>
      </c>
      <c r="ADQ7">
        <v>4891.2543999999998</v>
      </c>
      <c r="ADR7">
        <v>4891.2543999999998</v>
      </c>
      <c r="ADS7">
        <v>4891.2543999999998</v>
      </c>
      <c r="ADT7">
        <v>4891.2543999999998</v>
      </c>
      <c r="ADU7">
        <v>4891.2543999999998</v>
      </c>
      <c r="ADV7">
        <v>4891.2543999999998</v>
      </c>
      <c r="ADW7">
        <v>4891.2543999999998</v>
      </c>
      <c r="ADX7">
        <v>4891.2543999999998</v>
      </c>
      <c r="ADY7">
        <v>4891.2543999999998</v>
      </c>
      <c r="ADZ7">
        <v>4891.2543999999998</v>
      </c>
      <c r="AEA7">
        <v>4891.2543999999998</v>
      </c>
      <c r="AEB7">
        <v>4891.2543999999998</v>
      </c>
      <c r="AEC7">
        <v>4891.2543999999998</v>
      </c>
      <c r="AED7">
        <v>4891.2543999999998</v>
      </c>
      <c r="AEE7">
        <v>4891.2543999999998</v>
      </c>
      <c r="AEF7">
        <v>4891.2543999999998</v>
      </c>
      <c r="AEG7">
        <v>4891.2543999999998</v>
      </c>
      <c r="AEH7">
        <v>4891.2543999999998</v>
      </c>
      <c r="AEI7">
        <v>4891.2543999999998</v>
      </c>
      <c r="AEJ7">
        <v>4891.2543999999998</v>
      </c>
      <c r="AEK7">
        <v>4891.2543999999998</v>
      </c>
      <c r="AEL7">
        <v>4891.2543999999998</v>
      </c>
      <c r="AEM7">
        <v>4891.2543999999998</v>
      </c>
      <c r="AEN7">
        <v>4891.2543999999998</v>
      </c>
      <c r="AEO7">
        <v>4891.2543999999998</v>
      </c>
      <c r="AEP7">
        <v>4891.2543999999998</v>
      </c>
      <c r="AEQ7">
        <v>4891.2543999999998</v>
      </c>
      <c r="AER7">
        <v>4891.2543999999998</v>
      </c>
      <c r="AES7">
        <v>4891.2543999999998</v>
      </c>
      <c r="AET7">
        <v>4891.2543999999998</v>
      </c>
      <c r="AEU7">
        <v>4891.2543999999998</v>
      </c>
      <c r="AEV7">
        <v>4891.2543999999998</v>
      </c>
      <c r="AEW7">
        <v>4891.2543999999998</v>
      </c>
      <c r="AEX7">
        <v>4891.2543999999998</v>
      </c>
      <c r="AEY7">
        <v>4891.2543999999998</v>
      </c>
      <c r="AEZ7">
        <v>4891.2543999999998</v>
      </c>
      <c r="AFA7">
        <v>4891.2543999999998</v>
      </c>
      <c r="AFB7">
        <v>4891.2543999999998</v>
      </c>
      <c r="AFC7">
        <v>4891.2543999999998</v>
      </c>
      <c r="AFD7">
        <v>4891.2543999999998</v>
      </c>
      <c r="AFE7">
        <v>4891.2543999999998</v>
      </c>
      <c r="AFF7">
        <v>4891.2543999999998</v>
      </c>
      <c r="AFG7">
        <v>4891.2543999999998</v>
      </c>
      <c r="AFH7">
        <v>4891.2543999999998</v>
      </c>
      <c r="AFI7">
        <v>4891.2543999999998</v>
      </c>
      <c r="AFJ7">
        <v>4891.2543999999998</v>
      </c>
      <c r="AFK7">
        <v>4891.2543999999998</v>
      </c>
      <c r="AFL7">
        <v>4891.2543999999998</v>
      </c>
      <c r="AFM7">
        <v>4891.2543999999998</v>
      </c>
      <c r="AFN7">
        <v>4891.2543999999998</v>
      </c>
      <c r="AFO7">
        <v>4891.2543999999998</v>
      </c>
      <c r="AFP7">
        <v>4891.2543999999998</v>
      </c>
      <c r="AFQ7">
        <v>4891.2543999999998</v>
      </c>
      <c r="AFR7">
        <v>4891.2543999999998</v>
      </c>
      <c r="AFS7">
        <v>4891.2543999999998</v>
      </c>
      <c r="AFT7">
        <v>4891.2543999999998</v>
      </c>
      <c r="AFU7">
        <v>4891.2543999999998</v>
      </c>
      <c r="AFV7">
        <v>4891.2543999999998</v>
      </c>
      <c r="AFW7">
        <v>4891.2543999999998</v>
      </c>
      <c r="AFX7">
        <v>4891.2543999999998</v>
      </c>
      <c r="AFY7">
        <v>4891.2543999999998</v>
      </c>
      <c r="AFZ7">
        <v>4891.2543999999998</v>
      </c>
      <c r="AGA7">
        <v>4891.2543999999998</v>
      </c>
      <c r="AGB7">
        <v>4891.2543999999998</v>
      </c>
      <c r="AGC7">
        <v>4891.2543999999998</v>
      </c>
      <c r="AGD7">
        <v>4891.2543999999998</v>
      </c>
      <c r="AGE7">
        <v>4891.2543999999998</v>
      </c>
      <c r="AGF7">
        <v>4891.2543999999998</v>
      </c>
      <c r="AGG7">
        <v>4891.2543999999998</v>
      </c>
      <c r="AGH7">
        <v>4891.2543999999998</v>
      </c>
      <c r="AGI7">
        <v>4891.2543999999998</v>
      </c>
      <c r="AGJ7">
        <v>4891.2543999999998</v>
      </c>
      <c r="AGK7">
        <v>4891.2543999999998</v>
      </c>
      <c r="AGL7">
        <v>4891.2543999999998</v>
      </c>
      <c r="AGM7">
        <v>4891.2543999999998</v>
      </c>
      <c r="AGN7">
        <v>4891.2543999999998</v>
      </c>
      <c r="AGO7">
        <v>4891.2543999999998</v>
      </c>
      <c r="AGP7">
        <v>4891.2543999999998</v>
      </c>
      <c r="AGQ7">
        <v>4891.2543999999998</v>
      </c>
      <c r="AGR7">
        <v>4891.2543999999998</v>
      </c>
      <c r="AGS7">
        <v>4891.2543999999998</v>
      </c>
      <c r="AGT7">
        <v>4891.2543999999998</v>
      </c>
      <c r="AGU7">
        <v>4891.2543999999998</v>
      </c>
      <c r="AGV7">
        <v>4891.2543999999998</v>
      </c>
      <c r="AGW7">
        <v>4891.2543999999998</v>
      </c>
      <c r="AGX7">
        <v>4891.2543999999998</v>
      </c>
      <c r="AGY7">
        <v>4891.2543999999998</v>
      </c>
      <c r="AGZ7">
        <v>4891.2543999999998</v>
      </c>
      <c r="AHA7">
        <v>4891.2543999999998</v>
      </c>
      <c r="AHB7">
        <v>4891.2543999999998</v>
      </c>
      <c r="AHC7">
        <v>4891.2543999999998</v>
      </c>
      <c r="AHD7">
        <v>4891.2543999999998</v>
      </c>
      <c r="AHE7">
        <v>4891.2543999999998</v>
      </c>
      <c r="AHF7">
        <v>4891.2543999999998</v>
      </c>
      <c r="AHG7">
        <v>4891.2543999999998</v>
      </c>
      <c r="AHH7">
        <v>4891.2543999999998</v>
      </c>
      <c r="AHI7">
        <v>4891.2543999999998</v>
      </c>
      <c r="AHJ7">
        <v>4891.2543999999998</v>
      </c>
      <c r="AHK7">
        <v>4891.2543999999998</v>
      </c>
      <c r="AHL7">
        <v>4891.2543999999998</v>
      </c>
      <c r="AHM7">
        <v>4891.2543999999998</v>
      </c>
      <c r="AHN7">
        <v>4891.2543999999998</v>
      </c>
      <c r="AHO7">
        <v>4891.2543999999998</v>
      </c>
      <c r="AHP7">
        <v>4891.2543999999998</v>
      </c>
      <c r="AHQ7">
        <v>4891.2543999999998</v>
      </c>
      <c r="AHR7">
        <v>4891.2543999999998</v>
      </c>
      <c r="AHS7">
        <v>4891.2543999999998</v>
      </c>
      <c r="AHT7">
        <v>4891.2543999999998</v>
      </c>
      <c r="AHU7">
        <v>4891.2543999999998</v>
      </c>
      <c r="AHV7">
        <v>4891.2543999999998</v>
      </c>
      <c r="AHW7">
        <v>4891.2543999999998</v>
      </c>
      <c r="AHX7">
        <v>4891.2543999999998</v>
      </c>
      <c r="AHY7">
        <v>4891.2543999999998</v>
      </c>
      <c r="AHZ7">
        <v>4891.2543999999998</v>
      </c>
      <c r="AIA7">
        <v>4891.2543999999998</v>
      </c>
      <c r="AIB7">
        <v>4891.2543999999998</v>
      </c>
      <c r="AIC7">
        <v>4891.2543999999998</v>
      </c>
      <c r="AID7">
        <v>4891.2543999999998</v>
      </c>
      <c r="AIE7">
        <v>4891.2543999999998</v>
      </c>
      <c r="AIF7">
        <v>4891.2543999999998</v>
      </c>
      <c r="AIG7">
        <v>4891.2543999999998</v>
      </c>
      <c r="AIH7">
        <v>4891.2543999999998</v>
      </c>
      <c r="AII7">
        <v>4891.2543999999998</v>
      </c>
      <c r="AIJ7">
        <v>4891.2543999999998</v>
      </c>
      <c r="AIK7">
        <v>4891.2543999999998</v>
      </c>
      <c r="AIL7">
        <v>4891.2543999999998</v>
      </c>
      <c r="AIM7">
        <v>4891.2543999999998</v>
      </c>
      <c r="AIN7">
        <v>4891.2543999999998</v>
      </c>
      <c r="AIO7">
        <v>4891.2543999999998</v>
      </c>
      <c r="AIP7">
        <v>4891.2543999999998</v>
      </c>
      <c r="AIQ7">
        <v>4891.2543999999998</v>
      </c>
      <c r="AIR7">
        <v>4891.2543999999998</v>
      </c>
      <c r="AIS7">
        <v>4891.2543999999998</v>
      </c>
      <c r="AIT7">
        <v>4891.2543999999998</v>
      </c>
      <c r="AIU7">
        <v>4891.2543999999998</v>
      </c>
      <c r="AIV7">
        <v>4891.2543999999998</v>
      </c>
      <c r="AIW7">
        <v>4891.2543999999998</v>
      </c>
      <c r="AIX7">
        <v>4891.2543999999998</v>
      </c>
      <c r="AIY7">
        <v>4891.2543999999998</v>
      </c>
      <c r="AIZ7">
        <v>4891.2543999999998</v>
      </c>
      <c r="AJA7">
        <v>4891.2543999999998</v>
      </c>
      <c r="AJB7">
        <v>4891.2543999999998</v>
      </c>
      <c r="AJC7">
        <v>4891.2543999999998</v>
      </c>
      <c r="AJD7">
        <v>4891.2543999999998</v>
      </c>
      <c r="AJE7">
        <v>4891.2543999999998</v>
      </c>
      <c r="AJF7">
        <v>4891.2543999999998</v>
      </c>
      <c r="AJG7">
        <v>4891.2543999999998</v>
      </c>
      <c r="AJH7">
        <v>4891.2543999999998</v>
      </c>
      <c r="AJI7">
        <v>4891.2543999999998</v>
      </c>
      <c r="AJJ7">
        <v>4891.2543999999998</v>
      </c>
      <c r="AJK7">
        <v>4891.2543999999998</v>
      </c>
      <c r="AJL7">
        <v>4891.2543999999998</v>
      </c>
      <c r="AJM7">
        <v>4891.2543999999998</v>
      </c>
      <c r="AJN7">
        <v>4891.2543999999998</v>
      </c>
      <c r="AJO7">
        <v>4891.2543999999998</v>
      </c>
      <c r="AJP7">
        <v>4891.2543999999998</v>
      </c>
      <c r="AJQ7">
        <v>4891.2543999999998</v>
      </c>
      <c r="AJR7">
        <v>4891.2543999999998</v>
      </c>
      <c r="AJS7">
        <v>4891.2543999999998</v>
      </c>
      <c r="AJT7">
        <v>4891.2543999999998</v>
      </c>
      <c r="AJU7">
        <v>4891.2543999999998</v>
      </c>
      <c r="AJV7">
        <v>4891.2543999999998</v>
      </c>
      <c r="AJW7">
        <v>4891.2543999999998</v>
      </c>
      <c r="AJX7">
        <v>4891.2543999999998</v>
      </c>
      <c r="AJY7">
        <v>4891.2543999999998</v>
      </c>
      <c r="AJZ7">
        <v>4891.2543999999998</v>
      </c>
      <c r="AKA7">
        <v>4891.2543999999998</v>
      </c>
      <c r="AKB7">
        <v>4891.2543999999998</v>
      </c>
      <c r="AKC7">
        <v>4891.2543999999998</v>
      </c>
      <c r="AKD7">
        <v>4891.2543999999998</v>
      </c>
      <c r="AKE7">
        <v>4891.2543999999998</v>
      </c>
      <c r="AKF7">
        <v>4891.2543999999998</v>
      </c>
      <c r="AKG7">
        <v>4891.2543999999998</v>
      </c>
      <c r="AKH7">
        <v>4891.2543999999998</v>
      </c>
      <c r="AKI7">
        <v>4891.2543999999998</v>
      </c>
      <c r="AKJ7">
        <v>4891.2543999999998</v>
      </c>
      <c r="AKK7">
        <v>4891.2543999999998</v>
      </c>
      <c r="AKL7">
        <v>4891.2543999999998</v>
      </c>
      <c r="AKM7">
        <v>4891.2543999999998</v>
      </c>
      <c r="AKN7">
        <v>4891.2543999999998</v>
      </c>
      <c r="AKO7">
        <v>4891.2543999999998</v>
      </c>
      <c r="AKP7">
        <v>4891.2543999999998</v>
      </c>
      <c r="AKQ7">
        <v>4891.2543999999998</v>
      </c>
      <c r="AKR7">
        <v>4891.2543999999998</v>
      </c>
      <c r="AKS7">
        <v>4891.2543999999998</v>
      </c>
      <c r="AKT7">
        <v>4891.2543999999998</v>
      </c>
      <c r="AKU7">
        <v>4891.2543999999998</v>
      </c>
      <c r="AKV7">
        <v>4891.2543999999998</v>
      </c>
      <c r="AKW7">
        <v>4891.2543999999998</v>
      </c>
      <c r="AKX7">
        <v>4891.2543999999998</v>
      </c>
      <c r="AKY7">
        <v>4891.2543999999998</v>
      </c>
      <c r="AKZ7">
        <v>4891.2543999999998</v>
      </c>
      <c r="ALA7">
        <v>4891.2543999999998</v>
      </c>
      <c r="ALB7">
        <v>4891.2543999999998</v>
      </c>
      <c r="ALC7">
        <v>4891.2543999999998</v>
      </c>
      <c r="ALD7">
        <v>4891.2543999999998</v>
      </c>
      <c r="ALE7">
        <v>4891.2543999999998</v>
      </c>
      <c r="ALF7">
        <v>4891.2543999999998</v>
      </c>
      <c r="ALG7">
        <v>4891.2543999999998</v>
      </c>
      <c r="ALH7">
        <v>4891.2543999999998</v>
      </c>
      <c r="ALI7">
        <v>4891.2543999999998</v>
      </c>
      <c r="ALJ7">
        <v>4891.2543999999998</v>
      </c>
      <c r="ALK7">
        <v>4891.2543999999998</v>
      </c>
    </row>
    <row r="8" spans="1:999" x14ac:dyDescent="0.25">
      <c r="A8">
        <v>29723.833999999999</v>
      </c>
      <c r="B8">
        <v>28785.234</v>
      </c>
      <c r="C8">
        <v>27201.936000000002</v>
      </c>
      <c r="D8">
        <v>26118.58</v>
      </c>
      <c r="E8">
        <v>24908.353999999999</v>
      </c>
      <c r="F8">
        <v>24555.605</v>
      </c>
      <c r="G8">
        <v>24122.567999999999</v>
      </c>
      <c r="H8">
        <v>22714.344000000001</v>
      </c>
      <c r="I8">
        <v>22714.344000000001</v>
      </c>
      <c r="J8">
        <v>22157.243999999999</v>
      </c>
      <c r="K8">
        <v>21792.713</v>
      </c>
      <c r="L8">
        <v>21341.583999999999</v>
      </c>
      <c r="M8">
        <v>20690.256000000001</v>
      </c>
      <c r="N8">
        <v>20690.256000000001</v>
      </c>
      <c r="O8">
        <v>20690.256000000001</v>
      </c>
      <c r="P8">
        <v>20688.75</v>
      </c>
      <c r="Q8">
        <v>20625.322</v>
      </c>
      <c r="R8">
        <v>20538.030999999999</v>
      </c>
      <c r="S8">
        <v>20132.12</v>
      </c>
      <c r="T8">
        <v>19909.526999999998</v>
      </c>
      <c r="U8">
        <v>19476.809000000001</v>
      </c>
      <c r="V8">
        <v>19478.567999999999</v>
      </c>
      <c r="W8">
        <v>19476.809000000001</v>
      </c>
      <c r="X8">
        <v>18876.723000000002</v>
      </c>
      <c r="Y8">
        <v>18876.723000000002</v>
      </c>
      <c r="Z8">
        <v>18876.723000000002</v>
      </c>
      <c r="AA8">
        <v>18876.723000000002</v>
      </c>
      <c r="AB8">
        <v>18543.940999999999</v>
      </c>
      <c r="AC8">
        <v>18169.705000000002</v>
      </c>
      <c r="AD8">
        <v>18169.705000000002</v>
      </c>
      <c r="AE8">
        <v>18169.705000000002</v>
      </c>
      <c r="AF8">
        <v>18063.55</v>
      </c>
      <c r="AG8">
        <v>17516.555</v>
      </c>
      <c r="AH8">
        <v>17516.555</v>
      </c>
      <c r="AI8">
        <v>17189.048999999999</v>
      </c>
      <c r="AJ8">
        <v>17189.048999999999</v>
      </c>
      <c r="AK8">
        <v>17189.048999999999</v>
      </c>
      <c r="AL8">
        <v>17189.048999999999</v>
      </c>
      <c r="AM8">
        <v>16811.903999999999</v>
      </c>
      <c r="AN8">
        <v>16741.601999999999</v>
      </c>
      <c r="AO8">
        <v>15840.045</v>
      </c>
      <c r="AP8">
        <v>15840.045</v>
      </c>
      <c r="AQ8">
        <v>16452.611000000001</v>
      </c>
      <c r="AR8">
        <v>16273.81</v>
      </c>
      <c r="AS8">
        <v>16273.81</v>
      </c>
      <c r="AT8">
        <v>16085.629000000001</v>
      </c>
      <c r="AU8">
        <v>15844.021000000001</v>
      </c>
      <c r="AV8">
        <v>16085.629000000001</v>
      </c>
      <c r="AW8">
        <v>16085.629000000001</v>
      </c>
      <c r="AX8">
        <v>16085.629000000001</v>
      </c>
      <c r="AY8">
        <v>15792.581</v>
      </c>
      <c r="AZ8">
        <v>15792.581</v>
      </c>
      <c r="BA8">
        <v>15639.329</v>
      </c>
      <c r="BB8">
        <v>15511.300999999999</v>
      </c>
      <c r="BC8">
        <v>15511.300999999999</v>
      </c>
      <c r="BD8">
        <v>15252.620999999999</v>
      </c>
      <c r="BE8">
        <v>15004.429</v>
      </c>
      <c r="BF8">
        <v>14799.587</v>
      </c>
      <c r="BG8">
        <v>14799.587</v>
      </c>
      <c r="BH8">
        <v>14882.886</v>
      </c>
      <c r="BI8">
        <v>14882.886</v>
      </c>
      <c r="BJ8">
        <v>14882.886</v>
      </c>
      <c r="BK8">
        <v>14882.886</v>
      </c>
      <c r="BL8">
        <v>14882.886</v>
      </c>
      <c r="BM8">
        <v>14470.540999999999</v>
      </c>
      <c r="BN8">
        <v>14470.540999999999</v>
      </c>
      <c r="BO8">
        <v>14470.540999999999</v>
      </c>
      <c r="BP8">
        <v>14048.985000000001</v>
      </c>
      <c r="BQ8">
        <v>14048.985000000001</v>
      </c>
      <c r="BR8">
        <v>14270.444</v>
      </c>
      <c r="BS8">
        <v>14167.036</v>
      </c>
      <c r="BT8">
        <v>14167.036</v>
      </c>
      <c r="BU8">
        <v>14097.844999999999</v>
      </c>
      <c r="BV8">
        <v>13863.822</v>
      </c>
      <c r="BW8">
        <v>13961.098</v>
      </c>
      <c r="BX8">
        <v>13933.093000000001</v>
      </c>
      <c r="BY8">
        <v>13933.093000000001</v>
      </c>
      <c r="BZ8">
        <v>13753.587</v>
      </c>
      <c r="CA8">
        <v>13667.285</v>
      </c>
      <c r="CB8">
        <v>13525.664000000001</v>
      </c>
      <c r="CC8">
        <v>13118.876</v>
      </c>
      <c r="CD8">
        <v>13424.605</v>
      </c>
      <c r="CE8">
        <v>13141.254999999999</v>
      </c>
      <c r="CF8">
        <v>13248.8125</v>
      </c>
      <c r="CG8">
        <v>13207.543</v>
      </c>
      <c r="CH8">
        <v>13174.604499999999</v>
      </c>
      <c r="CI8">
        <v>12808.862999999999</v>
      </c>
      <c r="CJ8">
        <v>12808.862999999999</v>
      </c>
      <c r="CK8">
        <v>12808.862999999999</v>
      </c>
      <c r="CL8">
        <v>12808.862999999999</v>
      </c>
      <c r="CM8">
        <v>12808.862999999999</v>
      </c>
      <c r="CN8">
        <v>12711.215</v>
      </c>
      <c r="CO8">
        <v>12532.380999999999</v>
      </c>
      <c r="CP8">
        <v>12532.380999999999</v>
      </c>
      <c r="CQ8">
        <v>12532.380999999999</v>
      </c>
      <c r="CR8">
        <v>12125.758</v>
      </c>
      <c r="CS8">
        <v>12125.758</v>
      </c>
      <c r="CT8">
        <v>12125.758</v>
      </c>
      <c r="CU8">
        <v>12124.737999999999</v>
      </c>
      <c r="CV8">
        <v>12124.737999999999</v>
      </c>
      <c r="CW8">
        <v>12065.795</v>
      </c>
      <c r="CX8">
        <v>12104.025</v>
      </c>
      <c r="CY8">
        <v>12014.966</v>
      </c>
      <c r="CZ8">
        <v>11990.802</v>
      </c>
      <c r="DA8">
        <v>11990.802</v>
      </c>
      <c r="DB8">
        <v>11841.726000000001</v>
      </c>
      <c r="DC8">
        <v>11685.706</v>
      </c>
      <c r="DD8">
        <v>11500.196</v>
      </c>
      <c r="DE8">
        <v>11500.196</v>
      </c>
      <c r="DF8">
        <v>11500.196</v>
      </c>
      <c r="DG8">
        <v>11500.196</v>
      </c>
      <c r="DH8">
        <v>11500.196</v>
      </c>
      <c r="DI8">
        <v>11500.196</v>
      </c>
      <c r="DJ8">
        <v>11500.196</v>
      </c>
      <c r="DK8">
        <v>11500.196</v>
      </c>
      <c r="DL8">
        <v>11500.196</v>
      </c>
      <c r="DM8">
        <v>11364.378000000001</v>
      </c>
      <c r="DN8">
        <v>11265.717000000001</v>
      </c>
      <c r="DO8">
        <v>11265.717000000001</v>
      </c>
      <c r="DP8">
        <v>11224.206</v>
      </c>
      <c r="DQ8">
        <v>10699.333000000001</v>
      </c>
      <c r="DR8">
        <v>10699.333000000001</v>
      </c>
      <c r="DS8">
        <v>10699.333000000001</v>
      </c>
      <c r="DT8">
        <v>10699.333000000001</v>
      </c>
      <c r="DU8">
        <v>10542.453</v>
      </c>
      <c r="DV8">
        <v>10542.453</v>
      </c>
      <c r="DW8">
        <v>10646.197</v>
      </c>
      <c r="DX8">
        <v>10646.197</v>
      </c>
      <c r="DY8">
        <v>10646.197</v>
      </c>
      <c r="DZ8">
        <v>10591.538</v>
      </c>
      <c r="EA8">
        <v>10591.538</v>
      </c>
      <c r="EB8">
        <v>10529.331</v>
      </c>
      <c r="EC8">
        <v>10529.331</v>
      </c>
      <c r="ED8">
        <v>10529.331</v>
      </c>
      <c r="EE8">
        <v>10345.537</v>
      </c>
      <c r="EF8">
        <v>10345.537</v>
      </c>
      <c r="EG8">
        <v>10247.473</v>
      </c>
      <c r="EH8">
        <v>10247.473</v>
      </c>
      <c r="EI8">
        <v>10345.537</v>
      </c>
      <c r="EJ8">
        <v>10339.895</v>
      </c>
      <c r="EK8">
        <v>10177.277</v>
      </c>
      <c r="EL8">
        <v>10177.277</v>
      </c>
      <c r="EM8">
        <v>10177.277</v>
      </c>
      <c r="EN8">
        <v>10151.138000000001</v>
      </c>
      <c r="EO8">
        <v>10151.138000000001</v>
      </c>
      <c r="EP8">
        <v>9985.1589999999997</v>
      </c>
      <c r="EQ8">
        <v>9985.1589999999997</v>
      </c>
      <c r="ER8">
        <v>9985.1589999999997</v>
      </c>
      <c r="ES8">
        <v>9952.2839999999997</v>
      </c>
      <c r="ET8">
        <v>9952.2839999999997</v>
      </c>
      <c r="EU8">
        <v>9900.9079999999994</v>
      </c>
      <c r="EV8">
        <v>9816.4110000000001</v>
      </c>
      <c r="EW8">
        <v>9816.4110000000001</v>
      </c>
      <c r="EX8">
        <v>9623.3860000000004</v>
      </c>
      <c r="EY8">
        <v>9623.3860000000004</v>
      </c>
      <c r="EZ8">
        <v>9623.3860000000004</v>
      </c>
      <c r="FA8">
        <v>9725.9359999999997</v>
      </c>
      <c r="FB8">
        <v>9684.3109999999997</v>
      </c>
      <c r="FC8">
        <v>9684.3109999999997</v>
      </c>
      <c r="FD8">
        <v>9624.9240000000009</v>
      </c>
      <c r="FE8">
        <v>9545.7250000000004</v>
      </c>
      <c r="FF8">
        <v>9545.7250000000004</v>
      </c>
      <c r="FG8">
        <v>9486.2450000000008</v>
      </c>
      <c r="FH8">
        <v>9436.3510000000006</v>
      </c>
      <c r="FI8">
        <v>9436.3510000000006</v>
      </c>
      <c r="FJ8">
        <v>9436.3510000000006</v>
      </c>
      <c r="FK8">
        <v>9486.2450000000008</v>
      </c>
      <c r="FL8">
        <v>9367.7219999999998</v>
      </c>
      <c r="FM8">
        <v>9179.68</v>
      </c>
      <c r="FN8">
        <v>9018.5669999999991</v>
      </c>
      <c r="FO8">
        <v>9018.5669999999991</v>
      </c>
      <c r="FP8">
        <v>9018.5669999999991</v>
      </c>
      <c r="FQ8">
        <v>8953.7199999999993</v>
      </c>
      <c r="FR8">
        <v>8953.7199999999993</v>
      </c>
      <c r="FS8">
        <v>8953.7199999999993</v>
      </c>
      <c r="FT8">
        <v>8957.6090000000004</v>
      </c>
      <c r="FU8">
        <v>8831.8029999999999</v>
      </c>
      <c r="FV8">
        <v>8831.8029999999999</v>
      </c>
      <c r="FW8">
        <v>8831.8029999999999</v>
      </c>
      <c r="FX8">
        <v>8979.0720000000001</v>
      </c>
      <c r="FY8">
        <v>8863.3819999999996</v>
      </c>
      <c r="FZ8">
        <v>8863.3819999999996</v>
      </c>
      <c r="GA8">
        <v>8935.9599999999991</v>
      </c>
      <c r="GB8">
        <v>8813.2049999999999</v>
      </c>
      <c r="GC8">
        <v>8863.3819999999996</v>
      </c>
      <c r="GD8">
        <v>8814.9060000000009</v>
      </c>
      <c r="GE8">
        <v>8863.3819999999996</v>
      </c>
      <c r="GF8">
        <v>8709.7180000000008</v>
      </c>
      <c r="GG8">
        <v>8735.0069999999996</v>
      </c>
      <c r="GH8">
        <v>8735.0069999999996</v>
      </c>
      <c r="GI8">
        <v>8594.3119999999999</v>
      </c>
      <c r="GJ8">
        <v>8594.3119999999999</v>
      </c>
      <c r="GK8">
        <v>8594.3119999999999</v>
      </c>
      <c r="GL8">
        <v>8594.3119999999999</v>
      </c>
      <c r="GM8">
        <v>8594.3119999999999</v>
      </c>
      <c r="GN8">
        <v>8594.3119999999999</v>
      </c>
      <c r="GO8">
        <v>8554.27</v>
      </c>
      <c r="GP8">
        <v>8489.152</v>
      </c>
      <c r="GQ8">
        <v>8554.27</v>
      </c>
      <c r="GR8">
        <v>8554.27</v>
      </c>
      <c r="GS8">
        <v>8486.7829999999994</v>
      </c>
      <c r="GT8">
        <v>8413.8670000000002</v>
      </c>
      <c r="GU8">
        <v>8413.8670000000002</v>
      </c>
      <c r="GV8">
        <v>8413.8670000000002</v>
      </c>
      <c r="GW8">
        <v>8413.8670000000002</v>
      </c>
      <c r="GX8">
        <v>8404.6869999999999</v>
      </c>
      <c r="GY8">
        <v>8198.1470000000008</v>
      </c>
      <c r="GZ8">
        <v>8198.1470000000008</v>
      </c>
      <c r="HA8">
        <v>8293.0859999999993</v>
      </c>
      <c r="HB8">
        <v>8053.326</v>
      </c>
      <c r="HC8">
        <v>8053.326</v>
      </c>
      <c r="HD8">
        <v>8132.7950000000001</v>
      </c>
      <c r="HE8">
        <v>8149.9889999999996</v>
      </c>
      <c r="HF8">
        <v>8038.5820000000003</v>
      </c>
      <c r="HG8">
        <v>7943.3696</v>
      </c>
      <c r="HH8">
        <v>7943.3696</v>
      </c>
      <c r="HI8">
        <v>7879.308</v>
      </c>
      <c r="HJ8">
        <v>7879.308</v>
      </c>
      <c r="HK8">
        <v>7753.8739999999998</v>
      </c>
      <c r="HL8">
        <v>7805.1019999999999</v>
      </c>
      <c r="HM8">
        <v>7791.3869999999997</v>
      </c>
      <c r="HN8">
        <v>7715.3890000000001</v>
      </c>
      <c r="HO8">
        <v>7670.1597000000002</v>
      </c>
      <c r="HP8">
        <v>7648.1030000000001</v>
      </c>
      <c r="HQ8">
        <v>7648.1030000000001</v>
      </c>
      <c r="HR8">
        <v>7619.9949999999999</v>
      </c>
      <c r="HS8">
        <v>7525.4624000000003</v>
      </c>
      <c r="HT8">
        <v>7396.1949999999997</v>
      </c>
      <c r="HU8">
        <v>7303.3306000000002</v>
      </c>
      <c r="HV8">
        <v>7188.0933000000005</v>
      </c>
      <c r="HW8">
        <v>7188.0933000000005</v>
      </c>
      <c r="HX8">
        <v>7188.0933000000005</v>
      </c>
      <c r="HY8">
        <v>7188.0933000000005</v>
      </c>
      <c r="HZ8">
        <v>7237.5693000000001</v>
      </c>
      <c r="IA8">
        <v>7139.625</v>
      </c>
      <c r="IB8">
        <v>7237.5693000000001</v>
      </c>
      <c r="IC8">
        <v>7237.5693000000001</v>
      </c>
      <c r="ID8">
        <v>7165.4629999999997</v>
      </c>
      <c r="IE8">
        <v>7134.8867</v>
      </c>
      <c r="IF8">
        <v>7078.4727000000003</v>
      </c>
      <c r="IG8">
        <v>7056.4960000000001</v>
      </c>
      <c r="IH8">
        <v>7040.3306000000002</v>
      </c>
      <c r="II8">
        <v>6947.9949999999999</v>
      </c>
      <c r="IJ8">
        <v>6788.3964999999998</v>
      </c>
      <c r="IK8">
        <v>6761.5389999999998</v>
      </c>
      <c r="IL8">
        <v>6623.5959999999995</v>
      </c>
      <c r="IM8">
        <v>6621.6</v>
      </c>
      <c r="IN8">
        <v>6566.0937999999996</v>
      </c>
      <c r="IO8">
        <v>6512.2915000000003</v>
      </c>
      <c r="IP8">
        <v>6477.3022000000001</v>
      </c>
      <c r="IQ8">
        <v>6399.8364000000001</v>
      </c>
      <c r="IR8">
        <v>6399.8364000000001</v>
      </c>
      <c r="IS8">
        <v>6221.8437999999996</v>
      </c>
      <c r="IT8">
        <v>6221.8437999999996</v>
      </c>
      <c r="IU8">
        <v>6161.1890000000003</v>
      </c>
      <c r="IV8">
        <v>6108.9214000000002</v>
      </c>
      <c r="IW8">
        <v>6108.9214000000002</v>
      </c>
      <c r="IX8">
        <v>6108.9214000000002</v>
      </c>
      <c r="IY8">
        <v>6091.8612999999996</v>
      </c>
      <c r="IZ8">
        <v>6010.8689999999997</v>
      </c>
      <c r="JA8">
        <v>6010.7152999999998</v>
      </c>
      <c r="JB8">
        <v>6001.759</v>
      </c>
      <c r="JC8">
        <v>5959.4315999999999</v>
      </c>
      <c r="JD8">
        <v>5959.4315999999999</v>
      </c>
      <c r="JE8">
        <v>5959.4315999999999</v>
      </c>
      <c r="JF8">
        <v>5864.6724000000004</v>
      </c>
      <c r="JG8">
        <v>5864.6724000000004</v>
      </c>
      <c r="JH8">
        <v>5819.9610000000002</v>
      </c>
      <c r="JI8">
        <v>5819.9610000000002</v>
      </c>
      <c r="JJ8">
        <v>5819.9610000000002</v>
      </c>
      <c r="JK8">
        <v>5744.6689999999999</v>
      </c>
      <c r="JL8">
        <v>5689.9089999999997</v>
      </c>
      <c r="JM8">
        <v>5689.9089999999997</v>
      </c>
      <c r="JN8">
        <v>5689.9089999999997</v>
      </c>
      <c r="JO8">
        <v>5689.9089999999997</v>
      </c>
      <c r="JP8">
        <v>5689.9089999999997</v>
      </c>
      <c r="JQ8">
        <v>5644.9719999999998</v>
      </c>
      <c r="JR8">
        <v>5644.9719999999998</v>
      </c>
      <c r="JS8">
        <v>5644.9719999999998</v>
      </c>
      <c r="JT8">
        <v>5629.009</v>
      </c>
      <c r="JU8">
        <v>5606.2875999999997</v>
      </c>
      <c r="JV8">
        <v>5584.0722999999998</v>
      </c>
      <c r="JW8">
        <v>5559.3657000000003</v>
      </c>
      <c r="JX8">
        <v>5517.4949999999999</v>
      </c>
      <c r="JY8">
        <v>5517.4949999999999</v>
      </c>
      <c r="JZ8">
        <v>5517.4949999999999</v>
      </c>
      <c r="KA8">
        <v>5512.9497000000001</v>
      </c>
      <c r="KB8">
        <v>5488.2974000000004</v>
      </c>
      <c r="KC8">
        <v>5469.3810000000003</v>
      </c>
      <c r="KD8">
        <v>5451.1704</v>
      </c>
      <c r="KE8">
        <v>5454.5389999999998</v>
      </c>
      <c r="KF8">
        <v>5444.2479999999996</v>
      </c>
      <c r="KG8">
        <v>5444.2479999999996</v>
      </c>
      <c r="KH8">
        <v>5388.9296999999997</v>
      </c>
      <c r="KI8">
        <v>5333.6710000000003</v>
      </c>
      <c r="KJ8">
        <v>5333.6710000000003</v>
      </c>
      <c r="KK8">
        <v>5324.1329999999998</v>
      </c>
      <c r="KL8">
        <v>5333.6710000000003</v>
      </c>
      <c r="KM8">
        <v>5334.3280000000004</v>
      </c>
      <c r="KN8">
        <v>5302.5063</v>
      </c>
      <c r="KO8">
        <v>5302.5063</v>
      </c>
      <c r="KP8">
        <v>5302.5063</v>
      </c>
      <c r="KQ8">
        <v>5300.8383999999996</v>
      </c>
      <c r="KR8">
        <v>5287.85</v>
      </c>
      <c r="KS8">
        <v>5287.85</v>
      </c>
      <c r="KT8">
        <v>5279.1054999999997</v>
      </c>
      <c r="KU8">
        <v>5224.326</v>
      </c>
      <c r="KV8">
        <v>5224.326</v>
      </c>
      <c r="KW8">
        <v>5224.326</v>
      </c>
      <c r="KX8">
        <v>5224.326</v>
      </c>
      <c r="KY8">
        <v>5224.326</v>
      </c>
      <c r="KZ8">
        <v>5222.5434999999998</v>
      </c>
      <c r="LA8">
        <v>5188.7025999999996</v>
      </c>
      <c r="LB8">
        <v>5188.7025999999996</v>
      </c>
      <c r="LC8">
        <v>5188.7025999999996</v>
      </c>
      <c r="LD8">
        <v>5188.7025999999996</v>
      </c>
      <c r="LE8">
        <v>5188.7025999999996</v>
      </c>
      <c r="LF8">
        <v>5188.7025999999996</v>
      </c>
      <c r="LG8">
        <v>5188.7025999999996</v>
      </c>
      <c r="LH8">
        <v>5188.7025999999996</v>
      </c>
      <c r="LI8">
        <v>5188.7025999999996</v>
      </c>
      <c r="LJ8">
        <v>5174.0806000000002</v>
      </c>
      <c r="LK8">
        <v>5174.0806000000002</v>
      </c>
      <c r="LL8">
        <v>5174.0785999999998</v>
      </c>
      <c r="LM8">
        <v>5174.0785999999998</v>
      </c>
      <c r="LN8">
        <v>5174.0785999999998</v>
      </c>
      <c r="LO8">
        <v>5174.0785999999998</v>
      </c>
      <c r="LP8">
        <v>5174.0785999999998</v>
      </c>
      <c r="LQ8">
        <v>5174.0785999999998</v>
      </c>
      <c r="LR8">
        <v>5156.5522000000001</v>
      </c>
      <c r="LS8">
        <v>5138.9385000000002</v>
      </c>
      <c r="LT8">
        <v>5153.5604999999996</v>
      </c>
      <c r="LU8">
        <v>5138.9364999999998</v>
      </c>
      <c r="LV8">
        <v>5138.9364999999998</v>
      </c>
      <c r="LW8">
        <v>5138.9364999999998</v>
      </c>
      <c r="LX8">
        <v>5138.9364999999998</v>
      </c>
      <c r="LY8">
        <v>5138.9364999999998</v>
      </c>
      <c r="LZ8">
        <v>5138.9364999999998</v>
      </c>
      <c r="MA8">
        <v>5138.9364999999998</v>
      </c>
      <c r="MB8">
        <v>5138.9364999999998</v>
      </c>
      <c r="MC8">
        <v>5131.5565999999999</v>
      </c>
      <c r="MD8">
        <v>5131.5565999999999</v>
      </c>
      <c r="ME8">
        <v>5138.9364999999998</v>
      </c>
      <c r="MF8">
        <v>5131.5565999999999</v>
      </c>
      <c r="MG8">
        <v>5131.5565999999999</v>
      </c>
      <c r="MH8">
        <v>5131.5565999999999</v>
      </c>
      <c r="MI8">
        <v>5131.5565999999999</v>
      </c>
      <c r="MJ8">
        <v>5131.5565999999999</v>
      </c>
      <c r="MK8">
        <v>5131.5565999999999</v>
      </c>
      <c r="ML8">
        <v>5131.5565999999999</v>
      </c>
      <c r="MM8">
        <v>5131.5565999999999</v>
      </c>
      <c r="MN8">
        <v>5131.5565999999999</v>
      </c>
      <c r="MO8">
        <v>5131.5565999999999</v>
      </c>
      <c r="MP8">
        <v>5131.5565999999999</v>
      </c>
      <c r="MQ8">
        <v>5131.5565999999999</v>
      </c>
      <c r="MR8">
        <v>5131.5565999999999</v>
      </c>
      <c r="MS8">
        <v>5131.5565999999999</v>
      </c>
      <c r="MT8">
        <v>5131.5565999999999</v>
      </c>
      <c r="MU8">
        <v>5131.5565999999999</v>
      </c>
      <c r="MV8">
        <v>5131.5565999999999</v>
      </c>
      <c r="MW8">
        <v>5131.5565999999999</v>
      </c>
      <c r="MX8">
        <v>5131.5565999999999</v>
      </c>
      <c r="MY8">
        <v>5131.5565999999999</v>
      </c>
      <c r="MZ8">
        <v>5131.5565999999999</v>
      </c>
      <c r="NA8">
        <v>5131.5565999999999</v>
      </c>
      <c r="NB8">
        <v>5131.5565999999999</v>
      </c>
      <c r="NC8">
        <v>5131.5565999999999</v>
      </c>
      <c r="ND8">
        <v>5131.5565999999999</v>
      </c>
      <c r="NE8">
        <v>5131.5565999999999</v>
      </c>
      <c r="NF8">
        <v>5131.5565999999999</v>
      </c>
      <c r="NG8">
        <v>5131.5565999999999</v>
      </c>
      <c r="NH8">
        <v>5131.5565999999999</v>
      </c>
      <c r="NI8">
        <v>5131.5565999999999</v>
      </c>
      <c r="NJ8">
        <v>5131.5565999999999</v>
      </c>
      <c r="NK8">
        <v>5131.5565999999999</v>
      </c>
      <c r="NL8">
        <v>5131.5565999999999</v>
      </c>
      <c r="NM8">
        <v>5131.5565999999999</v>
      </c>
      <c r="NN8">
        <v>5131.5565999999999</v>
      </c>
      <c r="NO8">
        <v>5131.5565999999999</v>
      </c>
      <c r="NP8">
        <v>5131.5565999999999</v>
      </c>
      <c r="NQ8">
        <v>5131.5565999999999</v>
      </c>
      <c r="NR8">
        <v>5131.5565999999999</v>
      </c>
      <c r="NS8">
        <v>5131.5565999999999</v>
      </c>
      <c r="NT8">
        <v>5131.5565999999999</v>
      </c>
      <c r="NU8">
        <v>5131.5565999999999</v>
      </c>
      <c r="NV8">
        <v>5131.5565999999999</v>
      </c>
      <c r="NW8">
        <v>5131.5565999999999</v>
      </c>
      <c r="NX8">
        <v>5131.5565999999999</v>
      </c>
      <c r="NY8">
        <v>5131.5565999999999</v>
      </c>
      <c r="NZ8">
        <v>5131.5565999999999</v>
      </c>
      <c r="OA8">
        <v>5131.5565999999999</v>
      </c>
      <c r="OB8">
        <v>5131.5565999999999</v>
      </c>
      <c r="OC8">
        <v>5131.5565999999999</v>
      </c>
      <c r="OD8">
        <v>5131.5565999999999</v>
      </c>
      <c r="OE8">
        <v>5131.5565999999999</v>
      </c>
      <c r="OF8">
        <v>5131.5565999999999</v>
      </c>
      <c r="OG8">
        <v>5131.5565999999999</v>
      </c>
      <c r="OH8">
        <v>5131.5565999999999</v>
      </c>
      <c r="OI8">
        <v>5131.5565999999999</v>
      </c>
      <c r="OJ8">
        <v>5131.5565999999999</v>
      </c>
      <c r="OK8">
        <v>5131.5565999999999</v>
      </c>
      <c r="OL8">
        <v>5131.5565999999999</v>
      </c>
      <c r="OM8">
        <v>5131.5565999999999</v>
      </c>
      <c r="ON8">
        <v>5131.5565999999999</v>
      </c>
      <c r="OO8">
        <v>5131.5565999999999</v>
      </c>
      <c r="OP8">
        <v>5131.5565999999999</v>
      </c>
      <c r="OQ8">
        <v>5131.5565999999999</v>
      </c>
      <c r="OR8">
        <v>5131.5565999999999</v>
      </c>
      <c r="OS8">
        <v>5131.5565999999999</v>
      </c>
      <c r="OT8">
        <v>5131.5565999999999</v>
      </c>
      <c r="OU8">
        <v>5131.5565999999999</v>
      </c>
      <c r="OV8">
        <v>5131.5565999999999</v>
      </c>
      <c r="OW8">
        <v>5131.5565999999999</v>
      </c>
      <c r="OX8">
        <v>5131.5565999999999</v>
      </c>
      <c r="OY8">
        <v>5131.5565999999999</v>
      </c>
      <c r="OZ8">
        <v>5131.5565999999999</v>
      </c>
      <c r="PA8">
        <v>5131.5565999999999</v>
      </c>
      <c r="PB8">
        <v>5131.5565999999999</v>
      </c>
      <c r="PC8">
        <v>5131.5565999999999</v>
      </c>
      <c r="PD8">
        <v>5131.5565999999999</v>
      </c>
      <c r="PE8">
        <v>5131.5565999999999</v>
      </c>
      <c r="PF8">
        <v>5131.5565999999999</v>
      </c>
      <c r="PG8">
        <v>5131.5565999999999</v>
      </c>
      <c r="PH8">
        <v>5131.5565999999999</v>
      </c>
      <c r="PI8">
        <v>5131.5565999999999</v>
      </c>
      <c r="PJ8">
        <v>5131.5565999999999</v>
      </c>
      <c r="PK8">
        <v>5131.5565999999999</v>
      </c>
      <c r="PL8">
        <v>5131.5565999999999</v>
      </c>
      <c r="PM8">
        <v>5131.5565999999999</v>
      </c>
      <c r="PN8">
        <v>5131.5565999999999</v>
      </c>
      <c r="PO8">
        <v>5131.5565999999999</v>
      </c>
      <c r="PP8">
        <v>5131.5565999999999</v>
      </c>
      <c r="PQ8">
        <v>5131.5565999999999</v>
      </c>
      <c r="PR8">
        <v>5131.5565999999999</v>
      </c>
      <c r="PS8">
        <v>5131.5565999999999</v>
      </c>
      <c r="PT8">
        <v>5131.5565999999999</v>
      </c>
      <c r="PU8">
        <v>5131.5565999999999</v>
      </c>
      <c r="PV8">
        <v>5131.5565999999999</v>
      </c>
      <c r="PW8">
        <v>5131.5565999999999</v>
      </c>
      <c r="PX8">
        <v>5131.5565999999999</v>
      </c>
      <c r="PY8">
        <v>5131.5565999999999</v>
      </c>
      <c r="PZ8">
        <v>5131.5565999999999</v>
      </c>
      <c r="QA8">
        <v>5131.5565999999999</v>
      </c>
      <c r="QB8">
        <v>5131.5565999999999</v>
      </c>
      <c r="QC8">
        <v>5131.5565999999999</v>
      </c>
      <c r="QD8">
        <v>5131.5565999999999</v>
      </c>
      <c r="QE8">
        <v>5131.5565999999999</v>
      </c>
      <c r="QF8">
        <v>5131.5565999999999</v>
      </c>
      <c r="QG8">
        <v>5131.5565999999999</v>
      </c>
      <c r="QH8">
        <v>5131.5565999999999</v>
      </c>
      <c r="QI8">
        <v>5131.5565999999999</v>
      </c>
      <c r="QJ8">
        <v>5131.5565999999999</v>
      </c>
      <c r="QK8">
        <v>5131.5565999999999</v>
      </c>
      <c r="QL8">
        <v>5131.5565999999999</v>
      </c>
      <c r="QM8">
        <v>5131.5565999999999</v>
      </c>
      <c r="QN8">
        <v>5131.5565999999999</v>
      </c>
      <c r="QO8">
        <v>5131.5565999999999</v>
      </c>
      <c r="QP8">
        <v>5131.5565999999999</v>
      </c>
      <c r="QQ8">
        <v>5131.5565999999999</v>
      </c>
      <c r="QR8">
        <v>5131.5565999999999</v>
      </c>
      <c r="QS8">
        <v>5131.5565999999999</v>
      </c>
      <c r="QT8">
        <v>5131.5565999999999</v>
      </c>
      <c r="QU8">
        <v>5131.5565999999999</v>
      </c>
      <c r="QV8">
        <v>5131.5565999999999</v>
      </c>
      <c r="QW8">
        <v>5131.5565999999999</v>
      </c>
      <c r="QX8">
        <v>5131.5565999999999</v>
      </c>
      <c r="QY8">
        <v>5131.5565999999999</v>
      </c>
      <c r="QZ8">
        <v>5131.5565999999999</v>
      </c>
      <c r="RA8">
        <v>5131.5565999999999</v>
      </c>
      <c r="RB8">
        <v>5131.5565999999999</v>
      </c>
      <c r="RC8">
        <v>5131.5565999999999</v>
      </c>
      <c r="RD8">
        <v>5131.5565999999999</v>
      </c>
      <c r="RE8">
        <v>5131.5565999999999</v>
      </c>
      <c r="RF8">
        <v>5131.5565999999999</v>
      </c>
      <c r="RG8">
        <v>5131.5565999999999</v>
      </c>
      <c r="RH8">
        <v>5131.5565999999999</v>
      </c>
      <c r="RI8">
        <v>5131.5565999999999</v>
      </c>
      <c r="RJ8">
        <v>5131.5565999999999</v>
      </c>
      <c r="RK8">
        <v>5131.5565999999999</v>
      </c>
      <c r="RL8">
        <v>5131.5565999999999</v>
      </c>
      <c r="RM8">
        <v>5131.5565999999999</v>
      </c>
      <c r="RN8">
        <v>5131.5565999999999</v>
      </c>
      <c r="RO8">
        <v>5131.5565999999999</v>
      </c>
      <c r="RP8">
        <v>5131.5565999999999</v>
      </c>
      <c r="RQ8">
        <v>5131.5565999999999</v>
      </c>
      <c r="RR8">
        <v>5131.5565999999999</v>
      </c>
      <c r="RS8">
        <v>5131.5565999999999</v>
      </c>
      <c r="RT8">
        <v>5131.5565999999999</v>
      </c>
      <c r="RU8">
        <v>5131.5565999999999</v>
      </c>
      <c r="RV8">
        <v>5131.5565999999999</v>
      </c>
      <c r="RW8">
        <v>5131.5565999999999</v>
      </c>
      <c r="RX8">
        <v>5131.5565999999999</v>
      </c>
      <c r="RY8">
        <v>5131.5565999999999</v>
      </c>
      <c r="RZ8">
        <v>5131.5565999999999</v>
      </c>
      <c r="SA8">
        <v>5131.5565999999999</v>
      </c>
      <c r="SB8">
        <v>5131.5565999999999</v>
      </c>
      <c r="SC8">
        <v>5131.5565999999999</v>
      </c>
      <c r="SD8">
        <v>5131.5565999999999</v>
      </c>
      <c r="SE8">
        <v>5131.5565999999999</v>
      </c>
      <c r="SF8">
        <v>5131.5565999999999</v>
      </c>
      <c r="SG8">
        <v>5131.5565999999999</v>
      </c>
      <c r="SH8">
        <v>5131.5565999999999</v>
      </c>
      <c r="SI8">
        <v>5131.5565999999999</v>
      </c>
      <c r="SJ8">
        <v>5131.5565999999999</v>
      </c>
      <c r="SK8">
        <v>5131.5565999999999</v>
      </c>
      <c r="SL8">
        <v>5131.5565999999999</v>
      </c>
      <c r="SM8">
        <v>5131.5565999999999</v>
      </c>
      <c r="SN8">
        <v>5131.5565999999999</v>
      </c>
      <c r="SO8">
        <v>5131.5565999999999</v>
      </c>
      <c r="SP8">
        <v>5131.5565999999999</v>
      </c>
      <c r="SQ8">
        <v>5131.5565999999999</v>
      </c>
      <c r="SR8">
        <v>5131.5565999999999</v>
      </c>
      <c r="SS8">
        <v>5131.5565999999999</v>
      </c>
      <c r="ST8">
        <v>5131.5565999999999</v>
      </c>
      <c r="SU8">
        <v>5131.5565999999999</v>
      </c>
      <c r="SV8">
        <v>5131.5565999999999</v>
      </c>
      <c r="SW8">
        <v>5131.5565999999999</v>
      </c>
      <c r="SX8">
        <v>5131.5565999999999</v>
      </c>
      <c r="SY8">
        <v>5131.5565999999999</v>
      </c>
      <c r="SZ8">
        <v>5131.5565999999999</v>
      </c>
      <c r="TA8">
        <v>5131.5565999999999</v>
      </c>
      <c r="TB8">
        <v>5131.5565999999999</v>
      </c>
      <c r="TC8">
        <v>5131.5565999999999</v>
      </c>
      <c r="TD8">
        <v>5131.5565999999999</v>
      </c>
      <c r="TE8">
        <v>5131.5565999999999</v>
      </c>
      <c r="TF8">
        <v>5131.5565999999999</v>
      </c>
      <c r="TG8">
        <v>5131.5565999999999</v>
      </c>
      <c r="TH8">
        <v>5131.5565999999999</v>
      </c>
      <c r="TI8">
        <v>5131.5565999999999</v>
      </c>
      <c r="TJ8">
        <v>5131.5565999999999</v>
      </c>
      <c r="TK8">
        <v>5131.5565999999999</v>
      </c>
      <c r="TL8">
        <v>5131.5565999999999</v>
      </c>
      <c r="TM8">
        <v>5131.5565999999999</v>
      </c>
      <c r="TN8">
        <v>5131.5565999999999</v>
      </c>
      <c r="TO8">
        <v>5131.5565999999999</v>
      </c>
      <c r="TP8">
        <v>5131.5565999999999</v>
      </c>
      <c r="TQ8">
        <v>5131.5565999999999</v>
      </c>
      <c r="TR8">
        <v>5131.5565999999999</v>
      </c>
      <c r="TS8">
        <v>5131.5565999999999</v>
      </c>
      <c r="TT8">
        <v>5131.5565999999999</v>
      </c>
      <c r="TU8">
        <v>5131.5565999999999</v>
      </c>
      <c r="TV8">
        <v>5131.5565999999999</v>
      </c>
      <c r="TW8">
        <v>5131.5565999999999</v>
      </c>
      <c r="TX8">
        <v>5131.5565999999999</v>
      </c>
      <c r="TY8">
        <v>5131.5565999999999</v>
      </c>
      <c r="TZ8">
        <v>5131.5565999999999</v>
      </c>
      <c r="UA8">
        <v>5131.5565999999999</v>
      </c>
      <c r="UB8">
        <v>5131.5565999999999</v>
      </c>
      <c r="UC8">
        <v>5131.5565999999999</v>
      </c>
      <c r="UD8">
        <v>5131.5565999999999</v>
      </c>
      <c r="UE8">
        <v>5131.5565999999999</v>
      </c>
      <c r="UF8">
        <v>5131.5565999999999</v>
      </c>
      <c r="UG8">
        <v>5131.5565999999999</v>
      </c>
      <c r="UH8">
        <v>5131.5565999999999</v>
      </c>
      <c r="UI8">
        <v>5131.5565999999999</v>
      </c>
      <c r="UJ8">
        <v>5131.5565999999999</v>
      </c>
      <c r="UK8">
        <v>5131.5565999999999</v>
      </c>
      <c r="UL8">
        <v>5131.5565999999999</v>
      </c>
      <c r="UM8">
        <v>5131.5565999999999</v>
      </c>
      <c r="UN8">
        <v>5131.5565999999999</v>
      </c>
      <c r="UO8">
        <v>5131.5565999999999</v>
      </c>
      <c r="UP8">
        <v>5131.5565999999999</v>
      </c>
      <c r="UQ8">
        <v>5131.5565999999999</v>
      </c>
      <c r="UR8">
        <v>5131.5565999999999</v>
      </c>
      <c r="US8">
        <v>5131.5565999999999</v>
      </c>
      <c r="UT8">
        <v>5131.5565999999999</v>
      </c>
      <c r="UU8">
        <v>5131.5565999999999</v>
      </c>
      <c r="UV8">
        <v>5131.5565999999999</v>
      </c>
      <c r="UW8">
        <v>5131.5565999999999</v>
      </c>
      <c r="UX8">
        <v>5131.5565999999999</v>
      </c>
      <c r="UY8">
        <v>5131.5565999999999</v>
      </c>
      <c r="UZ8">
        <v>5131.5565999999999</v>
      </c>
      <c r="VA8">
        <v>5131.5565999999999</v>
      </c>
      <c r="VB8">
        <v>5131.5565999999999</v>
      </c>
      <c r="VC8">
        <v>5131.5565999999999</v>
      </c>
      <c r="VD8">
        <v>5131.5565999999999</v>
      </c>
      <c r="VE8">
        <v>5131.5565999999999</v>
      </c>
      <c r="VF8">
        <v>5131.5565999999999</v>
      </c>
      <c r="VG8">
        <v>5131.5565999999999</v>
      </c>
      <c r="VH8">
        <v>5131.5565999999999</v>
      </c>
      <c r="VI8">
        <v>5131.5565999999999</v>
      </c>
      <c r="VJ8">
        <v>5131.5565999999999</v>
      </c>
      <c r="VK8">
        <v>5131.5565999999999</v>
      </c>
      <c r="VL8">
        <v>5131.5565999999999</v>
      </c>
      <c r="VM8">
        <v>5131.5565999999999</v>
      </c>
      <c r="VN8">
        <v>5131.5565999999999</v>
      </c>
      <c r="VO8">
        <v>5131.5565999999999</v>
      </c>
      <c r="VP8">
        <v>5131.5565999999999</v>
      </c>
      <c r="VQ8">
        <v>5131.5565999999999</v>
      </c>
      <c r="VR8">
        <v>5131.5565999999999</v>
      </c>
      <c r="VS8">
        <v>5131.5565999999999</v>
      </c>
      <c r="VT8">
        <v>5131.5565999999999</v>
      </c>
      <c r="VU8">
        <v>5131.5565999999999</v>
      </c>
      <c r="VV8">
        <v>5131.5565999999999</v>
      </c>
      <c r="VW8">
        <v>5131.5565999999999</v>
      </c>
      <c r="VX8">
        <v>5131.5565999999999</v>
      </c>
      <c r="VY8">
        <v>5131.5565999999999</v>
      </c>
      <c r="VZ8">
        <v>5131.5565999999999</v>
      </c>
      <c r="WA8">
        <v>5131.5565999999999</v>
      </c>
      <c r="WB8">
        <v>5131.5565999999999</v>
      </c>
      <c r="WC8">
        <v>5131.5565999999999</v>
      </c>
      <c r="WD8">
        <v>5131.5565999999999</v>
      </c>
      <c r="WE8">
        <v>5131.5565999999999</v>
      </c>
      <c r="WF8">
        <v>5131.5565999999999</v>
      </c>
      <c r="WG8">
        <v>5131.5565999999999</v>
      </c>
      <c r="WH8">
        <v>5131.5565999999999</v>
      </c>
      <c r="WI8">
        <v>5131.5565999999999</v>
      </c>
      <c r="WJ8">
        <v>5131.5565999999999</v>
      </c>
      <c r="WK8">
        <v>5131.5565999999999</v>
      </c>
      <c r="WL8">
        <v>5131.5565999999999</v>
      </c>
      <c r="WM8">
        <v>5131.5565999999999</v>
      </c>
      <c r="WN8">
        <v>5131.5565999999999</v>
      </c>
      <c r="WO8">
        <v>5131.5565999999999</v>
      </c>
      <c r="WP8">
        <v>5131.5565999999999</v>
      </c>
      <c r="WQ8">
        <v>5131.5565999999999</v>
      </c>
      <c r="WR8">
        <v>5131.5565999999999</v>
      </c>
      <c r="WS8">
        <v>5131.5565999999999</v>
      </c>
      <c r="WT8">
        <v>5131.5565999999999</v>
      </c>
      <c r="WU8">
        <v>5131.5565999999999</v>
      </c>
      <c r="WV8">
        <v>5131.5565999999999</v>
      </c>
      <c r="WW8">
        <v>5131.5565999999999</v>
      </c>
      <c r="WX8">
        <v>5131.5565999999999</v>
      </c>
      <c r="WY8">
        <v>5131.5565999999999</v>
      </c>
      <c r="WZ8">
        <v>5131.5565999999999</v>
      </c>
      <c r="XA8">
        <v>5131.5565999999999</v>
      </c>
      <c r="XB8">
        <v>5131.5565999999999</v>
      </c>
      <c r="XC8">
        <v>5131.5565999999999</v>
      </c>
      <c r="XD8">
        <v>5131.5565999999999</v>
      </c>
      <c r="XE8">
        <v>5131.5565999999999</v>
      </c>
      <c r="XF8">
        <v>5131.5565999999999</v>
      </c>
      <c r="XG8">
        <v>5131.5565999999999</v>
      </c>
      <c r="XH8">
        <v>5131.5565999999999</v>
      </c>
      <c r="XI8">
        <v>5131.5565999999999</v>
      </c>
      <c r="XJ8">
        <v>5131.5565999999999</v>
      </c>
      <c r="XK8">
        <v>5131.5565999999999</v>
      </c>
      <c r="XL8">
        <v>5131.5565999999999</v>
      </c>
      <c r="XM8">
        <v>5131.5565999999999</v>
      </c>
      <c r="XN8">
        <v>5131.5565999999999</v>
      </c>
      <c r="XO8">
        <v>5131.5565999999999</v>
      </c>
      <c r="XP8">
        <v>5131.5565999999999</v>
      </c>
      <c r="XQ8">
        <v>5131.5565999999999</v>
      </c>
      <c r="XR8">
        <v>5131.5565999999999</v>
      </c>
      <c r="XS8">
        <v>5131.5565999999999</v>
      </c>
      <c r="XT8">
        <v>5131.5565999999999</v>
      </c>
      <c r="XU8">
        <v>5131.5565999999999</v>
      </c>
      <c r="XV8">
        <v>5131.5565999999999</v>
      </c>
      <c r="XW8">
        <v>5131.5565999999999</v>
      </c>
      <c r="XX8">
        <v>5131.5565999999999</v>
      </c>
      <c r="XY8">
        <v>5131.5565999999999</v>
      </c>
      <c r="XZ8">
        <v>5131.5565999999999</v>
      </c>
      <c r="YA8">
        <v>5131.5565999999999</v>
      </c>
      <c r="YB8">
        <v>5131.5565999999999</v>
      </c>
      <c r="YC8">
        <v>5131.5565999999999</v>
      </c>
      <c r="YD8">
        <v>5131.5565999999999</v>
      </c>
      <c r="YE8">
        <v>5131.5565999999999</v>
      </c>
      <c r="YF8">
        <v>5131.5565999999999</v>
      </c>
      <c r="YG8">
        <v>5131.5565999999999</v>
      </c>
      <c r="YH8">
        <v>5131.5565999999999</v>
      </c>
      <c r="YI8">
        <v>5131.5565999999999</v>
      </c>
      <c r="YJ8">
        <v>5131.5565999999999</v>
      </c>
      <c r="YK8">
        <v>5131.5565999999999</v>
      </c>
      <c r="YL8">
        <v>5131.5565999999999</v>
      </c>
      <c r="YM8">
        <v>5131.5565999999999</v>
      </c>
      <c r="YN8">
        <v>5131.5565999999999</v>
      </c>
      <c r="YO8">
        <v>5131.5565999999999</v>
      </c>
      <c r="YP8">
        <v>5131.5565999999999</v>
      </c>
      <c r="YQ8">
        <v>5131.5565999999999</v>
      </c>
      <c r="YR8">
        <v>5131.5565999999999</v>
      </c>
      <c r="YS8">
        <v>5131.5565999999999</v>
      </c>
      <c r="YT8">
        <v>5131.5565999999999</v>
      </c>
      <c r="YU8">
        <v>5131.5565999999999</v>
      </c>
      <c r="YV8">
        <v>5131.5565999999999</v>
      </c>
      <c r="YW8">
        <v>5131.5565999999999</v>
      </c>
      <c r="YX8">
        <v>5131.5565999999999</v>
      </c>
      <c r="YY8">
        <v>5131.5565999999999</v>
      </c>
      <c r="YZ8">
        <v>5131.5565999999999</v>
      </c>
      <c r="ZA8">
        <v>5131.5565999999999</v>
      </c>
      <c r="ZB8">
        <v>5131.5565999999999</v>
      </c>
      <c r="ZC8">
        <v>5131.5565999999999</v>
      </c>
      <c r="ZD8">
        <v>5131.5565999999999</v>
      </c>
      <c r="ZE8">
        <v>5131.5565999999999</v>
      </c>
      <c r="ZF8">
        <v>5131.5565999999999</v>
      </c>
      <c r="ZG8">
        <v>5131.5565999999999</v>
      </c>
      <c r="ZH8">
        <v>5131.5565999999999</v>
      </c>
      <c r="ZI8">
        <v>5131.5565999999999</v>
      </c>
      <c r="ZJ8">
        <v>5131.5565999999999</v>
      </c>
      <c r="ZK8">
        <v>5131.5565999999999</v>
      </c>
      <c r="ZL8">
        <v>5131.5565999999999</v>
      </c>
      <c r="ZM8">
        <v>5131.5565999999999</v>
      </c>
      <c r="ZN8">
        <v>5131.5565999999999</v>
      </c>
      <c r="ZO8">
        <v>5131.5565999999999</v>
      </c>
      <c r="ZP8">
        <v>5131.5565999999999</v>
      </c>
      <c r="ZQ8">
        <v>5131.5565999999999</v>
      </c>
      <c r="ZR8">
        <v>5131.5565999999999</v>
      </c>
      <c r="ZS8">
        <v>5131.5565999999999</v>
      </c>
      <c r="ZT8">
        <v>5131.5565999999999</v>
      </c>
      <c r="ZU8">
        <v>5131.5565999999999</v>
      </c>
      <c r="ZV8">
        <v>5131.5565999999999</v>
      </c>
      <c r="ZW8">
        <v>5131.5565999999999</v>
      </c>
      <c r="ZX8">
        <v>5131.5565999999999</v>
      </c>
      <c r="ZY8">
        <v>5131.5565999999999</v>
      </c>
      <c r="ZZ8">
        <v>5131.5565999999999</v>
      </c>
      <c r="AAA8">
        <v>5131.5565999999999</v>
      </c>
      <c r="AAB8">
        <v>5131.5565999999999</v>
      </c>
      <c r="AAC8">
        <v>5131.5565999999999</v>
      </c>
      <c r="AAD8">
        <v>5131.5565999999999</v>
      </c>
      <c r="AAE8">
        <v>5131.5565999999999</v>
      </c>
      <c r="AAF8">
        <v>5131.5565999999999</v>
      </c>
      <c r="AAG8">
        <v>5131.5565999999999</v>
      </c>
      <c r="AAH8">
        <v>5131.5565999999999</v>
      </c>
      <c r="AAI8">
        <v>5131.5565999999999</v>
      </c>
      <c r="AAJ8">
        <v>5131.5565999999999</v>
      </c>
      <c r="AAK8">
        <v>5131.5565999999999</v>
      </c>
      <c r="AAL8">
        <v>5131.5565999999999</v>
      </c>
      <c r="AAM8">
        <v>5131.5565999999999</v>
      </c>
      <c r="AAN8">
        <v>5131.5565999999999</v>
      </c>
      <c r="AAO8">
        <v>5131.5565999999999</v>
      </c>
      <c r="AAP8">
        <v>5131.5565999999999</v>
      </c>
      <c r="AAQ8">
        <v>5131.5565999999999</v>
      </c>
      <c r="AAR8">
        <v>5131.5565999999999</v>
      </c>
      <c r="AAS8">
        <v>5131.5565999999999</v>
      </c>
      <c r="AAT8">
        <v>5131.5565999999999</v>
      </c>
      <c r="AAU8">
        <v>5131.5565999999999</v>
      </c>
      <c r="AAV8">
        <v>5131.5565999999999</v>
      </c>
      <c r="AAW8">
        <v>5131.5565999999999</v>
      </c>
      <c r="AAX8">
        <v>5131.5565999999999</v>
      </c>
      <c r="AAY8">
        <v>5131.5565999999999</v>
      </c>
      <c r="AAZ8">
        <v>5131.5565999999999</v>
      </c>
      <c r="ABA8">
        <v>5131.5565999999999</v>
      </c>
      <c r="ABB8">
        <v>5131.5565999999999</v>
      </c>
      <c r="ABC8">
        <v>5131.5565999999999</v>
      </c>
      <c r="ABD8">
        <v>5131.5565999999999</v>
      </c>
      <c r="ABE8">
        <v>5131.5565999999999</v>
      </c>
      <c r="ABF8">
        <v>5131.5565999999999</v>
      </c>
      <c r="ABG8">
        <v>5131.5565999999999</v>
      </c>
      <c r="ABH8">
        <v>5131.5565999999999</v>
      </c>
      <c r="ABI8">
        <v>5131.5565999999999</v>
      </c>
      <c r="ABJ8">
        <v>5131.5565999999999</v>
      </c>
      <c r="ABK8">
        <v>5131.5565999999999</v>
      </c>
      <c r="ABL8">
        <v>5131.5565999999999</v>
      </c>
      <c r="ABM8">
        <v>5131.5565999999999</v>
      </c>
      <c r="ABN8">
        <v>5131.5565999999999</v>
      </c>
      <c r="ABO8">
        <v>5131.5565999999999</v>
      </c>
      <c r="ABP8">
        <v>5131.5565999999999</v>
      </c>
      <c r="ABQ8">
        <v>5131.5565999999999</v>
      </c>
      <c r="ABR8">
        <v>5131.5565999999999</v>
      </c>
      <c r="ABS8">
        <v>5131.5565999999999</v>
      </c>
      <c r="ABT8">
        <v>5131.5565999999999</v>
      </c>
      <c r="ABU8">
        <v>5131.5565999999999</v>
      </c>
      <c r="ABV8">
        <v>5131.5565999999999</v>
      </c>
      <c r="ABW8">
        <v>5131.5565999999999</v>
      </c>
      <c r="ABX8">
        <v>5131.5565999999999</v>
      </c>
      <c r="ABY8">
        <v>5131.5565999999999</v>
      </c>
      <c r="ABZ8">
        <v>5131.5565999999999</v>
      </c>
      <c r="ACA8">
        <v>5131.5565999999999</v>
      </c>
      <c r="ACB8">
        <v>5131.5565999999999</v>
      </c>
      <c r="ACC8">
        <v>5131.5565999999999</v>
      </c>
      <c r="ACD8">
        <v>5131.5565999999999</v>
      </c>
      <c r="ACE8">
        <v>5131.5565999999999</v>
      </c>
      <c r="ACF8">
        <v>5131.5565999999999</v>
      </c>
      <c r="ACG8">
        <v>5131.5565999999999</v>
      </c>
      <c r="ACH8">
        <v>5131.5565999999999</v>
      </c>
      <c r="ACI8">
        <v>5131.5565999999999</v>
      </c>
      <c r="ACJ8">
        <v>5131.5565999999999</v>
      </c>
      <c r="ACK8">
        <v>5131.5565999999999</v>
      </c>
      <c r="ACL8">
        <v>5131.5565999999999</v>
      </c>
      <c r="ACM8">
        <v>5131.5565999999999</v>
      </c>
      <c r="ACN8">
        <v>5131.5565999999999</v>
      </c>
      <c r="ACO8">
        <v>5131.5565999999999</v>
      </c>
      <c r="ACP8">
        <v>5131.5565999999999</v>
      </c>
      <c r="ACQ8">
        <v>5131.5565999999999</v>
      </c>
      <c r="ACR8">
        <v>5131.5565999999999</v>
      </c>
      <c r="ACS8">
        <v>5131.5565999999999</v>
      </c>
      <c r="ACT8">
        <v>5131.5565999999999</v>
      </c>
      <c r="ACU8">
        <v>5131.5565999999999</v>
      </c>
      <c r="ACV8">
        <v>5131.5565999999999</v>
      </c>
      <c r="ACW8">
        <v>5131.5565999999999</v>
      </c>
      <c r="ACX8">
        <v>5131.5565999999999</v>
      </c>
      <c r="ACY8">
        <v>5131.5565999999999</v>
      </c>
      <c r="ACZ8">
        <v>5131.5565999999999</v>
      </c>
      <c r="ADA8">
        <v>5131.5565999999999</v>
      </c>
      <c r="ADB8">
        <v>5131.5565999999999</v>
      </c>
      <c r="ADC8">
        <v>5131.5565999999999</v>
      </c>
      <c r="ADD8">
        <v>5131.5565999999999</v>
      </c>
      <c r="ADE8">
        <v>5131.5565999999999</v>
      </c>
      <c r="ADF8">
        <v>5131.5565999999999</v>
      </c>
      <c r="ADG8">
        <v>5131.5565999999999</v>
      </c>
      <c r="ADH8">
        <v>5131.5565999999999</v>
      </c>
      <c r="ADI8">
        <v>5131.5565999999999</v>
      </c>
      <c r="ADJ8">
        <v>5131.5565999999999</v>
      </c>
      <c r="ADK8">
        <v>5131.5565999999999</v>
      </c>
      <c r="ADL8">
        <v>5131.5565999999999</v>
      </c>
      <c r="ADM8">
        <v>5131.5565999999999</v>
      </c>
      <c r="ADN8">
        <v>5131.5565999999999</v>
      </c>
      <c r="ADO8">
        <v>5131.5565999999999</v>
      </c>
      <c r="ADP8">
        <v>5131.5565999999999</v>
      </c>
      <c r="ADQ8">
        <v>5131.5565999999999</v>
      </c>
      <c r="ADR8">
        <v>5131.5565999999999</v>
      </c>
      <c r="ADS8">
        <v>5131.5565999999999</v>
      </c>
      <c r="ADT8">
        <v>5131.5565999999999</v>
      </c>
      <c r="ADU8">
        <v>5131.5565999999999</v>
      </c>
      <c r="ADV8">
        <v>5131.5565999999999</v>
      </c>
      <c r="ADW8">
        <v>5131.5565999999999</v>
      </c>
      <c r="ADX8">
        <v>5131.5565999999999</v>
      </c>
      <c r="ADY8">
        <v>5131.5565999999999</v>
      </c>
      <c r="ADZ8">
        <v>5131.5565999999999</v>
      </c>
      <c r="AEA8">
        <v>5131.5565999999999</v>
      </c>
      <c r="AEB8">
        <v>5131.5565999999999</v>
      </c>
      <c r="AEC8">
        <v>5131.5565999999999</v>
      </c>
      <c r="AED8">
        <v>5131.5565999999999</v>
      </c>
      <c r="AEE8">
        <v>5131.5565999999999</v>
      </c>
      <c r="AEF8">
        <v>5131.5565999999999</v>
      </c>
      <c r="AEG8">
        <v>5131.5565999999999</v>
      </c>
      <c r="AEH8">
        <v>5131.5565999999999</v>
      </c>
      <c r="AEI8">
        <v>5131.5565999999999</v>
      </c>
      <c r="AEJ8">
        <v>5131.5565999999999</v>
      </c>
      <c r="AEK8">
        <v>5131.5565999999999</v>
      </c>
      <c r="AEL8">
        <v>5131.5565999999999</v>
      </c>
      <c r="AEM8">
        <v>5131.5565999999999</v>
      </c>
      <c r="AEN8">
        <v>5131.5565999999999</v>
      </c>
      <c r="AEO8">
        <v>5131.5565999999999</v>
      </c>
      <c r="AEP8">
        <v>5131.5565999999999</v>
      </c>
      <c r="AEQ8">
        <v>5131.5565999999999</v>
      </c>
      <c r="AER8">
        <v>5131.5565999999999</v>
      </c>
      <c r="AES8">
        <v>5131.5565999999999</v>
      </c>
      <c r="AET8">
        <v>5131.5565999999999</v>
      </c>
      <c r="AEU8">
        <v>5131.5565999999999</v>
      </c>
      <c r="AEV8">
        <v>5131.5565999999999</v>
      </c>
      <c r="AEW8">
        <v>5131.5565999999999</v>
      </c>
      <c r="AEX8">
        <v>5131.5565999999999</v>
      </c>
      <c r="AEY8">
        <v>5131.5565999999999</v>
      </c>
      <c r="AEZ8">
        <v>5131.5565999999999</v>
      </c>
      <c r="AFA8">
        <v>5131.5565999999999</v>
      </c>
      <c r="AFB8">
        <v>5131.5565999999999</v>
      </c>
      <c r="AFC8">
        <v>5131.5565999999999</v>
      </c>
      <c r="AFD8">
        <v>5131.5565999999999</v>
      </c>
      <c r="AFE8">
        <v>5131.5565999999999</v>
      </c>
      <c r="AFF8">
        <v>5131.5565999999999</v>
      </c>
      <c r="AFG8">
        <v>5131.5565999999999</v>
      </c>
      <c r="AFH8">
        <v>5131.5565999999999</v>
      </c>
      <c r="AFI8">
        <v>5131.5565999999999</v>
      </c>
      <c r="AFJ8">
        <v>5131.5565999999999</v>
      </c>
      <c r="AFK8">
        <v>5131.5565999999999</v>
      </c>
      <c r="AFL8">
        <v>5131.5565999999999</v>
      </c>
      <c r="AFM8">
        <v>5131.5565999999999</v>
      </c>
      <c r="AFN8">
        <v>5131.5565999999999</v>
      </c>
      <c r="AFO8">
        <v>5131.5565999999999</v>
      </c>
      <c r="AFP8">
        <v>5131.5565999999999</v>
      </c>
      <c r="AFQ8">
        <v>5131.5565999999999</v>
      </c>
      <c r="AFR8">
        <v>5131.5565999999999</v>
      </c>
      <c r="AFS8">
        <v>5131.5565999999999</v>
      </c>
      <c r="AFT8">
        <v>5131.5565999999999</v>
      </c>
      <c r="AFU8">
        <v>5131.5565999999999</v>
      </c>
      <c r="AFV8">
        <v>5131.5565999999999</v>
      </c>
      <c r="AFW8">
        <v>5131.5565999999999</v>
      </c>
      <c r="AFX8">
        <v>5131.5565999999999</v>
      </c>
      <c r="AFY8">
        <v>5131.5565999999999</v>
      </c>
      <c r="AFZ8">
        <v>5131.5565999999999</v>
      </c>
      <c r="AGA8">
        <v>5131.5565999999999</v>
      </c>
      <c r="AGB8">
        <v>5131.5565999999999</v>
      </c>
      <c r="AGC8">
        <v>5131.5565999999999</v>
      </c>
      <c r="AGD8">
        <v>5131.5565999999999</v>
      </c>
      <c r="AGE8">
        <v>5131.5565999999999</v>
      </c>
      <c r="AGF8">
        <v>5131.5565999999999</v>
      </c>
      <c r="AGG8">
        <v>5131.5565999999999</v>
      </c>
      <c r="AGH8">
        <v>5131.5565999999999</v>
      </c>
      <c r="AGI8">
        <v>5131.5565999999999</v>
      </c>
      <c r="AGJ8">
        <v>5131.5565999999999</v>
      </c>
      <c r="AGK8">
        <v>5131.5565999999999</v>
      </c>
      <c r="AGL8">
        <v>5131.5565999999999</v>
      </c>
      <c r="AGM8">
        <v>5131.5565999999999</v>
      </c>
      <c r="AGN8">
        <v>5131.5565999999999</v>
      </c>
      <c r="AGO8">
        <v>5131.5565999999999</v>
      </c>
      <c r="AGP8">
        <v>5131.5565999999999</v>
      </c>
      <c r="AGQ8">
        <v>5131.5565999999999</v>
      </c>
      <c r="AGR8">
        <v>5131.5565999999999</v>
      </c>
      <c r="AGS8">
        <v>5131.5565999999999</v>
      </c>
      <c r="AGT8">
        <v>5131.5565999999999</v>
      </c>
      <c r="AGU8">
        <v>5131.5565999999999</v>
      </c>
      <c r="AGV8">
        <v>5131.5565999999999</v>
      </c>
      <c r="AGW8">
        <v>5131.5565999999999</v>
      </c>
      <c r="AGX8">
        <v>5131.5565999999999</v>
      </c>
      <c r="AGY8">
        <v>5131.5565999999999</v>
      </c>
      <c r="AGZ8">
        <v>5131.5565999999999</v>
      </c>
      <c r="AHA8">
        <v>5131.5565999999999</v>
      </c>
      <c r="AHB8">
        <v>5131.5565999999999</v>
      </c>
      <c r="AHC8">
        <v>5131.5565999999999</v>
      </c>
      <c r="AHD8">
        <v>5131.5565999999999</v>
      </c>
      <c r="AHE8">
        <v>5131.5565999999999</v>
      </c>
      <c r="AHF8">
        <v>5131.5565999999999</v>
      </c>
      <c r="AHG8">
        <v>5131.5565999999999</v>
      </c>
      <c r="AHH8">
        <v>5131.5565999999999</v>
      </c>
      <c r="AHI8">
        <v>5131.5565999999999</v>
      </c>
      <c r="AHJ8">
        <v>5131.5565999999999</v>
      </c>
      <c r="AHK8">
        <v>5131.5565999999999</v>
      </c>
      <c r="AHL8">
        <v>5131.5565999999999</v>
      </c>
      <c r="AHM8">
        <v>5131.5565999999999</v>
      </c>
      <c r="AHN8">
        <v>5131.5565999999999</v>
      </c>
      <c r="AHO8">
        <v>5131.5565999999999</v>
      </c>
      <c r="AHP8">
        <v>5131.5565999999999</v>
      </c>
      <c r="AHQ8">
        <v>5131.5565999999999</v>
      </c>
      <c r="AHR8">
        <v>5131.5565999999999</v>
      </c>
      <c r="AHS8">
        <v>5131.5565999999999</v>
      </c>
      <c r="AHT8">
        <v>5131.5565999999999</v>
      </c>
      <c r="AHU8">
        <v>5131.5565999999999</v>
      </c>
      <c r="AHV8">
        <v>5131.5565999999999</v>
      </c>
      <c r="AHW8">
        <v>5131.5565999999999</v>
      </c>
      <c r="AHX8">
        <v>5131.5565999999999</v>
      </c>
      <c r="AHY8">
        <v>5131.5565999999999</v>
      </c>
      <c r="AHZ8">
        <v>5131.5565999999999</v>
      </c>
      <c r="AIA8">
        <v>5131.5565999999999</v>
      </c>
      <c r="AIB8">
        <v>5131.5565999999999</v>
      </c>
      <c r="AIC8">
        <v>5131.5565999999999</v>
      </c>
      <c r="AID8">
        <v>5131.5565999999999</v>
      </c>
      <c r="AIE8">
        <v>5131.5565999999999</v>
      </c>
      <c r="AIF8">
        <v>5131.5565999999999</v>
      </c>
      <c r="AIG8">
        <v>5131.5565999999999</v>
      </c>
      <c r="AIH8">
        <v>5131.5565999999999</v>
      </c>
      <c r="AII8">
        <v>5131.5565999999999</v>
      </c>
      <c r="AIJ8">
        <v>5131.5565999999999</v>
      </c>
      <c r="AIK8">
        <v>5131.5565999999999</v>
      </c>
      <c r="AIL8">
        <v>5131.5565999999999</v>
      </c>
      <c r="AIM8">
        <v>5131.5565999999999</v>
      </c>
      <c r="AIN8">
        <v>5131.5565999999999</v>
      </c>
      <c r="AIO8">
        <v>5131.5565999999999</v>
      </c>
      <c r="AIP8">
        <v>5131.5565999999999</v>
      </c>
      <c r="AIQ8">
        <v>5131.5565999999999</v>
      </c>
      <c r="AIR8">
        <v>5131.5565999999999</v>
      </c>
      <c r="AIS8">
        <v>5131.5565999999999</v>
      </c>
      <c r="AIT8">
        <v>5131.5565999999999</v>
      </c>
      <c r="AIU8">
        <v>5131.5565999999999</v>
      </c>
      <c r="AIV8">
        <v>5131.5565999999999</v>
      </c>
      <c r="AIW8">
        <v>5131.5565999999999</v>
      </c>
      <c r="AIX8">
        <v>5131.5565999999999</v>
      </c>
      <c r="AIY8">
        <v>5131.5565999999999</v>
      </c>
      <c r="AIZ8">
        <v>5131.5565999999999</v>
      </c>
      <c r="AJA8">
        <v>5131.5565999999999</v>
      </c>
      <c r="AJB8">
        <v>5131.5565999999999</v>
      </c>
      <c r="AJC8">
        <v>5131.5565999999999</v>
      </c>
      <c r="AJD8">
        <v>5131.5565999999999</v>
      </c>
      <c r="AJE8">
        <v>5131.5565999999999</v>
      </c>
      <c r="AJF8">
        <v>5131.5565999999999</v>
      </c>
      <c r="AJG8">
        <v>5131.5565999999999</v>
      </c>
      <c r="AJH8">
        <v>5131.5565999999999</v>
      </c>
      <c r="AJI8">
        <v>5131.5565999999999</v>
      </c>
      <c r="AJJ8">
        <v>5131.5565999999999</v>
      </c>
      <c r="AJK8">
        <v>5131.5565999999999</v>
      </c>
      <c r="AJL8">
        <v>5131.5565999999999</v>
      </c>
      <c r="AJM8">
        <v>5131.5565999999999</v>
      </c>
      <c r="AJN8">
        <v>5131.5565999999999</v>
      </c>
      <c r="AJO8">
        <v>5131.5565999999999</v>
      </c>
      <c r="AJP8">
        <v>5131.5565999999999</v>
      </c>
      <c r="AJQ8">
        <v>5131.5565999999999</v>
      </c>
      <c r="AJR8">
        <v>5131.5565999999999</v>
      </c>
      <c r="AJS8">
        <v>5131.5565999999999</v>
      </c>
      <c r="AJT8">
        <v>5131.5565999999999</v>
      </c>
      <c r="AJU8">
        <v>5131.5565999999999</v>
      </c>
      <c r="AJV8">
        <v>5131.5565999999999</v>
      </c>
      <c r="AJW8">
        <v>5131.5565999999999</v>
      </c>
      <c r="AJX8">
        <v>5131.5565999999999</v>
      </c>
      <c r="AJY8">
        <v>5131.5565999999999</v>
      </c>
      <c r="AJZ8">
        <v>5131.5565999999999</v>
      </c>
      <c r="AKA8">
        <v>5131.5565999999999</v>
      </c>
      <c r="AKB8">
        <v>5131.5565999999999</v>
      </c>
      <c r="AKC8">
        <v>5131.5565999999999</v>
      </c>
      <c r="AKD8">
        <v>5131.5565999999999</v>
      </c>
      <c r="AKE8">
        <v>5131.5565999999999</v>
      </c>
      <c r="AKF8">
        <v>5131.5565999999999</v>
      </c>
      <c r="AKG8">
        <v>5131.5565999999999</v>
      </c>
      <c r="AKH8">
        <v>5131.5565999999999</v>
      </c>
      <c r="AKI8">
        <v>5131.5565999999999</v>
      </c>
      <c r="AKJ8">
        <v>5131.5565999999999</v>
      </c>
      <c r="AKK8">
        <v>5131.5565999999999</v>
      </c>
      <c r="AKL8">
        <v>5131.5565999999999</v>
      </c>
      <c r="AKM8">
        <v>5131.5565999999999</v>
      </c>
      <c r="AKN8">
        <v>5131.5565999999999</v>
      </c>
      <c r="AKO8">
        <v>5131.5565999999999</v>
      </c>
      <c r="AKP8">
        <v>5131.5565999999999</v>
      </c>
      <c r="AKQ8">
        <v>5131.5565999999999</v>
      </c>
      <c r="AKR8">
        <v>5131.5565999999999</v>
      </c>
      <c r="AKS8">
        <v>5131.5565999999999</v>
      </c>
      <c r="AKT8">
        <v>5131.5565999999999</v>
      </c>
      <c r="AKU8">
        <v>5131.5565999999999</v>
      </c>
      <c r="AKV8">
        <v>5131.5565999999999</v>
      </c>
      <c r="AKW8">
        <v>5131.5565999999999</v>
      </c>
      <c r="AKX8">
        <v>5131.5565999999999</v>
      </c>
      <c r="AKY8">
        <v>5131.5565999999999</v>
      </c>
      <c r="AKZ8">
        <v>5131.5565999999999</v>
      </c>
      <c r="ALA8">
        <v>5131.5565999999999</v>
      </c>
      <c r="ALB8">
        <v>5131.5565999999999</v>
      </c>
      <c r="ALC8">
        <v>5131.5565999999999</v>
      </c>
      <c r="ALD8">
        <v>5131.5565999999999</v>
      </c>
      <c r="ALE8">
        <v>5131.5565999999999</v>
      </c>
      <c r="ALF8">
        <v>5131.5565999999999</v>
      </c>
      <c r="ALG8">
        <v>5131.5565999999999</v>
      </c>
      <c r="ALH8">
        <v>5131.5565999999999</v>
      </c>
      <c r="ALI8">
        <v>5131.5565999999999</v>
      </c>
      <c r="ALJ8">
        <v>5131.5565999999999</v>
      </c>
      <c r="ALK8">
        <v>5131.5565999999999</v>
      </c>
    </row>
    <row r="9" spans="1:999" x14ac:dyDescent="0.25">
      <c r="A9">
        <v>31044.134999999998</v>
      </c>
      <c r="B9">
        <v>29013.365000000002</v>
      </c>
      <c r="C9">
        <v>28642.634999999998</v>
      </c>
      <c r="D9">
        <v>27649.557000000001</v>
      </c>
      <c r="E9">
        <v>26664.162</v>
      </c>
      <c r="F9">
        <v>25463.236000000001</v>
      </c>
      <c r="G9">
        <v>24851.572</v>
      </c>
      <c r="H9">
        <v>24273.393</v>
      </c>
      <c r="I9">
        <v>23687.282999999999</v>
      </c>
      <c r="J9">
        <v>23292.317999999999</v>
      </c>
      <c r="K9">
        <v>23232.451000000001</v>
      </c>
      <c r="L9">
        <v>22800.463</v>
      </c>
      <c r="M9">
        <v>22444.312000000002</v>
      </c>
      <c r="N9">
        <v>21956.49</v>
      </c>
      <c r="O9">
        <v>21617.646000000001</v>
      </c>
      <c r="P9">
        <v>20858.088</v>
      </c>
      <c r="Q9">
        <v>20858.088</v>
      </c>
      <c r="R9">
        <v>21255.393</v>
      </c>
      <c r="S9">
        <v>20848.153999999999</v>
      </c>
      <c r="T9">
        <v>20848.153999999999</v>
      </c>
      <c r="U9">
        <v>20848.153999999999</v>
      </c>
      <c r="V9">
        <v>20351.317999999999</v>
      </c>
      <c r="W9">
        <v>19457.8</v>
      </c>
      <c r="X9">
        <v>19288.025000000001</v>
      </c>
      <c r="Y9">
        <v>19150.846000000001</v>
      </c>
      <c r="Z9">
        <v>19085.12</v>
      </c>
      <c r="AA9">
        <v>19050.982</v>
      </c>
      <c r="AB9">
        <v>18460.588</v>
      </c>
      <c r="AC9">
        <v>18333.592000000001</v>
      </c>
      <c r="AD9">
        <v>18333.592000000001</v>
      </c>
      <c r="AE9">
        <v>18333.592000000001</v>
      </c>
      <c r="AF9">
        <v>18004.592000000001</v>
      </c>
      <c r="AG9">
        <v>18004.592000000001</v>
      </c>
      <c r="AH9">
        <v>18004.592000000001</v>
      </c>
      <c r="AI9">
        <v>17308.794999999998</v>
      </c>
      <c r="AJ9">
        <v>16963.732</v>
      </c>
      <c r="AK9">
        <v>17003.213</v>
      </c>
      <c r="AL9">
        <v>17003.213</v>
      </c>
      <c r="AM9">
        <v>16812.506000000001</v>
      </c>
      <c r="AN9">
        <v>16336.648999999999</v>
      </c>
      <c r="AO9">
        <v>16336.648999999999</v>
      </c>
      <c r="AP9">
        <v>16545.738000000001</v>
      </c>
      <c r="AQ9">
        <v>16488.419999999998</v>
      </c>
      <c r="AR9">
        <v>15859.674000000001</v>
      </c>
      <c r="AS9">
        <v>16488.419999999998</v>
      </c>
      <c r="AT9">
        <v>16133.048000000001</v>
      </c>
      <c r="AU9">
        <v>15657.19</v>
      </c>
      <c r="AV9">
        <v>15657.19</v>
      </c>
      <c r="AW9">
        <v>15486.115</v>
      </c>
      <c r="AX9">
        <v>15486.115</v>
      </c>
      <c r="AY9">
        <v>15135.826999999999</v>
      </c>
      <c r="AZ9">
        <v>14657.879000000001</v>
      </c>
      <c r="BA9">
        <v>14657.879000000001</v>
      </c>
      <c r="BB9">
        <v>14657.879000000001</v>
      </c>
      <c r="BC9">
        <v>14657.879000000001</v>
      </c>
      <c r="BD9">
        <v>14657.879000000001</v>
      </c>
      <c r="BE9">
        <v>14429.107</v>
      </c>
      <c r="BF9">
        <v>14196.776</v>
      </c>
      <c r="BG9">
        <v>14196.776</v>
      </c>
      <c r="BH9">
        <v>14196.776</v>
      </c>
      <c r="BI9">
        <v>14143.42</v>
      </c>
      <c r="BJ9">
        <v>13777.1875</v>
      </c>
      <c r="BK9">
        <v>13777.1875</v>
      </c>
      <c r="BL9">
        <v>13377.434999999999</v>
      </c>
      <c r="BM9">
        <v>13377.434999999999</v>
      </c>
      <c r="BN9">
        <v>13377.434999999999</v>
      </c>
      <c r="BO9">
        <v>13377.434999999999</v>
      </c>
      <c r="BP9">
        <v>13014.040999999999</v>
      </c>
      <c r="BQ9">
        <v>13014.040999999999</v>
      </c>
      <c r="BR9">
        <v>13141</v>
      </c>
      <c r="BS9">
        <v>12793.473</v>
      </c>
      <c r="BT9">
        <v>12793.473</v>
      </c>
      <c r="BU9">
        <v>12293.415999999999</v>
      </c>
      <c r="BV9">
        <v>12293.415999999999</v>
      </c>
      <c r="BW9">
        <v>12293.415999999999</v>
      </c>
      <c r="BX9">
        <v>12293.415999999999</v>
      </c>
      <c r="BY9">
        <v>12293.415999999999</v>
      </c>
      <c r="BZ9">
        <v>12293.415999999999</v>
      </c>
      <c r="CA9">
        <v>12293.415999999999</v>
      </c>
      <c r="CB9">
        <v>12293.415999999999</v>
      </c>
      <c r="CC9">
        <v>12293.415999999999</v>
      </c>
      <c r="CD9">
        <v>12293.415999999999</v>
      </c>
      <c r="CE9">
        <v>12293.415999999999</v>
      </c>
      <c r="CF9">
        <v>12211.049000000001</v>
      </c>
      <c r="CG9">
        <v>12147.960999999999</v>
      </c>
      <c r="CH9">
        <v>11985.581</v>
      </c>
      <c r="CI9">
        <v>11985.581</v>
      </c>
      <c r="CJ9">
        <v>11928.855</v>
      </c>
      <c r="CK9">
        <v>11928.855</v>
      </c>
      <c r="CL9">
        <v>11834.965</v>
      </c>
      <c r="CM9">
        <v>11716.784</v>
      </c>
      <c r="CN9">
        <v>11383.313</v>
      </c>
      <c r="CO9">
        <v>11383.313</v>
      </c>
      <c r="CP9">
        <v>11383.313</v>
      </c>
      <c r="CQ9">
        <v>11383.313</v>
      </c>
      <c r="CR9">
        <v>11383.313</v>
      </c>
      <c r="CS9">
        <v>11136.4375</v>
      </c>
      <c r="CT9">
        <v>11110.575999999999</v>
      </c>
      <c r="CU9">
        <v>11110.575999999999</v>
      </c>
      <c r="CV9">
        <v>11110.575999999999</v>
      </c>
      <c r="CW9">
        <v>10955.545</v>
      </c>
      <c r="CX9">
        <v>10867.209000000001</v>
      </c>
      <c r="CY9">
        <v>10856.838</v>
      </c>
      <c r="CZ9">
        <v>10487.325000000001</v>
      </c>
      <c r="DA9">
        <v>10487.325000000001</v>
      </c>
      <c r="DB9">
        <v>10476.789000000001</v>
      </c>
      <c r="DC9">
        <v>10438.32</v>
      </c>
      <c r="DD9">
        <v>10428.790000000001</v>
      </c>
      <c r="DE9">
        <v>10336.522999999999</v>
      </c>
      <c r="DF9">
        <v>9989.7710000000006</v>
      </c>
      <c r="DG9">
        <v>9697.2219999999998</v>
      </c>
      <c r="DH9">
        <v>9697.2219999999998</v>
      </c>
      <c r="DI9">
        <v>9697.2219999999998</v>
      </c>
      <c r="DJ9">
        <v>9697.2219999999998</v>
      </c>
      <c r="DK9">
        <v>9658.5480000000007</v>
      </c>
      <c r="DL9">
        <v>9509.1200000000008</v>
      </c>
      <c r="DM9">
        <v>9509.1200000000008</v>
      </c>
      <c r="DN9">
        <v>9442.14</v>
      </c>
      <c r="DO9">
        <v>9370.52</v>
      </c>
      <c r="DP9">
        <v>9370.52</v>
      </c>
      <c r="DQ9">
        <v>9290.5360000000001</v>
      </c>
      <c r="DR9">
        <v>9278.7880000000005</v>
      </c>
      <c r="DS9">
        <v>9223.6370000000006</v>
      </c>
      <c r="DT9">
        <v>9009.625</v>
      </c>
      <c r="DU9">
        <v>9009.625</v>
      </c>
      <c r="DV9">
        <v>8973.8690000000006</v>
      </c>
      <c r="DW9">
        <v>8973.8690000000006</v>
      </c>
      <c r="DX9">
        <v>8767.1209999999992</v>
      </c>
      <c r="DY9">
        <v>8767.1209999999992</v>
      </c>
      <c r="DZ9">
        <v>8767.1209999999992</v>
      </c>
      <c r="EA9">
        <v>8590.3369999999995</v>
      </c>
      <c r="EB9">
        <v>8579.9249999999993</v>
      </c>
      <c r="EC9">
        <v>8536.1730000000007</v>
      </c>
      <c r="ED9">
        <v>8536.1730000000007</v>
      </c>
      <c r="EE9">
        <v>8534.5789999999997</v>
      </c>
      <c r="EF9">
        <v>8417.8719999999994</v>
      </c>
      <c r="EG9">
        <v>8208.857</v>
      </c>
      <c r="EH9">
        <v>8208.857</v>
      </c>
      <c r="EI9">
        <v>8157.2725</v>
      </c>
      <c r="EJ9">
        <v>8157.2725</v>
      </c>
      <c r="EK9">
        <v>8064.1660000000002</v>
      </c>
      <c r="EL9">
        <v>8064.1660000000002</v>
      </c>
      <c r="EM9">
        <v>8064.1660000000002</v>
      </c>
      <c r="EN9">
        <v>7915.1620000000003</v>
      </c>
      <c r="EO9">
        <v>7915.1620000000003</v>
      </c>
      <c r="EP9">
        <v>7840.2520000000004</v>
      </c>
      <c r="EQ9">
        <v>7799.0853999999999</v>
      </c>
      <c r="ER9">
        <v>7799.0853999999999</v>
      </c>
      <c r="ES9">
        <v>7786.8140000000003</v>
      </c>
      <c r="ET9">
        <v>7799.0853999999999</v>
      </c>
      <c r="EU9">
        <v>7653.5879999999997</v>
      </c>
      <c r="EV9">
        <v>7506.9380000000001</v>
      </c>
      <c r="EW9">
        <v>7620.1210000000001</v>
      </c>
      <c r="EX9">
        <v>7537.6054999999997</v>
      </c>
      <c r="EY9">
        <v>7534.7313999999997</v>
      </c>
      <c r="EZ9">
        <v>7422.9862999999996</v>
      </c>
      <c r="FA9">
        <v>7422.9862999999996</v>
      </c>
      <c r="FB9">
        <v>7333.7183000000005</v>
      </c>
      <c r="FC9">
        <v>7309.8639999999996</v>
      </c>
      <c r="FD9">
        <v>7309.8639999999996</v>
      </c>
      <c r="FE9">
        <v>7309.8639999999996</v>
      </c>
      <c r="FF9">
        <v>7213.6970000000001</v>
      </c>
      <c r="FG9">
        <v>7192.7056000000002</v>
      </c>
      <c r="FH9">
        <v>7113.2790000000005</v>
      </c>
      <c r="FI9">
        <v>7113.2790000000005</v>
      </c>
      <c r="FJ9">
        <v>7042.5244000000002</v>
      </c>
      <c r="FK9">
        <v>7042.5244000000002</v>
      </c>
      <c r="FL9">
        <v>6840.5259999999998</v>
      </c>
      <c r="FM9">
        <v>6840.5259999999998</v>
      </c>
      <c r="FN9">
        <v>6840.5259999999998</v>
      </c>
      <c r="FO9">
        <v>6743.0110000000004</v>
      </c>
      <c r="FP9">
        <v>6743.0110000000004</v>
      </c>
      <c r="FQ9">
        <v>6743.0110000000004</v>
      </c>
      <c r="FR9">
        <v>6709.0736999999999</v>
      </c>
      <c r="FS9">
        <v>6675.7139999999999</v>
      </c>
      <c r="FT9">
        <v>6632.0293000000001</v>
      </c>
      <c r="FU9">
        <v>6632.0293000000001</v>
      </c>
      <c r="FV9">
        <v>6597.7456000000002</v>
      </c>
      <c r="FW9">
        <v>6475.1570000000002</v>
      </c>
      <c r="FX9">
        <v>6475.1570000000002</v>
      </c>
      <c r="FY9">
        <v>6475.1570000000002</v>
      </c>
      <c r="FZ9">
        <v>6475.1570000000002</v>
      </c>
      <c r="GA9">
        <v>6438.1559999999999</v>
      </c>
      <c r="GB9">
        <v>6411.8984</v>
      </c>
      <c r="GC9">
        <v>6362.6405999999997</v>
      </c>
      <c r="GD9">
        <v>6341.1940000000004</v>
      </c>
      <c r="GE9">
        <v>6330.6772000000001</v>
      </c>
      <c r="GF9">
        <v>6330.6772000000001</v>
      </c>
      <c r="GG9">
        <v>6294.36</v>
      </c>
      <c r="GH9">
        <v>6294.36</v>
      </c>
      <c r="GI9">
        <v>6291.3980000000001</v>
      </c>
      <c r="GJ9">
        <v>6190.5820000000003</v>
      </c>
      <c r="GK9">
        <v>5987.3867</v>
      </c>
      <c r="GL9">
        <v>5987.3867</v>
      </c>
      <c r="GM9">
        <v>5987.3867</v>
      </c>
      <c r="GN9">
        <v>5912.3770000000004</v>
      </c>
      <c r="GO9">
        <v>5912.3770000000004</v>
      </c>
      <c r="GP9">
        <v>5912.3770000000004</v>
      </c>
      <c r="GQ9">
        <v>5912.3770000000004</v>
      </c>
      <c r="GR9">
        <v>5789.3173999999999</v>
      </c>
      <c r="GS9">
        <v>5772.5913</v>
      </c>
      <c r="GT9">
        <v>5772.5913</v>
      </c>
      <c r="GU9">
        <v>5772.5913</v>
      </c>
      <c r="GV9">
        <v>5772.5913</v>
      </c>
      <c r="GW9">
        <v>5700.7725</v>
      </c>
      <c r="GX9">
        <v>5700.7725</v>
      </c>
      <c r="GY9">
        <v>5700.7725</v>
      </c>
      <c r="GZ9">
        <v>5678.6445000000003</v>
      </c>
      <c r="HA9">
        <v>5634.5893999999998</v>
      </c>
      <c r="HB9">
        <v>5634.5893999999998</v>
      </c>
      <c r="HC9">
        <v>5528.7529999999997</v>
      </c>
      <c r="HD9">
        <v>5525.5720000000001</v>
      </c>
      <c r="HE9">
        <v>5525.5720000000001</v>
      </c>
      <c r="HF9">
        <v>5459.0240000000003</v>
      </c>
      <c r="HG9">
        <v>5344.2309999999998</v>
      </c>
      <c r="HH9">
        <v>5344.2309999999998</v>
      </c>
      <c r="HI9">
        <v>5437.8804</v>
      </c>
      <c r="HJ9">
        <v>5292.3734999999997</v>
      </c>
      <c r="HK9">
        <v>5292.3734999999997</v>
      </c>
      <c r="HL9">
        <v>5292.3734999999997</v>
      </c>
      <c r="HM9">
        <v>5286.1196</v>
      </c>
      <c r="HN9">
        <v>5280.0959999999995</v>
      </c>
      <c r="HO9">
        <v>5266.9740000000002</v>
      </c>
      <c r="HP9">
        <v>5260.598</v>
      </c>
      <c r="HQ9">
        <v>5253.8289999999997</v>
      </c>
      <c r="HR9">
        <v>5253.8289999999997</v>
      </c>
      <c r="HS9">
        <v>5249.1139999999996</v>
      </c>
      <c r="HT9">
        <v>5229.0969999999998</v>
      </c>
      <c r="HU9">
        <v>5226.2665999999999</v>
      </c>
      <c r="HV9">
        <v>5211.0219999999999</v>
      </c>
      <c r="HW9">
        <v>5212.9125999999997</v>
      </c>
      <c r="HX9">
        <v>5212.9125999999997</v>
      </c>
      <c r="HY9">
        <v>5188.21</v>
      </c>
      <c r="HZ9">
        <v>5178.1225999999997</v>
      </c>
      <c r="IA9">
        <v>5178.1225999999997</v>
      </c>
      <c r="IB9">
        <v>5178.1225999999997</v>
      </c>
      <c r="IC9">
        <v>5178.1225999999997</v>
      </c>
      <c r="ID9">
        <v>5156.085</v>
      </c>
      <c r="IE9">
        <v>5152.7309999999998</v>
      </c>
      <c r="IF9">
        <v>5141.1454999999996</v>
      </c>
      <c r="IG9">
        <v>5139.4766</v>
      </c>
      <c r="IH9">
        <v>5127.9539999999997</v>
      </c>
      <c r="II9">
        <v>5129.4170000000004</v>
      </c>
      <c r="IJ9">
        <v>5123.4989999999998</v>
      </c>
      <c r="IK9">
        <v>5117.4696999999996</v>
      </c>
      <c r="IL9">
        <v>5111.7430000000004</v>
      </c>
      <c r="IM9">
        <v>5106.6094000000003</v>
      </c>
      <c r="IN9">
        <v>5105.7686000000003</v>
      </c>
      <c r="IO9">
        <v>5100.8440000000001</v>
      </c>
      <c r="IP9">
        <v>5098.3433000000005</v>
      </c>
      <c r="IQ9">
        <v>5093.7079999999996</v>
      </c>
      <c r="IR9">
        <v>5093.7079999999996</v>
      </c>
      <c r="IS9">
        <v>5093.7079999999996</v>
      </c>
      <c r="IT9">
        <v>5093.07</v>
      </c>
      <c r="IU9">
        <v>5091.4683000000005</v>
      </c>
      <c r="IV9">
        <v>5082.3037000000004</v>
      </c>
      <c r="IW9">
        <v>5090.9189999999999</v>
      </c>
      <c r="IX9">
        <v>5090.3145000000004</v>
      </c>
      <c r="IY9">
        <v>5089.9853999999996</v>
      </c>
      <c r="IZ9">
        <v>5088.1390000000001</v>
      </c>
      <c r="JA9">
        <v>5088.1390000000001</v>
      </c>
      <c r="JB9">
        <v>5088.1390000000001</v>
      </c>
      <c r="JC9">
        <v>5088.1390000000001</v>
      </c>
      <c r="JD9">
        <v>5089.3173999999999</v>
      </c>
      <c r="JE9">
        <v>5089.3173999999999</v>
      </c>
      <c r="JF9">
        <v>5083.5039999999999</v>
      </c>
      <c r="JG9">
        <v>5083.5039999999999</v>
      </c>
      <c r="JH9">
        <v>5080.1499999999996</v>
      </c>
      <c r="JI9">
        <v>5080.1499999999996</v>
      </c>
      <c r="JJ9">
        <v>5080.1499999999996</v>
      </c>
      <c r="JK9">
        <v>5080.1499999999996</v>
      </c>
      <c r="JL9">
        <v>5078.3046999999997</v>
      </c>
      <c r="JM9">
        <v>5080.1499999999996</v>
      </c>
      <c r="JN9">
        <v>5080.1499999999996</v>
      </c>
      <c r="JO9">
        <v>5086.6187</v>
      </c>
      <c r="JP9">
        <v>5076.8086000000003</v>
      </c>
      <c r="JQ9">
        <v>5076.2163</v>
      </c>
      <c r="JR9">
        <v>5076.2163</v>
      </c>
      <c r="JS9">
        <v>5075.8220000000001</v>
      </c>
      <c r="JT9">
        <v>5075.8220000000001</v>
      </c>
      <c r="JU9">
        <v>5075.8220000000001</v>
      </c>
      <c r="JV9">
        <v>5075.8220000000001</v>
      </c>
      <c r="JW9">
        <v>5075.8220000000001</v>
      </c>
      <c r="JX9">
        <v>5075.8220000000001</v>
      </c>
      <c r="JY9">
        <v>5075.5609999999997</v>
      </c>
      <c r="JZ9">
        <v>5075.5609999999997</v>
      </c>
      <c r="KA9">
        <v>5075.5609999999997</v>
      </c>
      <c r="KB9">
        <v>5075.5609999999997</v>
      </c>
      <c r="KC9">
        <v>5075.5609999999997</v>
      </c>
      <c r="KD9">
        <v>5075.5609999999997</v>
      </c>
      <c r="KE9">
        <v>5075.5609999999997</v>
      </c>
      <c r="KF9">
        <v>5075.5609999999997</v>
      </c>
      <c r="KG9">
        <v>5075.5609999999997</v>
      </c>
      <c r="KH9">
        <v>5075.5609999999997</v>
      </c>
      <c r="KI9">
        <v>5075.5609999999997</v>
      </c>
      <c r="KJ9">
        <v>5075.5609999999997</v>
      </c>
      <c r="KK9">
        <v>5075.5609999999997</v>
      </c>
      <c r="KL9">
        <v>5075.5609999999997</v>
      </c>
      <c r="KM9">
        <v>5075.5609999999997</v>
      </c>
      <c r="KN9">
        <v>5075.5609999999997</v>
      </c>
      <c r="KO9">
        <v>5075.5609999999997</v>
      </c>
      <c r="KP9">
        <v>5075.5609999999997</v>
      </c>
      <c r="KQ9">
        <v>5075.5609999999997</v>
      </c>
      <c r="KR9">
        <v>5075.5609999999997</v>
      </c>
      <c r="KS9">
        <v>5075.5609999999997</v>
      </c>
      <c r="KT9">
        <v>5075.5609999999997</v>
      </c>
      <c r="KU9">
        <v>5075.5609999999997</v>
      </c>
      <c r="KV9">
        <v>5075.5609999999997</v>
      </c>
      <c r="KW9">
        <v>5075.5609999999997</v>
      </c>
      <c r="KX9">
        <v>5075.5609999999997</v>
      </c>
      <c r="KY9">
        <v>5075.5609999999997</v>
      </c>
      <c r="KZ9">
        <v>5075.5609999999997</v>
      </c>
      <c r="LA9">
        <v>5075.5609999999997</v>
      </c>
      <c r="LB9">
        <v>5075.5609999999997</v>
      </c>
      <c r="LC9">
        <v>5075.5609999999997</v>
      </c>
      <c r="LD9">
        <v>5075.5609999999997</v>
      </c>
      <c r="LE9">
        <v>5075.5609999999997</v>
      </c>
      <c r="LF9">
        <v>5075.5609999999997</v>
      </c>
      <c r="LG9">
        <v>5075.5609999999997</v>
      </c>
      <c r="LH9">
        <v>5075.5609999999997</v>
      </c>
      <c r="LI9">
        <v>5075.5609999999997</v>
      </c>
      <c r="LJ9">
        <v>5075.5609999999997</v>
      </c>
      <c r="LK9">
        <v>5075.5609999999997</v>
      </c>
      <c r="LL9">
        <v>5075.5609999999997</v>
      </c>
      <c r="LM9">
        <v>5075.5609999999997</v>
      </c>
      <c r="LN9">
        <v>5075.5609999999997</v>
      </c>
      <c r="LO9">
        <v>5075.5609999999997</v>
      </c>
      <c r="LP9">
        <v>5075.5609999999997</v>
      </c>
      <c r="LQ9">
        <v>5075.5609999999997</v>
      </c>
      <c r="LR9">
        <v>5075.5609999999997</v>
      </c>
      <c r="LS9">
        <v>5075.5609999999997</v>
      </c>
      <c r="LT9">
        <v>5075.5609999999997</v>
      </c>
      <c r="LU9">
        <v>5075.5609999999997</v>
      </c>
      <c r="LV9">
        <v>5075.5609999999997</v>
      </c>
      <c r="LW9">
        <v>5075.5609999999997</v>
      </c>
      <c r="LX9">
        <v>5075.5609999999997</v>
      </c>
      <c r="LY9">
        <v>5075.5609999999997</v>
      </c>
      <c r="LZ9">
        <v>5075.5609999999997</v>
      </c>
      <c r="MA9">
        <v>5075.5609999999997</v>
      </c>
      <c r="MB9">
        <v>5075.5609999999997</v>
      </c>
      <c r="MC9">
        <v>5075.5609999999997</v>
      </c>
      <c r="MD9">
        <v>5075.5609999999997</v>
      </c>
      <c r="ME9">
        <v>5075.5609999999997</v>
      </c>
      <c r="MF9">
        <v>5075.5609999999997</v>
      </c>
      <c r="MG9">
        <v>5075.5609999999997</v>
      </c>
      <c r="MH9">
        <v>5075.5609999999997</v>
      </c>
      <c r="MI9">
        <v>5075.5609999999997</v>
      </c>
      <c r="MJ9">
        <v>5075.5609999999997</v>
      </c>
      <c r="MK9">
        <v>5075.5609999999997</v>
      </c>
      <c r="ML9">
        <v>5075.5609999999997</v>
      </c>
      <c r="MM9">
        <v>5075.5609999999997</v>
      </c>
      <c r="MN9">
        <v>5075.5609999999997</v>
      </c>
      <c r="MO9">
        <v>5075.5609999999997</v>
      </c>
      <c r="MP9">
        <v>5075.5609999999997</v>
      </c>
      <c r="MQ9">
        <v>5075.5609999999997</v>
      </c>
      <c r="MR9">
        <v>5075.5609999999997</v>
      </c>
      <c r="MS9">
        <v>5075.5609999999997</v>
      </c>
      <c r="MT9">
        <v>5075.5609999999997</v>
      </c>
      <c r="MU9">
        <v>5075.5609999999997</v>
      </c>
      <c r="MV9">
        <v>5075.5609999999997</v>
      </c>
      <c r="MW9">
        <v>5075.5609999999997</v>
      </c>
      <c r="MX9">
        <v>5075.5609999999997</v>
      </c>
      <c r="MY9">
        <v>5075.5609999999997</v>
      </c>
      <c r="MZ9">
        <v>5075.5609999999997</v>
      </c>
      <c r="NA9">
        <v>5075.5609999999997</v>
      </c>
      <c r="NB9">
        <v>5075.5609999999997</v>
      </c>
      <c r="NC9">
        <v>5075.5609999999997</v>
      </c>
      <c r="ND9">
        <v>5075.5609999999997</v>
      </c>
      <c r="NE9">
        <v>5075.5609999999997</v>
      </c>
      <c r="NF9">
        <v>5075.5609999999997</v>
      </c>
      <c r="NG9">
        <v>5075.5609999999997</v>
      </c>
      <c r="NH9">
        <v>5075.5609999999997</v>
      </c>
      <c r="NI9">
        <v>5075.5609999999997</v>
      </c>
      <c r="NJ9">
        <v>5075.5609999999997</v>
      </c>
      <c r="NK9">
        <v>5075.5609999999997</v>
      </c>
      <c r="NL9">
        <v>5075.5609999999997</v>
      </c>
      <c r="NM9">
        <v>5075.5609999999997</v>
      </c>
      <c r="NN9">
        <v>5075.5609999999997</v>
      </c>
      <c r="NO9">
        <v>5075.5609999999997</v>
      </c>
      <c r="NP9">
        <v>5075.5609999999997</v>
      </c>
      <c r="NQ9">
        <v>5075.5609999999997</v>
      </c>
      <c r="NR9">
        <v>5075.5609999999997</v>
      </c>
      <c r="NS9">
        <v>5075.5609999999997</v>
      </c>
      <c r="NT9">
        <v>5075.5609999999997</v>
      </c>
      <c r="NU9">
        <v>5075.5609999999997</v>
      </c>
      <c r="NV9">
        <v>5075.5609999999997</v>
      </c>
      <c r="NW9">
        <v>5075.5609999999997</v>
      </c>
      <c r="NX9">
        <v>5075.5609999999997</v>
      </c>
      <c r="NY9">
        <v>5075.5609999999997</v>
      </c>
      <c r="NZ9">
        <v>5075.5609999999997</v>
      </c>
      <c r="OA9">
        <v>5075.5609999999997</v>
      </c>
      <c r="OB9">
        <v>5075.5609999999997</v>
      </c>
      <c r="OC9">
        <v>5075.5609999999997</v>
      </c>
      <c r="OD9">
        <v>5075.5609999999997</v>
      </c>
      <c r="OE9">
        <v>5075.5609999999997</v>
      </c>
      <c r="OF9">
        <v>5075.5609999999997</v>
      </c>
      <c r="OG9">
        <v>5075.5609999999997</v>
      </c>
      <c r="OH9">
        <v>5075.5609999999997</v>
      </c>
      <c r="OI9">
        <v>5075.5609999999997</v>
      </c>
      <c r="OJ9">
        <v>5075.5609999999997</v>
      </c>
      <c r="OK9">
        <v>5075.5609999999997</v>
      </c>
      <c r="OL9">
        <v>5075.5609999999997</v>
      </c>
      <c r="OM9">
        <v>5075.5609999999997</v>
      </c>
      <c r="ON9">
        <v>5075.5609999999997</v>
      </c>
      <c r="OO9">
        <v>5075.5609999999997</v>
      </c>
      <c r="OP9">
        <v>5075.5609999999997</v>
      </c>
      <c r="OQ9">
        <v>5075.5609999999997</v>
      </c>
      <c r="OR9">
        <v>5075.5609999999997</v>
      </c>
      <c r="OS9">
        <v>5075.5609999999997</v>
      </c>
      <c r="OT9">
        <v>5075.5609999999997</v>
      </c>
      <c r="OU9">
        <v>5075.5609999999997</v>
      </c>
      <c r="OV9">
        <v>5075.5609999999997</v>
      </c>
      <c r="OW9">
        <v>5075.5609999999997</v>
      </c>
      <c r="OX9">
        <v>5075.5609999999997</v>
      </c>
      <c r="OY9">
        <v>5075.5609999999997</v>
      </c>
      <c r="OZ9">
        <v>5075.5609999999997</v>
      </c>
      <c r="PA9">
        <v>5075.5609999999997</v>
      </c>
      <c r="PB9">
        <v>5075.5609999999997</v>
      </c>
      <c r="PC9">
        <v>5075.5609999999997</v>
      </c>
      <c r="PD9">
        <v>5075.5609999999997</v>
      </c>
      <c r="PE9">
        <v>5075.5609999999997</v>
      </c>
      <c r="PF9">
        <v>5075.5609999999997</v>
      </c>
      <c r="PG9">
        <v>5075.5609999999997</v>
      </c>
      <c r="PH9">
        <v>5075.5609999999997</v>
      </c>
      <c r="PI9">
        <v>5075.5609999999997</v>
      </c>
      <c r="PJ9">
        <v>5075.5609999999997</v>
      </c>
      <c r="PK9">
        <v>5075.5609999999997</v>
      </c>
      <c r="PL9">
        <v>5075.5609999999997</v>
      </c>
      <c r="PM9">
        <v>5075.5609999999997</v>
      </c>
      <c r="PN9">
        <v>5075.5609999999997</v>
      </c>
      <c r="PO9">
        <v>5075.5609999999997</v>
      </c>
      <c r="PP9">
        <v>5075.5609999999997</v>
      </c>
      <c r="PQ9">
        <v>5075.5609999999997</v>
      </c>
      <c r="PR9">
        <v>5075.5609999999997</v>
      </c>
      <c r="PS9">
        <v>5075.5609999999997</v>
      </c>
      <c r="PT9">
        <v>5075.5609999999997</v>
      </c>
      <c r="PU9">
        <v>5075.5609999999997</v>
      </c>
      <c r="PV9">
        <v>5075.5609999999997</v>
      </c>
      <c r="PW9">
        <v>5075.5609999999997</v>
      </c>
      <c r="PX9">
        <v>5075.5609999999997</v>
      </c>
      <c r="PY9">
        <v>5075.5609999999997</v>
      </c>
      <c r="PZ9">
        <v>5075.5609999999997</v>
      </c>
      <c r="QA9">
        <v>5075.5609999999997</v>
      </c>
      <c r="QB9">
        <v>5075.5609999999997</v>
      </c>
      <c r="QC9">
        <v>5075.5609999999997</v>
      </c>
      <c r="QD9">
        <v>5075.5609999999997</v>
      </c>
      <c r="QE9">
        <v>5075.5609999999997</v>
      </c>
      <c r="QF9">
        <v>5075.5609999999997</v>
      </c>
      <c r="QG9">
        <v>5075.5609999999997</v>
      </c>
      <c r="QH9">
        <v>5075.5609999999997</v>
      </c>
      <c r="QI9">
        <v>5075.5609999999997</v>
      </c>
      <c r="QJ9">
        <v>5075.5609999999997</v>
      </c>
      <c r="QK9">
        <v>5075.5609999999997</v>
      </c>
      <c r="QL9">
        <v>5075.5609999999997</v>
      </c>
      <c r="QM9">
        <v>5075.5609999999997</v>
      </c>
      <c r="QN9">
        <v>5075.5609999999997</v>
      </c>
      <c r="QO9">
        <v>5075.5609999999997</v>
      </c>
      <c r="QP9">
        <v>5075.5609999999997</v>
      </c>
      <c r="QQ9">
        <v>5075.5609999999997</v>
      </c>
      <c r="QR9">
        <v>5075.5609999999997</v>
      </c>
      <c r="QS9">
        <v>5075.5609999999997</v>
      </c>
      <c r="QT9">
        <v>5075.5609999999997</v>
      </c>
      <c r="QU9">
        <v>5075.5609999999997</v>
      </c>
      <c r="QV9">
        <v>5075.5609999999997</v>
      </c>
      <c r="QW9">
        <v>5075.5609999999997</v>
      </c>
      <c r="QX9">
        <v>5075.5609999999997</v>
      </c>
      <c r="QY9">
        <v>5075.5609999999997</v>
      </c>
      <c r="QZ9">
        <v>5075.5609999999997</v>
      </c>
      <c r="RA9">
        <v>5075.5609999999997</v>
      </c>
      <c r="RB9">
        <v>5075.5609999999997</v>
      </c>
      <c r="RC9">
        <v>5075.5609999999997</v>
      </c>
      <c r="RD9">
        <v>5075.5609999999997</v>
      </c>
      <c r="RE9">
        <v>5075.5609999999997</v>
      </c>
      <c r="RF9">
        <v>5075.5609999999997</v>
      </c>
      <c r="RG9">
        <v>5075.5609999999997</v>
      </c>
      <c r="RH9">
        <v>5075.5609999999997</v>
      </c>
      <c r="RI9">
        <v>5075.5609999999997</v>
      </c>
      <c r="RJ9">
        <v>5075.5609999999997</v>
      </c>
      <c r="RK9">
        <v>5075.5609999999997</v>
      </c>
      <c r="RL9">
        <v>5075.5609999999997</v>
      </c>
      <c r="RM9">
        <v>5075.5609999999997</v>
      </c>
      <c r="RN9">
        <v>5075.5609999999997</v>
      </c>
      <c r="RO9">
        <v>5075.5609999999997</v>
      </c>
      <c r="RP9">
        <v>5075.5609999999997</v>
      </c>
      <c r="RQ9">
        <v>5075.5609999999997</v>
      </c>
      <c r="RR9">
        <v>5075.5609999999997</v>
      </c>
      <c r="RS9">
        <v>5075.5609999999997</v>
      </c>
      <c r="RT9">
        <v>5075.5609999999997</v>
      </c>
      <c r="RU9">
        <v>5075.5609999999997</v>
      </c>
      <c r="RV9">
        <v>5075.5609999999997</v>
      </c>
      <c r="RW9">
        <v>5075.5609999999997</v>
      </c>
      <c r="RX9">
        <v>5075.5609999999997</v>
      </c>
      <c r="RY9">
        <v>5075.5609999999997</v>
      </c>
      <c r="RZ9">
        <v>5075.5609999999997</v>
      </c>
      <c r="SA9">
        <v>5075.5609999999997</v>
      </c>
      <c r="SB9">
        <v>5075.5609999999997</v>
      </c>
      <c r="SC9">
        <v>5075.5609999999997</v>
      </c>
      <c r="SD9">
        <v>5075.5609999999997</v>
      </c>
      <c r="SE9">
        <v>5075.5609999999997</v>
      </c>
      <c r="SF9">
        <v>5075.5609999999997</v>
      </c>
      <c r="SG9">
        <v>5075.5609999999997</v>
      </c>
      <c r="SH9">
        <v>5075.5609999999997</v>
      </c>
      <c r="SI9">
        <v>5075.5609999999997</v>
      </c>
      <c r="SJ9">
        <v>5075.5609999999997</v>
      </c>
      <c r="SK9">
        <v>5075.5609999999997</v>
      </c>
      <c r="SL9">
        <v>5075.5609999999997</v>
      </c>
      <c r="SM9">
        <v>5075.5609999999997</v>
      </c>
      <c r="SN9">
        <v>5075.5609999999997</v>
      </c>
      <c r="SO9">
        <v>5075.5609999999997</v>
      </c>
      <c r="SP9">
        <v>5075.5609999999997</v>
      </c>
      <c r="SQ9">
        <v>5075.5609999999997</v>
      </c>
      <c r="SR9">
        <v>5075.5609999999997</v>
      </c>
      <c r="SS9">
        <v>5075.5609999999997</v>
      </c>
      <c r="ST9">
        <v>5075.5609999999997</v>
      </c>
      <c r="SU9">
        <v>5075.5609999999997</v>
      </c>
      <c r="SV9">
        <v>5075.5609999999997</v>
      </c>
      <c r="SW9">
        <v>5075.5609999999997</v>
      </c>
      <c r="SX9">
        <v>5075.5609999999997</v>
      </c>
      <c r="SY9">
        <v>5075.5609999999997</v>
      </c>
      <c r="SZ9">
        <v>5075.5609999999997</v>
      </c>
      <c r="TA9">
        <v>5075.5609999999997</v>
      </c>
      <c r="TB9">
        <v>5075.5609999999997</v>
      </c>
      <c r="TC9">
        <v>5075.5609999999997</v>
      </c>
      <c r="TD9">
        <v>5075.5609999999997</v>
      </c>
      <c r="TE9">
        <v>5075.5609999999997</v>
      </c>
      <c r="TF9">
        <v>5075.5609999999997</v>
      </c>
      <c r="TG9">
        <v>5075.5609999999997</v>
      </c>
      <c r="TH9">
        <v>5075.5609999999997</v>
      </c>
      <c r="TI9">
        <v>5075.5609999999997</v>
      </c>
      <c r="TJ9">
        <v>5075.5609999999997</v>
      </c>
      <c r="TK9">
        <v>5075.5609999999997</v>
      </c>
      <c r="TL9">
        <v>5075.5609999999997</v>
      </c>
      <c r="TM9">
        <v>5075.5609999999997</v>
      </c>
      <c r="TN9">
        <v>5075.5609999999997</v>
      </c>
      <c r="TO9">
        <v>5075.5609999999997</v>
      </c>
      <c r="TP9">
        <v>5075.5609999999997</v>
      </c>
      <c r="TQ9">
        <v>5075.5609999999997</v>
      </c>
      <c r="TR9">
        <v>5075.5609999999997</v>
      </c>
      <c r="TS9">
        <v>5075.5609999999997</v>
      </c>
      <c r="TT9">
        <v>5075.5609999999997</v>
      </c>
      <c r="TU9">
        <v>5075.5609999999997</v>
      </c>
      <c r="TV9">
        <v>5075.5609999999997</v>
      </c>
      <c r="TW9">
        <v>5075.5609999999997</v>
      </c>
      <c r="TX9">
        <v>5075.5609999999997</v>
      </c>
      <c r="TY9">
        <v>5075.5609999999997</v>
      </c>
      <c r="TZ9">
        <v>5075.5609999999997</v>
      </c>
      <c r="UA9">
        <v>5075.5609999999997</v>
      </c>
      <c r="UB9">
        <v>5075.5609999999997</v>
      </c>
      <c r="UC9">
        <v>5075.5609999999997</v>
      </c>
      <c r="UD9">
        <v>5075.5609999999997</v>
      </c>
      <c r="UE9">
        <v>5075.5609999999997</v>
      </c>
      <c r="UF9">
        <v>5075.5609999999997</v>
      </c>
      <c r="UG9">
        <v>5075.5609999999997</v>
      </c>
      <c r="UH9">
        <v>5075.5609999999997</v>
      </c>
      <c r="UI9">
        <v>5075.5609999999997</v>
      </c>
      <c r="UJ9">
        <v>5075.5609999999997</v>
      </c>
      <c r="UK9">
        <v>5075.5609999999997</v>
      </c>
      <c r="UL9">
        <v>5075.5609999999997</v>
      </c>
      <c r="UM9">
        <v>5075.5609999999997</v>
      </c>
      <c r="UN9">
        <v>5075.5609999999997</v>
      </c>
      <c r="UO9">
        <v>5075.5609999999997</v>
      </c>
      <c r="UP9">
        <v>5075.5609999999997</v>
      </c>
      <c r="UQ9">
        <v>5075.5609999999997</v>
      </c>
      <c r="UR9">
        <v>5075.5609999999997</v>
      </c>
      <c r="US9">
        <v>5075.5609999999997</v>
      </c>
      <c r="UT9">
        <v>5075.5609999999997</v>
      </c>
      <c r="UU9">
        <v>5075.5609999999997</v>
      </c>
      <c r="UV9">
        <v>5075.5609999999997</v>
      </c>
      <c r="UW9">
        <v>5075.5609999999997</v>
      </c>
      <c r="UX9">
        <v>5075.5609999999997</v>
      </c>
      <c r="UY9">
        <v>5075.5609999999997</v>
      </c>
      <c r="UZ9">
        <v>5075.5609999999997</v>
      </c>
      <c r="VA9">
        <v>5075.5609999999997</v>
      </c>
      <c r="VB9">
        <v>5075.5609999999997</v>
      </c>
      <c r="VC9">
        <v>5075.5609999999997</v>
      </c>
      <c r="VD9">
        <v>5075.5609999999997</v>
      </c>
      <c r="VE9">
        <v>5075.5609999999997</v>
      </c>
      <c r="VF9">
        <v>5075.5609999999997</v>
      </c>
      <c r="VG9">
        <v>5075.5609999999997</v>
      </c>
      <c r="VH9">
        <v>5075.5609999999997</v>
      </c>
      <c r="VI9">
        <v>5075.5609999999997</v>
      </c>
      <c r="VJ9">
        <v>5075.5609999999997</v>
      </c>
      <c r="VK9">
        <v>5075.5609999999997</v>
      </c>
      <c r="VL9">
        <v>5075.5609999999997</v>
      </c>
      <c r="VM9">
        <v>5075.5609999999997</v>
      </c>
      <c r="VN9">
        <v>5075.5609999999997</v>
      </c>
      <c r="VO9">
        <v>5075.5609999999997</v>
      </c>
      <c r="VP9">
        <v>5075.5609999999997</v>
      </c>
      <c r="VQ9">
        <v>5075.5609999999997</v>
      </c>
      <c r="VR9">
        <v>5075.5609999999997</v>
      </c>
      <c r="VS9">
        <v>5075.5609999999997</v>
      </c>
      <c r="VT9">
        <v>5075.5609999999997</v>
      </c>
      <c r="VU9">
        <v>5075.5609999999997</v>
      </c>
      <c r="VV9">
        <v>5075.5609999999997</v>
      </c>
      <c r="VW9">
        <v>5075.5609999999997</v>
      </c>
      <c r="VX9">
        <v>5075.5609999999997</v>
      </c>
      <c r="VY9">
        <v>5075.5609999999997</v>
      </c>
      <c r="VZ9">
        <v>5075.5609999999997</v>
      </c>
      <c r="WA9">
        <v>5075.5609999999997</v>
      </c>
      <c r="WB9">
        <v>5075.5609999999997</v>
      </c>
      <c r="WC9">
        <v>5075.5609999999997</v>
      </c>
      <c r="WD9">
        <v>5075.5609999999997</v>
      </c>
      <c r="WE9">
        <v>5075.5609999999997</v>
      </c>
      <c r="WF9">
        <v>5075.5609999999997</v>
      </c>
      <c r="WG9">
        <v>5075.5609999999997</v>
      </c>
      <c r="WH9">
        <v>5075.5609999999997</v>
      </c>
      <c r="WI9">
        <v>5075.5609999999997</v>
      </c>
      <c r="WJ9">
        <v>5075.5609999999997</v>
      </c>
      <c r="WK9">
        <v>5075.5609999999997</v>
      </c>
      <c r="WL9">
        <v>5075.5609999999997</v>
      </c>
      <c r="WM9">
        <v>5075.5609999999997</v>
      </c>
      <c r="WN9">
        <v>5075.5609999999997</v>
      </c>
      <c r="WO9">
        <v>5075.5609999999997</v>
      </c>
      <c r="WP9">
        <v>5075.5609999999997</v>
      </c>
      <c r="WQ9">
        <v>5075.5609999999997</v>
      </c>
      <c r="WR9">
        <v>5075.5609999999997</v>
      </c>
      <c r="WS9">
        <v>5075.5609999999997</v>
      </c>
      <c r="WT9">
        <v>5075.5609999999997</v>
      </c>
      <c r="WU9">
        <v>5075.5609999999997</v>
      </c>
      <c r="WV9">
        <v>5075.5609999999997</v>
      </c>
      <c r="WW9">
        <v>5075.5609999999997</v>
      </c>
      <c r="WX9">
        <v>5075.5609999999997</v>
      </c>
      <c r="WY9">
        <v>5075.5609999999997</v>
      </c>
      <c r="WZ9">
        <v>5075.5609999999997</v>
      </c>
      <c r="XA9">
        <v>5075.5609999999997</v>
      </c>
      <c r="XB9">
        <v>5075.5609999999997</v>
      </c>
      <c r="XC9">
        <v>5075.5609999999997</v>
      </c>
      <c r="XD9">
        <v>5075.5609999999997</v>
      </c>
      <c r="XE9">
        <v>5075.5609999999997</v>
      </c>
      <c r="XF9">
        <v>5075.5609999999997</v>
      </c>
      <c r="XG9">
        <v>5075.5609999999997</v>
      </c>
      <c r="XH9">
        <v>5075.5609999999997</v>
      </c>
      <c r="XI9">
        <v>5075.5609999999997</v>
      </c>
      <c r="XJ9">
        <v>5075.5609999999997</v>
      </c>
      <c r="XK9">
        <v>5075.5609999999997</v>
      </c>
      <c r="XL9">
        <v>5075.5609999999997</v>
      </c>
      <c r="XM9">
        <v>5075.5609999999997</v>
      </c>
      <c r="XN9">
        <v>5075.5609999999997</v>
      </c>
      <c r="XO9">
        <v>5075.5609999999997</v>
      </c>
      <c r="XP9">
        <v>5075.5609999999997</v>
      </c>
      <c r="XQ9">
        <v>5075.5609999999997</v>
      </c>
      <c r="XR9">
        <v>5075.5609999999997</v>
      </c>
      <c r="XS9">
        <v>5075.5609999999997</v>
      </c>
      <c r="XT9">
        <v>5075.5609999999997</v>
      </c>
      <c r="XU9">
        <v>5075.5609999999997</v>
      </c>
      <c r="XV9">
        <v>5075.5609999999997</v>
      </c>
      <c r="XW9">
        <v>5075.5609999999997</v>
      </c>
      <c r="XX9">
        <v>5075.5609999999997</v>
      </c>
      <c r="XY9">
        <v>5075.5609999999997</v>
      </c>
      <c r="XZ9">
        <v>5075.5609999999997</v>
      </c>
      <c r="YA9">
        <v>5075.5609999999997</v>
      </c>
      <c r="YB9">
        <v>5075.5609999999997</v>
      </c>
      <c r="YC9">
        <v>5075.5609999999997</v>
      </c>
      <c r="YD9">
        <v>5075.5609999999997</v>
      </c>
      <c r="YE9">
        <v>5075.5609999999997</v>
      </c>
      <c r="YF9">
        <v>5075.5609999999997</v>
      </c>
      <c r="YG9">
        <v>5075.5609999999997</v>
      </c>
      <c r="YH9">
        <v>5075.5609999999997</v>
      </c>
      <c r="YI9">
        <v>5075.5609999999997</v>
      </c>
      <c r="YJ9">
        <v>5075.5609999999997</v>
      </c>
      <c r="YK9">
        <v>5075.5609999999997</v>
      </c>
      <c r="YL9">
        <v>5075.5609999999997</v>
      </c>
      <c r="YM9">
        <v>5075.5609999999997</v>
      </c>
      <c r="YN9">
        <v>5075.5609999999997</v>
      </c>
      <c r="YO9">
        <v>5075.5609999999997</v>
      </c>
      <c r="YP9">
        <v>5075.5609999999997</v>
      </c>
      <c r="YQ9">
        <v>5075.5609999999997</v>
      </c>
      <c r="YR9">
        <v>5075.5609999999997</v>
      </c>
      <c r="YS9">
        <v>5075.5609999999997</v>
      </c>
      <c r="YT9">
        <v>5075.5609999999997</v>
      </c>
      <c r="YU9">
        <v>5075.5609999999997</v>
      </c>
      <c r="YV9">
        <v>5075.5609999999997</v>
      </c>
      <c r="YW9">
        <v>5075.5609999999997</v>
      </c>
      <c r="YX9">
        <v>5075.5609999999997</v>
      </c>
      <c r="YY9">
        <v>5075.5609999999997</v>
      </c>
      <c r="YZ9">
        <v>5075.5609999999997</v>
      </c>
      <c r="ZA9">
        <v>5075.5609999999997</v>
      </c>
      <c r="ZB9">
        <v>5075.5609999999997</v>
      </c>
      <c r="ZC9">
        <v>5075.5609999999997</v>
      </c>
      <c r="ZD9">
        <v>5075.5609999999997</v>
      </c>
      <c r="ZE9">
        <v>5075.5609999999997</v>
      </c>
      <c r="ZF9">
        <v>5075.5609999999997</v>
      </c>
      <c r="ZG9">
        <v>5075.5609999999997</v>
      </c>
      <c r="ZH9">
        <v>5075.5609999999997</v>
      </c>
      <c r="ZI9">
        <v>5075.5609999999997</v>
      </c>
      <c r="ZJ9">
        <v>5075.5609999999997</v>
      </c>
      <c r="ZK9">
        <v>5075.5609999999997</v>
      </c>
      <c r="ZL9">
        <v>5075.5609999999997</v>
      </c>
      <c r="ZM9">
        <v>5075.5609999999997</v>
      </c>
      <c r="ZN9">
        <v>5075.5609999999997</v>
      </c>
      <c r="ZO9">
        <v>5075.5609999999997</v>
      </c>
      <c r="ZP9">
        <v>5075.5609999999997</v>
      </c>
      <c r="ZQ9">
        <v>5075.5609999999997</v>
      </c>
      <c r="ZR9">
        <v>5075.5609999999997</v>
      </c>
      <c r="ZS9">
        <v>5075.5609999999997</v>
      </c>
      <c r="ZT9">
        <v>5075.5609999999997</v>
      </c>
      <c r="ZU9">
        <v>5075.5609999999997</v>
      </c>
      <c r="ZV9">
        <v>5075.5609999999997</v>
      </c>
      <c r="ZW9">
        <v>5075.5609999999997</v>
      </c>
      <c r="ZX9">
        <v>5075.5609999999997</v>
      </c>
      <c r="ZY9">
        <v>5075.5609999999997</v>
      </c>
      <c r="ZZ9">
        <v>5075.5609999999997</v>
      </c>
      <c r="AAA9">
        <v>5075.5609999999997</v>
      </c>
      <c r="AAB9">
        <v>5075.5609999999997</v>
      </c>
      <c r="AAC9">
        <v>5075.5609999999997</v>
      </c>
      <c r="AAD9">
        <v>5075.5609999999997</v>
      </c>
      <c r="AAE9">
        <v>5075.5609999999997</v>
      </c>
      <c r="AAF9">
        <v>5075.5609999999997</v>
      </c>
      <c r="AAG9">
        <v>5075.5609999999997</v>
      </c>
      <c r="AAH9">
        <v>5075.5609999999997</v>
      </c>
      <c r="AAI9">
        <v>5075.5609999999997</v>
      </c>
      <c r="AAJ9">
        <v>5075.5609999999997</v>
      </c>
      <c r="AAK9">
        <v>5075.5609999999997</v>
      </c>
      <c r="AAL9">
        <v>5075.5609999999997</v>
      </c>
      <c r="AAM9">
        <v>5075.5609999999997</v>
      </c>
      <c r="AAN9">
        <v>5075.5609999999997</v>
      </c>
      <c r="AAO9">
        <v>5075.5609999999997</v>
      </c>
      <c r="AAP9">
        <v>5075.5609999999997</v>
      </c>
      <c r="AAQ9">
        <v>5075.5609999999997</v>
      </c>
      <c r="AAR9">
        <v>5075.5609999999997</v>
      </c>
      <c r="AAS9">
        <v>5075.5609999999997</v>
      </c>
      <c r="AAT9">
        <v>5075.5609999999997</v>
      </c>
      <c r="AAU9">
        <v>5075.5609999999997</v>
      </c>
      <c r="AAV9">
        <v>5075.5609999999997</v>
      </c>
      <c r="AAW9">
        <v>5075.5609999999997</v>
      </c>
      <c r="AAX9">
        <v>5075.5609999999997</v>
      </c>
      <c r="AAY9">
        <v>5075.5609999999997</v>
      </c>
      <c r="AAZ9">
        <v>5075.5609999999997</v>
      </c>
      <c r="ABA9">
        <v>5075.5609999999997</v>
      </c>
      <c r="ABB9">
        <v>5075.5609999999997</v>
      </c>
      <c r="ABC9">
        <v>5075.5609999999997</v>
      </c>
      <c r="ABD9">
        <v>5075.5609999999997</v>
      </c>
      <c r="ABE9">
        <v>5075.5609999999997</v>
      </c>
      <c r="ABF9">
        <v>5075.5609999999997</v>
      </c>
      <c r="ABG9">
        <v>5075.5609999999997</v>
      </c>
      <c r="ABH9">
        <v>5075.5609999999997</v>
      </c>
      <c r="ABI9">
        <v>5075.5609999999997</v>
      </c>
      <c r="ABJ9">
        <v>5075.5609999999997</v>
      </c>
      <c r="ABK9">
        <v>5075.5609999999997</v>
      </c>
      <c r="ABL9">
        <v>5075.5609999999997</v>
      </c>
      <c r="ABM9">
        <v>5075.5609999999997</v>
      </c>
      <c r="ABN9">
        <v>5075.5609999999997</v>
      </c>
      <c r="ABO9">
        <v>5075.5609999999997</v>
      </c>
      <c r="ABP9">
        <v>5075.5609999999997</v>
      </c>
      <c r="ABQ9">
        <v>5075.5609999999997</v>
      </c>
      <c r="ABR9">
        <v>5075.5609999999997</v>
      </c>
      <c r="ABS9">
        <v>5075.5609999999997</v>
      </c>
      <c r="ABT9">
        <v>5075.5609999999997</v>
      </c>
      <c r="ABU9">
        <v>5075.5609999999997</v>
      </c>
      <c r="ABV9">
        <v>5075.5609999999997</v>
      </c>
      <c r="ABW9">
        <v>5075.5609999999997</v>
      </c>
      <c r="ABX9">
        <v>5075.5609999999997</v>
      </c>
      <c r="ABY9">
        <v>5075.5609999999997</v>
      </c>
      <c r="ABZ9">
        <v>5075.5609999999997</v>
      </c>
      <c r="ACA9">
        <v>5075.5609999999997</v>
      </c>
      <c r="ACB9">
        <v>5075.5609999999997</v>
      </c>
      <c r="ACC9">
        <v>5075.5609999999997</v>
      </c>
      <c r="ACD9">
        <v>5075.5609999999997</v>
      </c>
      <c r="ACE9">
        <v>5075.5609999999997</v>
      </c>
      <c r="ACF9">
        <v>5075.5609999999997</v>
      </c>
      <c r="ACG9">
        <v>5075.5609999999997</v>
      </c>
      <c r="ACH9">
        <v>5075.5609999999997</v>
      </c>
      <c r="ACI9">
        <v>5075.5609999999997</v>
      </c>
      <c r="ACJ9">
        <v>5075.5609999999997</v>
      </c>
      <c r="ACK9">
        <v>5075.5609999999997</v>
      </c>
      <c r="ACL9">
        <v>5075.5609999999997</v>
      </c>
      <c r="ACM9">
        <v>5075.5609999999997</v>
      </c>
      <c r="ACN9">
        <v>5075.5609999999997</v>
      </c>
      <c r="ACO9">
        <v>5075.5609999999997</v>
      </c>
      <c r="ACP9">
        <v>5075.5609999999997</v>
      </c>
      <c r="ACQ9">
        <v>5075.5609999999997</v>
      </c>
      <c r="ACR9">
        <v>5075.5609999999997</v>
      </c>
      <c r="ACS9">
        <v>5075.5609999999997</v>
      </c>
      <c r="ACT9">
        <v>5075.5609999999997</v>
      </c>
      <c r="ACU9">
        <v>5075.5609999999997</v>
      </c>
      <c r="ACV9">
        <v>5075.5609999999997</v>
      </c>
      <c r="ACW9">
        <v>5075.5609999999997</v>
      </c>
      <c r="ACX9">
        <v>5075.5609999999997</v>
      </c>
      <c r="ACY9">
        <v>5075.5609999999997</v>
      </c>
      <c r="ACZ9">
        <v>5075.5609999999997</v>
      </c>
      <c r="ADA9">
        <v>5075.5609999999997</v>
      </c>
      <c r="ADB9">
        <v>5075.5609999999997</v>
      </c>
      <c r="ADC9">
        <v>5075.5609999999997</v>
      </c>
      <c r="ADD9">
        <v>5075.5609999999997</v>
      </c>
      <c r="ADE9">
        <v>5075.5609999999997</v>
      </c>
      <c r="ADF9">
        <v>5075.5609999999997</v>
      </c>
      <c r="ADG9">
        <v>5075.5609999999997</v>
      </c>
      <c r="ADH9">
        <v>5075.5609999999997</v>
      </c>
      <c r="ADI9">
        <v>5075.5609999999997</v>
      </c>
      <c r="ADJ9">
        <v>5075.5609999999997</v>
      </c>
      <c r="ADK9">
        <v>5075.5609999999997</v>
      </c>
      <c r="ADL9">
        <v>5075.5609999999997</v>
      </c>
      <c r="ADM9">
        <v>5075.5609999999997</v>
      </c>
      <c r="ADN9">
        <v>5075.5609999999997</v>
      </c>
      <c r="ADO9">
        <v>5075.5609999999997</v>
      </c>
      <c r="ADP9">
        <v>5075.5609999999997</v>
      </c>
      <c r="ADQ9">
        <v>5075.5609999999997</v>
      </c>
      <c r="ADR9">
        <v>5075.5609999999997</v>
      </c>
      <c r="ADS9">
        <v>5075.5609999999997</v>
      </c>
      <c r="ADT9">
        <v>5075.5609999999997</v>
      </c>
      <c r="ADU9">
        <v>5075.5609999999997</v>
      </c>
      <c r="ADV9">
        <v>5075.5609999999997</v>
      </c>
      <c r="ADW9">
        <v>5075.5609999999997</v>
      </c>
      <c r="ADX9">
        <v>5075.5609999999997</v>
      </c>
      <c r="ADY9">
        <v>5075.5609999999997</v>
      </c>
      <c r="ADZ9">
        <v>5075.5609999999997</v>
      </c>
      <c r="AEA9">
        <v>5075.5609999999997</v>
      </c>
      <c r="AEB9">
        <v>5075.5609999999997</v>
      </c>
      <c r="AEC9">
        <v>5075.5609999999997</v>
      </c>
      <c r="AED9">
        <v>5075.5609999999997</v>
      </c>
      <c r="AEE9">
        <v>5075.5609999999997</v>
      </c>
      <c r="AEF9">
        <v>5075.5609999999997</v>
      </c>
      <c r="AEG9">
        <v>5075.5609999999997</v>
      </c>
      <c r="AEH9">
        <v>5075.5609999999997</v>
      </c>
      <c r="AEI9">
        <v>5075.5609999999997</v>
      </c>
      <c r="AEJ9">
        <v>5075.5609999999997</v>
      </c>
      <c r="AEK9">
        <v>5075.5609999999997</v>
      </c>
      <c r="AEL9">
        <v>5075.5609999999997</v>
      </c>
      <c r="AEM9">
        <v>5075.5609999999997</v>
      </c>
      <c r="AEN9">
        <v>5075.5609999999997</v>
      </c>
      <c r="AEO9">
        <v>5075.5609999999997</v>
      </c>
      <c r="AEP9">
        <v>5075.5609999999997</v>
      </c>
      <c r="AEQ9">
        <v>5075.5609999999997</v>
      </c>
      <c r="AER9">
        <v>5075.5609999999997</v>
      </c>
      <c r="AES9">
        <v>5075.5609999999997</v>
      </c>
      <c r="AET9">
        <v>5075.5609999999997</v>
      </c>
      <c r="AEU9">
        <v>5075.5609999999997</v>
      </c>
      <c r="AEV9">
        <v>5075.5609999999997</v>
      </c>
      <c r="AEW9">
        <v>5075.5609999999997</v>
      </c>
      <c r="AEX9">
        <v>5075.5609999999997</v>
      </c>
      <c r="AEY9">
        <v>5075.5609999999997</v>
      </c>
      <c r="AEZ9">
        <v>5075.5609999999997</v>
      </c>
      <c r="AFA9">
        <v>5075.5609999999997</v>
      </c>
      <c r="AFB9">
        <v>5075.5609999999997</v>
      </c>
      <c r="AFC9">
        <v>5075.5609999999997</v>
      </c>
      <c r="AFD9">
        <v>5075.5609999999997</v>
      </c>
      <c r="AFE9">
        <v>5075.5609999999997</v>
      </c>
      <c r="AFF9">
        <v>5075.5609999999997</v>
      </c>
      <c r="AFG9">
        <v>5075.5609999999997</v>
      </c>
      <c r="AFH9">
        <v>5075.5609999999997</v>
      </c>
      <c r="AFI9">
        <v>5075.5609999999997</v>
      </c>
      <c r="AFJ9">
        <v>5075.5609999999997</v>
      </c>
      <c r="AFK9">
        <v>5075.5609999999997</v>
      </c>
      <c r="AFL9">
        <v>5075.5609999999997</v>
      </c>
      <c r="AFM9">
        <v>5075.5609999999997</v>
      </c>
      <c r="AFN9">
        <v>5075.5609999999997</v>
      </c>
      <c r="AFO9">
        <v>5075.5609999999997</v>
      </c>
      <c r="AFP9">
        <v>5075.5609999999997</v>
      </c>
      <c r="AFQ9">
        <v>5075.5609999999997</v>
      </c>
      <c r="AFR9">
        <v>5075.5609999999997</v>
      </c>
      <c r="AFS9">
        <v>5075.5609999999997</v>
      </c>
      <c r="AFT9">
        <v>5075.5609999999997</v>
      </c>
      <c r="AFU9">
        <v>5075.5609999999997</v>
      </c>
      <c r="AFV9">
        <v>5075.5609999999997</v>
      </c>
      <c r="AFW9">
        <v>5075.5609999999997</v>
      </c>
      <c r="AFX9">
        <v>5075.5609999999997</v>
      </c>
      <c r="AFY9">
        <v>5075.5609999999997</v>
      </c>
      <c r="AFZ9">
        <v>5075.5609999999997</v>
      </c>
      <c r="AGA9">
        <v>5075.5609999999997</v>
      </c>
      <c r="AGB9">
        <v>5075.5609999999997</v>
      </c>
      <c r="AGC9">
        <v>5075.5609999999997</v>
      </c>
      <c r="AGD9">
        <v>5075.5609999999997</v>
      </c>
      <c r="AGE9">
        <v>5075.5609999999997</v>
      </c>
      <c r="AGF9">
        <v>5075.5609999999997</v>
      </c>
      <c r="AGG9">
        <v>5075.5609999999997</v>
      </c>
      <c r="AGH9">
        <v>5075.5609999999997</v>
      </c>
      <c r="AGI9">
        <v>5075.5609999999997</v>
      </c>
      <c r="AGJ9">
        <v>5075.5609999999997</v>
      </c>
      <c r="AGK9">
        <v>5075.5609999999997</v>
      </c>
      <c r="AGL9">
        <v>5075.5609999999997</v>
      </c>
      <c r="AGM9">
        <v>5075.5609999999997</v>
      </c>
      <c r="AGN9">
        <v>5075.5609999999997</v>
      </c>
      <c r="AGO9">
        <v>5075.5609999999997</v>
      </c>
      <c r="AGP9">
        <v>5075.5609999999997</v>
      </c>
      <c r="AGQ9">
        <v>5075.5609999999997</v>
      </c>
      <c r="AGR9">
        <v>5075.5609999999997</v>
      </c>
      <c r="AGS9">
        <v>5075.5609999999997</v>
      </c>
      <c r="AGT9">
        <v>5075.5609999999997</v>
      </c>
      <c r="AGU9">
        <v>5075.5609999999997</v>
      </c>
      <c r="AGV9">
        <v>5075.5609999999997</v>
      </c>
      <c r="AGW9">
        <v>5075.5609999999997</v>
      </c>
      <c r="AGX9">
        <v>5075.5609999999997</v>
      </c>
      <c r="AGY9">
        <v>5075.5609999999997</v>
      </c>
      <c r="AGZ9">
        <v>5075.5609999999997</v>
      </c>
      <c r="AHA9">
        <v>5075.5609999999997</v>
      </c>
      <c r="AHB9">
        <v>5075.5609999999997</v>
      </c>
      <c r="AHC9">
        <v>5075.5609999999997</v>
      </c>
      <c r="AHD9">
        <v>5075.5609999999997</v>
      </c>
      <c r="AHE9">
        <v>5075.5609999999997</v>
      </c>
      <c r="AHF9">
        <v>5075.5609999999997</v>
      </c>
      <c r="AHG9">
        <v>5075.5609999999997</v>
      </c>
      <c r="AHH9">
        <v>5075.5609999999997</v>
      </c>
      <c r="AHI9">
        <v>5075.5609999999997</v>
      </c>
      <c r="AHJ9">
        <v>5075.5609999999997</v>
      </c>
      <c r="AHK9">
        <v>5075.5609999999997</v>
      </c>
      <c r="AHL9">
        <v>5075.5609999999997</v>
      </c>
      <c r="AHM9">
        <v>5075.5609999999997</v>
      </c>
      <c r="AHN9">
        <v>5075.5609999999997</v>
      </c>
      <c r="AHO9">
        <v>5075.5609999999997</v>
      </c>
      <c r="AHP9">
        <v>5075.5609999999997</v>
      </c>
      <c r="AHQ9">
        <v>5075.5609999999997</v>
      </c>
      <c r="AHR9">
        <v>5075.5609999999997</v>
      </c>
      <c r="AHS9">
        <v>5075.5609999999997</v>
      </c>
      <c r="AHT9">
        <v>5075.5609999999997</v>
      </c>
      <c r="AHU9">
        <v>5075.5609999999997</v>
      </c>
      <c r="AHV9">
        <v>5075.5609999999997</v>
      </c>
      <c r="AHW9">
        <v>5075.5609999999997</v>
      </c>
      <c r="AHX9">
        <v>5075.5609999999997</v>
      </c>
      <c r="AHY9">
        <v>5075.5609999999997</v>
      </c>
      <c r="AHZ9">
        <v>5075.5609999999997</v>
      </c>
      <c r="AIA9">
        <v>5075.5609999999997</v>
      </c>
      <c r="AIB9">
        <v>5075.5609999999997</v>
      </c>
      <c r="AIC9">
        <v>5075.5609999999997</v>
      </c>
      <c r="AID9">
        <v>5075.5609999999997</v>
      </c>
      <c r="AIE9">
        <v>5075.5609999999997</v>
      </c>
      <c r="AIF9">
        <v>5075.5609999999997</v>
      </c>
      <c r="AIG9">
        <v>5075.5609999999997</v>
      </c>
      <c r="AIH9">
        <v>5075.5609999999997</v>
      </c>
      <c r="AII9">
        <v>5075.5609999999997</v>
      </c>
      <c r="AIJ9">
        <v>5075.5609999999997</v>
      </c>
      <c r="AIK9">
        <v>5075.5609999999997</v>
      </c>
      <c r="AIL9">
        <v>5075.5609999999997</v>
      </c>
      <c r="AIM9">
        <v>5075.5609999999997</v>
      </c>
      <c r="AIN9">
        <v>5075.5609999999997</v>
      </c>
      <c r="AIO9">
        <v>5075.5609999999997</v>
      </c>
      <c r="AIP9">
        <v>5075.5609999999997</v>
      </c>
      <c r="AIQ9">
        <v>5075.5609999999997</v>
      </c>
      <c r="AIR9">
        <v>5075.5609999999997</v>
      </c>
      <c r="AIS9">
        <v>5075.5609999999997</v>
      </c>
      <c r="AIT9">
        <v>5075.5609999999997</v>
      </c>
      <c r="AIU9">
        <v>5075.5609999999997</v>
      </c>
      <c r="AIV9">
        <v>5075.5609999999997</v>
      </c>
      <c r="AIW9">
        <v>5075.5609999999997</v>
      </c>
      <c r="AIX9">
        <v>5075.5609999999997</v>
      </c>
      <c r="AIY9">
        <v>5075.5609999999997</v>
      </c>
      <c r="AIZ9">
        <v>5075.5609999999997</v>
      </c>
      <c r="AJA9">
        <v>5075.5609999999997</v>
      </c>
      <c r="AJB9">
        <v>5075.5609999999997</v>
      </c>
      <c r="AJC9">
        <v>5075.5609999999997</v>
      </c>
      <c r="AJD9">
        <v>5075.5609999999997</v>
      </c>
      <c r="AJE9">
        <v>5075.5609999999997</v>
      </c>
      <c r="AJF9">
        <v>5075.5609999999997</v>
      </c>
      <c r="AJG9">
        <v>5075.5609999999997</v>
      </c>
      <c r="AJH9">
        <v>5075.5609999999997</v>
      </c>
      <c r="AJI9">
        <v>5075.5609999999997</v>
      </c>
      <c r="AJJ9">
        <v>5075.5609999999997</v>
      </c>
      <c r="AJK9">
        <v>5075.5609999999997</v>
      </c>
      <c r="AJL9">
        <v>5075.5609999999997</v>
      </c>
      <c r="AJM9">
        <v>5075.5609999999997</v>
      </c>
      <c r="AJN9">
        <v>5075.5609999999997</v>
      </c>
      <c r="AJO9">
        <v>5075.5609999999997</v>
      </c>
      <c r="AJP9">
        <v>5075.5609999999997</v>
      </c>
      <c r="AJQ9">
        <v>5075.5609999999997</v>
      </c>
      <c r="AJR9">
        <v>5075.5609999999997</v>
      </c>
      <c r="AJS9">
        <v>5075.5609999999997</v>
      </c>
      <c r="AJT9">
        <v>5075.5609999999997</v>
      </c>
      <c r="AJU9">
        <v>5075.5609999999997</v>
      </c>
      <c r="AJV9">
        <v>5075.5609999999997</v>
      </c>
      <c r="AJW9">
        <v>5075.5609999999997</v>
      </c>
      <c r="AJX9">
        <v>5075.5609999999997</v>
      </c>
      <c r="AJY9">
        <v>5075.5609999999997</v>
      </c>
      <c r="AJZ9">
        <v>5075.5609999999997</v>
      </c>
      <c r="AKA9">
        <v>5075.5609999999997</v>
      </c>
      <c r="AKB9">
        <v>5075.5609999999997</v>
      </c>
      <c r="AKC9">
        <v>5075.5609999999997</v>
      </c>
      <c r="AKD9">
        <v>5075.5609999999997</v>
      </c>
      <c r="AKE9">
        <v>5075.5609999999997</v>
      </c>
      <c r="AKF9">
        <v>5075.5609999999997</v>
      </c>
      <c r="AKG9">
        <v>5075.5609999999997</v>
      </c>
      <c r="AKH9">
        <v>5075.5609999999997</v>
      </c>
      <c r="AKI9">
        <v>5075.5609999999997</v>
      </c>
      <c r="AKJ9">
        <v>5075.5609999999997</v>
      </c>
      <c r="AKK9">
        <v>5075.5609999999997</v>
      </c>
      <c r="AKL9">
        <v>5075.5609999999997</v>
      </c>
      <c r="AKM9">
        <v>5075.5609999999997</v>
      </c>
      <c r="AKN9">
        <v>5075.5609999999997</v>
      </c>
      <c r="AKO9">
        <v>5075.5609999999997</v>
      </c>
      <c r="AKP9">
        <v>5075.5609999999997</v>
      </c>
      <c r="AKQ9">
        <v>5075.5609999999997</v>
      </c>
      <c r="AKR9">
        <v>5075.5609999999997</v>
      </c>
      <c r="AKS9">
        <v>5075.5609999999997</v>
      </c>
      <c r="AKT9">
        <v>5075.5609999999997</v>
      </c>
      <c r="AKU9">
        <v>5075.5609999999997</v>
      </c>
      <c r="AKV9">
        <v>5075.5609999999997</v>
      </c>
      <c r="AKW9">
        <v>5075.5609999999997</v>
      </c>
      <c r="AKX9">
        <v>5075.5609999999997</v>
      </c>
      <c r="AKY9">
        <v>5075.5609999999997</v>
      </c>
      <c r="AKZ9">
        <v>5075.5609999999997</v>
      </c>
      <c r="ALA9">
        <v>5075.5609999999997</v>
      </c>
      <c r="ALB9">
        <v>5075.5609999999997</v>
      </c>
      <c r="ALC9">
        <v>5075.5609999999997</v>
      </c>
      <c r="ALD9">
        <v>5075.5609999999997</v>
      </c>
      <c r="ALE9">
        <v>5075.5609999999997</v>
      </c>
      <c r="ALF9">
        <v>5075.5609999999997</v>
      </c>
      <c r="ALG9">
        <v>5075.5609999999997</v>
      </c>
      <c r="ALH9">
        <v>5075.5609999999997</v>
      </c>
      <c r="ALI9">
        <v>5075.5609999999997</v>
      </c>
      <c r="ALJ9">
        <v>5075.5609999999997</v>
      </c>
      <c r="ALK9">
        <v>5075.5609999999997</v>
      </c>
    </row>
    <row r="10" spans="1:999" x14ac:dyDescent="0.25">
      <c r="A10">
        <v>31515.08</v>
      </c>
      <c r="B10">
        <v>30304.400000000001</v>
      </c>
      <c r="C10">
        <v>28822.120999999999</v>
      </c>
      <c r="D10">
        <v>28398.333999999999</v>
      </c>
      <c r="E10">
        <v>26485.978999999999</v>
      </c>
      <c r="F10">
        <v>25858.06</v>
      </c>
      <c r="G10">
        <v>25049.294999999998</v>
      </c>
      <c r="H10">
        <v>25049.294999999998</v>
      </c>
      <c r="I10">
        <v>25199.998</v>
      </c>
      <c r="J10">
        <v>24412.616999999998</v>
      </c>
      <c r="K10">
        <v>23136.745999999999</v>
      </c>
      <c r="L10">
        <v>22755.787</v>
      </c>
      <c r="M10">
        <v>22755.787</v>
      </c>
      <c r="N10">
        <v>22755.787</v>
      </c>
      <c r="O10">
        <v>22126.044999999998</v>
      </c>
      <c r="P10">
        <v>22284.68</v>
      </c>
      <c r="Q10">
        <v>22284.68</v>
      </c>
      <c r="R10">
        <v>22677.261999999999</v>
      </c>
      <c r="S10">
        <v>21719.11</v>
      </c>
      <c r="T10">
        <v>21719.11</v>
      </c>
      <c r="U10">
        <v>21461.791000000001</v>
      </c>
      <c r="V10">
        <v>21229.844000000001</v>
      </c>
      <c r="W10">
        <v>21229.844000000001</v>
      </c>
      <c r="X10">
        <v>21224.425999999999</v>
      </c>
      <c r="Y10">
        <v>20974.241999999998</v>
      </c>
      <c r="Z10">
        <v>20862.263999999999</v>
      </c>
      <c r="AA10">
        <v>20400.495999999999</v>
      </c>
      <c r="AB10">
        <v>20400.495999999999</v>
      </c>
      <c r="AC10">
        <v>20274.884999999998</v>
      </c>
      <c r="AD10">
        <v>20274.884999999998</v>
      </c>
      <c r="AE10">
        <v>20249.907999999999</v>
      </c>
      <c r="AF10">
        <v>19380.651999999998</v>
      </c>
      <c r="AG10">
        <v>19380.651999999998</v>
      </c>
      <c r="AH10">
        <v>19380.651999999998</v>
      </c>
      <c r="AI10">
        <v>19311.875</v>
      </c>
      <c r="AJ10">
        <v>18906.184000000001</v>
      </c>
      <c r="AK10">
        <v>18906.184000000001</v>
      </c>
      <c r="AL10">
        <v>18823.576000000001</v>
      </c>
      <c r="AM10">
        <v>18511.187999999998</v>
      </c>
      <c r="AN10">
        <v>18373.113000000001</v>
      </c>
      <c r="AO10">
        <v>18373.113000000001</v>
      </c>
      <c r="AP10">
        <v>18373.113000000001</v>
      </c>
      <c r="AQ10">
        <v>18373.113000000001</v>
      </c>
      <c r="AR10">
        <v>17891.771000000001</v>
      </c>
      <c r="AS10">
        <v>17891.771000000001</v>
      </c>
      <c r="AT10">
        <v>17597.562000000002</v>
      </c>
      <c r="AU10">
        <v>17597.562000000002</v>
      </c>
      <c r="AV10">
        <v>17434.8</v>
      </c>
      <c r="AW10">
        <v>17434.8</v>
      </c>
      <c r="AX10">
        <v>17434.8</v>
      </c>
      <c r="AY10">
        <v>16984.263999999999</v>
      </c>
      <c r="AZ10">
        <v>16620.078000000001</v>
      </c>
      <c r="BA10">
        <v>16317.574000000001</v>
      </c>
      <c r="BB10">
        <v>16317.574000000001</v>
      </c>
      <c r="BC10">
        <v>16317.574000000001</v>
      </c>
      <c r="BD10">
        <v>16089.64</v>
      </c>
      <c r="BE10">
        <v>16089.64</v>
      </c>
      <c r="BF10">
        <v>16227.305</v>
      </c>
      <c r="BG10">
        <v>16227.305</v>
      </c>
      <c r="BH10">
        <v>16227.305</v>
      </c>
      <c r="BI10">
        <v>15766.707</v>
      </c>
      <c r="BJ10">
        <v>15624.264999999999</v>
      </c>
      <c r="BK10">
        <v>15624.264999999999</v>
      </c>
      <c r="BL10">
        <v>15624.264999999999</v>
      </c>
      <c r="BM10">
        <v>15624.264999999999</v>
      </c>
      <c r="BN10">
        <v>15624.264999999999</v>
      </c>
      <c r="BO10">
        <v>15624.264999999999</v>
      </c>
      <c r="BP10">
        <v>15624.264999999999</v>
      </c>
      <c r="BQ10">
        <v>15624.264999999999</v>
      </c>
      <c r="BR10">
        <v>15499.866</v>
      </c>
      <c r="BS10">
        <v>15244.868</v>
      </c>
      <c r="BT10">
        <v>15224.333000000001</v>
      </c>
      <c r="BU10">
        <v>15224.333000000001</v>
      </c>
      <c r="BV10">
        <v>15224.333000000001</v>
      </c>
      <c r="BW10">
        <v>15176.49</v>
      </c>
      <c r="BX10">
        <v>15159.81</v>
      </c>
      <c r="BY10">
        <v>14973.913</v>
      </c>
      <c r="BZ10">
        <v>14826.724</v>
      </c>
      <c r="CA10">
        <v>14441.892</v>
      </c>
      <c r="CB10">
        <v>14740.109</v>
      </c>
      <c r="CC10">
        <v>14222.754999999999</v>
      </c>
      <c r="CD10">
        <v>14222.754999999999</v>
      </c>
      <c r="CE10">
        <v>14197.956</v>
      </c>
      <c r="CF10">
        <v>14107.682000000001</v>
      </c>
      <c r="CG10">
        <v>14031.191000000001</v>
      </c>
      <c r="CH10">
        <v>14031.191000000001</v>
      </c>
      <c r="CI10">
        <v>13635.145</v>
      </c>
      <c r="CJ10">
        <v>13635.145</v>
      </c>
      <c r="CK10">
        <v>13414.288</v>
      </c>
      <c r="CL10">
        <v>13414.288</v>
      </c>
      <c r="CM10">
        <v>12996.244000000001</v>
      </c>
      <c r="CN10">
        <v>12639.9</v>
      </c>
      <c r="CO10">
        <v>12639.9</v>
      </c>
      <c r="CP10">
        <v>12639.9</v>
      </c>
      <c r="CQ10">
        <v>12639.9</v>
      </c>
      <c r="CR10">
        <v>12639.9</v>
      </c>
      <c r="CS10">
        <v>12639.9</v>
      </c>
      <c r="CT10">
        <v>12639.9</v>
      </c>
      <c r="CU10">
        <v>12639.9</v>
      </c>
      <c r="CV10">
        <v>12639.9</v>
      </c>
      <c r="CW10">
        <v>12377.145</v>
      </c>
      <c r="CX10">
        <v>12077.142</v>
      </c>
      <c r="CY10">
        <v>12077.142</v>
      </c>
      <c r="CZ10">
        <v>12077.142</v>
      </c>
      <c r="DA10">
        <v>12281.23</v>
      </c>
      <c r="DB10">
        <v>12281.23</v>
      </c>
      <c r="DC10">
        <v>12281.23</v>
      </c>
      <c r="DD10">
        <v>12281.23</v>
      </c>
      <c r="DE10">
        <v>12083.013999999999</v>
      </c>
      <c r="DF10">
        <v>12083.013999999999</v>
      </c>
      <c r="DG10">
        <v>12083.013999999999</v>
      </c>
      <c r="DH10">
        <v>12083.013999999999</v>
      </c>
      <c r="DI10">
        <v>11768.075999999999</v>
      </c>
      <c r="DJ10">
        <v>11768.075999999999</v>
      </c>
      <c r="DK10">
        <v>11768.075999999999</v>
      </c>
      <c r="DL10">
        <v>11768.075999999999</v>
      </c>
      <c r="DM10">
        <v>11542.49</v>
      </c>
      <c r="DN10">
        <v>11530.325000000001</v>
      </c>
      <c r="DO10">
        <v>11395.014999999999</v>
      </c>
      <c r="DP10">
        <v>11393.603999999999</v>
      </c>
      <c r="DQ10">
        <v>11255.06</v>
      </c>
      <c r="DR10">
        <v>11255.06</v>
      </c>
      <c r="DS10">
        <v>11255.06</v>
      </c>
      <c r="DT10">
        <v>11208.482</v>
      </c>
      <c r="DU10">
        <v>11157.3</v>
      </c>
      <c r="DV10">
        <v>10958.407999999999</v>
      </c>
      <c r="DW10">
        <v>10958.407999999999</v>
      </c>
      <c r="DX10">
        <v>10940.851000000001</v>
      </c>
      <c r="DY10">
        <v>10940.851000000001</v>
      </c>
      <c r="DZ10">
        <v>10694.811</v>
      </c>
      <c r="EA10">
        <v>10655.38</v>
      </c>
      <c r="EB10">
        <v>10459.085999999999</v>
      </c>
      <c r="EC10">
        <v>10459.085999999999</v>
      </c>
      <c r="ED10">
        <v>10459.085999999999</v>
      </c>
      <c r="EE10">
        <v>10263.800999999999</v>
      </c>
      <c r="EF10">
        <v>10395.44</v>
      </c>
      <c r="EG10">
        <v>10281.290000000001</v>
      </c>
      <c r="EH10">
        <v>10281.290000000001</v>
      </c>
      <c r="EI10">
        <v>10196.674000000001</v>
      </c>
      <c r="EJ10">
        <v>10196.674000000001</v>
      </c>
      <c r="EK10">
        <v>10196.674000000001</v>
      </c>
      <c r="EL10">
        <v>9919.3799999999992</v>
      </c>
      <c r="EM10">
        <v>9919.3799999999992</v>
      </c>
      <c r="EN10">
        <v>9919.3799999999992</v>
      </c>
      <c r="EO10">
        <v>9874.607</v>
      </c>
      <c r="EP10">
        <v>9673.5190000000002</v>
      </c>
      <c r="EQ10">
        <v>9673.5190000000002</v>
      </c>
      <c r="ER10">
        <v>9673.5190000000002</v>
      </c>
      <c r="ES10">
        <v>9502.375</v>
      </c>
      <c r="ET10">
        <v>9497.357</v>
      </c>
      <c r="EU10">
        <v>9308.3580000000002</v>
      </c>
      <c r="EV10">
        <v>9241.3410000000003</v>
      </c>
      <c r="EW10">
        <v>8880.5910000000003</v>
      </c>
      <c r="EX10">
        <v>8880.5910000000003</v>
      </c>
      <c r="EY10">
        <v>8880.5910000000003</v>
      </c>
      <c r="EZ10">
        <v>8880.5910000000003</v>
      </c>
      <c r="FA10">
        <v>8737.6450000000004</v>
      </c>
      <c r="FB10">
        <v>8623.2960000000003</v>
      </c>
      <c r="FC10">
        <v>8519.2330000000002</v>
      </c>
      <c r="FD10">
        <v>8519.2330000000002</v>
      </c>
      <c r="FE10">
        <v>8372.241</v>
      </c>
      <c r="FF10">
        <v>8326.8050000000003</v>
      </c>
      <c r="FG10">
        <v>7986.951</v>
      </c>
      <c r="FH10">
        <v>7877.884</v>
      </c>
      <c r="FI10">
        <v>7877.884</v>
      </c>
      <c r="FJ10">
        <v>7863.9385000000002</v>
      </c>
      <c r="FK10">
        <v>7863.9385000000002</v>
      </c>
      <c r="FL10">
        <v>7822.2560000000003</v>
      </c>
      <c r="FM10">
        <v>7673.1850000000004</v>
      </c>
      <c r="FN10">
        <v>7645.0234</v>
      </c>
      <c r="FO10">
        <v>7530.665</v>
      </c>
      <c r="FP10">
        <v>7488.34</v>
      </c>
      <c r="FQ10">
        <v>7346.3027000000002</v>
      </c>
      <c r="FR10">
        <v>7282.4584999999997</v>
      </c>
      <c r="FS10">
        <v>7143.0312000000004</v>
      </c>
      <c r="FT10">
        <v>7019.5810000000001</v>
      </c>
      <c r="FU10">
        <v>6914.98</v>
      </c>
      <c r="FV10">
        <v>6884.6733000000004</v>
      </c>
      <c r="FW10">
        <v>6767.7515000000003</v>
      </c>
      <c r="FX10">
        <v>6711.0747000000001</v>
      </c>
      <c r="FY10">
        <v>6767.7515000000003</v>
      </c>
      <c r="FZ10">
        <v>6702.5063</v>
      </c>
      <c r="GA10">
        <v>6545.6752999999999</v>
      </c>
      <c r="GB10">
        <v>6540.2550000000001</v>
      </c>
      <c r="GC10">
        <v>6395.0780000000004</v>
      </c>
      <c r="GD10">
        <v>6395.0780000000004</v>
      </c>
      <c r="GE10">
        <v>6355.1693999999998</v>
      </c>
      <c r="GF10">
        <v>6349.1859999999997</v>
      </c>
      <c r="GG10">
        <v>6276.6464999999998</v>
      </c>
      <c r="GH10">
        <v>6111.1090000000004</v>
      </c>
      <c r="GI10">
        <v>6111.1090000000004</v>
      </c>
      <c r="GJ10">
        <v>6111.1090000000004</v>
      </c>
      <c r="GK10">
        <v>6033.442</v>
      </c>
      <c r="GL10">
        <v>6066.0309999999999</v>
      </c>
      <c r="GM10">
        <v>6034.4687999999996</v>
      </c>
      <c r="GN10">
        <v>6034.4687999999996</v>
      </c>
      <c r="GO10">
        <v>5959.3549999999996</v>
      </c>
      <c r="GP10">
        <v>5985.3280000000004</v>
      </c>
      <c r="GQ10">
        <v>5895.1040000000003</v>
      </c>
      <c r="GR10">
        <v>5895.1040000000003</v>
      </c>
      <c r="GS10">
        <v>5867.2114000000001</v>
      </c>
      <c r="GT10">
        <v>5867.2114000000001</v>
      </c>
      <c r="GU10">
        <v>5896.1059999999998</v>
      </c>
      <c r="GV10">
        <v>5818.9624000000003</v>
      </c>
      <c r="GW10">
        <v>5733.9287000000004</v>
      </c>
      <c r="GX10">
        <v>5733.9287000000004</v>
      </c>
      <c r="GY10">
        <v>5733.9287000000004</v>
      </c>
      <c r="GZ10">
        <v>5655.3950000000004</v>
      </c>
      <c r="HA10">
        <v>5650.424</v>
      </c>
      <c r="HB10">
        <v>5655.3950000000004</v>
      </c>
      <c r="HC10">
        <v>5584.7749999999996</v>
      </c>
      <c r="HD10">
        <v>5584.7749999999996</v>
      </c>
      <c r="HE10">
        <v>5615.5815000000002</v>
      </c>
      <c r="HF10">
        <v>5615.5815000000002</v>
      </c>
      <c r="HG10">
        <v>5615.5815000000002</v>
      </c>
      <c r="HH10">
        <v>5566.7563</v>
      </c>
      <c r="HI10">
        <v>5566.7563</v>
      </c>
      <c r="HJ10">
        <v>5527.9049999999997</v>
      </c>
      <c r="HK10">
        <v>5490.9184999999998</v>
      </c>
      <c r="HL10">
        <v>5435.3486000000003</v>
      </c>
      <c r="HM10">
        <v>5435.3486000000003</v>
      </c>
      <c r="HN10">
        <v>5435.3486000000003</v>
      </c>
      <c r="HO10">
        <v>5435.3486000000003</v>
      </c>
      <c r="HP10">
        <v>5428.5379999999996</v>
      </c>
      <c r="HQ10">
        <v>5385.8203000000003</v>
      </c>
      <c r="HR10">
        <v>5385.8203000000003</v>
      </c>
      <c r="HS10">
        <v>5397.1206000000002</v>
      </c>
      <c r="HT10">
        <v>5343.3334999999997</v>
      </c>
      <c r="HU10">
        <v>5332.348</v>
      </c>
      <c r="HV10">
        <v>5268.9066999999995</v>
      </c>
      <c r="HW10">
        <v>5225.6090000000004</v>
      </c>
      <c r="HX10">
        <v>5225.6090000000004</v>
      </c>
      <c r="HY10">
        <v>5225.6090000000004</v>
      </c>
      <c r="HZ10">
        <v>5196.8222999999998</v>
      </c>
      <c r="IA10">
        <v>5138.5339999999997</v>
      </c>
      <c r="IB10">
        <v>5138.5339999999997</v>
      </c>
      <c r="IC10">
        <v>5121.8720000000003</v>
      </c>
      <c r="ID10">
        <v>5121.8720000000003</v>
      </c>
      <c r="IE10">
        <v>5120.2150000000001</v>
      </c>
      <c r="IF10">
        <v>5126.0834999999997</v>
      </c>
      <c r="IG10">
        <v>5110.2420000000002</v>
      </c>
      <c r="IH10">
        <v>5081.6693999999998</v>
      </c>
      <c r="II10">
        <v>5042.1899999999996</v>
      </c>
      <c r="IJ10">
        <v>5041.0810000000001</v>
      </c>
      <c r="IK10">
        <v>5005.2430000000004</v>
      </c>
      <c r="IL10">
        <v>4986.4385000000002</v>
      </c>
      <c r="IM10">
        <v>4963.9706999999999</v>
      </c>
      <c r="IN10">
        <v>4962.701</v>
      </c>
      <c r="IO10">
        <v>4962.701</v>
      </c>
      <c r="IP10">
        <v>4962.701</v>
      </c>
      <c r="IQ10">
        <v>4953.9066999999995</v>
      </c>
      <c r="IR10">
        <v>4933.1090000000004</v>
      </c>
      <c r="IS10">
        <v>4933.1090000000004</v>
      </c>
      <c r="IT10">
        <v>4928.6513999999997</v>
      </c>
      <c r="IU10">
        <v>4928.6513999999997</v>
      </c>
      <c r="IV10">
        <v>4903.1693999999998</v>
      </c>
      <c r="IW10">
        <v>4903.1693999999998</v>
      </c>
      <c r="IX10">
        <v>4890.0806000000002</v>
      </c>
      <c r="IY10">
        <v>4890.0806000000002</v>
      </c>
      <c r="IZ10">
        <v>4883.2039999999997</v>
      </c>
      <c r="JA10">
        <v>4879.9279999999999</v>
      </c>
      <c r="JB10">
        <v>4855.5956999999999</v>
      </c>
      <c r="JC10">
        <v>4855.5956999999999</v>
      </c>
      <c r="JD10">
        <v>4855.5956999999999</v>
      </c>
      <c r="JE10">
        <v>4855.5956999999999</v>
      </c>
      <c r="JF10">
        <v>4839.6597000000002</v>
      </c>
      <c r="JG10">
        <v>4839.6597000000002</v>
      </c>
      <c r="JH10">
        <v>4833.1625999999997</v>
      </c>
      <c r="JI10">
        <v>4827.6729999999998</v>
      </c>
      <c r="JJ10">
        <v>4827.6729999999998</v>
      </c>
      <c r="JK10">
        <v>4827.6729999999998</v>
      </c>
      <c r="JL10">
        <v>4822.4272000000001</v>
      </c>
      <c r="JM10">
        <v>4822.4272000000001</v>
      </c>
      <c r="JN10">
        <v>4822.4272000000001</v>
      </c>
      <c r="JO10">
        <v>4802.3643000000002</v>
      </c>
      <c r="JP10">
        <v>4802.3643000000002</v>
      </c>
      <c r="JQ10">
        <v>4802.3643000000002</v>
      </c>
      <c r="JR10">
        <v>4822.4272000000001</v>
      </c>
      <c r="JS10">
        <v>4822.4272000000001</v>
      </c>
      <c r="JT10">
        <v>4822.4272000000001</v>
      </c>
      <c r="JU10">
        <v>4822.4272000000001</v>
      </c>
      <c r="JV10">
        <v>4822.4272000000001</v>
      </c>
      <c r="JW10">
        <v>4822.4272000000001</v>
      </c>
      <c r="JX10">
        <v>4822.4272000000001</v>
      </c>
      <c r="JY10">
        <v>4822.4272000000001</v>
      </c>
      <c r="JZ10">
        <v>4822.4272000000001</v>
      </c>
      <c r="KA10">
        <v>4822.4272000000001</v>
      </c>
      <c r="KB10">
        <v>4822.4272000000001</v>
      </c>
      <c r="KC10">
        <v>4822.4272000000001</v>
      </c>
      <c r="KD10">
        <v>4822.4272000000001</v>
      </c>
      <c r="KE10">
        <v>4822.4272000000001</v>
      </c>
      <c r="KF10">
        <v>4817.9053000000004</v>
      </c>
      <c r="KG10">
        <v>4817.9053000000004</v>
      </c>
      <c r="KH10">
        <v>4817.9053000000004</v>
      </c>
      <c r="KI10">
        <v>4817.9053000000004</v>
      </c>
      <c r="KJ10">
        <v>4817.9053000000004</v>
      </c>
      <c r="KK10">
        <v>4817.9053000000004</v>
      </c>
      <c r="KL10">
        <v>4817.9053000000004</v>
      </c>
      <c r="KM10">
        <v>4817.9053000000004</v>
      </c>
      <c r="KN10">
        <v>4817.9053000000004</v>
      </c>
      <c r="KO10">
        <v>4817.9053000000004</v>
      </c>
      <c r="KP10">
        <v>4817.9053000000004</v>
      </c>
      <c r="KQ10">
        <v>4817.9053000000004</v>
      </c>
      <c r="KR10">
        <v>4817.9053000000004</v>
      </c>
      <c r="KS10">
        <v>4817.9053000000004</v>
      </c>
      <c r="KT10">
        <v>4817.9053000000004</v>
      </c>
      <c r="KU10">
        <v>4817.9053000000004</v>
      </c>
      <c r="KV10">
        <v>4817.9053000000004</v>
      </c>
      <c r="KW10">
        <v>4817.9053000000004</v>
      </c>
      <c r="KX10">
        <v>4817.9053000000004</v>
      </c>
      <c r="KY10">
        <v>4817.9053000000004</v>
      </c>
      <c r="KZ10">
        <v>4817.9053000000004</v>
      </c>
      <c r="LA10">
        <v>4817.9053000000004</v>
      </c>
      <c r="LB10">
        <v>4817.9053000000004</v>
      </c>
      <c r="LC10">
        <v>4817.9053000000004</v>
      </c>
      <c r="LD10">
        <v>4797.2749999999996</v>
      </c>
      <c r="LE10">
        <v>4797.2749999999996</v>
      </c>
      <c r="LF10">
        <v>4817.9053000000004</v>
      </c>
      <c r="LG10">
        <v>4817.9053000000004</v>
      </c>
      <c r="LH10">
        <v>4812.3950000000004</v>
      </c>
      <c r="LI10">
        <v>4812.3950000000004</v>
      </c>
      <c r="LJ10">
        <v>4797.2749999999996</v>
      </c>
      <c r="LK10">
        <v>4797.2749999999996</v>
      </c>
      <c r="LL10">
        <v>4797.2749999999996</v>
      </c>
      <c r="LM10">
        <v>4797.2749999999996</v>
      </c>
      <c r="LN10">
        <v>4786.6869999999999</v>
      </c>
      <c r="LO10">
        <v>4786.6869999999999</v>
      </c>
      <c r="LP10">
        <v>4786.6869999999999</v>
      </c>
      <c r="LQ10">
        <v>4797.2749999999996</v>
      </c>
      <c r="LR10">
        <v>4786.6869999999999</v>
      </c>
      <c r="LS10">
        <v>4786.6869999999999</v>
      </c>
      <c r="LT10">
        <v>4817.9053000000004</v>
      </c>
      <c r="LU10">
        <v>4817.9053000000004</v>
      </c>
      <c r="LV10">
        <v>4817.9053000000004</v>
      </c>
      <c r="LW10">
        <v>4817.9053000000004</v>
      </c>
      <c r="LX10">
        <v>4817.9053000000004</v>
      </c>
      <c r="LY10">
        <v>4817.9053000000004</v>
      </c>
      <c r="LZ10">
        <v>4817.9053000000004</v>
      </c>
      <c r="MA10">
        <v>4817.9053000000004</v>
      </c>
      <c r="MB10">
        <v>4817.9053000000004</v>
      </c>
      <c r="MC10">
        <v>4817.9053000000004</v>
      </c>
      <c r="MD10">
        <v>4817.9053000000004</v>
      </c>
      <c r="ME10">
        <v>4817.9053000000004</v>
      </c>
      <c r="MF10">
        <v>4817.9053000000004</v>
      </c>
      <c r="MG10">
        <v>4817.9053000000004</v>
      </c>
      <c r="MH10">
        <v>4817.9053000000004</v>
      </c>
      <c r="MI10">
        <v>4817.9053000000004</v>
      </c>
      <c r="MJ10">
        <v>4817.9053000000004</v>
      </c>
      <c r="MK10">
        <v>4817.9053000000004</v>
      </c>
      <c r="ML10">
        <v>4817.9053000000004</v>
      </c>
      <c r="MM10">
        <v>4797.2749999999996</v>
      </c>
      <c r="MN10">
        <v>4797.2749999999996</v>
      </c>
      <c r="MO10">
        <v>4817.9053000000004</v>
      </c>
      <c r="MP10">
        <v>4817.9053000000004</v>
      </c>
      <c r="MQ10">
        <v>4817.9053000000004</v>
      </c>
      <c r="MR10">
        <v>4817.9053000000004</v>
      </c>
      <c r="MS10">
        <v>4817.9053000000004</v>
      </c>
      <c r="MT10">
        <v>4817.9053000000004</v>
      </c>
      <c r="MU10">
        <v>4817.9053000000004</v>
      </c>
      <c r="MV10">
        <v>4817.9053000000004</v>
      </c>
      <c r="MW10">
        <v>4797.2749999999996</v>
      </c>
      <c r="MX10">
        <v>4797.2749999999996</v>
      </c>
      <c r="MY10">
        <v>4797.2749999999996</v>
      </c>
      <c r="MZ10">
        <v>4797.2749999999996</v>
      </c>
      <c r="NA10">
        <v>4817.9053000000004</v>
      </c>
      <c r="NB10">
        <v>4817.9053000000004</v>
      </c>
      <c r="NC10">
        <v>4817.9053000000004</v>
      </c>
      <c r="ND10">
        <v>4817.9053000000004</v>
      </c>
      <c r="NE10">
        <v>4817.9053000000004</v>
      </c>
      <c r="NF10">
        <v>4817.9053000000004</v>
      </c>
      <c r="NG10">
        <v>4817.9053000000004</v>
      </c>
      <c r="NH10">
        <v>4817.9053000000004</v>
      </c>
      <c r="NI10">
        <v>4817.9053000000004</v>
      </c>
      <c r="NJ10">
        <v>4817.9053000000004</v>
      </c>
      <c r="NK10">
        <v>4817.9053000000004</v>
      </c>
      <c r="NL10">
        <v>4817.9053000000004</v>
      </c>
      <c r="NM10">
        <v>4817.9053000000004</v>
      </c>
      <c r="NN10">
        <v>4817.9053000000004</v>
      </c>
      <c r="NO10">
        <v>4817.9053000000004</v>
      </c>
      <c r="NP10">
        <v>4792.7533999999996</v>
      </c>
      <c r="NQ10">
        <v>4792.7533999999996</v>
      </c>
      <c r="NR10">
        <v>4817.9053000000004</v>
      </c>
      <c r="NS10">
        <v>4817.9053000000004</v>
      </c>
      <c r="NT10">
        <v>4817.9053000000004</v>
      </c>
      <c r="NU10">
        <v>4817.9053000000004</v>
      </c>
      <c r="NV10">
        <v>4817.9053000000004</v>
      </c>
      <c r="NW10">
        <v>4817.9053000000004</v>
      </c>
      <c r="NX10">
        <v>4817.9053000000004</v>
      </c>
      <c r="NY10">
        <v>4817.9053000000004</v>
      </c>
      <c r="NZ10">
        <v>4817.9053000000004</v>
      </c>
      <c r="OA10">
        <v>4817.9053000000004</v>
      </c>
      <c r="OB10">
        <v>4817.9053000000004</v>
      </c>
      <c r="OC10">
        <v>4817.9053000000004</v>
      </c>
      <c r="OD10">
        <v>4792.7533999999996</v>
      </c>
      <c r="OE10">
        <v>4792.7533999999996</v>
      </c>
      <c r="OF10">
        <v>4792.7533999999996</v>
      </c>
      <c r="OG10">
        <v>4792.7533999999996</v>
      </c>
      <c r="OH10">
        <v>4817.9053000000004</v>
      </c>
      <c r="OI10">
        <v>4817.9053000000004</v>
      </c>
      <c r="OJ10">
        <v>4797.2749999999996</v>
      </c>
      <c r="OK10">
        <v>4797.2749999999996</v>
      </c>
      <c r="OL10">
        <v>4817.9053000000004</v>
      </c>
      <c r="OM10">
        <v>4817.9053000000004</v>
      </c>
      <c r="ON10">
        <v>4817.9053000000004</v>
      </c>
      <c r="OO10">
        <v>4817.9053000000004</v>
      </c>
      <c r="OP10">
        <v>4817.9053000000004</v>
      </c>
      <c r="OQ10">
        <v>4817.9053000000004</v>
      </c>
      <c r="OR10">
        <v>4817.9053000000004</v>
      </c>
      <c r="OS10">
        <v>4817.9053000000004</v>
      </c>
      <c r="OT10">
        <v>4817.9053000000004</v>
      </c>
      <c r="OU10">
        <v>4817.9053000000004</v>
      </c>
      <c r="OV10">
        <v>4817.9053000000004</v>
      </c>
      <c r="OW10">
        <v>4817.9053000000004</v>
      </c>
      <c r="OX10">
        <v>4817.9053000000004</v>
      </c>
      <c r="OY10">
        <v>4817.9053000000004</v>
      </c>
      <c r="OZ10">
        <v>4817.9053000000004</v>
      </c>
      <c r="PA10">
        <v>4817.9053000000004</v>
      </c>
      <c r="PB10">
        <v>4817.9053000000004</v>
      </c>
      <c r="PC10">
        <v>4817.9053000000004</v>
      </c>
      <c r="PD10">
        <v>4817.9053000000004</v>
      </c>
      <c r="PE10">
        <v>4817.9053000000004</v>
      </c>
      <c r="PF10">
        <v>4792.7533999999996</v>
      </c>
      <c r="PG10">
        <v>4792.7533999999996</v>
      </c>
      <c r="PH10">
        <v>4792.7533999999996</v>
      </c>
      <c r="PI10">
        <v>4792.7533999999996</v>
      </c>
      <c r="PJ10">
        <v>4792.7533999999996</v>
      </c>
      <c r="PK10">
        <v>4792.7533999999996</v>
      </c>
      <c r="PL10">
        <v>4782.1655000000001</v>
      </c>
      <c r="PM10">
        <v>4782.1655000000001</v>
      </c>
      <c r="PN10">
        <v>4780.2550000000001</v>
      </c>
      <c r="PO10">
        <v>4780.2550000000001</v>
      </c>
      <c r="PP10">
        <v>4765.9423999999999</v>
      </c>
      <c r="PQ10">
        <v>4780.2550000000001</v>
      </c>
      <c r="PR10">
        <v>4765.9423999999999</v>
      </c>
      <c r="PS10">
        <v>4765.9423999999999</v>
      </c>
      <c r="PT10">
        <v>4764.5645000000004</v>
      </c>
      <c r="PU10">
        <v>4764.5645000000004</v>
      </c>
      <c r="PV10">
        <v>4764.5645000000004</v>
      </c>
      <c r="PW10">
        <v>4764.5645000000004</v>
      </c>
      <c r="PX10">
        <v>4764.5645000000004</v>
      </c>
      <c r="PY10">
        <v>4764.5645000000004</v>
      </c>
      <c r="PZ10">
        <v>4764.5645000000004</v>
      </c>
      <c r="QA10">
        <v>4764.5645000000004</v>
      </c>
      <c r="QB10">
        <v>4764.5645000000004</v>
      </c>
      <c r="QC10">
        <v>4764.5645000000004</v>
      </c>
      <c r="QD10">
        <v>4764.5645000000004</v>
      </c>
      <c r="QE10">
        <v>4764.5645000000004</v>
      </c>
      <c r="QF10">
        <v>4764.5645000000004</v>
      </c>
      <c r="QG10">
        <v>4764.5645000000004</v>
      </c>
      <c r="QH10">
        <v>4764.5645000000004</v>
      </c>
      <c r="QI10">
        <v>4764.5645000000004</v>
      </c>
      <c r="QJ10">
        <v>4764.5645000000004</v>
      </c>
      <c r="QK10">
        <v>4764.5645000000004</v>
      </c>
      <c r="QL10">
        <v>4764.5645000000004</v>
      </c>
      <c r="QM10">
        <v>4764.5645000000004</v>
      </c>
      <c r="QN10">
        <v>4764.5645000000004</v>
      </c>
      <c r="QO10">
        <v>4764.5645000000004</v>
      </c>
      <c r="QP10">
        <v>4764.5645000000004</v>
      </c>
      <c r="QQ10">
        <v>4764.5645000000004</v>
      </c>
      <c r="QR10">
        <v>4764.5645000000004</v>
      </c>
      <c r="QS10">
        <v>4764.5645000000004</v>
      </c>
      <c r="QT10">
        <v>4764.5645000000004</v>
      </c>
      <c r="QU10">
        <v>4764.5645000000004</v>
      </c>
      <c r="QV10">
        <v>4764.5645000000004</v>
      </c>
      <c r="QW10">
        <v>4764.5645000000004</v>
      </c>
      <c r="QX10">
        <v>4764.5645000000004</v>
      </c>
      <c r="QY10">
        <v>4764.5645000000004</v>
      </c>
      <c r="QZ10">
        <v>4764.5645000000004</v>
      </c>
      <c r="RA10">
        <v>4764.5645000000004</v>
      </c>
      <c r="RB10">
        <v>4764.5645000000004</v>
      </c>
      <c r="RC10">
        <v>4764.5645000000004</v>
      </c>
      <c r="RD10">
        <v>4764.5645000000004</v>
      </c>
      <c r="RE10">
        <v>4764.5645000000004</v>
      </c>
      <c r="RF10">
        <v>4764.5645000000004</v>
      </c>
      <c r="RG10">
        <v>4764.5645000000004</v>
      </c>
      <c r="RH10">
        <v>4764.5645000000004</v>
      </c>
      <c r="RI10">
        <v>4764.5645000000004</v>
      </c>
      <c r="RJ10">
        <v>4764.5645000000004</v>
      </c>
      <c r="RK10">
        <v>4764.5645000000004</v>
      </c>
      <c r="RL10">
        <v>4764.5645000000004</v>
      </c>
      <c r="RM10">
        <v>4764.5645000000004</v>
      </c>
      <c r="RN10">
        <v>4764.5645000000004</v>
      </c>
      <c r="RO10">
        <v>4764.5645000000004</v>
      </c>
      <c r="RP10">
        <v>4764.5645000000004</v>
      </c>
      <c r="RQ10">
        <v>4764.5645000000004</v>
      </c>
      <c r="RR10">
        <v>4764.5645000000004</v>
      </c>
      <c r="RS10">
        <v>4764.5645000000004</v>
      </c>
      <c r="RT10">
        <v>4764.5645000000004</v>
      </c>
      <c r="RU10">
        <v>4764.5645000000004</v>
      </c>
      <c r="RV10">
        <v>4764.5645000000004</v>
      </c>
      <c r="RW10">
        <v>4764.5645000000004</v>
      </c>
      <c r="RX10">
        <v>4764.5645000000004</v>
      </c>
      <c r="RY10">
        <v>4764.5645000000004</v>
      </c>
      <c r="RZ10">
        <v>4763.0282999999999</v>
      </c>
      <c r="SA10">
        <v>4763.0282999999999</v>
      </c>
      <c r="SB10">
        <v>4763.0282999999999</v>
      </c>
      <c r="SC10">
        <v>4763.0282999999999</v>
      </c>
      <c r="SD10">
        <v>4763.0282999999999</v>
      </c>
      <c r="SE10">
        <v>4763.0282999999999</v>
      </c>
      <c r="SF10">
        <v>4763.0282999999999</v>
      </c>
      <c r="SG10">
        <v>4763.0282999999999</v>
      </c>
      <c r="SH10">
        <v>4763.0282999999999</v>
      </c>
      <c r="SI10">
        <v>4763.0282999999999</v>
      </c>
      <c r="SJ10">
        <v>4763.0282999999999</v>
      </c>
      <c r="SK10">
        <v>4763.0282999999999</v>
      </c>
      <c r="SL10">
        <v>4763.0282999999999</v>
      </c>
      <c r="SM10">
        <v>4763.0282999999999</v>
      </c>
      <c r="SN10">
        <v>4763.0282999999999</v>
      </c>
      <c r="SO10">
        <v>4763.0282999999999</v>
      </c>
      <c r="SP10">
        <v>4763.0282999999999</v>
      </c>
      <c r="SQ10">
        <v>4763.0282999999999</v>
      </c>
      <c r="SR10">
        <v>4763.0282999999999</v>
      </c>
      <c r="SS10">
        <v>4763.0282999999999</v>
      </c>
      <c r="ST10">
        <v>4763.0282999999999</v>
      </c>
      <c r="SU10">
        <v>4763.0282999999999</v>
      </c>
      <c r="SV10">
        <v>4763.0282999999999</v>
      </c>
      <c r="SW10">
        <v>4763.0282999999999</v>
      </c>
      <c r="SX10">
        <v>4763.0282999999999</v>
      </c>
      <c r="SY10">
        <v>4763.0282999999999</v>
      </c>
      <c r="SZ10">
        <v>4763.0282999999999</v>
      </c>
      <c r="TA10">
        <v>4763.0282999999999</v>
      </c>
      <c r="TB10">
        <v>4763.0282999999999</v>
      </c>
      <c r="TC10">
        <v>4763.0282999999999</v>
      </c>
      <c r="TD10">
        <v>4763.0282999999999</v>
      </c>
      <c r="TE10">
        <v>4763.0282999999999</v>
      </c>
      <c r="TF10">
        <v>4763.0282999999999</v>
      </c>
      <c r="TG10">
        <v>4763.0282999999999</v>
      </c>
      <c r="TH10">
        <v>4763.0282999999999</v>
      </c>
      <c r="TI10">
        <v>4763.0282999999999</v>
      </c>
      <c r="TJ10">
        <v>4763.0282999999999</v>
      </c>
      <c r="TK10">
        <v>4763.0282999999999</v>
      </c>
      <c r="TL10">
        <v>4763.0282999999999</v>
      </c>
      <c r="TM10">
        <v>4763.0282999999999</v>
      </c>
      <c r="TN10">
        <v>4763.0282999999999</v>
      </c>
      <c r="TO10">
        <v>4763.0282999999999</v>
      </c>
      <c r="TP10">
        <v>4763.0282999999999</v>
      </c>
      <c r="TQ10">
        <v>4763.0282999999999</v>
      </c>
      <c r="TR10">
        <v>4763.0282999999999</v>
      </c>
      <c r="TS10">
        <v>4763.0282999999999</v>
      </c>
      <c r="TT10">
        <v>4763.0282999999999</v>
      </c>
      <c r="TU10">
        <v>4763.0282999999999</v>
      </c>
      <c r="TV10">
        <v>4763.0282999999999</v>
      </c>
      <c r="TW10">
        <v>4763.0282999999999</v>
      </c>
      <c r="TX10">
        <v>4763.0282999999999</v>
      </c>
      <c r="TY10">
        <v>4763.0282999999999</v>
      </c>
      <c r="TZ10">
        <v>4763.0282999999999</v>
      </c>
      <c r="UA10">
        <v>4763.0282999999999</v>
      </c>
      <c r="UB10">
        <v>4763.0282999999999</v>
      </c>
      <c r="UC10">
        <v>4763.0282999999999</v>
      </c>
      <c r="UD10">
        <v>4763.0282999999999</v>
      </c>
      <c r="UE10">
        <v>4763.0282999999999</v>
      </c>
      <c r="UF10">
        <v>4763.0282999999999</v>
      </c>
      <c r="UG10">
        <v>4763.0282999999999</v>
      </c>
      <c r="UH10">
        <v>4763.0282999999999</v>
      </c>
      <c r="UI10">
        <v>4763.0282999999999</v>
      </c>
      <c r="UJ10">
        <v>4763.0282999999999</v>
      </c>
      <c r="UK10">
        <v>4763.0282999999999</v>
      </c>
      <c r="UL10">
        <v>4763.0282999999999</v>
      </c>
      <c r="UM10">
        <v>4763.0282999999999</v>
      </c>
      <c r="UN10">
        <v>4763.0282999999999</v>
      </c>
      <c r="UO10">
        <v>4763.0282999999999</v>
      </c>
      <c r="UP10">
        <v>4763.0282999999999</v>
      </c>
      <c r="UQ10">
        <v>4763.0282999999999</v>
      </c>
      <c r="UR10">
        <v>4763.0282999999999</v>
      </c>
      <c r="US10">
        <v>4763.0282999999999</v>
      </c>
      <c r="UT10">
        <v>4763.0282999999999</v>
      </c>
      <c r="UU10">
        <v>4763.0282999999999</v>
      </c>
      <c r="UV10">
        <v>4763.0282999999999</v>
      </c>
      <c r="UW10">
        <v>4763.0282999999999</v>
      </c>
      <c r="UX10">
        <v>4763.0282999999999</v>
      </c>
      <c r="UY10">
        <v>4763.0282999999999</v>
      </c>
      <c r="UZ10">
        <v>4763.0282999999999</v>
      </c>
      <c r="VA10">
        <v>4763.0282999999999</v>
      </c>
      <c r="VB10">
        <v>4763.0282999999999</v>
      </c>
      <c r="VC10">
        <v>4763.0282999999999</v>
      </c>
      <c r="VD10">
        <v>4763.0282999999999</v>
      </c>
      <c r="VE10">
        <v>4763.0282999999999</v>
      </c>
      <c r="VF10">
        <v>4763.0282999999999</v>
      </c>
      <c r="VG10">
        <v>4763.0282999999999</v>
      </c>
      <c r="VH10">
        <v>4763.0282999999999</v>
      </c>
      <c r="VI10">
        <v>4763.0282999999999</v>
      </c>
      <c r="VJ10">
        <v>4763.0282999999999</v>
      </c>
      <c r="VK10">
        <v>4763.0282999999999</v>
      </c>
      <c r="VL10">
        <v>4763.0282999999999</v>
      </c>
      <c r="VM10">
        <v>4763.0282999999999</v>
      </c>
      <c r="VN10">
        <v>4763.0282999999999</v>
      </c>
      <c r="VO10">
        <v>4763.0282999999999</v>
      </c>
      <c r="VP10">
        <v>4763.0282999999999</v>
      </c>
      <c r="VQ10">
        <v>4763.0282999999999</v>
      </c>
      <c r="VR10">
        <v>4763.0282999999999</v>
      </c>
      <c r="VS10">
        <v>4763.0282999999999</v>
      </c>
      <c r="VT10">
        <v>4763.0282999999999</v>
      </c>
      <c r="VU10">
        <v>4763.0282999999999</v>
      </c>
      <c r="VV10">
        <v>4763.0282999999999</v>
      </c>
      <c r="VW10">
        <v>4763.0282999999999</v>
      </c>
      <c r="VX10">
        <v>4763.0282999999999</v>
      </c>
      <c r="VY10">
        <v>4763.0282999999999</v>
      </c>
      <c r="VZ10">
        <v>4763.0282999999999</v>
      </c>
      <c r="WA10">
        <v>4763.0282999999999</v>
      </c>
      <c r="WB10">
        <v>4763.0282999999999</v>
      </c>
      <c r="WC10">
        <v>4763.0282999999999</v>
      </c>
      <c r="WD10">
        <v>4763.0282999999999</v>
      </c>
      <c r="WE10">
        <v>4763.0282999999999</v>
      </c>
      <c r="WF10">
        <v>4763.0282999999999</v>
      </c>
      <c r="WG10">
        <v>4763.0282999999999</v>
      </c>
      <c r="WH10">
        <v>4763.0282999999999</v>
      </c>
      <c r="WI10">
        <v>4763.0282999999999</v>
      </c>
      <c r="WJ10">
        <v>4763.0282999999999</v>
      </c>
      <c r="WK10">
        <v>4763.0282999999999</v>
      </c>
      <c r="WL10">
        <v>4763.0282999999999</v>
      </c>
      <c r="WM10">
        <v>4763.0282999999999</v>
      </c>
      <c r="WN10">
        <v>4763.0282999999999</v>
      </c>
      <c r="WO10">
        <v>4763.0282999999999</v>
      </c>
      <c r="WP10">
        <v>4763.0282999999999</v>
      </c>
      <c r="WQ10">
        <v>4763.0282999999999</v>
      </c>
      <c r="WR10">
        <v>4763.0282999999999</v>
      </c>
      <c r="WS10">
        <v>4763.0282999999999</v>
      </c>
      <c r="WT10">
        <v>4763.0282999999999</v>
      </c>
      <c r="WU10">
        <v>4763.0282999999999</v>
      </c>
      <c r="WV10">
        <v>4763.0282999999999</v>
      </c>
      <c r="WW10">
        <v>4763.0282999999999</v>
      </c>
      <c r="WX10">
        <v>4763.0282999999999</v>
      </c>
      <c r="WY10">
        <v>4763.0282999999999</v>
      </c>
      <c r="WZ10">
        <v>4763.0282999999999</v>
      </c>
      <c r="XA10">
        <v>4763.0282999999999</v>
      </c>
      <c r="XB10">
        <v>4763.0282999999999</v>
      </c>
      <c r="XC10">
        <v>4763.0282999999999</v>
      </c>
      <c r="XD10">
        <v>4763.0282999999999</v>
      </c>
      <c r="XE10">
        <v>4763.0282999999999</v>
      </c>
      <c r="XF10">
        <v>4763.0282999999999</v>
      </c>
      <c r="XG10">
        <v>4763.0282999999999</v>
      </c>
      <c r="XH10">
        <v>4763.0282999999999</v>
      </c>
      <c r="XI10">
        <v>4763.0282999999999</v>
      </c>
      <c r="XJ10">
        <v>4763.0282999999999</v>
      </c>
      <c r="XK10">
        <v>4763.0282999999999</v>
      </c>
      <c r="XL10">
        <v>4763.0282999999999</v>
      </c>
      <c r="XM10">
        <v>4763.0282999999999</v>
      </c>
      <c r="XN10">
        <v>4763.0282999999999</v>
      </c>
      <c r="XO10">
        <v>4763.0282999999999</v>
      </c>
      <c r="XP10">
        <v>4763.0282999999999</v>
      </c>
      <c r="XQ10">
        <v>4763.0282999999999</v>
      </c>
      <c r="XR10">
        <v>4763.0282999999999</v>
      </c>
      <c r="XS10">
        <v>4763.0282999999999</v>
      </c>
      <c r="XT10">
        <v>4763.0282999999999</v>
      </c>
      <c r="XU10">
        <v>4763.0282999999999</v>
      </c>
      <c r="XV10">
        <v>4763.0282999999999</v>
      </c>
      <c r="XW10">
        <v>4763.0282999999999</v>
      </c>
      <c r="XX10">
        <v>4763.0282999999999</v>
      </c>
      <c r="XY10">
        <v>4763.0282999999999</v>
      </c>
      <c r="XZ10">
        <v>4763.0282999999999</v>
      </c>
      <c r="YA10">
        <v>4763.0282999999999</v>
      </c>
      <c r="YB10">
        <v>4763.0282999999999</v>
      </c>
      <c r="YC10">
        <v>4763.0282999999999</v>
      </c>
      <c r="YD10">
        <v>4763.0282999999999</v>
      </c>
      <c r="YE10">
        <v>4763.0282999999999</v>
      </c>
      <c r="YF10">
        <v>4763.0282999999999</v>
      </c>
      <c r="YG10">
        <v>4763.0282999999999</v>
      </c>
      <c r="YH10">
        <v>4763.0282999999999</v>
      </c>
      <c r="YI10">
        <v>4763.0282999999999</v>
      </c>
      <c r="YJ10">
        <v>4763.0282999999999</v>
      </c>
      <c r="YK10">
        <v>4763.0282999999999</v>
      </c>
      <c r="YL10">
        <v>4763.0282999999999</v>
      </c>
      <c r="YM10">
        <v>4763.0282999999999</v>
      </c>
      <c r="YN10">
        <v>4763.0282999999999</v>
      </c>
      <c r="YO10">
        <v>4763.0282999999999</v>
      </c>
      <c r="YP10">
        <v>4763.0282999999999</v>
      </c>
      <c r="YQ10">
        <v>4763.0282999999999</v>
      </c>
      <c r="YR10">
        <v>4763.0282999999999</v>
      </c>
      <c r="YS10">
        <v>4763.0282999999999</v>
      </c>
      <c r="YT10">
        <v>4763.0282999999999</v>
      </c>
      <c r="YU10">
        <v>4763.0282999999999</v>
      </c>
      <c r="YV10">
        <v>4763.0282999999999</v>
      </c>
      <c r="YW10">
        <v>4763.0282999999999</v>
      </c>
      <c r="YX10">
        <v>4763.0282999999999</v>
      </c>
      <c r="YY10">
        <v>4763.0282999999999</v>
      </c>
      <c r="YZ10">
        <v>4763.0282999999999</v>
      </c>
      <c r="ZA10">
        <v>4763.0282999999999</v>
      </c>
      <c r="ZB10">
        <v>4763.0282999999999</v>
      </c>
      <c r="ZC10">
        <v>4763.0282999999999</v>
      </c>
      <c r="ZD10">
        <v>4763.0282999999999</v>
      </c>
      <c r="ZE10">
        <v>4763.0282999999999</v>
      </c>
      <c r="ZF10">
        <v>4763.0282999999999</v>
      </c>
      <c r="ZG10">
        <v>4763.0282999999999</v>
      </c>
      <c r="ZH10">
        <v>4763.0282999999999</v>
      </c>
      <c r="ZI10">
        <v>4763.0282999999999</v>
      </c>
      <c r="ZJ10">
        <v>4763.0282999999999</v>
      </c>
      <c r="ZK10">
        <v>4763.0282999999999</v>
      </c>
      <c r="ZL10">
        <v>4763.0282999999999</v>
      </c>
      <c r="ZM10">
        <v>4763.0282999999999</v>
      </c>
      <c r="ZN10">
        <v>4763.0282999999999</v>
      </c>
      <c r="ZO10">
        <v>4763.0282999999999</v>
      </c>
      <c r="ZP10">
        <v>4763.0282999999999</v>
      </c>
      <c r="ZQ10">
        <v>4763.0282999999999</v>
      </c>
      <c r="ZR10">
        <v>4763.0282999999999</v>
      </c>
      <c r="ZS10">
        <v>4763.0282999999999</v>
      </c>
      <c r="ZT10">
        <v>4763.0282999999999</v>
      </c>
      <c r="ZU10">
        <v>4763.0282999999999</v>
      </c>
      <c r="ZV10">
        <v>4763.0282999999999</v>
      </c>
      <c r="ZW10">
        <v>4763.0282999999999</v>
      </c>
      <c r="ZX10">
        <v>4763.0282999999999</v>
      </c>
      <c r="ZY10">
        <v>4763.0282999999999</v>
      </c>
      <c r="ZZ10">
        <v>4763.0282999999999</v>
      </c>
      <c r="AAA10">
        <v>4763.0282999999999</v>
      </c>
      <c r="AAB10">
        <v>4763.0282999999999</v>
      </c>
      <c r="AAC10">
        <v>4763.0282999999999</v>
      </c>
      <c r="AAD10">
        <v>4763.0282999999999</v>
      </c>
      <c r="AAE10">
        <v>4763.0282999999999</v>
      </c>
      <c r="AAF10">
        <v>4763.0282999999999</v>
      </c>
      <c r="AAG10">
        <v>4763.0282999999999</v>
      </c>
      <c r="AAH10">
        <v>4763.0282999999999</v>
      </c>
      <c r="AAI10">
        <v>4763.0282999999999</v>
      </c>
      <c r="AAJ10">
        <v>4763.0282999999999</v>
      </c>
      <c r="AAK10">
        <v>4763.0282999999999</v>
      </c>
      <c r="AAL10">
        <v>4763.0282999999999</v>
      </c>
      <c r="AAM10">
        <v>4763.0282999999999</v>
      </c>
      <c r="AAN10">
        <v>4763.0282999999999</v>
      </c>
      <c r="AAO10">
        <v>4763.0282999999999</v>
      </c>
      <c r="AAP10">
        <v>4763.0282999999999</v>
      </c>
      <c r="AAQ10">
        <v>4763.0282999999999</v>
      </c>
      <c r="AAR10">
        <v>4763.0282999999999</v>
      </c>
      <c r="AAS10">
        <v>4763.0282999999999</v>
      </c>
      <c r="AAT10">
        <v>4763.0282999999999</v>
      </c>
      <c r="AAU10">
        <v>4763.0282999999999</v>
      </c>
      <c r="AAV10">
        <v>4763.0282999999999</v>
      </c>
      <c r="AAW10">
        <v>4763.0282999999999</v>
      </c>
      <c r="AAX10">
        <v>4763.0282999999999</v>
      </c>
      <c r="AAY10">
        <v>4763.0282999999999</v>
      </c>
      <c r="AAZ10">
        <v>4763.0282999999999</v>
      </c>
      <c r="ABA10">
        <v>4763.0282999999999</v>
      </c>
      <c r="ABB10">
        <v>4763.0282999999999</v>
      </c>
      <c r="ABC10">
        <v>4763.0282999999999</v>
      </c>
      <c r="ABD10">
        <v>4763.0282999999999</v>
      </c>
      <c r="ABE10">
        <v>4763.0282999999999</v>
      </c>
      <c r="ABF10">
        <v>4763.0282999999999</v>
      </c>
      <c r="ABG10">
        <v>4763.0282999999999</v>
      </c>
      <c r="ABH10">
        <v>4763.0282999999999</v>
      </c>
      <c r="ABI10">
        <v>4763.0282999999999</v>
      </c>
      <c r="ABJ10">
        <v>4763.0282999999999</v>
      </c>
      <c r="ABK10">
        <v>4763.0282999999999</v>
      </c>
      <c r="ABL10">
        <v>4763.0282999999999</v>
      </c>
      <c r="ABM10">
        <v>4763.0282999999999</v>
      </c>
      <c r="ABN10">
        <v>4763.0282999999999</v>
      </c>
      <c r="ABO10">
        <v>4763.0282999999999</v>
      </c>
      <c r="ABP10">
        <v>4763.0282999999999</v>
      </c>
      <c r="ABQ10">
        <v>4763.0282999999999</v>
      </c>
      <c r="ABR10">
        <v>4763.0282999999999</v>
      </c>
      <c r="ABS10">
        <v>4763.0282999999999</v>
      </c>
      <c r="ABT10">
        <v>4763.0282999999999</v>
      </c>
      <c r="ABU10">
        <v>4763.0282999999999</v>
      </c>
      <c r="ABV10">
        <v>4763.0282999999999</v>
      </c>
      <c r="ABW10">
        <v>4763.0282999999999</v>
      </c>
      <c r="ABX10">
        <v>4763.0282999999999</v>
      </c>
      <c r="ABY10">
        <v>4763.0282999999999</v>
      </c>
      <c r="ABZ10">
        <v>4763.0282999999999</v>
      </c>
      <c r="ACA10">
        <v>4763.0282999999999</v>
      </c>
      <c r="ACB10">
        <v>4763.0282999999999</v>
      </c>
      <c r="ACC10">
        <v>4763.0282999999999</v>
      </c>
      <c r="ACD10">
        <v>4763.0282999999999</v>
      </c>
      <c r="ACE10">
        <v>4763.0282999999999</v>
      </c>
      <c r="ACF10">
        <v>4763.0282999999999</v>
      </c>
      <c r="ACG10">
        <v>4763.0282999999999</v>
      </c>
      <c r="ACH10">
        <v>4763.0282999999999</v>
      </c>
      <c r="ACI10">
        <v>4763.0282999999999</v>
      </c>
      <c r="ACJ10">
        <v>4763.0282999999999</v>
      </c>
      <c r="ACK10">
        <v>4763.0282999999999</v>
      </c>
      <c r="ACL10">
        <v>4763.0282999999999</v>
      </c>
      <c r="ACM10">
        <v>4763.0282999999999</v>
      </c>
      <c r="ACN10">
        <v>4763.0282999999999</v>
      </c>
      <c r="ACO10">
        <v>4763.0282999999999</v>
      </c>
      <c r="ACP10">
        <v>4763.0282999999999</v>
      </c>
      <c r="ACQ10">
        <v>4763.0282999999999</v>
      </c>
      <c r="ACR10">
        <v>4763.0282999999999</v>
      </c>
      <c r="ACS10">
        <v>4763.0282999999999</v>
      </c>
      <c r="ACT10">
        <v>4763.0282999999999</v>
      </c>
      <c r="ACU10">
        <v>4763.0282999999999</v>
      </c>
      <c r="ACV10">
        <v>4763.0282999999999</v>
      </c>
      <c r="ACW10">
        <v>4763.0282999999999</v>
      </c>
      <c r="ACX10">
        <v>4763.0282999999999</v>
      </c>
      <c r="ACY10">
        <v>4763.0282999999999</v>
      </c>
      <c r="ACZ10">
        <v>4763.0282999999999</v>
      </c>
      <c r="ADA10">
        <v>4763.0282999999999</v>
      </c>
      <c r="ADB10">
        <v>4763.0282999999999</v>
      </c>
      <c r="ADC10">
        <v>4763.0282999999999</v>
      </c>
      <c r="ADD10">
        <v>4763.0282999999999</v>
      </c>
      <c r="ADE10">
        <v>4763.0282999999999</v>
      </c>
      <c r="ADF10">
        <v>4763.0282999999999</v>
      </c>
      <c r="ADG10">
        <v>4763.0282999999999</v>
      </c>
      <c r="ADH10">
        <v>4763.0282999999999</v>
      </c>
      <c r="ADI10">
        <v>4763.0282999999999</v>
      </c>
      <c r="ADJ10">
        <v>4763.0282999999999</v>
      </c>
      <c r="ADK10">
        <v>4763.0282999999999</v>
      </c>
      <c r="ADL10">
        <v>4763.0282999999999</v>
      </c>
      <c r="ADM10">
        <v>4763.0282999999999</v>
      </c>
      <c r="ADN10">
        <v>4763.0282999999999</v>
      </c>
      <c r="ADO10">
        <v>4763.0282999999999</v>
      </c>
      <c r="ADP10">
        <v>4763.0282999999999</v>
      </c>
      <c r="ADQ10">
        <v>4763.0282999999999</v>
      </c>
      <c r="ADR10">
        <v>4763.0282999999999</v>
      </c>
      <c r="ADS10">
        <v>4763.0282999999999</v>
      </c>
      <c r="ADT10">
        <v>4763.0282999999999</v>
      </c>
      <c r="ADU10">
        <v>4763.0282999999999</v>
      </c>
      <c r="ADV10">
        <v>4763.0282999999999</v>
      </c>
      <c r="ADW10">
        <v>4763.0282999999999</v>
      </c>
      <c r="ADX10">
        <v>4763.0282999999999</v>
      </c>
      <c r="ADY10">
        <v>4763.0282999999999</v>
      </c>
      <c r="ADZ10">
        <v>4763.0282999999999</v>
      </c>
      <c r="AEA10">
        <v>4763.0282999999999</v>
      </c>
      <c r="AEB10">
        <v>4763.0282999999999</v>
      </c>
      <c r="AEC10">
        <v>4763.0282999999999</v>
      </c>
      <c r="AED10">
        <v>4763.0282999999999</v>
      </c>
      <c r="AEE10">
        <v>4763.0282999999999</v>
      </c>
      <c r="AEF10">
        <v>4763.0282999999999</v>
      </c>
      <c r="AEG10">
        <v>4763.0282999999999</v>
      </c>
      <c r="AEH10">
        <v>4763.0282999999999</v>
      </c>
      <c r="AEI10">
        <v>4763.0282999999999</v>
      </c>
      <c r="AEJ10">
        <v>4763.0282999999999</v>
      </c>
      <c r="AEK10">
        <v>4763.0282999999999</v>
      </c>
      <c r="AEL10">
        <v>4763.0282999999999</v>
      </c>
      <c r="AEM10">
        <v>4763.0282999999999</v>
      </c>
      <c r="AEN10">
        <v>4763.0282999999999</v>
      </c>
      <c r="AEO10">
        <v>4763.0282999999999</v>
      </c>
      <c r="AEP10">
        <v>4763.0282999999999</v>
      </c>
      <c r="AEQ10">
        <v>4763.0282999999999</v>
      </c>
      <c r="AER10">
        <v>4763.0282999999999</v>
      </c>
      <c r="AES10">
        <v>4763.0282999999999</v>
      </c>
      <c r="AET10">
        <v>4763.0282999999999</v>
      </c>
      <c r="AEU10">
        <v>4763.0282999999999</v>
      </c>
      <c r="AEV10">
        <v>4763.0282999999999</v>
      </c>
      <c r="AEW10">
        <v>4763.0282999999999</v>
      </c>
      <c r="AEX10">
        <v>4763.0282999999999</v>
      </c>
      <c r="AEY10">
        <v>4763.0282999999999</v>
      </c>
      <c r="AEZ10">
        <v>4763.0282999999999</v>
      </c>
      <c r="AFA10">
        <v>4763.0282999999999</v>
      </c>
      <c r="AFB10">
        <v>4763.0282999999999</v>
      </c>
      <c r="AFC10">
        <v>4763.0282999999999</v>
      </c>
      <c r="AFD10">
        <v>4763.0282999999999</v>
      </c>
      <c r="AFE10">
        <v>4763.0282999999999</v>
      </c>
      <c r="AFF10">
        <v>4763.0282999999999</v>
      </c>
      <c r="AFG10">
        <v>4763.0282999999999</v>
      </c>
      <c r="AFH10">
        <v>4763.0282999999999</v>
      </c>
      <c r="AFI10">
        <v>4763.0282999999999</v>
      </c>
      <c r="AFJ10">
        <v>4763.0282999999999</v>
      </c>
      <c r="AFK10">
        <v>4763.0282999999999</v>
      </c>
      <c r="AFL10">
        <v>4763.0282999999999</v>
      </c>
      <c r="AFM10">
        <v>4763.0282999999999</v>
      </c>
      <c r="AFN10">
        <v>4763.0282999999999</v>
      </c>
      <c r="AFO10">
        <v>4763.0282999999999</v>
      </c>
      <c r="AFP10">
        <v>4763.0282999999999</v>
      </c>
      <c r="AFQ10">
        <v>4763.0282999999999</v>
      </c>
      <c r="AFR10">
        <v>4763.0282999999999</v>
      </c>
      <c r="AFS10">
        <v>4763.0282999999999</v>
      </c>
      <c r="AFT10">
        <v>4763.0282999999999</v>
      </c>
      <c r="AFU10">
        <v>4763.0282999999999</v>
      </c>
      <c r="AFV10">
        <v>4763.0282999999999</v>
      </c>
      <c r="AFW10">
        <v>4763.0282999999999</v>
      </c>
      <c r="AFX10">
        <v>4763.0282999999999</v>
      </c>
      <c r="AFY10">
        <v>4763.0282999999999</v>
      </c>
      <c r="AFZ10">
        <v>4763.0282999999999</v>
      </c>
      <c r="AGA10">
        <v>4763.0282999999999</v>
      </c>
      <c r="AGB10">
        <v>4763.0282999999999</v>
      </c>
      <c r="AGC10">
        <v>4763.0282999999999</v>
      </c>
      <c r="AGD10">
        <v>4763.0282999999999</v>
      </c>
      <c r="AGE10">
        <v>4763.0282999999999</v>
      </c>
      <c r="AGF10">
        <v>4763.0282999999999</v>
      </c>
      <c r="AGG10">
        <v>4763.0282999999999</v>
      </c>
      <c r="AGH10">
        <v>4763.0282999999999</v>
      </c>
      <c r="AGI10">
        <v>4763.0282999999999</v>
      </c>
      <c r="AGJ10">
        <v>4763.0282999999999</v>
      </c>
      <c r="AGK10">
        <v>4763.0282999999999</v>
      </c>
      <c r="AGL10">
        <v>4763.0282999999999</v>
      </c>
      <c r="AGM10">
        <v>4763.0282999999999</v>
      </c>
      <c r="AGN10">
        <v>4763.0282999999999</v>
      </c>
      <c r="AGO10">
        <v>4763.0282999999999</v>
      </c>
      <c r="AGP10">
        <v>4763.0282999999999</v>
      </c>
      <c r="AGQ10">
        <v>4763.0282999999999</v>
      </c>
      <c r="AGR10">
        <v>4763.0282999999999</v>
      </c>
      <c r="AGS10">
        <v>4763.0282999999999</v>
      </c>
      <c r="AGT10">
        <v>4763.0282999999999</v>
      </c>
      <c r="AGU10">
        <v>4763.0282999999999</v>
      </c>
      <c r="AGV10">
        <v>4763.0282999999999</v>
      </c>
      <c r="AGW10">
        <v>4763.0282999999999</v>
      </c>
      <c r="AGX10">
        <v>4763.0282999999999</v>
      </c>
      <c r="AGY10">
        <v>4763.0282999999999</v>
      </c>
      <c r="AGZ10">
        <v>4763.0282999999999</v>
      </c>
      <c r="AHA10">
        <v>4763.0282999999999</v>
      </c>
      <c r="AHB10">
        <v>4763.0282999999999</v>
      </c>
      <c r="AHC10">
        <v>4763.0282999999999</v>
      </c>
      <c r="AHD10">
        <v>4763.0282999999999</v>
      </c>
      <c r="AHE10">
        <v>4763.0282999999999</v>
      </c>
      <c r="AHF10">
        <v>4763.0282999999999</v>
      </c>
      <c r="AHG10">
        <v>4763.0282999999999</v>
      </c>
      <c r="AHH10">
        <v>4763.0282999999999</v>
      </c>
      <c r="AHI10">
        <v>4763.0282999999999</v>
      </c>
      <c r="AHJ10">
        <v>4763.0282999999999</v>
      </c>
      <c r="AHK10">
        <v>4763.0282999999999</v>
      </c>
      <c r="AHL10">
        <v>4763.0282999999999</v>
      </c>
      <c r="AHM10">
        <v>4763.0282999999999</v>
      </c>
      <c r="AHN10">
        <v>4763.0282999999999</v>
      </c>
      <c r="AHO10">
        <v>4763.0282999999999</v>
      </c>
      <c r="AHP10">
        <v>4763.0282999999999</v>
      </c>
      <c r="AHQ10">
        <v>4763.0282999999999</v>
      </c>
      <c r="AHR10">
        <v>4763.0282999999999</v>
      </c>
      <c r="AHS10">
        <v>4763.0282999999999</v>
      </c>
      <c r="AHT10">
        <v>4763.0282999999999</v>
      </c>
      <c r="AHU10">
        <v>4763.0282999999999</v>
      </c>
      <c r="AHV10">
        <v>4763.0282999999999</v>
      </c>
      <c r="AHW10">
        <v>4763.0282999999999</v>
      </c>
      <c r="AHX10">
        <v>4763.0282999999999</v>
      </c>
      <c r="AHY10">
        <v>4763.0282999999999</v>
      </c>
      <c r="AHZ10">
        <v>4763.0282999999999</v>
      </c>
      <c r="AIA10">
        <v>4763.0282999999999</v>
      </c>
      <c r="AIB10">
        <v>4763.0282999999999</v>
      </c>
      <c r="AIC10">
        <v>4763.0282999999999</v>
      </c>
      <c r="AID10">
        <v>4763.0282999999999</v>
      </c>
      <c r="AIE10">
        <v>4763.0282999999999</v>
      </c>
      <c r="AIF10">
        <v>4763.0282999999999</v>
      </c>
      <c r="AIG10">
        <v>4763.0282999999999</v>
      </c>
      <c r="AIH10">
        <v>4763.0282999999999</v>
      </c>
      <c r="AII10">
        <v>4763.0282999999999</v>
      </c>
      <c r="AIJ10">
        <v>4763.0282999999999</v>
      </c>
      <c r="AIK10">
        <v>4763.0282999999999</v>
      </c>
      <c r="AIL10">
        <v>4763.0282999999999</v>
      </c>
      <c r="AIM10">
        <v>4763.0282999999999</v>
      </c>
      <c r="AIN10">
        <v>4763.0282999999999</v>
      </c>
      <c r="AIO10">
        <v>4763.0282999999999</v>
      </c>
      <c r="AIP10">
        <v>4763.0282999999999</v>
      </c>
      <c r="AIQ10">
        <v>4763.0282999999999</v>
      </c>
      <c r="AIR10">
        <v>4763.0282999999999</v>
      </c>
      <c r="AIS10">
        <v>4763.0282999999999</v>
      </c>
      <c r="AIT10">
        <v>4763.0282999999999</v>
      </c>
      <c r="AIU10">
        <v>4763.0282999999999</v>
      </c>
      <c r="AIV10">
        <v>4763.0282999999999</v>
      </c>
      <c r="AIW10">
        <v>4763.0282999999999</v>
      </c>
      <c r="AIX10">
        <v>4763.0282999999999</v>
      </c>
      <c r="AIY10">
        <v>4763.0282999999999</v>
      </c>
      <c r="AIZ10">
        <v>4763.0282999999999</v>
      </c>
      <c r="AJA10">
        <v>4763.0282999999999</v>
      </c>
      <c r="AJB10">
        <v>4763.0282999999999</v>
      </c>
      <c r="AJC10">
        <v>4763.0282999999999</v>
      </c>
      <c r="AJD10">
        <v>4763.0282999999999</v>
      </c>
      <c r="AJE10">
        <v>4763.0282999999999</v>
      </c>
      <c r="AJF10">
        <v>4763.0282999999999</v>
      </c>
      <c r="AJG10">
        <v>4763.0282999999999</v>
      </c>
      <c r="AJH10">
        <v>4763.0282999999999</v>
      </c>
      <c r="AJI10">
        <v>4763.0282999999999</v>
      </c>
      <c r="AJJ10">
        <v>4763.0282999999999</v>
      </c>
      <c r="AJK10">
        <v>4763.0282999999999</v>
      </c>
      <c r="AJL10">
        <v>4763.0282999999999</v>
      </c>
      <c r="AJM10">
        <v>4763.0282999999999</v>
      </c>
      <c r="AJN10">
        <v>4763.0282999999999</v>
      </c>
      <c r="AJO10">
        <v>4763.0282999999999</v>
      </c>
      <c r="AJP10">
        <v>4763.0282999999999</v>
      </c>
      <c r="AJQ10">
        <v>4763.0282999999999</v>
      </c>
      <c r="AJR10">
        <v>4763.0282999999999</v>
      </c>
      <c r="AJS10">
        <v>4763.0282999999999</v>
      </c>
      <c r="AJT10">
        <v>4763.0282999999999</v>
      </c>
      <c r="AJU10">
        <v>4763.0282999999999</v>
      </c>
      <c r="AJV10">
        <v>4763.0282999999999</v>
      </c>
      <c r="AJW10">
        <v>4763.0282999999999</v>
      </c>
      <c r="AJX10">
        <v>4763.0282999999999</v>
      </c>
      <c r="AJY10">
        <v>4763.0282999999999</v>
      </c>
      <c r="AJZ10">
        <v>4763.0282999999999</v>
      </c>
      <c r="AKA10">
        <v>4763.0282999999999</v>
      </c>
      <c r="AKB10">
        <v>4763.0282999999999</v>
      </c>
      <c r="AKC10">
        <v>4763.0282999999999</v>
      </c>
      <c r="AKD10">
        <v>4763.0282999999999</v>
      </c>
      <c r="AKE10">
        <v>4763.0282999999999</v>
      </c>
      <c r="AKF10">
        <v>4763.0282999999999</v>
      </c>
      <c r="AKG10">
        <v>4763.0282999999999</v>
      </c>
      <c r="AKH10">
        <v>4763.0282999999999</v>
      </c>
      <c r="AKI10">
        <v>4763.0282999999999</v>
      </c>
      <c r="AKJ10">
        <v>4763.0282999999999</v>
      </c>
      <c r="AKK10">
        <v>4763.0282999999999</v>
      </c>
      <c r="AKL10">
        <v>4763.0282999999999</v>
      </c>
      <c r="AKM10">
        <v>4763.0282999999999</v>
      </c>
      <c r="AKN10">
        <v>4763.0282999999999</v>
      </c>
      <c r="AKO10">
        <v>4763.0282999999999</v>
      </c>
      <c r="AKP10">
        <v>4763.0282999999999</v>
      </c>
      <c r="AKQ10">
        <v>4763.0282999999999</v>
      </c>
      <c r="AKR10">
        <v>4763.0282999999999</v>
      </c>
      <c r="AKS10">
        <v>4763.0282999999999</v>
      </c>
      <c r="AKT10">
        <v>4763.0282999999999</v>
      </c>
      <c r="AKU10">
        <v>4763.0282999999999</v>
      </c>
      <c r="AKV10">
        <v>4763.0282999999999</v>
      </c>
      <c r="AKW10">
        <v>4763.0282999999999</v>
      </c>
      <c r="AKX10">
        <v>4763.0282999999999</v>
      </c>
      <c r="AKY10">
        <v>4763.0282999999999</v>
      </c>
      <c r="AKZ10">
        <v>4763.0282999999999</v>
      </c>
      <c r="ALA10">
        <v>4763.0282999999999</v>
      </c>
      <c r="ALB10">
        <v>4763.0282999999999</v>
      </c>
      <c r="ALC10">
        <v>4763.0282999999999</v>
      </c>
      <c r="ALD10">
        <v>4763.0282999999999</v>
      </c>
      <c r="ALE10">
        <v>4763.0282999999999</v>
      </c>
      <c r="ALF10">
        <v>4763.0282999999999</v>
      </c>
      <c r="ALG10">
        <v>4763.0282999999999</v>
      </c>
      <c r="ALH10">
        <v>4763.0282999999999</v>
      </c>
      <c r="ALI10">
        <v>4763.0282999999999</v>
      </c>
      <c r="ALJ10">
        <v>4763.0282999999999</v>
      </c>
      <c r="ALK10">
        <v>4763.0282999999999</v>
      </c>
    </row>
    <row r="11" spans="1:999" x14ac:dyDescent="0.25">
      <c r="A11">
        <v>29843.596000000001</v>
      </c>
      <c r="B11">
        <v>28995.298999999999</v>
      </c>
      <c r="C11">
        <v>28026.053</v>
      </c>
      <c r="D11">
        <v>25982.923999999999</v>
      </c>
      <c r="E11">
        <v>25954.078000000001</v>
      </c>
      <c r="F11">
        <v>24942.69</v>
      </c>
      <c r="G11">
        <v>23089.937999999998</v>
      </c>
      <c r="H11">
        <v>23061.271000000001</v>
      </c>
      <c r="I11">
        <v>22619.95</v>
      </c>
      <c r="J11">
        <v>22354.525000000001</v>
      </c>
      <c r="K11">
        <v>22334.043000000001</v>
      </c>
      <c r="L11">
        <v>21312.684000000001</v>
      </c>
      <c r="M11">
        <v>21312.684000000001</v>
      </c>
      <c r="N11">
        <v>21312.684000000001</v>
      </c>
      <c r="O11">
        <v>21006.508000000002</v>
      </c>
      <c r="P11">
        <v>20711.326000000001</v>
      </c>
      <c r="Q11">
        <v>19789.333999999999</v>
      </c>
      <c r="R11">
        <v>19789.333999999999</v>
      </c>
      <c r="S11">
        <v>19087.532999999999</v>
      </c>
      <c r="T11">
        <v>19087.532999999999</v>
      </c>
      <c r="U11">
        <v>19087.532999999999</v>
      </c>
      <c r="V11">
        <v>19087.532999999999</v>
      </c>
      <c r="W11">
        <v>18710.61</v>
      </c>
      <c r="X11">
        <v>18710.61</v>
      </c>
      <c r="Y11">
        <v>17883.55</v>
      </c>
      <c r="Z11">
        <v>17883.55</v>
      </c>
      <c r="AA11">
        <v>17480.291000000001</v>
      </c>
      <c r="AB11">
        <v>18153.240000000002</v>
      </c>
      <c r="AC11">
        <v>17587.125</v>
      </c>
      <c r="AD11">
        <v>17587.125</v>
      </c>
      <c r="AE11">
        <v>17587.125</v>
      </c>
      <c r="AF11">
        <v>17504.687999999998</v>
      </c>
      <c r="AG11">
        <v>17026.689999999999</v>
      </c>
      <c r="AH11">
        <v>17026.689999999999</v>
      </c>
      <c r="AI11">
        <v>17026.689999999999</v>
      </c>
      <c r="AJ11">
        <v>17026.689999999999</v>
      </c>
      <c r="AK11">
        <v>16426.351999999999</v>
      </c>
      <c r="AL11">
        <v>16426.351999999999</v>
      </c>
      <c r="AM11">
        <v>17026.689999999999</v>
      </c>
      <c r="AN11">
        <v>16675.16</v>
      </c>
      <c r="AO11">
        <v>16725.588</v>
      </c>
      <c r="AP11">
        <v>16322.723</v>
      </c>
      <c r="AQ11">
        <v>16322.723</v>
      </c>
      <c r="AR11">
        <v>16082.695</v>
      </c>
      <c r="AS11">
        <v>16082.695</v>
      </c>
      <c r="AT11">
        <v>15964.351000000001</v>
      </c>
      <c r="AU11">
        <v>15964.351000000001</v>
      </c>
      <c r="AV11">
        <v>15737.946</v>
      </c>
      <c r="AW11">
        <v>15568.221</v>
      </c>
      <c r="AX11">
        <v>15568.221</v>
      </c>
      <c r="AY11">
        <v>15737.946</v>
      </c>
      <c r="AZ11">
        <v>15137.210999999999</v>
      </c>
      <c r="BA11">
        <v>15137.210999999999</v>
      </c>
      <c r="BB11">
        <v>15137.210999999999</v>
      </c>
      <c r="BC11">
        <v>15137.210999999999</v>
      </c>
      <c r="BD11">
        <v>15137.210999999999</v>
      </c>
      <c r="BE11">
        <v>14694.386</v>
      </c>
      <c r="BF11">
        <v>14660.749</v>
      </c>
      <c r="BG11">
        <v>14660.749</v>
      </c>
      <c r="BH11">
        <v>14694.386</v>
      </c>
      <c r="BI11">
        <v>14694.386</v>
      </c>
      <c r="BJ11">
        <v>14935.145</v>
      </c>
      <c r="BK11">
        <v>14935.145</v>
      </c>
      <c r="BL11">
        <v>14916.587</v>
      </c>
      <c r="BM11">
        <v>14372.739</v>
      </c>
      <c r="BN11">
        <v>14372.739</v>
      </c>
      <c r="BO11">
        <v>14372.739</v>
      </c>
      <c r="BP11">
        <v>14372.739</v>
      </c>
      <c r="BQ11">
        <v>14372.739</v>
      </c>
      <c r="BR11">
        <v>14052.129000000001</v>
      </c>
      <c r="BS11">
        <v>13620.855</v>
      </c>
      <c r="BT11">
        <v>13620.855</v>
      </c>
      <c r="BU11">
        <v>13620.855</v>
      </c>
      <c r="BV11">
        <v>13620.855</v>
      </c>
      <c r="BW11">
        <v>13620.855</v>
      </c>
      <c r="BX11">
        <v>13554.445</v>
      </c>
      <c r="BY11">
        <v>13554.445</v>
      </c>
      <c r="BZ11">
        <v>13091.707</v>
      </c>
      <c r="CA11">
        <v>13091.707</v>
      </c>
      <c r="CB11">
        <v>13091.707</v>
      </c>
      <c r="CC11">
        <v>12832.896000000001</v>
      </c>
      <c r="CD11">
        <v>12533.332</v>
      </c>
      <c r="CE11">
        <v>12533.332</v>
      </c>
      <c r="CF11">
        <v>11983.682000000001</v>
      </c>
      <c r="CG11">
        <v>11983.682000000001</v>
      </c>
      <c r="CH11">
        <v>11983.682000000001</v>
      </c>
      <c r="CI11">
        <v>11941.035</v>
      </c>
      <c r="CJ11">
        <v>11700.191000000001</v>
      </c>
      <c r="CK11">
        <v>11378.316000000001</v>
      </c>
      <c r="CL11">
        <v>11378.316000000001</v>
      </c>
      <c r="CM11">
        <v>11378.316000000001</v>
      </c>
      <c r="CN11">
        <v>11061.207</v>
      </c>
      <c r="CO11">
        <v>11061.207</v>
      </c>
      <c r="CP11">
        <v>10862.891</v>
      </c>
      <c r="CQ11">
        <v>10862.891</v>
      </c>
      <c r="CR11">
        <v>10778.478999999999</v>
      </c>
      <c r="CS11">
        <v>10716.132</v>
      </c>
      <c r="CT11">
        <v>10606.016</v>
      </c>
      <c r="CU11">
        <v>10506.897999999999</v>
      </c>
      <c r="CV11">
        <v>10355.17</v>
      </c>
      <c r="CW11">
        <v>10050.187</v>
      </c>
      <c r="CX11">
        <v>10041.74</v>
      </c>
      <c r="CY11">
        <v>10041.74</v>
      </c>
      <c r="CZ11">
        <v>10010.977999999999</v>
      </c>
      <c r="DA11">
        <v>9875.8790000000008</v>
      </c>
      <c r="DB11">
        <v>9875.8790000000008</v>
      </c>
      <c r="DC11">
        <v>9875.6409999999996</v>
      </c>
      <c r="DD11">
        <v>9531.6710000000003</v>
      </c>
      <c r="DE11">
        <v>9531.6710000000003</v>
      </c>
      <c r="DF11">
        <v>9531.6710000000003</v>
      </c>
      <c r="DG11">
        <v>9428.9150000000009</v>
      </c>
      <c r="DH11">
        <v>9428.9150000000009</v>
      </c>
      <c r="DI11">
        <v>9337.232</v>
      </c>
      <c r="DJ11">
        <v>9337.232</v>
      </c>
      <c r="DK11">
        <v>9337.232</v>
      </c>
      <c r="DL11">
        <v>9193.2160000000003</v>
      </c>
      <c r="DM11">
        <v>9193.2160000000003</v>
      </c>
      <c r="DN11">
        <v>9178.7039999999997</v>
      </c>
      <c r="DO11">
        <v>9178.7039999999997</v>
      </c>
      <c r="DP11">
        <v>8986.9490000000005</v>
      </c>
      <c r="DQ11">
        <v>8986.9490000000005</v>
      </c>
      <c r="DR11">
        <v>8867.2199999999993</v>
      </c>
      <c r="DS11">
        <v>8867.2199999999993</v>
      </c>
      <c r="DT11">
        <v>8867.2199999999993</v>
      </c>
      <c r="DU11">
        <v>8867.2199999999993</v>
      </c>
      <c r="DV11">
        <v>8867.2199999999993</v>
      </c>
      <c r="DW11">
        <v>8680.4629999999997</v>
      </c>
      <c r="DX11">
        <v>8680.4629999999997</v>
      </c>
      <c r="DY11">
        <v>8680.4629999999997</v>
      </c>
      <c r="DZ11">
        <v>8651.1119999999992</v>
      </c>
      <c r="EA11">
        <v>8651.1119999999992</v>
      </c>
      <c r="EB11">
        <v>8487.14</v>
      </c>
      <c r="EC11">
        <v>8437.6419999999998</v>
      </c>
      <c r="ED11">
        <v>8487.14</v>
      </c>
      <c r="EE11">
        <v>8487.14</v>
      </c>
      <c r="EF11">
        <v>8487.14</v>
      </c>
      <c r="EG11">
        <v>8487.14</v>
      </c>
      <c r="EH11">
        <v>8340.7090000000007</v>
      </c>
      <c r="EI11">
        <v>8340.7090000000007</v>
      </c>
      <c r="EJ11">
        <v>8300.0110000000004</v>
      </c>
      <c r="EK11">
        <v>8300.0110000000004</v>
      </c>
      <c r="EL11">
        <v>8340.7090000000007</v>
      </c>
      <c r="EM11">
        <v>8303.89</v>
      </c>
      <c r="EN11">
        <v>8119.0349999999999</v>
      </c>
      <c r="EO11">
        <v>8186.5736999999999</v>
      </c>
      <c r="EP11">
        <v>8151.5010000000002</v>
      </c>
      <c r="EQ11">
        <v>8140.0209999999997</v>
      </c>
      <c r="ER11">
        <v>8100.0635000000002</v>
      </c>
      <c r="ES11">
        <v>8069.9080000000004</v>
      </c>
      <c r="ET11">
        <v>7957.0165999999999</v>
      </c>
      <c r="EU11">
        <v>7957.0165999999999</v>
      </c>
      <c r="EV11">
        <v>7964.9489999999996</v>
      </c>
      <c r="EW11">
        <v>7850.6763000000001</v>
      </c>
      <c r="EX11">
        <v>7672.7479999999996</v>
      </c>
      <c r="EY11">
        <v>7672.7479999999996</v>
      </c>
      <c r="EZ11">
        <v>7695.9359999999997</v>
      </c>
      <c r="FA11">
        <v>7695.9359999999997</v>
      </c>
      <c r="FB11">
        <v>7659.1484</v>
      </c>
      <c r="FC11">
        <v>7659.1484</v>
      </c>
      <c r="FD11">
        <v>7659.1484</v>
      </c>
      <c r="FE11">
        <v>7553.0129999999999</v>
      </c>
      <c r="FF11">
        <v>7553.0129999999999</v>
      </c>
      <c r="FG11">
        <v>7553.0129999999999</v>
      </c>
      <c r="FH11">
        <v>7424.7340000000004</v>
      </c>
      <c r="FI11">
        <v>7376.3275999999996</v>
      </c>
      <c r="FJ11">
        <v>7376.3275999999996</v>
      </c>
      <c r="FK11">
        <v>7357.46</v>
      </c>
      <c r="FL11">
        <v>7349.8423000000003</v>
      </c>
      <c r="FM11">
        <v>7280.1143000000002</v>
      </c>
      <c r="FN11">
        <v>7280.1143000000002</v>
      </c>
      <c r="FO11">
        <v>7254.3545000000004</v>
      </c>
      <c r="FP11">
        <v>7193.1986999999999</v>
      </c>
      <c r="FQ11">
        <v>7193.1986999999999</v>
      </c>
      <c r="FR11">
        <v>7080.23</v>
      </c>
      <c r="FS11">
        <v>7080.23</v>
      </c>
      <c r="FT11">
        <v>7080.23</v>
      </c>
      <c r="FU11">
        <v>7080.1913999999997</v>
      </c>
      <c r="FV11">
        <v>6902.2460000000001</v>
      </c>
      <c r="FW11">
        <v>6902.2460000000001</v>
      </c>
      <c r="FX11">
        <v>6902.2460000000001</v>
      </c>
      <c r="FY11">
        <v>6784.9740000000002</v>
      </c>
      <c r="FZ11">
        <v>6784.9740000000002</v>
      </c>
      <c r="GA11">
        <v>6784.9740000000002</v>
      </c>
      <c r="GB11">
        <v>6784.9740000000002</v>
      </c>
      <c r="GC11">
        <v>6768.3236999999999</v>
      </c>
      <c r="GD11">
        <v>6627.7016999999996</v>
      </c>
      <c r="GE11">
        <v>6633.4565000000002</v>
      </c>
      <c r="GF11">
        <v>6614.0140000000001</v>
      </c>
      <c r="GG11">
        <v>6523.7323999999999</v>
      </c>
      <c r="GH11">
        <v>6515.9939999999997</v>
      </c>
      <c r="GI11">
        <v>6515.9939999999997</v>
      </c>
      <c r="GJ11">
        <v>6434.2879999999996</v>
      </c>
      <c r="GK11">
        <v>6405.4620000000004</v>
      </c>
      <c r="GL11">
        <v>6330.5060000000003</v>
      </c>
      <c r="GM11">
        <v>6342.2793000000001</v>
      </c>
      <c r="GN11">
        <v>6301.5870000000004</v>
      </c>
      <c r="GO11">
        <v>6280.375</v>
      </c>
      <c r="GP11">
        <v>6179.6913999999997</v>
      </c>
      <c r="GQ11">
        <v>6179.6913999999997</v>
      </c>
      <c r="GR11">
        <v>6159.9853999999996</v>
      </c>
      <c r="GS11">
        <v>6104.7304999999997</v>
      </c>
      <c r="GT11">
        <v>6104.7304999999997</v>
      </c>
      <c r="GU11">
        <v>6062.5083000000004</v>
      </c>
      <c r="GV11">
        <v>6062.5083000000004</v>
      </c>
      <c r="GW11">
        <v>6066.2782999999999</v>
      </c>
      <c r="GX11">
        <v>6010.5110000000004</v>
      </c>
      <c r="GY11">
        <v>5892.99</v>
      </c>
      <c r="GZ11">
        <v>5892.99</v>
      </c>
      <c r="HA11">
        <v>5892.99</v>
      </c>
      <c r="HB11">
        <v>5870.5119999999997</v>
      </c>
      <c r="HC11">
        <v>5870.5119999999997</v>
      </c>
      <c r="HD11">
        <v>5830.8184000000001</v>
      </c>
      <c r="HE11">
        <v>5810.3159999999998</v>
      </c>
      <c r="HF11">
        <v>5800.1122999999998</v>
      </c>
      <c r="HG11">
        <v>5725.2924999999996</v>
      </c>
      <c r="HH11">
        <v>5725.2924999999996</v>
      </c>
      <c r="HI11">
        <v>5725.2924999999996</v>
      </c>
      <c r="HJ11">
        <v>5679.2749999999996</v>
      </c>
      <c r="HK11">
        <v>5679.2749999999996</v>
      </c>
      <c r="HL11">
        <v>5679.2749999999996</v>
      </c>
      <c r="HM11">
        <v>5623.1390000000001</v>
      </c>
      <c r="HN11">
        <v>5641.5259999999998</v>
      </c>
      <c r="HO11">
        <v>5599.8744999999999</v>
      </c>
      <c r="HP11">
        <v>5599.8744999999999</v>
      </c>
      <c r="HQ11">
        <v>5599.8744999999999</v>
      </c>
      <c r="HR11">
        <v>5573.9719999999998</v>
      </c>
      <c r="HS11">
        <v>5568.8509999999997</v>
      </c>
      <c r="HT11">
        <v>5542.9319999999998</v>
      </c>
      <c r="HU11">
        <v>5547.4319999999998</v>
      </c>
      <c r="HV11">
        <v>5542.5039999999999</v>
      </c>
      <c r="HW11">
        <v>5494.3</v>
      </c>
      <c r="HX11">
        <v>5470.6356999999998</v>
      </c>
      <c r="HY11">
        <v>5470.6356999999998</v>
      </c>
      <c r="HZ11">
        <v>5470.6356999999998</v>
      </c>
      <c r="IA11">
        <v>5470.6356999999998</v>
      </c>
      <c r="IB11">
        <v>5453.9486999999999</v>
      </c>
      <c r="IC11">
        <v>5438.4740000000002</v>
      </c>
      <c r="ID11">
        <v>5436.2084999999997</v>
      </c>
      <c r="IE11">
        <v>5430.2650000000003</v>
      </c>
      <c r="IF11">
        <v>5408.6379999999999</v>
      </c>
      <c r="IG11">
        <v>5400.34</v>
      </c>
      <c r="IH11">
        <v>5389.8647000000001</v>
      </c>
      <c r="II11">
        <v>5368.4224000000004</v>
      </c>
      <c r="IJ11">
        <v>5352.9477999999999</v>
      </c>
      <c r="IK11">
        <v>5335.6216000000004</v>
      </c>
      <c r="IL11">
        <v>5309.3315000000002</v>
      </c>
      <c r="IM11">
        <v>5309.3315000000002</v>
      </c>
      <c r="IN11">
        <v>5273.7793000000001</v>
      </c>
      <c r="IO11">
        <v>5267.8027000000002</v>
      </c>
      <c r="IP11">
        <v>5267.8027000000002</v>
      </c>
      <c r="IQ11">
        <v>5265.0619999999999</v>
      </c>
      <c r="IR11">
        <v>5237.9966000000004</v>
      </c>
      <c r="IS11">
        <v>5237.9966000000004</v>
      </c>
      <c r="IT11">
        <v>5222.9287000000004</v>
      </c>
      <c r="IU11">
        <v>5222.9287000000004</v>
      </c>
      <c r="IV11">
        <v>5222.9287000000004</v>
      </c>
      <c r="IW11">
        <v>5218.0119999999997</v>
      </c>
      <c r="IX11">
        <v>5206.357</v>
      </c>
      <c r="IY11">
        <v>5206.357</v>
      </c>
      <c r="IZ11">
        <v>5206.357</v>
      </c>
      <c r="JA11">
        <v>5206.357</v>
      </c>
      <c r="JB11">
        <v>5174.7520000000004</v>
      </c>
      <c r="JC11">
        <v>5197.7554</v>
      </c>
      <c r="JD11">
        <v>5174.7520000000004</v>
      </c>
      <c r="JE11">
        <v>5174.7520000000004</v>
      </c>
      <c r="JF11">
        <v>5174.7520000000004</v>
      </c>
      <c r="JG11">
        <v>5174.7520000000004</v>
      </c>
      <c r="JH11">
        <v>5174.7520000000004</v>
      </c>
      <c r="JI11">
        <v>5167.8490000000002</v>
      </c>
      <c r="JJ11">
        <v>5174.2929999999997</v>
      </c>
      <c r="JK11">
        <v>5167.8490000000002</v>
      </c>
      <c r="JL11">
        <v>5167.8490000000002</v>
      </c>
      <c r="JM11">
        <v>5167.8490000000002</v>
      </c>
      <c r="JN11">
        <v>5167.8490000000002</v>
      </c>
      <c r="JO11">
        <v>5167.8490000000002</v>
      </c>
      <c r="JP11">
        <v>5167.8490000000002</v>
      </c>
      <c r="JQ11">
        <v>5167.8490000000002</v>
      </c>
      <c r="JR11">
        <v>5149.1080000000002</v>
      </c>
      <c r="JS11">
        <v>5149.1080000000002</v>
      </c>
      <c r="JT11">
        <v>5141.3950000000004</v>
      </c>
      <c r="JU11">
        <v>5141.3950000000004</v>
      </c>
      <c r="JV11">
        <v>5141.3950000000004</v>
      </c>
      <c r="JW11">
        <v>5138.3887000000004</v>
      </c>
      <c r="JX11">
        <v>5138.3887000000004</v>
      </c>
      <c r="JY11">
        <v>5136.6387000000004</v>
      </c>
      <c r="JZ11">
        <v>5136.6387000000004</v>
      </c>
      <c r="KA11">
        <v>5138.3887000000004</v>
      </c>
      <c r="KB11">
        <v>5136.6387000000004</v>
      </c>
      <c r="KC11">
        <v>5136.2446</v>
      </c>
      <c r="KD11">
        <v>5136.2446</v>
      </c>
      <c r="KE11">
        <v>5136.2446</v>
      </c>
      <c r="KF11">
        <v>5136.2446</v>
      </c>
      <c r="KG11">
        <v>5136.2446</v>
      </c>
      <c r="KH11">
        <v>5136.2446</v>
      </c>
      <c r="KI11">
        <v>5136.2446</v>
      </c>
      <c r="KJ11">
        <v>5136.2446</v>
      </c>
      <c r="KK11">
        <v>5136.2446</v>
      </c>
      <c r="KL11">
        <v>5127.07</v>
      </c>
      <c r="KM11">
        <v>5127.07</v>
      </c>
      <c r="KN11">
        <v>5127.07</v>
      </c>
      <c r="KO11">
        <v>5098.1319999999996</v>
      </c>
      <c r="KP11">
        <v>5110.9939999999997</v>
      </c>
      <c r="KQ11">
        <v>5110.9939999999997</v>
      </c>
      <c r="KR11">
        <v>5098.1319999999996</v>
      </c>
      <c r="KS11">
        <v>5098.1319999999996</v>
      </c>
      <c r="KT11">
        <v>5098.1319999999996</v>
      </c>
      <c r="KU11">
        <v>5098.1319999999996</v>
      </c>
      <c r="KV11">
        <v>5098.1319999999996</v>
      </c>
      <c r="KW11">
        <v>5098.1319999999996</v>
      </c>
      <c r="KX11">
        <v>5098.1319999999996</v>
      </c>
      <c r="KY11">
        <v>5098.1319999999996</v>
      </c>
      <c r="KZ11">
        <v>5098.1319999999996</v>
      </c>
      <c r="LA11">
        <v>5098.1319999999996</v>
      </c>
      <c r="LB11">
        <v>5098.1319999999996</v>
      </c>
      <c r="LC11">
        <v>5098.1319999999996</v>
      </c>
      <c r="LD11">
        <v>5098.1319999999996</v>
      </c>
      <c r="LE11">
        <v>5098.1319999999996</v>
      </c>
      <c r="LF11">
        <v>5098.1319999999996</v>
      </c>
      <c r="LG11">
        <v>5098.1319999999996</v>
      </c>
      <c r="LH11">
        <v>5098.1319999999996</v>
      </c>
      <c r="LI11">
        <v>5098.1319999999996</v>
      </c>
      <c r="LJ11">
        <v>5098.1319999999996</v>
      </c>
      <c r="LK11">
        <v>5098.1319999999996</v>
      </c>
      <c r="LL11">
        <v>5098.1319999999996</v>
      </c>
      <c r="LM11">
        <v>5098.1319999999996</v>
      </c>
      <c r="LN11">
        <v>5098.1319999999996</v>
      </c>
      <c r="LO11">
        <v>5098.1319999999996</v>
      </c>
      <c r="LP11">
        <v>5098.1319999999996</v>
      </c>
      <c r="LQ11">
        <v>5098.1319999999996</v>
      </c>
      <c r="LR11">
        <v>5098.1319999999996</v>
      </c>
      <c r="LS11">
        <v>5098.1319999999996</v>
      </c>
      <c r="LT11">
        <v>5098.1319999999996</v>
      </c>
      <c r="LU11">
        <v>5098.1319999999996</v>
      </c>
      <c r="LV11">
        <v>5098.1319999999996</v>
      </c>
      <c r="LW11">
        <v>5098.1319999999996</v>
      </c>
      <c r="LX11">
        <v>5098.1319999999996</v>
      </c>
      <c r="LY11">
        <v>5098.1319999999996</v>
      </c>
      <c r="LZ11">
        <v>5098.1319999999996</v>
      </c>
      <c r="MA11">
        <v>5098.1319999999996</v>
      </c>
      <c r="MB11">
        <v>5098.1319999999996</v>
      </c>
      <c r="MC11">
        <v>5098.1319999999996</v>
      </c>
      <c r="MD11">
        <v>5098.1319999999996</v>
      </c>
      <c r="ME11">
        <v>5098.1319999999996</v>
      </c>
      <c r="MF11">
        <v>5098.1319999999996</v>
      </c>
      <c r="MG11">
        <v>5098.1319999999996</v>
      </c>
      <c r="MH11">
        <v>5098.1319999999996</v>
      </c>
      <c r="MI11">
        <v>5098.1319999999996</v>
      </c>
      <c r="MJ11">
        <v>5098.1319999999996</v>
      </c>
      <c r="MK11">
        <v>5098.1319999999996</v>
      </c>
      <c r="ML11">
        <v>5098.1319999999996</v>
      </c>
      <c r="MM11">
        <v>5098.1319999999996</v>
      </c>
      <c r="MN11">
        <v>5098.1319999999996</v>
      </c>
      <c r="MO11">
        <v>5098.1319999999996</v>
      </c>
      <c r="MP11">
        <v>5098.1319999999996</v>
      </c>
      <c r="MQ11">
        <v>5098.1319999999996</v>
      </c>
      <c r="MR11">
        <v>5098.1319999999996</v>
      </c>
      <c r="MS11">
        <v>5098.1319999999996</v>
      </c>
      <c r="MT11">
        <v>5098.1319999999996</v>
      </c>
      <c r="MU11">
        <v>5098.1319999999996</v>
      </c>
      <c r="MV11">
        <v>5098.1319999999996</v>
      </c>
      <c r="MW11">
        <v>5098.1319999999996</v>
      </c>
      <c r="MX11">
        <v>5098.1319999999996</v>
      </c>
      <c r="MY11">
        <v>5098.1319999999996</v>
      </c>
      <c r="MZ11">
        <v>5098.1319999999996</v>
      </c>
      <c r="NA11">
        <v>5098.1319999999996</v>
      </c>
      <c r="NB11">
        <v>5098.1319999999996</v>
      </c>
      <c r="NC11">
        <v>5098.1319999999996</v>
      </c>
      <c r="ND11">
        <v>5098.1319999999996</v>
      </c>
      <c r="NE11">
        <v>5098.1319999999996</v>
      </c>
      <c r="NF11">
        <v>5098.1319999999996</v>
      </c>
      <c r="NG11">
        <v>5098.1319999999996</v>
      </c>
      <c r="NH11">
        <v>5098.1319999999996</v>
      </c>
      <c r="NI11">
        <v>5098.1319999999996</v>
      </c>
      <c r="NJ11">
        <v>5098.1319999999996</v>
      </c>
      <c r="NK11">
        <v>5098.1319999999996</v>
      </c>
      <c r="NL11">
        <v>5098.1319999999996</v>
      </c>
      <c r="NM11">
        <v>5098.1319999999996</v>
      </c>
      <c r="NN11">
        <v>5098.1319999999996</v>
      </c>
      <c r="NO11">
        <v>5098.1319999999996</v>
      </c>
      <c r="NP11">
        <v>5098.1319999999996</v>
      </c>
      <c r="NQ11">
        <v>5098.1319999999996</v>
      </c>
      <c r="NR11">
        <v>5098.1319999999996</v>
      </c>
      <c r="NS11">
        <v>5098.1319999999996</v>
      </c>
      <c r="NT11">
        <v>5098.1319999999996</v>
      </c>
      <c r="NU11">
        <v>5098.1319999999996</v>
      </c>
      <c r="NV11">
        <v>5098.1319999999996</v>
      </c>
      <c r="NW11">
        <v>5098.1319999999996</v>
      </c>
      <c r="NX11">
        <v>5098.1319999999996</v>
      </c>
      <c r="NY11">
        <v>5098.1319999999996</v>
      </c>
      <c r="NZ11">
        <v>5098.1319999999996</v>
      </c>
      <c r="OA11">
        <v>5098.1319999999996</v>
      </c>
      <c r="OB11">
        <v>5098.1319999999996</v>
      </c>
      <c r="OC11">
        <v>5098.1319999999996</v>
      </c>
      <c r="OD11">
        <v>5098.1319999999996</v>
      </c>
      <c r="OE11">
        <v>5098.1319999999996</v>
      </c>
      <c r="OF11">
        <v>5098.1319999999996</v>
      </c>
      <c r="OG11">
        <v>5098.1319999999996</v>
      </c>
      <c r="OH11">
        <v>5098.1319999999996</v>
      </c>
      <c r="OI11">
        <v>5098.1319999999996</v>
      </c>
      <c r="OJ11">
        <v>5098.1319999999996</v>
      </c>
      <c r="OK11">
        <v>5098.1319999999996</v>
      </c>
      <c r="OL11">
        <v>5098.1319999999996</v>
      </c>
      <c r="OM11">
        <v>5098.1319999999996</v>
      </c>
      <c r="ON11">
        <v>5098.1319999999996</v>
      </c>
      <c r="OO11">
        <v>5098.1319999999996</v>
      </c>
      <c r="OP11">
        <v>5098.1319999999996</v>
      </c>
      <c r="OQ11">
        <v>5098.1319999999996</v>
      </c>
      <c r="OR11">
        <v>5098.1319999999996</v>
      </c>
      <c r="OS11">
        <v>5098.1319999999996</v>
      </c>
      <c r="OT11">
        <v>5098.1319999999996</v>
      </c>
      <c r="OU11">
        <v>5098.1319999999996</v>
      </c>
      <c r="OV11">
        <v>5098.1319999999996</v>
      </c>
      <c r="OW11">
        <v>5098.1319999999996</v>
      </c>
      <c r="OX11">
        <v>5098.1319999999996</v>
      </c>
      <c r="OY11">
        <v>5098.1319999999996</v>
      </c>
      <c r="OZ11">
        <v>5098.1319999999996</v>
      </c>
      <c r="PA11">
        <v>5098.1319999999996</v>
      </c>
      <c r="PB11">
        <v>5098.1319999999996</v>
      </c>
      <c r="PC11">
        <v>5098.1319999999996</v>
      </c>
      <c r="PD11">
        <v>5098.1319999999996</v>
      </c>
      <c r="PE11">
        <v>5098.1319999999996</v>
      </c>
      <c r="PF11">
        <v>5098.1319999999996</v>
      </c>
      <c r="PG11">
        <v>5098.1319999999996</v>
      </c>
      <c r="PH11">
        <v>5098.1319999999996</v>
      </c>
      <c r="PI11">
        <v>5098.1319999999996</v>
      </c>
      <c r="PJ11">
        <v>5098.1319999999996</v>
      </c>
      <c r="PK11">
        <v>5098.1319999999996</v>
      </c>
      <c r="PL11">
        <v>5098.1319999999996</v>
      </c>
      <c r="PM11">
        <v>5098.1319999999996</v>
      </c>
      <c r="PN11">
        <v>5098.1319999999996</v>
      </c>
      <c r="PO11">
        <v>5098.1319999999996</v>
      </c>
      <c r="PP11">
        <v>5098.1319999999996</v>
      </c>
      <c r="PQ11">
        <v>5098.1319999999996</v>
      </c>
      <c r="PR11">
        <v>5098.1319999999996</v>
      </c>
      <c r="PS11">
        <v>5098.1319999999996</v>
      </c>
      <c r="PT11">
        <v>5098.1319999999996</v>
      </c>
      <c r="PU11">
        <v>5098.1319999999996</v>
      </c>
      <c r="PV11">
        <v>5098.1319999999996</v>
      </c>
      <c r="PW11">
        <v>5098.1319999999996</v>
      </c>
      <c r="PX11">
        <v>5098.1319999999996</v>
      </c>
      <c r="PY11">
        <v>5098.1319999999996</v>
      </c>
      <c r="PZ11">
        <v>5098.1319999999996</v>
      </c>
      <c r="QA11">
        <v>5098.1319999999996</v>
      </c>
      <c r="QB11">
        <v>5098.1319999999996</v>
      </c>
      <c r="QC11">
        <v>5098.1319999999996</v>
      </c>
      <c r="QD11">
        <v>5098.1319999999996</v>
      </c>
      <c r="QE11">
        <v>5098.1319999999996</v>
      </c>
      <c r="QF11">
        <v>5098.1319999999996</v>
      </c>
      <c r="QG11">
        <v>5098.1319999999996</v>
      </c>
      <c r="QH11">
        <v>5098.1319999999996</v>
      </c>
      <c r="QI11">
        <v>5098.1319999999996</v>
      </c>
      <c r="QJ11">
        <v>5098.1319999999996</v>
      </c>
      <c r="QK11">
        <v>5098.1319999999996</v>
      </c>
      <c r="QL11">
        <v>5098.1319999999996</v>
      </c>
      <c r="QM11">
        <v>5098.1319999999996</v>
      </c>
      <c r="QN11">
        <v>5098.1319999999996</v>
      </c>
      <c r="QO11">
        <v>5098.1319999999996</v>
      </c>
      <c r="QP11">
        <v>5098.1319999999996</v>
      </c>
      <c r="QQ11">
        <v>5098.1319999999996</v>
      </c>
      <c r="QR11">
        <v>5098.1319999999996</v>
      </c>
      <c r="QS11">
        <v>5098.1319999999996</v>
      </c>
      <c r="QT11">
        <v>5098.1319999999996</v>
      </c>
      <c r="QU11">
        <v>5098.1319999999996</v>
      </c>
      <c r="QV11">
        <v>5098.1319999999996</v>
      </c>
      <c r="QW11">
        <v>5098.1319999999996</v>
      </c>
      <c r="QX11">
        <v>5098.1319999999996</v>
      </c>
      <c r="QY11">
        <v>5098.1319999999996</v>
      </c>
      <c r="QZ11">
        <v>5098.1319999999996</v>
      </c>
      <c r="RA11">
        <v>5098.1319999999996</v>
      </c>
      <c r="RB11">
        <v>5098.1319999999996</v>
      </c>
      <c r="RC11">
        <v>5098.1319999999996</v>
      </c>
      <c r="RD11">
        <v>5098.1319999999996</v>
      </c>
      <c r="RE11">
        <v>5098.1319999999996</v>
      </c>
      <c r="RF11">
        <v>5098.1319999999996</v>
      </c>
      <c r="RG11">
        <v>5098.1319999999996</v>
      </c>
      <c r="RH11">
        <v>5098.1319999999996</v>
      </c>
      <c r="RI11">
        <v>5098.1319999999996</v>
      </c>
      <c r="RJ11">
        <v>5098.1319999999996</v>
      </c>
      <c r="RK11">
        <v>5098.1319999999996</v>
      </c>
      <c r="RL11">
        <v>5098.1319999999996</v>
      </c>
      <c r="RM11">
        <v>5098.1319999999996</v>
      </c>
      <c r="RN11">
        <v>5098.1319999999996</v>
      </c>
      <c r="RO11">
        <v>5098.1319999999996</v>
      </c>
      <c r="RP11">
        <v>5098.1319999999996</v>
      </c>
      <c r="RQ11">
        <v>5098.1319999999996</v>
      </c>
      <c r="RR11">
        <v>5098.1319999999996</v>
      </c>
      <c r="RS11">
        <v>5098.1319999999996</v>
      </c>
      <c r="RT11">
        <v>5098.1319999999996</v>
      </c>
      <c r="RU11">
        <v>5098.1319999999996</v>
      </c>
      <c r="RV11">
        <v>5098.1319999999996</v>
      </c>
      <c r="RW11">
        <v>5098.1319999999996</v>
      </c>
      <c r="RX11">
        <v>5098.1319999999996</v>
      </c>
      <c r="RY11">
        <v>5098.1319999999996</v>
      </c>
      <c r="RZ11">
        <v>5098.1319999999996</v>
      </c>
      <c r="SA11">
        <v>5098.1319999999996</v>
      </c>
      <c r="SB11">
        <v>5098.1319999999996</v>
      </c>
      <c r="SC11">
        <v>5098.1319999999996</v>
      </c>
      <c r="SD11">
        <v>5098.1319999999996</v>
      </c>
      <c r="SE11">
        <v>5098.1319999999996</v>
      </c>
      <c r="SF11">
        <v>5098.1319999999996</v>
      </c>
      <c r="SG11">
        <v>5098.1319999999996</v>
      </c>
      <c r="SH11">
        <v>5098.1319999999996</v>
      </c>
      <c r="SI11">
        <v>5098.1319999999996</v>
      </c>
      <c r="SJ11">
        <v>5098.1319999999996</v>
      </c>
      <c r="SK11">
        <v>5098.1319999999996</v>
      </c>
      <c r="SL11">
        <v>5098.1319999999996</v>
      </c>
      <c r="SM11">
        <v>5098.1319999999996</v>
      </c>
      <c r="SN11">
        <v>5098.1319999999996</v>
      </c>
      <c r="SO11">
        <v>5098.1319999999996</v>
      </c>
      <c r="SP11">
        <v>5098.1319999999996</v>
      </c>
      <c r="SQ11">
        <v>5098.1319999999996</v>
      </c>
      <c r="SR11">
        <v>5098.1319999999996</v>
      </c>
      <c r="SS11">
        <v>5098.1319999999996</v>
      </c>
      <c r="ST11">
        <v>5098.1319999999996</v>
      </c>
      <c r="SU11">
        <v>5098.1319999999996</v>
      </c>
      <c r="SV11">
        <v>5098.1319999999996</v>
      </c>
      <c r="SW11">
        <v>5098.1319999999996</v>
      </c>
      <c r="SX11">
        <v>5098.1319999999996</v>
      </c>
      <c r="SY11">
        <v>5098.1319999999996</v>
      </c>
      <c r="SZ11">
        <v>5098.1319999999996</v>
      </c>
      <c r="TA11">
        <v>5098.1319999999996</v>
      </c>
      <c r="TB11">
        <v>5098.1319999999996</v>
      </c>
      <c r="TC11">
        <v>5098.1319999999996</v>
      </c>
      <c r="TD11">
        <v>5098.1319999999996</v>
      </c>
      <c r="TE11">
        <v>5098.1319999999996</v>
      </c>
      <c r="TF11">
        <v>5098.1319999999996</v>
      </c>
      <c r="TG11">
        <v>5098.1319999999996</v>
      </c>
      <c r="TH11">
        <v>5098.1319999999996</v>
      </c>
      <c r="TI11">
        <v>5098.1319999999996</v>
      </c>
      <c r="TJ11">
        <v>5098.1319999999996</v>
      </c>
      <c r="TK11">
        <v>5098.1319999999996</v>
      </c>
      <c r="TL11">
        <v>5098.1319999999996</v>
      </c>
      <c r="TM11">
        <v>5098.1319999999996</v>
      </c>
      <c r="TN11">
        <v>5098.1319999999996</v>
      </c>
      <c r="TO11">
        <v>5098.1319999999996</v>
      </c>
      <c r="TP11">
        <v>5098.1319999999996</v>
      </c>
      <c r="TQ11">
        <v>5098.1319999999996</v>
      </c>
      <c r="TR11">
        <v>5098.1319999999996</v>
      </c>
      <c r="TS11">
        <v>5098.1319999999996</v>
      </c>
      <c r="TT11">
        <v>5098.1319999999996</v>
      </c>
      <c r="TU11">
        <v>5098.1319999999996</v>
      </c>
      <c r="TV11">
        <v>5098.1319999999996</v>
      </c>
      <c r="TW11">
        <v>5098.1319999999996</v>
      </c>
      <c r="TX11">
        <v>5098.1319999999996</v>
      </c>
      <c r="TY11">
        <v>5098.1319999999996</v>
      </c>
      <c r="TZ11">
        <v>5098.1319999999996</v>
      </c>
      <c r="UA11">
        <v>5098.1319999999996</v>
      </c>
      <c r="UB11">
        <v>5098.1319999999996</v>
      </c>
      <c r="UC11">
        <v>5098.1319999999996</v>
      </c>
      <c r="UD11">
        <v>5098.1319999999996</v>
      </c>
      <c r="UE11">
        <v>5098.1319999999996</v>
      </c>
      <c r="UF11">
        <v>5098.1319999999996</v>
      </c>
      <c r="UG11">
        <v>5098.1319999999996</v>
      </c>
      <c r="UH11">
        <v>5098.1319999999996</v>
      </c>
      <c r="UI11">
        <v>5098.1319999999996</v>
      </c>
      <c r="UJ11">
        <v>5098.1319999999996</v>
      </c>
      <c r="UK11">
        <v>5098.1319999999996</v>
      </c>
      <c r="UL11">
        <v>5098.1319999999996</v>
      </c>
      <c r="UM11">
        <v>5098.1319999999996</v>
      </c>
      <c r="UN11">
        <v>5098.1319999999996</v>
      </c>
      <c r="UO11">
        <v>5098.1319999999996</v>
      </c>
      <c r="UP11">
        <v>5098.1319999999996</v>
      </c>
      <c r="UQ11">
        <v>5098.1319999999996</v>
      </c>
      <c r="UR11">
        <v>5098.1319999999996</v>
      </c>
      <c r="US11">
        <v>5098.1319999999996</v>
      </c>
      <c r="UT11">
        <v>5098.1319999999996</v>
      </c>
      <c r="UU11">
        <v>5098.1319999999996</v>
      </c>
      <c r="UV11">
        <v>5098.1319999999996</v>
      </c>
      <c r="UW11">
        <v>5098.1319999999996</v>
      </c>
      <c r="UX11">
        <v>5098.1319999999996</v>
      </c>
      <c r="UY11">
        <v>5098.1319999999996</v>
      </c>
      <c r="UZ11">
        <v>5098.1319999999996</v>
      </c>
      <c r="VA11">
        <v>5098.1319999999996</v>
      </c>
      <c r="VB11">
        <v>5098.1319999999996</v>
      </c>
      <c r="VC11">
        <v>5098.1319999999996</v>
      </c>
      <c r="VD11">
        <v>5098.1319999999996</v>
      </c>
      <c r="VE11">
        <v>5098.1319999999996</v>
      </c>
      <c r="VF11">
        <v>5098.1319999999996</v>
      </c>
      <c r="VG11">
        <v>5098.1319999999996</v>
      </c>
      <c r="VH11">
        <v>5098.1319999999996</v>
      </c>
      <c r="VI11">
        <v>5098.1319999999996</v>
      </c>
      <c r="VJ11">
        <v>5098.1319999999996</v>
      </c>
      <c r="VK11">
        <v>5098.1319999999996</v>
      </c>
      <c r="VL11">
        <v>5098.1319999999996</v>
      </c>
      <c r="VM11">
        <v>5098.1319999999996</v>
      </c>
      <c r="VN11">
        <v>5098.1319999999996</v>
      </c>
      <c r="VO11">
        <v>5098.1319999999996</v>
      </c>
      <c r="VP11">
        <v>5098.1319999999996</v>
      </c>
      <c r="VQ11">
        <v>5098.1319999999996</v>
      </c>
      <c r="VR11">
        <v>5098.1319999999996</v>
      </c>
      <c r="VS11">
        <v>5098.1319999999996</v>
      </c>
      <c r="VT11">
        <v>5098.1319999999996</v>
      </c>
      <c r="VU11">
        <v>5098.1319999999996</v>
      </c>
      <c r="VV11">
        <v>5098.1319999999996</v>
      </c>
      <c r="VW11">
        <v>5098.1319999999996</v>
      </c>
      <c r="VX11">
        <v>5098.1319999999996</v>
      </c>
      <c r="VY11">
        <v>5098.1319999999996</v>
      </c>
      <c r="VZ11">
        <v>5098.1319999999996</v>
      </c>
      <c r="WA11">
        <v>5098.1319999999996</v>
      </c>
      <c r="WB11">
        <v>5098.1319999999996</v>
      </c>
      <c r="WC11">
        <v>5098.1319999999996</v>
      </c>
      <c r="WD11">
        <v>5098.1319999999996</v>
      </c>
      <c r="WE11">
        <v>5098.1319999999996</v>
      </c>
      <c r="WF11">
        <v>5098.1319999999996</v>
      </c>
      <c r="WG11">
        <v>5098.1319999999996</v>
      </c>
      <c r="WH11">
        <v>5098.1319999999996</v>
      </c>
      <c r="WI11">
        <v>5098.1319999999996</v>
      </c>
      <c r="WJ11">
        <v>5098.1319999999996</v>
      </c>
      <c r="WK11">
        <v>5098.1319999999996</v>
      </c>
      <c r="WL11">
        <v>5098.1319999999996</v>
      </c>
      <c r="WM11">
        <v>5098.1319999999996</v>
      </c>
      <c r="WN11">
        <v>5098.1319999999996</v>
      </c>
      <c r="WO11">
        <v>5098.1319999999996</v>
      </c>
      <c r="WP11">
        <v>5098.1319999999996</v>
      </c>
      <c r="WQ11">
        <v>5098.1319999999996</v>
      </c>
      <c r="WR11">
        <v>5098.1319999999996</v>
      </c>
      <c r="WS11">
        <v>5098.1319999999996</v>
      </c>
      <c r="WT11">
        <v>5098.1319999999996</v>
      </c>
      <c r="WU11">
        <v>5098.1319999999996</v>
      </c>
      <c r="WV11">
        <v>5098.1319999999996</v>
      </c>
      <c r="WW11">
        <v>5098.1319999999996</v>
      </c>
      <c r="WX11">
        <v>5098.1319999999996</v>
      </c>
      <c r="WY11">
        <v>5098.1319999999996</v>
      </c>
      <c r="WZ11">
        <v>5098.1319999999996</v>
      </c>
      <c r="XA11">
        <v>5098.1319999999996</v>
      </c>
      <c r="XB11">
        <v>5098.1319999999996</v>
      </c>
      <c r="XC11">
        <v>5098.1319999999996</v>
      </c>
      <c r="XD11">
        <v>5098.1319999999996</v>
      </c>
      <c r="XE11">
        <v>5098.1319999999996</v>
      </c>
      <c r="XF11">
        <v>5098.1319999999996</v>
      </c>
      <c r="XG11">
        <v>5098.1319999999996</v>
      </c>
      <c r="XH11">
        <v>5098.1319999999996</v>
      </c>
      <c r="XI11">
        <v>5098.1319999999996</v>
      </c>
      <c r="XJ11">
        <v>5098.1319999999996</v>
      </c>
      <c r="XK11">
        <v>5098.1319999999996</v>
      </c>
      <c r="XL11">
        <v>5098.1319999999996</v>
      </c>
      <c r="XM11">
        <v>5098.1319999999996</v>
      </c>
      <c r="XN11">
        <v>5098.1319999999996</v>
      </c>
      <c r="XO11">
        <v>5098.1319999999996</v>
      </c>
      <c r="XP11">
        <v>5098.1319999999996</v>
      </c>
      <c r="XQ11">
        <v>5098.1319999999996</v>
      </c>
      <c r="XR11">
        <v>5098.1319999999996</v>
      </c>
      <c r="XS11">
        <v>5098.1319999999996</v>
      </c>
      <c r="XT11">
        <v>5098.1319999999996</v>
      </c>
      <c r="XU11">
        <v>5098.1319999999996</v>
      </c>
      <c r="XV11">
        <v>5098.1319999999996</v>
      </c>
      <c r="XW11">
        <v>5098.1319999999996</v>
      </c>
      <c r="XX11">
        <v>5098.1319999999996</v>
      </c>
      <c r="XY11">
        <v>5098.1319999999996</v>
      </c>
      <c r="XZ11">
        <v>5098.1319999999996</v>
      </c>
      <c r="YA11">
        <v>5098.1319999999996</v>
      </c>
      <c r="YB11">
        <v>5098.1319999999996</v>
      </c>
      <c r="YC11">
        <v>5098.1319999999996</v>
      </c>
      <c r="YD11">
        <v>5098.1319999999996</v>
      </c>
      <c r="YE11">
        <v>5098.1319999999996</v>
      </c>
      <c r="YF11">
        <v>5098.1319999999996</v>
      </c>
      <c r="YG11">
        <v>5098.1319999999996</v>
      </c>
      <c r="YH11">
        <v>5098.1319999999996</v>
      </c>
      <c r="YI11">
        <v>5098.1319999999996</v>
      </c>
      <c r="YJ11">
        <v>5098.1319999999996</v>
      </c>
      <c r="YK11">
        <v>5098.1319999999996</v>
      </c>
      <c r="YL11">
        <v>5098.1319999999996</v>
      </c>
      <c r="YM11">
        <v>5098.1319999999996</v>
      </c>
      <c r="YN11">
        <v>5098.1319999999996</v>
      </c>
      <c r="YO11">
        <v>5098.1319999999996</v>
      </c>
      <c r="YP11">
        <v>5098.1319999999996</v>
      </c>
      <c r="YQ11">
        <v>5098.1319999999996</v>
      </c>
      <c r="YR11">
        <v>5098.1319999999996</v>
      </c>
      <c r="YS11">
        <v>5098.1319999999996</v>
      </c>
      <c r="YT11">
        <v>5098.1319999999996</v>
      </c>
      <c r="YU11">
        <v>5098.1319999999996</v>
      </c>
      <c r="YV11">
        <v>5098.1319999999996</v>
      </c>
      <c r="YW11">
        <v>5098.1319999999996</v>
      </c>
      <c r="YX11">
        <v>5098.1319999999996</v>
      </c>
      <c r="YY11">
        <v>5098.1319999999996</v>
      </c>
      <c r="YZ11">
        <v>5098.1319999999996</v>
      </c>
      <c r="ZA11">
        <v>5098.1319999999996</v>
      </c>
      <c r="ZB11">
        <v>5098.1319999999996</v>
      </c>
      <c r="ZC11">
        <v>5098.1319999999996</v>
      </c>
      <c r="ZD11">
        <v>5098.1319999999996</v>
      </c>
      <c r="ZE11">
        <v>5098.1319999999996</v>
      </c>
      <c r="ZF11">
        <v>5098.1319999999996</v>
      </c>
      <c r="ZG11">
        <v>5098.1319999999996</v>
      </c>
      <c r="ZH11">
        <v>5098.1319999999996</v>
      </c>
      <c r="ZI11">
        <v>5098.1319999999996</v>
      </c>
      <c r="ZJ11">
        <v>5098.1319999999996</v>
      </c>
      <c r="ZK11">
        <v>5098.1319999999996</v>
      </c>
      <c r="ZL11">
        <v>5098.1319999999996</v>
      </c>
      <c r="ZM11">
        <v>5098.1319999999996</v>
      </c>
      <c r="ZN11">
        <v>5098.1319999999996</v>
      </c>
      <c r="ZO11">
        <v>5098.1319999999996</v>
      </c>
      <c r="ZP11">
        <v>5098.1319999999996</v>
      </c>
      <c r="ZQ11">
        <v>5098.1319999999996</v>
      </c>
      <c r="ZR11">
        <v>5098.1319999999996</v>
      </c>
      <c r="ZS11">
        <v>5098.1319999999996</v>
      </c>
      <c r="ZT11">
        <v>5098.1319999999996</v>
      </c>
      <c r="ZU11">
        <v>5098.1319999999996</v>
      </c>
      <c r="ZV11">
        <v>5098.1319999999996</v>
      </c>
      <c r="ZW11">
        <v>5098.1319999999996</v>
      </c>
      <c r="ZX11">
        <v>5098.1319999999996</v>
      </c>
      <c r="ZY11">
        <v>5098.1319999999996</v>
      </c>
      <c r="ZZ11">
        <v>5098.1319999999996</v>
      </c>
      <c r="AAA11">
        <v>5098.1319999999996</v>
      </c>
      <c r="AAB11">
        <v>5098.1319999999996</v>
      </c>
      <c r="AAC11">
        <v>5098.1319999999996</v>
      </c>
      <c r="AAD11">
        <v>5098.1319999999996</v>
      </c>
      <c r="AAE11">
        <v>5098.1319999999996</v>
      </c>
      <c r="AAF11">
        <v>5098.1319999999996</v>
      </c>
      <c r="AAG11">
        <v>5098.1319999999996</v>
      </c>
      <c r="AAH11">
        <v>5098.1319999999996</v>
      </c>
      <c r="AAI11">
        <v>5098.1319999999996</v>
      </c>
      <c r="AAJ11">
        <v>5098.1319999999996</v>
      </c>
      <c r="AAK11">
        <v>5098.1319999999996</v>
      </c>
      <c r="AAL11">
        <v>5098.1319999999996</v>
      </c>
      <c r="AAM11">
        <v>5098.1319999999996</v>
      </c>
      <c r="AAN11">
        <v>5098.1319999999996</v>
      </c>
      <c r="AAO11">
        <v>5098.1319999999996</v>
      </c>
      <c r="AAP11">
        <v>5098.1319999999996</v>
      </c>
      <c r="AAQ11">
        <v>5098.1319999999996</v>
      </c>
      <c r="AAR11">
        <v>5098.1319999999996</v>
      </c>
      <c r="AAS11">
        <v>5098.1319999999996</v>
      </c>
      <c r="AAT11">
        <v>5098.1319999999996</v>
      </c>
      <c r="AAU11">
        <v>5098.1319999999996</v>
      </c>
      <c r="AAV11">
        <v>5098.1319999999996</v>
      </c>
      <c r="AAW11">
        <v>5098.1319999999996</v>
      </c>
      <c r="AAX11">
        <v>5098.1319999999996</v>
      </c>
      <c r="AAY11">
        <v>5098.1319999999996</v>
      </c>
      <c r="AAZ11">
        <v>5098.1319999999996</v>
      </c>
      <c r="ABA11">
        <v>5098.1319999999996</v>
      </c>
      <c r="ABB11">
        <v>5098.1319999999996</v>
      </c>
      <c r="ABC11">
        <v>5098.1319999999996</v>
      </c>
      <c r="ABD11">
        <v>5098.1319999999996</v>
      </c>
      <c r="ABE11">
        <v>5098.1319999999996</v>
      </c>
      <c r="ABF11">
        <v>5098.1319999999996</v>
      </c>
      <c r="ABG11">
        <v>5098.1319999999996</v>
      </c>
      <c r="ABH11">
        <v>5098.1319999999996</v>
      </c>
      <c r="ABI11">
        <v>5098.1319999999996</v>
      </c>
      <c r="ABJ11">
        <v>5098.1319999999996</v>
      </c>
      <c r="ABK11">
        <v>5098.1319999999996</v>
      </c>
      <c r="ABL11">
        <v>5098.1319999999996</v>
      </c>
      <c r="ABM11">
        <v>5098.1319999999996</v>
      </c>
      <c r="ABN11">
        <v>5098.1319999999996</v>
      </c>
      <c r="ABO11">
        <v>5098.1319999999996</v>
      </c>
      <c r="ABP11">
        <v>5098.1319999999996</v>
      </c>
      <c r="ABQ11">
        <v>5098.1319999999996</v>
      </c>
      <c r="ABR11">
        <v>5098.1319999999996</v>
      </c>
      <c r="ABS11">
        <v>5098.1319999999996</v>
      </c>
      <c r="ABT11">
        <v>5098.1319999999996</v>
      </c>
      <c r="ABU11">
        <v>5098.1319999999996</v>
      </c>
      <c r="ABV11">
        <v>5098.1319999999996</v>
      </c>
      <c r="ABW11">
        <v>5098.1319999999996</v>
      </c>
      <c r="ABX11">
        <v>5098.1319999999996</v>
      </c>
      <c r="ABY11">
        <v>5098.1319999999996</v>
      </c>
      <c r="ABZ11">
        <v>5098.1319999999996</v>
      </c>
      <c r="ACA11">
        <v>5098.1319999999996</v>
      </c>
      <c r="ACB11">
        <v>5098.1319999999996</v>
      </c>
      <c r="ACC11">
        <v>5098.1319999999996</v>
      </c>
      <c r="ACD11">
        <v>5098.1319999999996</v>
      </c>
      <c r="ACE11">
        <v>5098.1319999999996</v>
      </c>
      <c r="ACF11">
        <v>5098.1319999999996</v>
      </c>
      <c r="ACG11">
        <v>5098.1319999999996</v>
      </c>
      <c r="ACH11">
        <v>5098.1319999999996</v>
      </c>
      <c r="ACI11">
        <v>5098.1319999999996</v>
      </c>
      <c r="ACJ11">
        <v>5098.1319999999996</v>
      </c>
      <c r="ACK11">
        <v>5098.1319999999996</v>
      </c>
      <c r="ACL11">
        <v>5098.1319999999996</v>
      </c>
      <c r="ACM11">
        <v>5098.1319999999996</v>
      </c>
      <c r="ACN11">
        <v>5098.1319999999996</v>
      </c>
      <c r="ACO11">
        <v>5098.1319999999996</v>
      </c>
      <c r="ACP11">
        <v>5098.1319999999996</v>
      </c>
      <c r="ACQ11">
        <v>5098.1319999999996</v>
      </c>
      <c r="ACR11">
        <v>5098.1319999999996</v>
      </c>
      <c r="ACS11">
        <v>5098.1319999999996</v>
      </c>
      <c r="ACT11">
        <v>5098.1319999999996</v>
      </c>
      <c r="ACU11">
        <v>5098.1319999999996</v>
      </c>
      <c r="ACV11">
        <v>5098.1319999999996</v>
      </c>
      <c r="ACW11">
        <v>5098.1319999999996</v>
      </c>
      <c r="ACX11">
        <v>5098.1319999999996</v>
      </c>
      <c r="ACY11">
        <v>5098.1319999999996</v>
      </c>
      <c r="ACZ11">
        <v>5098.1319999999996</v>
      </c>
      <c r="ADA11">
        <v>5098.1319999999996</v>
      </c>
      <c r="ADB11">
        <v>5098.1319999999996</v>
      </c>
      <c r="ADC11">
        <v>5098.1319999999996</v>
      </c>
      <c r="ADD11">
        <v>5098.1319999999996</v>
      </c>
      <c r="ADE11">
        <v>5098.1319999999996</v>
      </c>
      <c r="ADF11">
        <v>5098.1319999999996</v>
      </c>
      <c r="ADG11">
        <v>5098.1319999999996</v>
      </c>
      <c r="ADH11">
        <v>5098.1319999999996</v>
      </c>
      <c r="ADI11">
        <v>5098.1319999999996</v>
      </c>
      <c r="ADJ11">
        <v>5098.1319999999996</v>
      </c>
      <c r="ADK11">
        <v>5098.1319999999996</v>
      </c>
      <c r="ADL11">
        <v>5098.1319999999996</v>
      </c>
      <c r="ADM11">
        <v>5098.1319999999996</v>
      </c>
      <c r="ADN11">
        <v>5098.1319999999996</v>
      </c>
      <c r="ADO11">
        <v>5098.1319999999996</v>
      </c>
      <c r="ADP11">
        <v>5098.1319999999996</v>
      </c>
      <c r="ADQ11">
        <v>5098.1319999999996</v>
      </c>
      <c r="ADR11">
        <v>5098.1319999999996</v>
      </c>
      <c r="ADS11">
        <v>5098.1319999999996</v>
      </c>
      <c r="ADT11">
        <v>5098.1319999999996</v>
      </c>
      <c r="ADU11">
        <v>5098.1319999999996</v>
      </c>
      <c r="ADV11">
        <v>5098.1319999999996</v>
      </c>
      <c r="ADW11">
        <v>5098.1319999999996</v>
      </c>
      <c r="ADX11">
        <v>5098.1319999999996</v>
      </c>
      <c r="ADY11">
        <v>5098.1319999999996</v>
      </c>
      <c r="ADZ11">
        <v>5098.1319999999996</v>
      </c>
      <c r="AEA11">
        <v>5098.1319999999996</v>
      </c>
      <c r="AEB11">
        <v>5098.1319999999996</v>
      </c>
      <c r="AEC11">
        <v>5098.1319999999996</v>
      </c>
      <c r="AED11">
        <v>5098.1319999999996</v>
      </c>
      <c r="AEE11">
        <v>5098.1319999999996</v>
      </c>
      <c r="AEF11">
        <v>5098.1319999999996</v>
      </c>
      <c r="AEG11">
        <v>5098.1319999999996</v>
      </c>
      <c r="AEH11">
        <v>5098.1319999999996</v>
      </c>
      <c r="AEI11">
        <v>5098.1319999999996</v>
      </c>
      <c r="AEJ11">
        <v>5098.1319999999996</v>
      </c>
      <c r="AEK11">
        <v>5098.1319999999996</v>
      </c>
      <c r="AEL11">
        <v>5098.1319999999996</v>
      </c>
      <c r="AEM11">
        <v>5098.1319999999996</v>
      </c>
      <c r="AEN11">
        <v>5098.1319999999996</v>
      </c>
      <c r="AEO11">
        <v>5098.1319999999996</v>
      </c>
      <c r="AEP11">
        <v>5098.1319999999996</v>
      </c>
      <c r="AEQ11">
        <v>5098.1319999999996</v>
      </c>
      <c r="AER11">
        <v>5098.1319999999996</v>
      </c>
      <c r="AES11">
        <v>5098.1319999999996</v>
      </c>
      <c r="AET11">
        <v>5098.1319999999996</v>
      </c>
      <c r="AEU11">
        <v>5098.1319999999996</v>
      </c>
      <c r="AEV11">
        <v>5098.1319999999996</v>
      </c>
      <c r="AEW11">
        <v>5098.1319999999996</v>
      </c>
      <c r="AEX11">
        <v>5098.1319999999996</v>
      </c>
      <c r="AEY11">
        <v>5098.1319999999996</v>
      </c>
      <c r="AEZ11">
        <v>5098.1319999999996</v>
      </c>
      <c r="AFA11">
        <v>5098.1319999999996</v>
      </c>
      <c r="AFB11">
        <v>5098.1319999999996</v>
      </c>
      <c r="AFC11">
        <v>5098.1319999999996</v>
      </c>
      <c r="AFD11">
        <v>5098.1319999999996</v>
      </c>
      <c r="AFE11">
        <v>5098.1319999999996</v>
      </c>
      <c r="AFF11">
        <v>5098.1319999999996</v>
      </c>
      <c r="AFG11">
        <v>5098.1319999999996</v>
      </c>
      <c r="AFH11">
        <v>5098.1319999999996</v>
      </c>
      <c r="AFI11">
        <v>5098.1319999999996</v>
      </c>
      <c r="AFJ11">
        <v>5098.1319999999996</v>
      </c>
      <c r="AFK11">
        <v>5098.1319999999996</v>
      </c>
      <c r="AFL11">
        <v>5098.1319999999996</v>
      </c>
      <c r="AFM11">
        <v>5098.1319999999996</v>
      </c>
      <c r="AFN11">
        <v>5098.1319999999996</v>
      </c>
      <c r="AFO11">
        <v>5098.1319999999996</v>
      </c>
      <c r="AFP11">
        <v>5098.1319999999996</v>
      </c>
      <c r="AFQ11">
        <v>5098.1319999999996</v>
      </c>
      <c r="AFR11">
        <v>5098.1319999999996</v>
      </c>
      <c r="AFS11">
        <v>5098.1319999999996</v>
      </c>
      <c r="AFT11">
        <v>5098.1319999999996</v>
      </c>
      <c r="AFU11">
        <v>5098.1319999999996</v>
      </c>
      <c r="AFV11">
        <v>5098.1319999999996</v>
      </c>
      <c r="AFW11">
        <v>5098.1319999999996</v>
      </c>
      <c r="AFX11">
        <v>5098.1319999999996</v>
      </c>
      <c r="AFY11">
        <v>5098.1319999999996</v>
      </c>
      <c r="AFZ11">
        <v>5098.1319999999996</v>
      </c>
      <c r="AGA11">
        <v>5098.1319999999996</v>
      </c>
      <c r="AGB11">
        <v>5098.1319999999996</v>
      </c>
      <c r="AGC11">
        <v>5098.1319999999996</v>
      </c>
      <c r="AGD11">
        <v>5098.1319999999996</v>
      </c>
      <c r="AGE11">
        <v>5098.1319999999996</v>
      </c>
      <c r="AGF11">
        <v>5098.1319999999996</v>
      </c>
      <c r="AGG11">
        <v>5098.1319999999996</v>
      </c>
      <c r="AGH11">
        <v>5098.1319999999996</v>
      </c>
      <c r="AGI11">
        <v>5098.1319999999996</v>
      </c>
      <c r="AGJ11">
        <v>5098.1319999999996</v>
      </c>
      <c r="AGK11">
        <v>5098.1319999999996</v>
      </c>
      <c r="AGL11">
        <v>5098.1319999999996</v>
      </c>
      <c r="AGM11">
        <v>5098.1319999999996</v>
      </c>
      <c r="AGN11">
        <v>5098.1319999999996</v>
      </c>
      <c r="AGO11">
        <v>5098.1319999999996</v>
      </c>
      <c r="AGP11">
        <v>5098.1319999999996</v>
      </c>
      <c r="AGQ11">
        <v>5098.1319999999996</v>
      </c>
      <c r="AGR11">
        <v>5098.1319999999996</v>
      </c>
      <c r="AGS11">
        <v>5098.1319999999996</v>
      </c>
      <c r="AGT11">
        <v>5098.1319999999996</v>
      </c>
      <c r="AGU11">
        <v>5098.1319999999996</v>
      </c>
      <c r="AGV11">
        <v>5098.1319999999996</v>
      </c>
      <c r="AGW11">
        <v>5098.1319999999996</v>
      </c>
      <c r="AGX11">
        <v>5098.1319999999996</v>
      </c>
      <c r="AGY11">
        <v>5098.1319999999996</v>
      </c>
      <c r="AGZ11">
        <v>5098.1319999999996</v>
      </c>
      <c r="AHA11">
        <v>5098.1319999999996</v>
      </c>
      <c r="AHB11">
        <v>5098.1319999999996</v>
      </c>
      <c r="AHC11">
        <v>5098.1319999999996</v>
      </c>
      <c r="AHD11">
        <v>5098.1319999999996</v>
      </c>
      <c r="AHE11">
        <v>5098.1319999999996</v>
      </c>
      <c r="AHF11">
        <v>5098.1319999999996</v>
      </c>
      <c r="AHG11">
        <v>5098.1319999999996</v>
      </c>
      <c r="AHH11">
        <v>5098.1319999999996</v>
      </c>
      <c r="AHI11">
        <v>5098.1319999999996</v>
      </c>
      <c r="AHJ11">
        <v>5098.1319999999996</v>
      </c>
      <c r="AHK11">
        <v>5098.1319999999996</v>
      </c>
      <c r="AHL11">
        <v>5098.1319999999996</v>
      </c>
      <c r="AHM11">
        <v>5098.1319999999996</v>
      </c>
      <c r="AHN11">
        <v>5098.1319999999996</v>
      </c>
      <c r="AHO11">
        <v>5098.1319999999996</v>
      </c>
      <c r="AHP11">
        <v>5098.1319999999996</v>
      </c>
      <c r="AHQ11">
        <v>5098.1319999999996</v>
      </c>
      <c r="AHR11">
        <v>5098.1319999999996</v>
      </c>
      <c r="AHS11">
        <v>5098.1319999999996</v>
      </c>
      <c r="AHT11">
        <v>5098.1319999999996</v>
      </c>
      <c r="AHU11">
        <v>5098.1319999999996</v>
      </c>
      <c r="AHV11">
        <v>5098.1319999999996</v>
      </c>
      <c r="AHW11">
        <v>5098.1319999999996</v>
      </c>
      <c r="AHX11">
        <v>5098.1319999999996</v>
      </c>
      <c r="AHY11">
        <v>5098.1319999999996</v>
      </c>
      <c r="AHZ11">
        <v>5098.1319999999996</v>
      </c>
      <c r="AIA11">
        <v>5098.1319999999996</v>
      </c>
      <c r="AIB11">
        <v>5098.1319999999996</v>
      </c>
      <c r="AIC11">
        <v>5098.1319999999996</v>
      </c>
      <c r="AID11">
        <v>5098.1319999999996</v>
      </c>
      <c r="AIE11">
        <v>5098.1319999999996</v>
      </c>
      <c r="AIF11">
        <v>5098.1319999999996</v>
      </c>
      <c r="AIG11">
        <v>5098.1319999999996</v>
      </c>
      <c r="AIH11">
        <v>5098.1319999999996</v>
      </c>
      <c r="AII11">
        <v>5098.1319999999996</v>
      </c>
      <c r="AIJ11">
        <v>5098.1319999999996</v>
      </c>
      <c r="AIK11">
        <v>5098.1319999999996</v>
      </c>
      <c r="AIL11">
        <v>5098.1319999999996</v>
      </c>
      <c r="AIM11">
        <v>5098.1319999999996</v>
      </c>
      <c r="AIN11">
        <v>5098.1319999999996</v>
      </c>
      <c r="AIO11">
        <v>5098.1319999999996</v>
      </c>
      <c r="AIP11">
        <v>5098.1319999999996</v>
      </c>
      <c r="AIQ11">
        <v>5098.1319999999996</v>
      </c>
      <c r="AIR11">
        <v>5098.1319999999996</v>
      </c>
      <c r="AIS11">
        <v>5098.1319999999996</v>
      </c>
      <c r="AIT11">
        <v>5098.1319999999996</v>
      </c>
      <c r="AIU11">
        <v>5098.1319999999996</v>
      </c>
      <c r="AIV11">
        <v>5098.1319999999996</v>
      </c>
      <c r="AIW11">
        <v>5098.1319999999996</v>
      </c>
      <c r="AIX11">
        <v>5098.1319999999996</v>
      </c>
      <c r="AIY11">
        <v>5098.1319999999996</v>
      </c>
      <c r="AIZ11">
        <v>5098.1319999999996</v>
      </c>
      <c r="AJA11">
        <v>5098.1319999999996</v>
      </c>
      <c r="AJB11">
        <v>5098.1319999999996</v>
      </c>
      <c r="AJC11">
        <v>5098.1319999999996</v>
      </c>
      <c r="AJD11">
        <v>5098.1319999999996</v>
      </c>
      <c r="AJE11">
        <v>5098.1319999999996</v>
      </c>
      <c r="AJF11">
        <v>5098.1319999999996</v>
      </c>
      <c r="AJG11">
        <v>5098.1319999999996</v>
      </c>
      <c r="AJH11">
        <v>5098.1319999999996</v>
      </c>
      <c r="AJI11">
        <v>5098.1319999999996</v>
      </c>
      <c r="AJJ11">
        <v>5098.1319999999996</v>
      </c>
      <c r="AJK11">
        <v>5098.1319999999996</v>
      </c>
      <c r="AJL11">
        <v>5098.1319999999996</v>
      </c>
      <c r="AJM11">
        <v>5098.1319999999996</v>
      </c>
      <c r="AJN11">
        <v>5098.1319999999996</v>
      </c>
      <c r="AJO11">
        <v>5098.1319999999996</v>
      </c>
      <c r="AJP11">
        <v>5098.1319999999996</v>
      </c>
      <c r="AJQ11">
        <v>5098.1319999999996</v>
      </c>
      <c r="AJR11">
        <v>5098.1319999999996</v>
      </c>
      <c r="AJS11">
        <v>5098.1319999999996</v>
      </c>
      <c r="AJT11">
        <v>5098.1319999999996</v>
      </c>
      <c r="AJU11">
        <v>5098.1319999999996</v>
      </c>
      <c r="AJV11">
        <v>5098.1319999999996</v>
      </c>
      <c r="AJW11">
        <v>5098.1319999999996</v>
      </c>
      <c r="AJX11">
        <v>5098.1319999999996</v>
      </c>
      <c r="AJY11">
        <v>5098.1319999999996</v>
      </c>
      <c r="AJZ11">
        <v>5098.1319999999996</v>
      </c>
      <c r="AKA11">
        <v>5098.1319999999996</v>
      </c>
      <c r="AKB11">
        <v>5098.1319999999996</v>
      </c>
      <c r="AKC11">
        <v>5098.1319999999996</v>
      </c>
      <c r="AKD11">
        <v>5098.1319999999996</v>
      </c>
      <c r="AKE11">
        <v>5098.1319999999996</v>
      </c>
      <c r="AKF11">
        <v>5098.1319999999996</v>
      </c>
      <c r="AKG11">
        <v>5098.1319999999996</v>
      </c>
      <c r="AKH11">
        <v>5098.1319999999996</v>
      </c>
      <c r="AKI11">
        <v>5098.1319999999996</v>
      </c>
      <c r="AKJ11">
        <v>5098.1319999999996</v>
      </c>
      <c r="AKK11">
        <v>5098.1319999999996</v>
      </c>
      <c r="AKL11">
        <v>5098.1319999999996</v>
      </c>
      <c r="AKM11">
        <v>5098.1319999999996</v>
      </c>
      <c r="AKN11">
        <v>5098.1319999999996</v>
      </c>
      <c r="AKO11">
        <v>5098.1319999999996</v>
      </c>
      <c r="AKP11">
        <v>5098.1319999999996</v>
      </c>
      <c r="AKQ11">
        <v>5098.1319999999996</v>
      </c>
      <c r="AKR11">
        <v>5098.1319999999996</v>
      </c>
      <c r="AKS11">
        <v>5098.1319999999996</v>
      </c>
      <c r="AKT11">
        <v>5098.1319999999996</v>
      </c>
      <c r="AKU11">
        <v>5098.1319999999996</v>
      </c>
      <c r="AKV11">
        <v>5098.1319999999996</v>
      </c>
      <c r="AKW11">
        <v>5098.1319999999996</v>
      </c>
      <c r="AKX11">
        <v>5098.1319999999996</v>
      </c>
      <c r="AKY11">
        <v>5098.1319999999996</v>
      </c>
      <c r="AKZ11">
        <v>5098.1319999999996</v>
      </c>
      <c r="ALA11">
        <v>5098.1319999999996</v>
      </c>
      <c r="ALB11">
        <v>5098.1319999999996</v>
      </c>
      <c r="ALC11">
        <v>5098.1319999999996</v>
      </c>
      <c r="ALD11">
        <v>5098.1319999999996</v>
      </c>
      <c r="ALE11">
        <v>5098.1319999999996</v>
      </c>
      <c r="ALF11">
        <v>5098.1319999999996</v>
      </c>
      <c r="ALG11">
        <v>5098.1319999999996</v>
      </c>
      <c r="ALH11">
        <v>5098.1319999999996</v>
      </c>
      <c r="ALI11">
        <v>5098.1319999999996</v>
      </c>
      <c r="ALJ11">
        <v>5098.1319999999996</v>
      </c>
      <c r="ALK11">
        <v>5098.1319999999996</v>
      </c>
    </row>
    <row r="12" spans="1:999" x14ac:dyDescent="0.25">
      <c r="A12">
        <v>32596.076000000001</v>
      </c>
      <c r="B12">
        <v>30962.563999999998</v>
      </c>
      <c r="C12">
        <v>30273.07</v>
      </c>
      <c r="D12">
        <v>28827.526999999998</v>
      </c>
      <c r="E12">
        <v>27281.425999999999</v>
      </c>
      <c r="F12">
        <v>26272.903999999999</v>
      </c>
      <c r="G12">
        <v>25270.548999999999</v>
      </c>
      <c r="H12">
        <v>24933.96</v>
      </c>
      <c r="I12">
        <v>24051.026999999998</v>
      </c>
      <c r="J12">
        <v>23808.463</v>
      </c>
      <c r="K12">
        <v>23343.236000000001</v>
      </c>
      <c r="L12">
        <v>23156.287</v>
      </c>
      <c r="M12">
        <v>22862.153999999999</v>
      </c>
      <c r="N12">
        <v>21261.651999999998</v>
      </c>
      <c r="O12">
        <v>21261.651999999998</v>
      </c>
      <c r="P12">
        <v>22307.905999999999</v>
      </c>
      <c r="Q12">
        <v>21780.238000000001</v>
      </c>
      <c r="R12">
        <v>21668.157999999999</v>
      </c>
      <c r="S12">
        <v>21594.598000000002</v>
      </c>
      <c r="T12">
        <v>20982.396000000001</v>
      </c>
      <c r="U12">
        <v>20663.101999999999</v>
      </c>
      <c r="V12">
        <v>20663.101999999999</v>
      </c>
      <c r="W12">
        <v>20501.914000000001</v>
      </c>
      <c r="X12">
        <v>20398.666000000001</v>
      </c>
      <c r="Y12">
        <v>20398.666000000001</v>
      </c>
      <c r="Z12">
        <v>20139.668000000001</v>
      </c>
      <c r="AA12">
        <v>19016.275000000001</v>
      </c>
      <c r="AB12">
        <v>19016.275000000001</v>
      </c>
      <c r="AC12">
        <v>19016.275000000001</v>
      </c>
      <c r="AD12">
        <v>18372.440999999999</v>
      </c>
      <c r="AE12">
        <v>18372.440999999999</v>
      </c>
      <c r="AF12">
        <v>18372.440999999999</v>
      </c>
      <c r="AG12">
        <v>17501.48</v>
      </c>
      <c r="AH12">
        <v>17501.48</v>
      </c>
      <c r="AI12">
        <v>17501.48</v>
      </c>
      <c r="AJ12">
        <v>17501.48</v>
      </c>
      <c r="AK12">
        <v>17501.48</v>
      </c>
      <c r="AL12">
        <v>17501.48</v>
      </c>
      <c r="AM12">
        <v>17501.48</v>
      </c>
      <c r="AN12">
        <v>17355.403999999999</v>
      </c>
      <c r="AO12">
        <v>17355.403999999999</v>
      </c>
      <c r="AP12">
        <v>17021.018</v>
      </c>
      <c r="AQ12">
        <v>17501.48</v>
      </c>
      <c r="AR12">
        <v>17467.401999999998</v>
      </c>
      <c r="AS12">
        <v>17467.401999999998</v>
      </c>
      <c r="AT12">
        <v>17441.16</v>
      </c>
      <c r="AU12">
        <v>17106.07</v>
      </c>
      <c r="AV12">
        <v>16448.958999999999</v>
      </c>
      <c r="AW12">
        <v>16448.958999999999</v>
      </c>
      <c r="AX12">
        <v>16448.958999999999</v>
      </c>
      <c r="AY12">
        <v>16448.958999999999</v>
      </c>
      <c r="AZ12">
        <v>16314.886</v>
      </c>
      <c r="BA12">
        <v>16314.886</v>
      </c>
      <c r="BB12">
        <v>16314.886</v>
      </c>
      <c r="BC12">
        <v>15951.343999999999</v>
      </c>
      <c r="BD12">
        <v>15951.343999999999</v>
      </c>
      <c r="BE12">
        <v>15951.343999999999</v>
      </c>
      <c r="BF12">
        <v>15951.343999999999</v>
      </c>
      <c r="BG12">
        <v>15951.343999999999</v>
      </c>
      <c r="BH12">
        <v>15909.058999999999</v>
      </c>
      <c r="BI12">
        <v>15860.369000000001</v>
      </c>
      <c r="BJ12">
        <v>15400.281999999999</v>
      </c>
      <c r="BK12">
        <v>15151.066000000001</v>
      </c>
      <c r="BL12">
        <v>15151.066000000001</v>
      </c>
      <c r="BM12">
        <v>15151.066000000001</v>
      </c>
      <c r="BN12">
        <v>15151.066000000001</v>
      </c>
      <c r="BO12">
        <v>15071.806</v>
      </c>
      <c r="BP12">
        <v>14756.967000000001</v>
      </c>
      <c r="BQ12">
        <v>14756.967000000001</v>
      </c>
      <c r="BR12">
        <v>14756.967000000001</v>
      </c>
      <c r="BS12">
        <v>14592.184999999999</v>
      </c>
      <c r="BT12">
        <v>14501.349</v>
      </c>
      <c r="BU12">
        <v>14501.349</v>
      </c>
      <c r="BV12">
        <v>14501.349</v>
      </c>
      <c r="BW12">
        <v>14511.671</v>
      </c>
      <c r="BX12">
        <v>14401.473</v>
      </c>
      <c r="BY12">
        <v>14372.352000000001</v>
      </c>
      <c r="BZ12">
        <v>14372.352000000001</v>
      </c>
      <c r="CA12">
        <v>14192.342000000001</v>
      </c>
      <c r="CB12">
        <v>14192.342000000001</v>
      </c>
      <c r="CC12">
        <v>14068.516</v>
      </c>
      <c r="CD12">
        <v>14068.516</v>
      </c>
      <c r="CE12">
        <v>14030.664000000001</v>
      </c>
      <c r="CF12">
        <v>13783.933000000001</v>
      </c>
      <c r="CG12">
        <v>13783.933000000001</v>
      </c>
      <c r="CH12">
        <v>13783.933000000001</v>
      </c>
      <c r="CI12">
        <v>13368.437</v>
      </c>
      <c r="CJ12">
        <v>13368.437</v>
      </c>
      <c r="CK12">
        <v>13368.437</v>
      </c>
      <c r="CL12">
        <v>13285.7</v>
      </c>
      <c r="CM12">
        <v>13274.762000000001</v>
      </c>
      <c r="CN12">
        <v>13045.503000000001</v>
      </c>
      <c r="CO12">
        <v>13045.503000000001</v>
      </c>
      <c r="CP12">
        <v>12958.376</v>
      </c>
      <c r="CQ12">
        <v>12958.376</v>
      </c>
      <c r="CR12">
        <v>12643.147000000001</v>
      </c>
      <c r="CS12">
        <v>12643.147000000001</v>
      </c>
      <c r="CT12">
        <v>12259.96</v>
      </c>
      <c r="CU12">
        <v>12189.761</v>
      </c>
      <c r="CV12">
        <v>12259.96</v>
      </c>
      <c r="CW12">
        <v>12259.96</v>
      </c>
      <c r="CX12">
        <v>12259.96</v>
      </c>
      <c r="CY12">
        <v>12061.846</v>
      </c>
      <c r="CZ12">
        <v>12137.59</v>
      </c>
      <c r="DA12">
        <v>11725.439</v>
      </c>
      <c r="DB12">
        <v>11725.439</v>
      </c>
      <c r="DC12">
        <v>11725.439</v>
      </c>
      <c r="DD12">
        <v>11725.439</v>
      </c>
      <c r="DE12">
        <v>11725.439</v>
      </c>
      <c r="DF12">
        <v>11725.439</v>
      </c>
      <c r="DG12">
        <v>11725.439</v>
      </c>
      <c r="DH12">
        <v>11725.439</v>
      </c>
      <c r="DI12">
        <v>11725.439</v>
      </c>
      <c r="DJ12">
        <v>11430.763999999999</v>
      </c>
      <c r="DK12">
        <v>11139.314</v>
      </c>
      <c r="DL12">
        <v>11013.976000000001</v>
      </c>
      <c r="DM12">
        <v>11013.976000000001</v>
      </c>
      <c r="DN12">
        <v>11013.976000000001</v>
      </c>
      <c r="DO12">
        <v>10645.761</v>
      </c>
      <c r="DP12">
        <v>10645.761</v>
      </c>
      <c r="DQ12">
        <v>10645.761</v>
      </c>
      <c r="DR12">
        <v>10645.761</v>
      </c>
      <c r="DS12">
        <v>10645.761</v>
      </c>
      <c r="DT12">
        <v>10645.761</v>
      </c>
      <c r="DU12">
        <v>10645.761</v>
      </c>
      <c r="DV12">
        <v>10645.761</v>
      </c>
      <c r="DW12">
        <v>10645.761</v>
      </c>
      <c r="DX12">
        <v>10421.65</v>
      </c>
      <c r="DY12">
        <v>10421.65</v>
      </c>
      <c r="DZ12">
        <v>10583.414000000001</v>
      </c>
      <c r="EA12">
        <v>10501.132</v>
      </c>
      <c r="EB12">
        <v>10583.414000000001</v>
      </c>
      <c r="EC12">
        <v>10216.805</v>
      </c>
      <c r="ED12">
        <v>10216.805</v>
      </c>
      <c r="EE12">
        <v>10216.805</v>
      </c>
      <c r="EF12">
        <v>10216.805</v>
      </c>
      <c r="EG12">
        <v>10216.805</v>
      </c>
      <c r="EH12">
        <v>10005.913</v>
      </c>
      <c r="EI12">
        <v>9797.2129999999997</v>
      </c>
      <c r="EJ12">
        <v>9797.2129999999997</v>
      </c>
      <c r="EK12">
        <v>9703.0079999999998</v>
      </c>
      <c r="EL12">
        <v>9584.0550000000003</v>
      </c>
      <c r="EM12">
        <v>9424.0769999999993</v>
      </c>
      <c r="EN12">
        <v>9321.9060000000009</v>
      </c>
      <c r="EO12">
        <v>9321.9060000000009</v>
      </c>
      <c r="EP12">
        <v>9183.4249999999993</v>
      </c>
      <c r="EQ12">
        <v>9120.1859999999997</v>
      </c>
      <c r="ER12">
        <v>9083.32</v>
      </c>
      <c r="ES12">
        <v>9065.5519999999997</v>
      </c>
      <c r="ET12">
        <v>9083.32</v>
      </c>
      <c r="EU12">
        <v>8891.9089999999997</v>
      </c>
      <c r="EV12">
        <v>8838.9860000000008</v>
      </c>
      <c r="EW12">
        <v>8838.9860000000008</v>
      </c>
      <c r="EX12">
        <v>8698.9969999999994</v>
      </c>
      <c r="EY12">
        <v>8698.9969999999994</v>
      </c>
      <c r="EZ12">
        <v>8526.6460000000006</v>
      </c>
      <c r="FA12">
        <v>8399.7929999999997</v>
      </c>
      <c r="FB12">
        <v>8399.7929999999997</v>
      </c>
      <c r="FC12">
        <v>8399.7929999999997</v>
      </c>
      <c r="FD12">
        <v>8260.1479999999992</v>
      </c>
      <c r="FE12">
        <v>8260.1479999999992</v>
      </c>
      <c r="FF12">
        <v>8260.1479999999992</v>
      </c>
      <c r="FG12">
        <v>8196.1280000000006</v>
      </c>
      <c r="FH12">
        <v>8121.3860000000004</v>
      </c>
      <c r="FI12">
        <v>8087.799</v>
      </c>
      <c r="FJ12">
        <v>8040.6494000000002</v>
      </c>
      <c r="FK12">
        <v>7845.4340000000002</v>
      </c>
      <c r="FL12">
        <v>7845.4340000000002</v>
      </c>
      <c r="FM12">
        <v>7747.5102999999999</v>
      </c>
      <c r="FN12">
        <v>7747.5102999999999</v>
      </c>
      <c r="FO12">
        <v>7398.5069999999996</v>
      </c>
      <c r="FP12">
        <v>7398.5069999999996</v>
      </c>
      <c r="FQ12">
        <v>7398.5069999999996</v>
      </c>
      <c r="FR12">
        <v>7388.7280000000001</v>
      </c>
      <c r="FS12">
        <v>7388.7280000000001</v>
      </c>
      <c r="FT12">
        <v>7284.8530000000001</v>
      </c>
      <c r="FU12">
        <v>7264.3029999999999</v>
      </c>
      <c r="FV12">
        <v>7185.2494999999999</v>
      </c>
      <c r="FW12">
        <v>7107.13</v>
      </c>
      <c r="FX12">
        <v>7060.6972999999998</v>
      </c>
      <c r="FY12">
        <v>7012.7139999999999</v>
      </c>
      <c r="FZ12">
        <v>6987.5630000000001</v>
      </c>
      <c r="GA12">
        <v>6958.8315000000002</v>
      </c>
      <c r="GB12">
        <v>6909.1704</v>
      </c>
      <c r="GC12">
        <v>6845.1049999999996</v>
      </c>
      <c r="GD12">
        <v>6754.7610000000004</v>
      </c>
      <c r="GE12">
        <v>6679.9013999999997</v>
      </c>
      <c r="GF12">
        <v>6627.2163</v>
      </c>
      <c r="GG12">
        <v>6579.7866000000004</v>
      </c>
      <c r="GH12">
        <v>6509.5360000000001</v>
      </c>
      <c r="GI12">
        <v>6443.3145000000004</v>
      </c>
      <c r="GJ12">
        <v>6361.1090000000004</v>
      </c>
      <c r="GK12">
        <v>6269.0919999999996</v>
      </c>
      <c r="GL12">
        <v>6262.3140000000003</v>
      </c>
      <c r="GM12">
        <v>6262.3140000000003</v>
      </c>
      <c r="GN12">
        <v>6199.7704999999996</v>
      </c>
      <c r="GO12">
        <v>6060.7749999999996</v>
      </c>
      <c r="GP12">
        <v>6060.7749999999996</v>
      </c>
      <c r="GQ12">
        <v>6060.7749999999996</v>
      </c>
      <c r="GR12">
        <v>6029.84</v>
      </c>
      <c r="GS12">
        <v>6029.84</v>
      </c>
      <c r="GT12">
        <v>6029.84</v>
      </c>
      <c r="GU12">
        <v>6029.84</v>
      </c>
      <c r="GV12">
        <v>5989.6972999999998</v>
      </c>
      <c r="GW12">
        <v>5989.6972999999998</v>
      </c>
      <c r="GX12">
        <v>5858.3119999999999</v>
      </c>
      <c r="GY12">
        <v>5858.3119999999999</v>
      </c>
      <c r="GZ12">
        <v>5929.7905000000001</v>
      </c>
      <c r="HA12">
        <v>5820.8227999999999</v>
      </c>
      <c r="HB12">
        <v>5820.8227999999999</v>
      </c>
      <c r="HC12">
        <v>5811.9160000000002</v>
      </c>
      <c r="HD12">
        <v>5811.9160000000002</v>
      </c>
      <c r="HE12">
        <v>5810.9970000000003</v>
      </c>
      <c r="HF12">
        <v>5718.7030000000004</v>
      </c>
      <c r="HG12">
        <v>5718.7030000000004</v>
      </c>
      <c r="HH12">
        <v>5718.7030000000004</v>
      </c>
      <c r="HI12">
        <v>5718.7030000000004</v>
      </c>
      <c r="HJ12">
        <v>5718.7030000000004</v>
      </c>
      <c r="HK12">
        <v>5622.8603999999996</v>
      </c>
      <c r="HL12">
        <v>5622.8603999999996</v>
      </c>
      <c r="HM12">
        <v>5622.8603999999996</v>
      </c>
      <c r="HN12">
        <v>5622.8603999999996</v>
      </c>
      <c r="HO12">
        <v>5622.8603999999996</v>
      </c>
      <c r="HP12">
        <v>5622.8603999999996</v>
      </c>
      <c r="HQ12">
        <v>5622.8603999999996</v>
      </c>
      <c r="HR12">
        <v>5622.8603999999996</v>
      </c>
      <c r="HS12">
        <v>5480.3002999999999</v>
      </c>
      <c r="HT12">
        <v>5480.3002999999999</v>
      </c>
      <c r="HU12">
        <v>5480.3002999999999</v>
      </c>
      <c r="HV12">
        <v>5480.3002999999999</v>
      </c>
      <c r="HW12">
        <v>5480.3002999999999</v>
      </c>
      <c r="HX12">
        <v>5480.3002999999999</v>
      </c>
      <c r="HY12">
        <v>5480.3002999999999</v>
      </c>
      <c r="HZ12">
        <v>5464.6580000000004</v>
      </c>
      <c r="IA12">
        <v>5464.6580000000004</v>
      </c>
      <c r="IB12">
        <v>5480.3002999999999</v>
      </c>
      <c r="IC12">
        <v>5447.2407000000003</v>
      </c>
      <c r="ID12">
        <v>5468.067</v>
      </c>
      <c r="IE12">
        <v>5468.067</v>
      </c>
      <c r="IF12">
        <v>5438.5893999999998</v>
      </c>
      <c r="IG12">
        <v>5406.5060000000003</v>
      </c>
      <c r="IH12">
        <v>5406.5060000000003</v>
      </c>
      <c r="II12">
        <v>5406.5060000000003</v>
      </c>
      <c r="IJ12">
        <v>5402.9970000000003</v>
      </c>
      <c r="IK12">
        <v>5336.6059999999998</v>
      </c>
      <c r="IL12">
        <v>5397.8969999999999</v>
      </c>
      <c r="IM12">
        <v>5364.7954</v>
      </c>
      <c r="IN12">
        <v>5299.4594999999999</v>
      </c>
      <c r="IO12">
        <v>5299.4594999999999</v>
      </c>
      <c r="IP12">
        <v>5299.4594999999999</v>
      </c>
      <c r="IQ12">
        <v>5273.9920000000002</v>
      </c>
      <c r="IR12">
        <v>5273.9920000000002</v>
      </c>
      <c r="IS12">
        <v>5273.9920000000002</v>
      </c>
      <c r="IT12">
        <v>5264.1049999999996</v>
      </c>
      <c r="IU12">
        <v>5255.1997000000001</v>
      </c>
      <c r="IV12">
        <v>5216.2860000000001</v>
      </c>
      <c r="IW12">
        <v>5203.3275999999996</v>
      </c>
      <c r="IX12">
        <v>5188.7896000000001</v>
      </c>
      <c r="IY12">
        <v>5172.7640000000001</v>
      </c>
      <c r="IZ12">
        <v>5172.7640000000001</v>
      </c>
      <c r="JA12">
        <v>5172.6980000000003</v>
      </c>
      <c r="JB12">
        <v>5172.6980000000003</v>
      </c>
      <c r="JC12">
        <v>5164.6826000000001</v>
      </c>
      <c r="JD12">
        <v>5163.0870000000004</v>
      </c>
      <c r="JE12">
        <v>5142.8437999999996</v>
      </c>
      <c r="JF12">
        <v>5131.0195000000003</v>
      </c>
      <c r="JG12">
        <v>5131.0195000000003</v>
      </c>
      <c r="JH12">
        <v>5131.0195000000003</v>
      </c>
      <c r="JI12">
        <v>5129.1120000000001</v>
      </c>
      <c r="JJ12">
        <v>5113.1729999999998</v>
      </c>
      <c r="JK12">
        <v>5112.5155999999997</v>
      </c>
      <c r="JL12">
        <v>5071.875</v>
      </c>
      <c r="JM12">
        <v>5071.875</v>
      </c>
      <c r="JN12">
        <v>5054.2659999999996</v>
      </c>
      <c r="JO12">
        <v>5054.2659999999996</v>
      </c>
      <c r="JP12">
        <v>5016.3887000000004</v>
      </c>
      <c r="JQ12">
        <v>5016.3887000000004</v>
      </c>
      <c r="JR12">
        <v>5016.3887000000004</v>
      </c>
      <c r="JS12">
        <v>5012.2929999999997</v>
      </c>
      <c r="JT12">
        <v>5015.8076000000001</v>
      </c>
      <c r="JU12">
        <v>5012.2929999999997</v>
      </c>
      <c r="JV12">
        <v>5004.8525</v>
      </c>
      <c r="JW12">
        <v>5004.2719999999999</v>
      </c>
      <c r="JX12">
        <v>5004.2719999999999</v>
      </c>
      <c r="JY12">
        <v>5004.2719999999999</v>
      </c>
      <c r="JZ12">
        <v>5004.2719999999999</v>
      </c>
      <c r="KA12">
        <v>5004.2719999999999</v>
      </c>
      <c r="KB12">
        <v>4998.7820000000002</v>
      </c>
      <c r="KC12">
        <v>4998.7820000000002</v>
      </c>
      <c r="KD12">
        <v>4998.7820000000002</v>
      </c>
      <c r="KE12">
        <v>4998.7820000000002</v>
      </c>
      <c r="KF12">
        <v>4998.7820000000002</v>
      </c>
      <c r="KG12">
        <v>4998.7820000000002</v>
      </c>
      <c r="KH12">
        <v>4998.7820000000002</v>
      </c>
      <c r="KI12">
        <v>4998.7820000000002</v>
      </c>
      <c r="KJ12">
        <v>4998.7820000000002</v>
      </c>
      <c r="KK12">
        <v>4998.7820000000002</v>
      </c>
      <c r="KL12">
        <v>4998.7820000000002</v>
      </c>
      <c r="KM12">
        <v>4998.7820000000002</v>
      </c>
      <c r="KN12">
        <v>4998.7820000000002</v>
      </c>
      <c r="KO12">
        <v>4998.7820000000002</v>
      </c>
      <c r="KP12">
        <v>4998.7820000000002</v>
      </c>
      <c r="KQ12">
        <v>4998.7820000000002</v>
      </c>
      <c r="KR12">
        <v>4998.7820000000002</v>
      </c>
      <c r="KS12">
        <v>4998.7820000000002</v>
      </c>
      <c r="KT12">
        <v>4998.7820000000002</v>
      </c>
      <c r="KU12">
        <v>4998.7820000000002</v>
      </c>
      <c r="KV12">
        <v>4998.7820000000002</v>
      </c>
      <c r="KW12">
        <v>4998.7820000000002</v>
      </c>
      <c r="KX12">
        <v>4998.7820000000002</v>
      </c>
      <c r="KY12">
        <v>4998.7820000000002</v>
      </c>
      <c r="KZ12">
        <v>4998.7820000000002</v>
      </c>
      <c r="LA12">
        <v>4998.7820000000002</v>
      </c>
      <c r="LB12">
        <v>4998.7820000000002</v>
      </c>
      <c r="LC12">
        <v>4998.7820000000002</v>
      </c>
      <c r="LD12">
        <v>4998.7820000000002</v>
      </c>
      <c r="LE12">
        <v>4998.7820000000002</v>
      </c>
      <c r="LF12">
        <v>4998.7820000000002</v>
      </c>
      <c r="LG12">
        <v>4998.7820000000002</v>
      </c>
      <c r="LH12">
        <v>4998.7820000000002</v>
      </c>
      <c r="LI12">
        <v>4998.7820000000002</v>
      </c>
      <c r="LJ12">
        <v>4998.7820000000002</v>
      </c>
      <c r="LK12">
        <v>4998.7820000000002</v>
      </c>
      <c r="LL12">
        <v>4998.7820000000002</v>
      </c>
      <c r="LM12">
        <v>4998.7820000000002</v>
      </c>
      <c r="LN12">
        <v>4998.7820000000002</v>
      </c>
      <c r="LO12">
        <v>4998.7820000000002</v>
      </c>
      <c r="LP12">
        <v>4998.7820000000002</v>
      </c>
      <c r="LQ12">
        <v>4998.7820000000002</v>
      </c>
      <c r="LR12">
        <v>4998.7820000000002</v>
      </c>
      <c r="LS12">
        <v>4998.7820000000002</v>
      </c>
      <c r="LT12">
        <v>4998.7820000000002</v>
      </c>
      <c r="LU12">
        <v>4998.7820000000002</v>
      </c>
      <c r="LV12">
        <v>4998.7820000000002</v>
      </c>
      <c r="LW12">
        <v>4998.7820000000002</v>
      </c>
      <c r="LX12">
        <v>4998.7820000000002</v>
      </c>
      <c r="LY12">
        <v>4998.7820000000002</v>
      </c>
      <c r="LZ12">
        <v>4998.7820000000002</v>
      </c>
      <c r="MA12">
        <v>4998.7820000000002</v>
      </c>
      <c r="MB12">
        <v>4998.7820000000002</v>
      </c>
      <c r="MC12">
        <v>4998.7820000000002</v>
      </c>
      <c r="MD12">
        <v>4998.7820000000002</v>
      </c>
      <c r="ME12">
        <v>4998.7820000000002</v>
      </c>
      <c r="MF12">
        <v>4998.7820000000002</v>
      </c>
      <c r="MG12">
        <v>4998.7820000000002</v>
      </c>
      <c r="MH12">
        <v>4998.7820000000002</v>
      </c>
      <c r="MI12">
        <v>4998.7820000000002</v>
      </c>
      <c r="MJ12">
        <v>4998.7820000000002</v>
      </c>
      <c r="MK12">
        <v>4998.7820000000002</v>
      </c>
      <c r="ML12">
        <v>4998.7820000000002</v>
      </c>
      <c r="MM12">
        <v>4998.7820000000002</v>
      </c>
      <c r="MN12">
        <v>4998.7820000000002</v>
      </c>
      <c r="MO12">
        <v>4998.7820000000002</v>
      </c>
      <c r="MP12">
        <v>4998.7820000000002</v>
      </c>
      <c r="MQ12">
        <v>4998.7820000000002</v>
      </c>
      <c r="MR12">
        <v>4998.7820000000002</v>
      </c>
      <c r="MS12">
        <v>4998.7820000000002</v>
      </c>
      <c r="MT12">
        <v>4998.7820000000002</v>
      </c>
      <c r="MU12">
        <v>4998.7820000000002</v>
      </c>
      <c r="MV12">
        <v>4998.7820000000002</v>
      </c>
      <c r="MW12">
        <v>4998.7820000000002</v>
      </c>
      <c r="MX12">
        <v>4998.7820000000002</v>
      </c>
      <c r="MY12">
        <v>4998.7820000000002</v>
      </c>
      <c r="MZ12">
        <v>4998.7820000000002</v>
      </c>
      <c r="NA12">
        <v>4998.7820000000002</v>
      </c>
      <c r="NB12">
        <v>4998.7820000000002</v>
      </c>
      <c r="NC12">
        <v>4998.7820000000002</v>
      </c>
      <c r="ND12">
        <v>4998.7820000000002</v>
      </c>
      <c r="NE12">
        <v>4998.7820000000002</v>
      </c>
      <c r="NF12">
        <v>4998.7820000000002</v>
      </c>
      <c r="NG12">
        <v>4998.7820000000002</v>
      </c>
      <c r="NH12">
        <v>4998.7820000000002</v>
      </c>
      <c r="NI12">
        <v>4998.7820000000002</v>
      </c>
      <c r="NJ12">
        <v>4998.7820000000002</v>
      </c>
      <c r="NK12">
        <v>4998.7820000000002</v>
      </c>
      <c r="NL12">
        <v>4998.7820000000002</v>
      </c>
      <c r="NM12">
        <v>4998.7820000000002</v>
      </c>
      <c r="NN12">
        <v>4998.7820000000002</v>
      </c>
      <c r="NO12">
        <v>4998.7820000000002</v>
      </c>
      <c r="NP12">
        <v>4998.7820000000002</v>
      </c>
      <c r="NQ12">
        <v>4998.7820000000002</v>
      </c>
      <c r="NR12">
        <v>4998.7820000000002</v>
      </c>
      <c r="NS12">
        <v>4998.7820000000002</v>
      </c>
      <c r="NT12">
        <v>4998.7820000000002</v>
      </c>
      <c r="NU12">
        <v>4998.7820000000002</v>
      </c>
      <c r="NV12">
        <v>4998.7820000000002</v>
      </c>
      <c r="NW12">
        <v>4998.7820000000002</v>
      </c>
      <c r="NX12">
        <v>4998.7820000000002</v>
      </c>
      <c r="NY12">
        <v>4998.7820000000002</v>
      </c>
      <c r="NZ12">
        <v>4998.7820000000002</v>
      </c>
      <c r="OA12">
        <v>4998.7820000000002</v>
      </c>
      <c r="OB12">
        <v>4998.7820000000002</v>
      </c>
      <c r="OC12">
        <v>4998.7820000000002</v>
      </c>
      <c r="OD12">
        <v>4998.7820000000002</v>
      </c>
      <c r="OE12">
        <v>4998.7820000000002</v>
      </c>
      <c r="OF12">
        <v>4998.7820000000002</v>
      </c>
      <c r="OG12">
        <v>4998.7820000000002</v>
      </c>
      <c r="OH12">
        <v>4998.7820000000002</v>
      </c>
      <c r="OI12">
        <v>4998.7820000000002</v>
      </c>
      <c r="OJ12">
        <v>4998.7820000000002</v>
      </c>
      <c r="OK12">
        <v>4998.7820000000002</v>
      </c>
      <c r="OL12">
        <v>4998.7820000000002</v>
      </c>
      <c r="OM12">
        <v>4998.7820000000002</v>
      </c>
      <c r="ON12">
        <v>4998.7820000000002</v>
      </c>
      <c r="OO12">
        <v>4998.7820000000002</v>
      </c>
      <c r="OP12">
        <v>4998.7820000000002</v>
      </c>
      <c r="OQ12">
        <v>4998.7820000000002</v>
      </c>
      <c r="OR12">
        <v>4998.7820000000002</v>
      </c>
      <c r="OS12">
        <v>4998.7820000000002</v>
      </c>
      <c r="OT12">
        <v>4998.7820000000002</v>
      </c>
      <c r="OU12">
        <v>4998.7820000000002</v>
      </c>
      <c r="OV12">
        <v>4998.7820000000002</v>
      </c>
      <c r="OW12">
        <v>4998.7820000000002</v>
      </c>
      <c r="OX12">
        <v>4998.7820000000002</v>
      </c>
      <c r="OY12">
        <v>4998.7820000000002</v>
      </c>
      <c r="OZ12">
        <v>4998.7820000000002</v>
      </c>
      <c r="PA12">
        <v>4998.7820000000002</v>
      </c>
      <c r="PB12">
        <v>4998.7820000000002</v>
      </c>
      <c r="PC12">
        <v>4998.7820000000002</v>
      </c>
      <c r="PD12">
        <v>4998.7820000000002</v>
      </c>
      <c r="PE12">
        <v>4998.7820000000002</v>
      </c>
      <c r="PF12">
        <v>4998.7820000000002</v>
      </c>
      <c r="PG12">
        <v>4998.7820000000002</v>
      </c>
      <c r="PH12">
        <v>4998.7820000000002</v>
      </c>
      <c r="PI12">
        <v>4998.7820000000002</v>
      </c>
      <c r="PJ12">
        <v>4998.7820000000002</v>
      </c>
      <c r="PK12">
        <v>4998.7820000000002</v>
      </c>
      <c r="PL12">
        <v>4998.7820000000002</v>
      </c>
      <c r="PM12">
        <v>4998.7820000000002</v>
      </c>
      <c r="PN12">
        <v>4998.7820000000002</v>
      </c>
      <c r="PO12">
        <v>4998.7820000000002</v>
      </c>
      <c r="PP12">
        <v>4998.7820000000002</v>
      </c>
      <c r="PQ12">
        <v>4998.7820000000002</v>
      </c>
      <c r="PR12">
        <v>4998.7820000000002</v>
      </c>
      <c r="PS12">
        <v>4998.7820000000002</v>
      </c>
      <c r="PT12">
        <v>4998.7820000000002</v>
      </c>
      <c r="PU12">
        <v>4998.7820000000002</v>
      </c>
      <c r="PV12">
        <v>4998.7820000000002</v>
      </c>
      <c r="PW12">
        <v>4998.7820000000002</v>
      </c>
      <c r="PX12">
        <v>4998.7820000000002</v>
      </c>
      <c r="PY12">
        <v>4998.7820000000002</v>
      </c>
      <c r="PZ12">
        <v>4998.7820000000002</v>
      </c>
      <c r="QA12">
        <v>4998.7820000000002</v>
      </c>
      <c r="QB12">
        <v>4998.7820000000002</v>
      </c>
      <c r="QC12">
        <v>4998.7820000000002</v>
      </c>
      <c r="QD12">
        <v>4998.7820000000002</v>
      </c>
      <c r="QE12">
        <v>4998.7820000000002</v>
      </c>
      <c r="QF12">
        <v>4998.7820000000002</v>
      </c>
      <c r="QG12">
        <v>4998.7820000000002</v>
      </c>
      <c r="QH12">
        <v>4998.7820000000002</v>
      </c>
      <c r="QI12">
        <v>4998.7820000000002</v>
      </c>
      <c r="QJ12">
        <v>4998.7820000000002</v>
      </c>
      <c r="QK12">
        <v>4998.7820000000002</v>
      </c>
      <c r="QL12">
        <v>4998.7820000000002</v>
      </c>
      <c r="QM12">
        <v>4998.7820000000002</v>
      </c>
      <c r="QN12">
        <v>4998.7820000000002</v>
      </c>
      <c r="QO12">
        <v>4998.7820000000002</v>
      </c>
      <c r="QP12">
        <v>4998.7820000000002</v>
      </c>
      <c r="QQ12">
        <v>4998.7820000000002</v>
      </c>
      <c r="QR12">
        <v>4998.7820000000002</v>
      </c>
      <c r="QS12">
        <v>4998.7820000000002</v>
      </c>
      <c r="QT12">
        <v>4998.7820000000002</v>
      </c>
      <c r="QU12">
        <v>4998.7820000000002</v>
      </c>
      <c r="QV12">
        <v>4998.7820000000002</v>
      </c>
      <c r="QW12">
        <v>4998.7820000000002</v>
      </c>
      <c r="QX12">
        <v>4998.7820000000002</v>
      </c>
      <c r="QY12">
        <v>4998.7820000000002</v>
      </c>
      <c r="QZ12">
        <v>4998.7820000000002</v>
      </c>
      <c r="RA12">
        <v>4998.7820000000002</v>
      </c>
      <c r="RB12">
        <v>4998.7820000000002</v>
      </c>
      <c r="RC12">
        <v>4998.7820000000002</v>
      </c>
      <c r="RD12">
        <v>4998.7820000000002</v>
      </c>
      <c r="RE12">
        <v>4998.7820000000002</v>
      </c>
      <c r="RF12">
        <v>4998.7820000000002</v>
      </c>
      <c r="RG12">
        <v>4998.7820000000002</v>
      </c>
      <c r="RH12">
        <v>4998.7820000000002</v>
      </c>
      <c r="RI12">
        <v>4998.7820000000002</v>
      </c>
      <c r="RJ12">
        <v>4998.7820000000002</v>
      </c>
      <c r="RK12">
        <v>4998.7820000000002</v>
      </c>
      <c r="RL12">
        <v>4998.7820000000002</v>
      </c>
      <c r="RM12">
        <v>4998.7820000000002</v>
      </c>
      <c r="RN12">
        <v>4998.7820000000002</v>
      </c>
      <c r="RO12">
        <v>4998.7820000000002</v>
      </c>
      <c r="RP12">
        <v>4998.7820000000002</v>
      </c>
      <c r="RQ12">
        <v>4998.7820000000002</v>
      </c>
      <c r="RR12">
        <v>4998.7820000000002</v>
      </c>
      <c r="RS12">
        <v>4998.7820000000002</v>
      </c>
      <c r="RT12">
        <v>4998.7820000000002</v>
      </c>
      <c r="RU12">
        <v>4998.7820000000002</v>
      </c>
      <c r="RV12">
        <v>4998.7820000000002</v>
      </c>
      <c r="RW12">
        <v>4998.7820000000002</v>
      </c>
      <c r="RX12">
        <v>4998.7820000000002</v>
      </c>
      <c r="RY12">
        <v>4998.7820000000002</v>
      </c>
      <c r="RZ12">
        <v>4998.7820000000002</v>
      </c>
      <c r="SA12">
        <v>4998.7820000000002</v>
      </c>
      <c r="SB12">
        <v>4998.7820000000002</v>
      </c>
      <c r="SC12">
        <v>4998.7820000000002</v>
      </c>
      <c r="SD12">
        <v>4998.7820000000002</v>
      </c>
      <c r="SE12">
        <v>4998.7820000000002</v>
      </c>
      <c r="SF12">
        <v>4998.7820000000002</v>
      </c>
      <c r="SG12">
        <v>4998.7820000000002</v>
      </c>
      <c r="SH12">
        <v>4998.7820000000002</v>
      </c>
      <c r="SI12">
        <v>4998.7820000000002</v>
      </c>
      <c r="SJ12">
        <v>4998.7820000000002</v>
      </c>
      <c r="SK12">
        <v>4998.7820000000002</v>
      </c>
      <c r="SL12">
        <v>4998.7820000000002</v>
      </c>
      <c r="SM12">
        <v>4998.7820000000002</v>
      </c>
      <c r="SN12">
        <v>4998.7820000000002</v>
      </c>
      <c r="SO12">
        <v>4998.7820000000002</v>
      </c>
      <c r="SP12">
        <v>4998.7820000000002</v>
      </c>
      <c r="SQ12">
        <v>4998.7820000000002</v>
      </c>
      <c r="SR12">
        <v>4998.7820000000002</v>
      </c>
      <c r="SS12">
        <v>4998.7820000000002</v>
      </c>
      <c r="ST12">
        <v>4998.7820000000002</v>
      </c>
      <c r="SU12">
        <v>4998.7820000000002</v>
      </c>
      <c r="SV12">
        <v>4998.7820000000002</v>
      </c>
      <c r="SW12">
        <v>4998.7820000000002</v>
      </c>
      <c r="SX12">
        <v>4998.7820000000002</v>
      </c>
      <c r="SY12">
        <v>4998.7820000000002</v>
      </c>
      <c r="SZ12">
        <v>4998.7820000000002</v>
      </c>
      <c r="TA12">
        <v>4998.7820000000002</v>
      </c>
      <c r="TB12">
        <v>4998.7820000000002</v>
      </c>
      <c r="TC12">
        <v>4998.7820000000002</v>
      </c>
      <c r="TD12">
        <v>4998.7820000000002</v>
      </c>
      <c r="TE12">
        <v>4998.7820000000002</v>
      </c>
      <c r="TF12">
        <v>4998.7820000000002</v>
      </c>
      <c r="TG12">
        <v>4998.7820000000002</v>
      </c>
      <c r="TH12">
        <v>4998.7820000000002</v>
      </c>
      <c r="TI12">
        <v>4998.7820000000002</v>
      </c>
      <c r="TJ12">
        <v>4998.7820000000002</v>
      </c>
      <c r="TK12">
        <v>4998.7820000000002</v>
      </c>
      <c r="TL12">
        <v>4998.7820000000002</v>
      </c>
      <c r="TM12">
        <v>4998.7820000000002</v>
      </c>
      <c r="TN12">
        <v>4998.7820000000002</v>
      </c>
      <c r="TO12">
        <v>4998.7820000000002</v>
      </c>
      <c r="TP12">
        <v>4998.7820000000002</v>
      </c>
      <c r="TQ12">
        <v>4998.7820000000002</v>
      </c>
      <c r="TR12">
        <v>4998.7820000000002</v>
      </c>
      <c r="TS12">
        <v>4998.7820000000002</v>
      </c>
      <c r="TT12">
        <v>4998.7820000000002</v>
      </c>
      <c r="TU12">
        <v>4998.7820000000002</v>
      </c>
      <c r="TV12">
        <v>4998.7820000000002</v>
      </c>
      <c r="TW12">
        <v>4998.7820000000002</v>
      </c>
      <c r="TX12">
        <v>4998.7820000000002</v>
      </c>
      <c r="TY12">
        <v>4998.7820000000002</v>
      </c>
      <c r="TZ12">
        <v>4998.7820000000002</v>
      </c>
      <c r="UA12">
        <v>4998.7820000000002</v>
      </c>
      <c r="UB12">
        <v>4998.7820000000002</v>
      </c>
      <c r="UC12">
        <v>4998.7820000000002</v>
      </c>
      <c r="UD12">
        <v>4998.7820000000002</v>
      </c>
      <c r="UE12">
        <v>4998.7820000000002</v>
      </c>
      <c r="UF12">
        <v>4998.7820000000002</v>
      </c>
      <c r="UG12">
        <v>4998.7820000000002</v>
      </c>
      <c r="UH12">
        <v>4998.7820000000002</v>
      </c>
      <c r="UI12">
        <v>4998.7820000000002</v>
      </c>
      <c r="UJ12">
        <v>4998.7820000000002</v>
      </c>
      <c r="UK12">
        <v>4998.7820000000002</v>
      </c>
      <c r="UL12">
        <v>4998.7820000000002</v>
      </c>
      <c r="UM12">
        <v>4998.7820000000002</v>
      </c>
      <c r="UN12">
        <v>4998.7820000000002</v>
      </c>
      <c r="UO12">
        <v>4998.7820000000002</v>
      </c>
      <c r="UP12">
        <v>4998.7820000000002</v>
      </c>
      <c r="UQ12">
        <v>4998.7820000000002</v>
      </c>
      <c r="UR12">
        <v>4998.7820000000002</v>
      </c>
      <c r="US12">
        <v>4998.7820000000002</v>
      </c>
      <c r="UT12">
        <v>4998.7820000000002</v>
      </c>
      <c r="UU12">
        <v>4998.7820000000002</v>
      </c>
      <c r="UV12">
        <v>4998.7820000000002</v>
      </c>
      <c r="UW12">
        <v>4998.7820000000002</v>
      </c>
      <c r="UX12">
        <v>4998.7820000000002</v>
      </c>
      <c r="UY12">
        <v>4998.7820000000002</v>
      </c>
      <c r="UZ12">
        <v>4998.7820000000002</v>
      </c>
      <c r="VA12">
        <v>4998.7820000000002</v>
      </c>
      <c r="VB12">
        <v>4998.7820000000002</v>
      </c>
      <c r="VC12">
        <v>4998.7820000000002</v>
      </c>
      <c r="VD12">
        <v>4998.7820000000002</v>
      </c>
      <c r="VE12">
        <v>4998.7820000000002</v>
      </c>
      <c r="VF12">
        <v>4998.7820000000002</v>
      </c>
      <c r="VG12">
        <v>4998.7820000000002</v>
      </c>
      <c r="VH12">
        <v>4998.7820000000002</v>
      </c>
      <c r="VI12">
        <v>4998.7820000000002</v>
      </c>
      <c r="VJ12">
        <v>4998.7820000000002</v>
      </c>
      <c r="VK12">
        <v>4998.7820000000002</v>
      </c>
      <c r="VL12">
        <v>4998.7820000000002</v>
      </c>
      <c r="VM12">
        <v>4998.7820000000002</v>
      </c>
      <c r="VN12">
        <v>4998.7820000000002</v>
      </c>
      <c r="VO12">
        <v>4998.7820000000002</v>
      </c>
      <c r="VP12">
        <v>4998.7820000000002</v>
      </c>
      <c r="VQ12">
        <v>4998.7820000000002</v>
      </c>
      <c r="VR12">
        <v>4998.7820000000002</v>
      </c>
      <c r="VS12">
        <v>4998.7820000000002</v>
      </c>
      <c r="VT12">
        <v>4998.7820000000002</v>
      </c>
      <c r="VU12">
        <v>4998.7820000000002</v>
      </c>
      <c r="VV12">
        <v>4998.7820000000002</v>
      </c>
      <c r="VW12">
        <v>4998.7820000000002</v>
      </c>
      <c r="VX12">
        <v>4998.7820000000002</v>
      </c>
      <c r="VY12">
        <v>4998.7820000000002</v>
      </c>
      <c r="VZ12">
        <v>4998.7820000000002</v>
      </c>
      <c r="WA12">
        <v>4998.7820000000002</v>
      </c>
      <c r="WB12">
        <v>4998.7820000000002</v>
      </c>
      <c r="WC12">
        <v>4998.7820000000002</v>
      </c>
      <c r="WD12">
        <v>4998.7820000000002</v>
      </c>
      <c r="WE12">
        <v>4998.7820000000002</v>
      </c>
      <c r="WF12">
        <v>4998.7820000000002</v>
      </c>
      <c r="WG12">
        <v>4998.7820000000002</v>
      </c>
      <c r="WH12">
        <v>4998.7820000000002</v>
      </c>
      <c r="WI12">
        <v>4998.7820000000002</v>
      </c>
      <c r="WJ12">
        <v>4998.7820000000002</v>
      </c>
      <c r="WK12">
        <v>4998.7820000000002</v>
      </c>
      <c r="WL12">
        <v>4998.7820000000002</v>
      </c>
      <c r="WM12">
        <v>4998.7820000000002</v>
      </c>
      <c r="WN12">
        <v>4998.7820000000002</v>
      </c>
      <c r="WO12">
        <v>4998.7820000000002</v>
      </c>
      <c r="WP12">
        <v>4998.7820000000002</v>
      </c>
      <c r="WQ12">
        <v>4998.7820000000002</v>
      </c>
      <c r="WR12">
        <v>4998.7820000000002</v>
      </c>
      <c r="WS12">
        <v>4998.7820000000002</v>
      </c>
      <c r="WT12">
        <v>4998.7820000000002</v>
      </c>
      <c r="WU12">
        <v>4998.7820000000002</v>
      </c>
      <c r="WV12">
        <v>4998.7820000000002</v>
      </c>
      <c r="WW12">
        <v>4998.7820000000002</v>
      </c>
      <c r="WX12">
        <v>4998.7820000000002</v>
      </c>
      <c r="WY12">
        <v>4998.7820000000002</v>
      </c>
      <c r="WZ12">
        <v>4998.7820000000002</v>
      </c>
      <c r="XA12">
        <v>4998.7820000000002</v>
      </c>
      <c r="XB12">
        <v>4998.7820000000002</v>
      </c>
      <c r="XC12">
        <v>4998.7820000000002</v>
      </c>
      <c r="XD12">
        <v>4998.7820000000002</v>
      </c>
      <c r="XE12">
        <v>4998.7820000000002</v>
      </c>
      <c r="XF12">
        <v>4998.7820000000002</v>
      </c>
      <c r="XG12">
        <v>4998.7820000000002</v>
      </c>
      <c r="XH12">
        <v>4998.7820000000002</v>
      </c>
      <c r="XI12">
        <v>4998.7820000000002</v>
      </c>
      <c r="XJ12">
        <v>4998.7820000000002</v>
      </c>
      <c r="XK12">
        <v>4998.7820000000002</v>
      </c>
      <c r="XL12">
        <v>4998.7820000000002</v>
      </c>
      <c r="XM12">
        <v>4998.7820000000002</v>
      </c>
      <c r="XN12">
        <v>4998.7820000000002</v>
      </c>
      <c r="XO12">
        <v>4998.7820000000002</v>
      </c>
      <c r="XP12">
        <v>4998.7820000000002</v>
      </c>
      <c r="XQ12">
        <v>4998.7820000000002</v>
      </c>
      <c r="XR12">
        <v>4998.7820000000002</v>
      </c>
      <c r="XS12">
        <v>4998.7820000000002</v>
      </c>
      <c r="XT12">
        <v>4998.7820000000002</v>
      </c>
      <c r="XU12">
        <v>4998.7820000000002</v>
      </c>
      <c r="XV12">
        <v>4998.7820000000002</v>
      </c>
      <c r="XW12">
        <v>4998.7820000000002</v>
      </c>
      <c r="XX12">
        <v>4998.7820000000002</v>
      </c>
      <c r="XY12">
        <v>4998.7820000000002</v>
      </c>
      <c r="XZ12">
        <v>4998.7820000000002</v>
      </c>
      <c r="YA12">
        <v>4998.7820000000002</v>
      </c>
      <c r="YB12">
        <v>4998.7820000000002</v>
      </c>
      <c r="YC12">
        <v>4998.7820000000002</v>
      </c>
      <c r="YD12">
        <v>4998.7820000000002</v>
      </c>
      <c r="YE12">
        <v>4998.7820000000002</v>
      </c>
      <c r="YF12">
        <v>4998.7820000000002</v>
      </c>
      <c r="YG12">
        <v>4998.7820000000002</v>
      </c>
      <c r="YH12">
        <v>4998.7820000000002</v>
      </c>
      <c r="YI12">
        <v>4998.7820000000002</v>
      </c>
      <c r="YJ12">
        <v>4998.7820000000002</v>
      </c>
      <c r="YK12">
        <v>4998.7820000000002</v>
      </c>
      <c r="YL12">
        <v>4998.7820000000002</v>
      </c>
      <c r="YM12">
        <v>4998.7820000000002</v>
      </c>
      <c r="YN12">
        <v>4998.7820000000002</v>
      </c>
      <c r="YO12">
        <v>4998.7820000000002</v>
      </c>
      <c r="YP12">
        <v>4998.7820000000002</v>
      </c>
      <c r="YQ12">
        <v>4998.7820000000002</v>
      </c>
      <c r="YR12">
        <v>4998.7820000000002</v>
      </c>
      <c r="YS12">
        <v>4998.7820000000002</v>
      </c>
      <c r="YT12">
        <v>4998.7820000000002</v>
      </c>
      <c r="YU12">
        <v>4998.7820000000002</v>
      </c>
      <c r="YV12">
        <v>4998.7820000000002</v>
      </c>
      <c r="YW12">
        <v>4998.7820000000002</v>
      </c>
      <c r="YX12">
        <v>4998.7820000000002</v>
      </c>
      <c r="YY12">
        <v>4998.7820000000002</v>
      </c>
      <c r="YZ12">
        <v>4998.7820000000002</v>
      </c>
      <c r="ZA12">
        <v>4998.7820000000002</v>
      </c>
      <c r="ZB12">
        <v>4998.7820000000002</v>
      </c>
      <c r="ZC12">
        <v>4998.7820000000002</v>
      </c>
      <c r="ZD12">
        <v>4998.7820000000002</v>
      </c>
      <c r="ZE12">
        <v>4998.7820000000002</v>
      </c>
      <c r="ZF12">
        <v>4998.7820000000002</v>
      </c>
      <c r="ZG12">
        <v>4998.7820000000002</v>
      </c>
      <c r="ZH12">
        <v>4998.7820000000002</v>
      </c>
      <c r="ZI12">
        <v>4998.7820000000002</v>
      </c>
      <c r="ZJ12">
        <v>4998.7820000000002</v>
      </c>
      <c r="ZK12">
        <v>4998.7820000000002</v>
      </c>
      <c r="ZL12">
        <v>4998.7820000000002</v>
      </c>
      <c r="ZM12">
        <v>4998.7820000000002</v>
      </c>
      <c r="ZN12">
        <v>4998.7820000000002</v>
      </c>
      <c r="ZO12">
        <v>4998.7820000000002</v>
      </c>
      <c r="ZP12">
        <v>4998.7820000000002</v>
      </c>
      <c r="ZQ12">
        <v>4998.7820000000002</v>
      </c>
      <c r="ZR12">
        <v>4998.7820000000002</v>
      </c>
      <c r="ZS12">
        <v>4998.7820000000002</v>
      </c>
      <c r="ZT12">
        <v>4998.7820000000002</v>
      </c>
      <c r="ZU12">
        <v>4998.7820000000002</v>
      </c>
      <c r="ZV12">
        <v>4998.7820000000002</v>
      </c>
      <c r="ZW12">
        <v>4998.7820000000002</v>
      </c>
      <c r="ZX12">
        <v>4998.7820000000002</v>
      </c>
      <c r="ZY12">
        <v>4998.7820000000002</v>
      </c>
      <c r="ZZ12">
        <v>4998.7820000000002</v>
      </c>
      <c r="AAA12">
        <v>4998.7820000000002</v>
      </c>
      <c r="AAB12">
        <v>4998.7820000000002</v>
      </c>
      <c r="AAC12">
        <v>4998.7820000000002</v>
      </c>
      <c r="AAD12">
        <v>4998.7820000000002</v>
      </c>
      <c r="AAE12">
        <v>4998.7820000000002</v>
      </c>
      <c r="AAF12">
        <v>4998.7820000000002</v>
      </c>
      <c r="AAG12">
        <v>4998.7820000000002</v>
      </c>
      <c r="AAH12">
        <v>4998.7820000000002</v>
      </c>
      <c r="AAI12">
        <v>4998.7820000000002</v>
      </c>
      <c r="AAJ12">
        <v>4998.7820000000002</v>
      </c>
      <c r="AAK12">
        <v>4998.7820000000002</v>
      </c>
      <c r="AAL12">
        <v>4998.7820000000002</v>
      </c>
      <c r="AAM12">
        <v>4998.7820000000002</v>
      </c>
      <c r="AAN12">
        <v>4998.7820000000002</v>
      </c>
      <c r="AAO12">
        <v>4998.7820000000002</v>
      </c>
      <c r="AAP12">
        <v>4998.7820000000002</v>
      </c>
      <c r="AAQ12">
        <v>4998.7820000000002</v>
      </c>
      <c r="AAR12">
        <v>4998.7820000000002</v>
      </c>
      <c r="AAS12">
        <v>4998.7820000000002</v>
      </c>
      <c r="AAT12">
        <v>4998.7820000000002</v>
      </c>
      <c r="AAU12">
        <v>4998.7820000000002</v>
      </c>
      <c r="AAV12">
        <v>4998.7820000000002</v>
      </c>
      <c r="AAW12">
        <v>4998.7820000000002</v>
      </c>
      <c r="AAX12">
        <v>4998.7820000000002</v>
      </c>
      <c r="AAY12">
        <v>4998.7820000000002</v>
      </c>
      <c r="AAZ12">
        <v>4998.7820000000002</v>
      </c>
      <c r="ABA12">
        <v>4998.7820000000002</v>
      </c>
      <c r="ABB12">
        <v>4998.7820000000002</v>
      </c>
      <c r="ABC12">
        <v>4998.7820000000002</v>
      </c>
      <c r="ABD12">
        <v>4998.7820000000002</v>
      </c>
      <c r="ABE12">
        <v>4998.7820000000002</v>
      </c>
      <c r="ABF12">
        <v>4998.7820000000002</v>
      </c>
      <c r="ABG12">
        <v>4998.7820000000002</v>
      </c>
      <c r="ABH12">
        <v>4998.7820000000002</v>
      </c>
      <c r="ABI12">
        <v>4998.7820000000002</v>
      </c>
      <c r="ABJ12">
        <v>4998.7820000000002</v>
      </c>
      <c r="ABK12">
        <v>4998.7820000000002</v>
      </c>
      <c r="ABL12">
        <v>4998.7820000000002</v>
      </c>
      <c r="ABM12">
        <v>4998.7820000000002</v>
      </c>
      <c r="ABN12">
        <v>4998.7820000000002</v>
      </c>
      <c r="ABO12">
        <v>4998.7820000000002</v>
      </c>
      <c r="ABP12">
        <v>4998.7820000000002</v>
      </c>
      <c r="ABQ12">
        <v>4998.7820000000002</v>
      </c>
      <c r="ABR12">
        <v>4998.7820000000002</v>
      </c>
      <c r="ABS12">
        <v>4998.7820000000002</v>
      </c>
      <c r="ABT12">
        <v>4998.7820000000002</v>
      </c>
      <c r="ABU12">
        <v>4998.7820000000002</v>
      </c>
      <c r="ABV12">
        <v>4998.7820000000002</v>
      </c>
      <c r="ABW12">
        <v>4998.7820000000002</v>
      </c>
      <c r="ABX12">
        <v>4998.7820000000002</v>
      </c>
      <c r="ABY12">
        <v>4998.7820000000002</v>
      </c>
      <c r="ABZ12">
        <v>4998.7820000000002</v>
      </c>
      <c r="ACA12">
        <v>4998.7820000000002</v>
      </c>
      <c r="ACB12">
        <v>4998.7820000000002</v>
      </c>
      <c r="ACC12">
        <v>4998.7820000000002</v>
      </c>
      <c r="ACD12">
        <v>4998.7820000000002</v>
      </c>
      <c r="ACE12">
        <v>4998.7820000000002</v>
      </c>
      <c r="ACF12">
        <v>4998.7820000000002</v>
      </c>
      <c r="ACG12">
        <v>4998.7820000000002</v>
      </c>
      <c r="ACH12">
        <v>4998.7820000000002</v>
      </c>
      <c r="ACI12">
        <v>4998.7820000000002</v>
      </c>
      <c r="ACJ12">
        <v>4998.7820000000002</v>
      </c>
      <c r="ACK12">
        <v>4998.7820000000002</v>
      </c>
      <c r="ACL12">
        <v>4998.7820000000002</v>
      </c>
      <c r="ACM12">
        <v>4998.7820000000002</v>
      </c>
      <c r="ACN12">
        <v>4998.7820000000002</v>
      </c>
      <c r="ACO12">
        <v>4998.7820000000002</v>
      </c>
      <c r="ACP12">
        <v>4998.7820000000002</v>
      </c>
      <c r="ACQ12">
        <v>4998.7820000000002</v>
      </c>
      <c r="ACR12">
        <v>4998.7820000000002</v>
      </c>
      <c r="ACS12">
        <v>4998.7820000000002</v>
      </c>
      <c r="ACT12">
        <v>4998.7820000000002</v>
      </c>
      <c r="ACU12">
        <v>4998.7820000000002</v>
      </c>
      <c r="ACV12">
        <v>4998.7820000000002</v>
      </c>
      <c r="ACW12">
        <v>4998.7820000000002</v>
      </c>
      <c r="ACX12">
        <v>4998.7820000000002</v>
      </c>
      <c r="ACY12">
        <v>4998.7820000000002</v>
      </c>
      <c r="ACZ12">
        <v>4998.7820000000002</v>
      </c>
      <c r="ADA12">
        <v>4998.7820000000002</v>
      </c>
      <c r="ADB12">
        <v>4998.7820000000002</v>
      </c>
      <c r="ADC12">
        <v>4998.7820000000002</v>
      </c>
      <c r="ADD12">
        <v>4998.7820000000002</v>
      </c>
      <c r="ADE12">
        <v>4998.7820000000002</v>
      </c>
      <c r="ADF12">
        <v>4998.7820000000002</v>
      </c>
      <c r="ADG12">
        <v>4998.7820000000002</v>
      </c>
      <c r="ADH12">
        <v>4998.7820000000002</v>
      </c>
      <c r="ADI12">
        <v>4998.7820000000002</v>
      </c>
      <c r="ADJ12">
        <v>4998.7820000000002</v>
      </c>
      <c r="ADK12">
        <v>4998.7820000000002</v>
      </c>
      <c r="ADL12">
        <v>4998.7820000000002</v>
      </c>
      <c r="ADM12">
        <v>4998.7820000000002</v>
      </c>
      <c r="ADN12">
        <v>4998.7820000000002</v>
      </c>
      <c r="ADO12">
        <v>4998.7820000000002</v>
      </c>
      <c r="ADP12">
        <v>4998.7820000000002</v>
      </c>
      <c r="ADQ12">
        <v>4998.7820000000002</v>
      </c>
      <c r="ADR12">
        <v>4998.7820000000002</v>
      </c>
      <c r="ADS12">
        <v>4998.7820000000002</v>
      </c>
      <c r="ADT12">
        <v>4998.7820000000002</v>
      </c>
      <c r="ADU12">
        <v>4998.7820000000002</v>
      </c>
      <c r="ADV12">
        <v>4998.7820000000002</v>
      </c>
      <c r="ADW12">
        <v>4998.7820000000002</v>
      </c>
      <c r="ADX12">
        <v>4998.7820000000002</v>
      </c>
      <c r="ADY12">
        <v>4998.7820000000002</v>
      </c>
      <c r="ADZ12">
        <v>4998.7820000000002</v>
      </c>
      <c r="AEA12">
        <v>4998.7820000000002</v>
      </c>
      <c r="AEB12">
        <v>4998.7820000000002</v>
      </c>
      <c r="AEC12">
        <v>4998.7820000000002</v>
      </c>
      <c r="AED12">
        <v>4998.7820000000002</v>
      </c>
      <c r="AEE12">
        <v>4998.7820000000002</v>
      </c>
      <c r="AEF12">
        <v>4998.7820000000002</v>
      </c>
      <c r="AEG12">
        <v>4998.7820000000002</v>
      </c>
      <c r="AEH12">
        <v>4998.7820000000002</v>
      </c>
      <c r="AEI12">
        <v>4998.7820000000002</v>
      </c>
      <c r="AEJ12">
        <v>4998.7820000000002</v>
      </c>
      <c r="AEK12">
        <v>4998.7820000000002</v>
      </c>
      <c r="AEL12">
        <v>4998.7820000000002</v>
      </c>
      <c r="AEM12">
        <v>4998.7820000000002</v>
      </c>
      <c r="AEN12">
        <v>4998.7820000000002</v>
      </c>
      <c r="AEO12">
        <v>4998.7820000000002</v>
      </c>
      <c r="AEP12">
        <v>4998.7820000000002</v>
      </c>
      <c r="AEQ12">
        <v>4998.7820000000002</v>
      </c>
      <c r="AER12">
        <v>4998.7820000000002</v>
      </c>
      <c r="AES12">
        <v>4998.7820000000002</v>
      </c>
      <c r="AET12">
        <v>4998.7820000000002</v>
      </c>
      <c r="AEU12">
        <v>4998.7820000000002</v>
      </c>
      <c r="AEV12">
        <v>4998.7820000000002</v>
      </c>
      <c r="AEW12">
        <v>4998.7820000000002</v>
      </c>
      <c r="AEX12">
        <v>4998.7820000000002</v>
      </c>
      <c r="AEY12">
        <v>4998.7820000000002</v>
      </c>
      <c r="AEZ12">
        <v>4998.7820000000002</v>
      </c>
      <c r="AFA12">
        <v>4998.7820000000002</v>
      </c>
      <c r="AFB12">
        <v>4998.7820000000002</v>
      </c>
      <c r="AFC12">
        <v>4998.7820000000002</v>
      </c>
      <c r="AFD12">
        <v>4998.7820000000002</v>
      </c>
      <c r="AFE12">
        <v>4998.7820000000002</v>
      </c>
      <c r="AFF12">
        <v>4998.7820000000002</v>
      </c>
      <c r="AFG12">
        <v>4998.7820000000002</v>
      </c>
      <c r="AFH12">
        <v>4998.7820000000002</v>
      </c>
      <c r="AFI12">
        <v>4998.7820000000002</v>
      </c>
      <c r="AFJ12">
        <v>4998.7820000000002</v>
      </c>
      <c r="AFK12">
        <v>4998.7820000000002</v>
      </c>
      <c r="AFL12">
        <v>4998.7820000000002</v>
      </c>
      <c r="AFM12">
        <v>4998.7820000000002</v>
      </c>
      <c r="AFN12">
        <v>4998.7820000000002</v>
      </c>
      <c r="AFO12">
        <v>4998.7820000000002</v>
      </c>
      <c r="AFP12">
        <v>4998.7820000000002</v>
      </c>
      <c r="AFQ12">
        <v>4998.7820000000002</v>
      </c>
      <c r="AFR12">
        <v>4998.7820000000002</v>
      </c>
      <c r="AFS12">
        <v>4998.7820000000002</v>
      </c>
      <c r="AFT12">
        <v>4998.7820000000002</v>
      </c>
      <c r="AFU12">
        <v>4998.7820000000002</v>
      </c>
      <c r="AFV12">
        <v>4998.7820000000002</v>
      </c>
      <c r="AFW12">
        <v>4998.7820000000002</v>
      </c>
      <c r="AFX12">
        <v>4998.7820000000002</v>
      </c>
      <c r="AFY12">
        <v>4998.7820000000002</v>
      </c>
      <c r="AFZ12">
        <v>4998.7820000000002</v>
      </c>
      <c r="AGA12">
        <v>4998.7820000000002</v>
      </c>
      <c r="AGB12">
        <v>4998.7820000000002</v>
      </c>
      <c r="AGC12">
        <v>4998.7820000000002</v>
      </c>
      <c r="AGD12">
        <v>4998.7820000000002</v>
      </c>
      <c r="AGE12">
        <v>4998.7820000000002</v>
      </c>
      <c r="AGF12">
        <v>4998.7820000000002</v>
      </c>
      <c r="AGG12">
        <v>4998.7820000000002</v>
      </c>
      <c r="AGH12">
        <v>4998.7820000000002</v>
      </c>
      <c r="AGI12">
        <v>4998.7820000000002</v>
      </c>
      <c r="AGJ12">
        <v>4998.7820000000002</v>
      </c>
      <c r="AGK12">
        <v>4998.7820000000002</v>
      </c>
      <c r="AGL12">
        <v>4998.7820000000002</v>
      </c>
      <c r="AGM12">
        <v>4998.7820000000002</v>
      </c>
      <c r="AGN12">
        <v>4998.7820000000002</v>
      </c>
      <c r="AGO12">
        <v>4998.7820000000002</v>
      </c>
      <c r="AGP12">
        <v>4998.7820000000002</v>
      </c>
      <c r="AGQ12">
        <v>4998.7820000000002</v>
      </c>
      <c r="AGR12">
        <v>4998.7820000000002</v>
      </c>
      <c r="AGS12">
        <v>4998.7820000000002</v>
      </c>
      <c r="AGT12">
        <v>4998.7820000000002</v>
      </c>
      <c r="AGU12">
        <v>4998.7820000000002</v>
      </c>
      <c r="AGV12">
        <v>4998.7820000000002</v>
      </c>
      <c r="AGW12">
        <v>4998.7820000000002</v>
      </c>
      <c r="AGX12">
        <v>4998.7820000000002</v>
      </c>
      <c r="AGY12">
        <v>4998.7820000000002</v>
      </c>
      <c r="AGZ12">
        <v>4998.7820000000002</v>
      </c>
      <c r="AHA12">
        <v>4998.7820000000002</v>
      </c>
      <c r="AHB12">
        <v>4998.7820000000002</v>
      </c>
      <c r="AHC12">
        <v>4998.7820000000002</v>
      </c>
      <c r="AHD12">
        <v>4998.7820000000002</v>
      </c>
      <c r="AHE12">
        <v>4998.7820000000002</v>
      </c>
      <c r="AHF12">
        <v>4998.7820000000002</v>
      </c>
      <c r="AHG12">
        <v>4998.7820000000002</v>
      </c>
      <c r="AHH12">
        <v>4998.7820000000002</v>
      </c>
      <c r="AHI12">
        <v>4998.7820000000002</v>
      </c>
      <c r="AHJ12">
        <v>4998.7820000000002</v>
      </c>
      <c r="AHK12">
        <v>4998.7820000000002</v>
      </c>
      <c r="AHL12">
        <v>4998.7820000000002</v>
      </c>
      <c r="AHM12">
        <v>4998.7820000000002</v>
      </c>
      <c r="AHN12">
        <v>4998.7820000000002</v>
      </c>
      <c r="AHO12">
        <v>4998.7820000000002</v>
      </c>
      <c r="AHP12">
        <v>4998.7820000000002</v>
      </c>
      <c r="AHQ12">
        <v>4998.7820000000002</v>
      </c>
      <c r="AHR12">
        <v>4998.7820000000002</v>
      </c>
      <c r="AHS12">
        <v>4998.7820000000002</v>
      </c>
      <c r="AHT12">
        <v>4998.7820000000002</v>
      </c>
      <c r="AHU12">
        <v>4998.7820000000002</v>
      </c>
      <c r="AHV12">
        <v>4998.7820000000002</v>
      </c>
      <c r="AHW12">
        <v>4998.7820000000002</v>
      </c>
      <c r="AHX12">
        <v>4998.7820000000002</v>
      </c>
      <c r="AHY12">
        <v>4998.7820000000002</v>
      </c>
      <c r="AHZ12">
        <v>4998.7820000000002</v>
      </c>
      <c r="AIA12">
        <v>4998.7820000000002</v>
      </c>
      <c r="AIB12">
        <v>4998.7820000000002</v>
      </c>
      <c r="AIC12">
        <v>4998.7820000000002</v>
      </c>
      <c r="AID12">
        <v>4998.7820000000002</v>
      </c>
      <c r="AIE12">
        <v>4998.7820000000002</v>
      </c>
      <c r="AIF12">
        <v>4998.7820000000002</v>
      </c>
      <c r="AIG12">
        <v>4998.7820000000002</v>
      </c>
      <c r="AIH12">
        <v>4998.7820000000002</v>
      </c>
      <c r="AII12">
        <v>4998.7820000000002</v>
      </c>
      <c r="AIJ12">
        <v>4998.7820000000002</v>
      </c>
      <c r="AIK12">
        <v>4998.7820000000002</v>
      </c>
      <c r="AIL12">
        <v>4998.7820000000002</v>
      </c>
      <c r="AIM12">
        <v>4998.7820000000002</v>
      </c>
      <c r="AIN12">
        <v>4998.7820000000002</v>
      </c>
      <c r="AIO12">
        <v>4998.7820000000002</v>
      </c>
      <c r="AIP12">
        <v>4998.7820000000002</v>
      </c>
      <c r="AIQ12">
        <v>4998.7820000000002</v>
      </c>
      <c r="AIR12">
        <v>4998.7820000000002</v>
      </c>
      <c r="AIS12">
        <v>4998.7820000000002</v>
      </c>
      <c r="AIT12">
        <v>4998.7820000000002</v>
      </c>
      <c r="AIU12">
        <v>4998.7820000000002</v>
      </c>
      <c r="AIV12">
        <v>4998.7820000000002</v>
      </c>
      <c r="AIW12">
        <v>4998.7820000000002</v>
      </c>
      <c r="AIX12">
        <v>4998.7820000000002</v>
      </c>
      <c r="AIY12">
        <v>4998.7820000000002</v>
      </c>
      <c r="AIZ12">
        <v>4998.7820000000002</v>
      </c>
      <c r="AJA12">
        <v>4998.7820000000002</v>
      </c>
      <c r="AJB12">
        <v>4998.7820000000002</v>
      </c>
      <c r="AJC12">
        <v>4998.7820000000002</v>
      </c>
      <c r="AJD12">
        <v>4998.7820000000002</v>
      </c>
      <c r="AJE12">
        <v>4998.7820000000002</v>
      </c>
      <c r="AJF12">
        <v>4998.7820000000002</v>
      </c>
      <c r="AJG12">
        <v>4998.7820000000002</v>
      </c>
      <c r="AJH12">
        <v>4998.7820000000002</v>
      </c>
      <c r="AJI12">
        <v>4998.7820000000002</v>
      </c>
      <c r="AJJ12">
        <v>4998.7820000000002</v>
      </c>
      <c r="AJK12">
        <v>4998.7820000000002</v>
      </c>
      <c r="AJL12">
        <v>4998.7820000000002</v>
      </c>
      <c r="AJM12">
        <v>4998.7820000000002</v>
      </c>
      <c r="AJN12">
        <v>4998.7820000000002</v>
      </c>
      <c r="AJO12">
        <v>4998.7820000000002</v>
      </c>
      <c r="AJP12">
        <v>4998.7820000000002</v>
      </c>
      <c r="AJQ12">
        <v>4998.7820000000002</v>
      </c>
      <c r="AJR12">
        <v>4998.7820000000002</v>
      </c>
      <c r="AJS12">
        <v>4998.7820000000002</v>
      </c>
      <c r="AJT12">
        <v>4998.7820000000002</v>
      </c>
      <c r="AJU12">
        <v>4998.7820000000002</v>
      </c>
      <c r="AJV12">
        <v>4998.7820000000002</v>
      </c>
      <c r="AJW12">
        <v>4998.7820000000002</v>
      </c>
      <c r="AJX12">
        <v>4998.7820000000002</v>
      </c>
      <c r="AJY12">
        <v>4998.7820000000002</v>
      </c>
      <c r="AJZ12">
        <v>4998.7820000000002</v>
      </c>
      <c r="AKA12">
        <v>4998.7820000000002</v>
      </c>
      <c r="AKB12">
        <v>4998.7820000000002</v>
      </c>
      <c r="AKC12">
        <v>4998.7820000000002</v>
      </c>
      <c r="AKD12">
        <v>4998.7820000000002</v>
      </c>
      <c r="AKE12">
        <v>4998.7820000000002</v>
      </c>
      <c r="AKF12">
        <v>4998.7820000000002</v>
      </c>
      <c r="AKG12">
        <v>4998.7820000000002</v>
      </c>
      <c r="AKH12">
        <v>4998.7820000000002</v>
      </c>
      <c r="AKI12">
        <v>4998.7820000000002</v>
      </c>
      <c r="AKJ12">
        <v>4998.7820000000002</v>
      </c>
      <c r="AKK12">
        <v>4998.7820000000002</v>
      </c>
      <c r="AKL12">
        <v>4998.7820000000002</v>
      </c>
      <c r="AKM12">
        <v>4998.7820000000002</v>
      </c>
      <c r="AKN12">
        <v>4998.7820000000002</v>
      </c>
      <c r="AKO12">
        <v>4998.7820000000002</v>
      </c>
      <c r="AKP12">
        <v>4998.7820000000002</v>
      </c>
      <c r="AKQ12">
        <v>4998.7820000000002</v>
      </c>
      <c r="AKR12">
        <v>4998.7820000000002</v>
      </c>
      <c r="AKS12">
        <v>4998.7820000000002</v>
      </c>
      <c r="AKT12">
        <v>4998.7820000000002</v>
      </c>
      <c r="AKU12">
        <v>4998.7820000000002</v>
      </c>
      <c r="AKV12">
        <v>4998.7820000000002</v>
      </c>
      <c r="AKW12">
        <v>4998.7820000000002</v>
      </c>
      <c r="AKX12">
        <v>4998.7820000000002</v>
      </c>
      <c r="AKY12">
        <v>4998.7820000000002</v>
      </c>
      <c r="AKZ12">
        <v>4998.7820000000002</v>
      </c>
      <c r="ALA12">
        <v>4998.7820000000002</v>
      </c>
      <c r="ALB12">
        <v>4998.7820000000002</v>
      </c>
      <c r="ALC12">
        <v>4998.7820000000002</v>
      </c>
      <c r="ALD12">
        <v>4998.7820000000002</v>
      </c>
      <c r="ALE12">
        <v>4998.7820000000002</v>
      </c>
      <c r="ALF12">
        <v>4998.7820000000002</v>
      </c>
      <c r="ALG12">
        <v>4998.7820000000002</v>
      </c>
      <c r="ALH12">
        <v>4998.7820000000002</v>
      </c>
      <c r="ALI12">
        <v>4998.7820000000002</v>
      </c>
      <c r="ALJ12">
        <v>4998.7820000000002</v>
      </c>
      <c r="ALK12">
        <v>4998.7820000000002</v>
      </c>
    </row>
    <row r="13" spans="1:999" x14ac:dyDescent="0.25">
      <c r="A13">
        <v>30985.916000000001</v>
      </c>
      <c r="B13">
        <v>29437.857</v>
      </c>
      <c r="C13">
        <v>28638.373</v>
      </c>
      <c r="D13">
        <v>27049.518</v>
      </c>
      <c r="E13">
        <v>25202.083999999999</v>
      </c>
      <c r="F13">
        <v>25176.754000000001</v>
      </c>
      <c r="G13">
        <v>24933.48</v>
      </c>
      <c r="H13">
        <v>24261.634999999998</v>
      </c>
      <c r="I13">
        <v>24053.268</v>
      </c>
      <c r="J13">
        <v>23867.234</v>
      </c>
      <c r="K13">
        <v>22971.627</v>
      </c>
      <c r="L13">
        <v>22430.875</v>
      </c>
      <c r="M13">
        <v>22430.875</v>
      </c>
      <c r="N13">
        <v>21402.706999999999</v>
      </c>
      <c r="O13">
        <v>21402.706999999999</v>
      </c>
      <c r="P13">
        <v>21402.706999999999</v>
      </c>
      <c r="Q13">
        <v>20620.546999999999</v>
      </c>
      <c r="R13">
        <v>20620.546999999999</v>
      </c>
      <c r="S13">
        <v>20620.546999999999</v>
      </c>
      <c r="T13">
        <v>20377</v>
      </c>
      <c r="U13">
        <v>20170.537</v>
      </c>
      <c r="V13">
        <v>20170.537</v>
      </c>
      <c r="W13">
        <v>20215.921999999999</v>
      </c>
      <c r="X13">
        <v>19670.355</v>
      </c>
      <c r="Y13">
        <v>19670.355</v>
      </c>
      <c r="Z13">
        <v>18799.945</v>
      </c>
      <c r="AA13">
        <v>18799.945</v>
      </c>
      <c r="AB13">
        <v>18799.945</v>
      </c>
      <c r="AC13">
        <v>18799.945</v>
      </c>
      <c r="AD13">
        <v>18799.945</v>
      </c>
      <c r="AE13">
        <v>18799.945</v>
      </c>
      <c r="AF13">
        <v>18534.002</v>
      </c>
      <c r="AG13">
        <v>18534.002</v>
      </c>
      <c r="AH13">
        <v>18449.898000000001</v>
      </c>
      <c r="AI13">
        <v>18117.241999999998</v>
      </c>
      <c r="AJ13">
        <v>18139.991999999998</v>
      </c>
      <c r="AK13">
        <v>18115.328000000001</v>
      </c>
      <c r="AL13">
        <v>17402.8</v>
      </c>
      <c r="AM13">
        <v>17402.8</v>
      </c>
      <c r="AN13">
        <v>17402.8</v>
      </c>
      <c r="AO13">
        <v>16770.723000000002</v>
      </c>
      <c r="AP13">
        <v>16611.184000000001</v>
      </c>
      <c r="AQ13">
        <v>16611.184000000001</v>
      </c>
      <c r="AR13">
        <v>16611.184000000001</v>
      </c>
      <c r="AS13">
        <v>16167.802</v>
      </c>
      <c r="AT13">
        <v>16167.802</v>
      </c>
      <c r="AU13">
        <v>16167.802</v>
      </c>
      <c r="AV13">
        <v>16167.802</v>
      </c>
      <c r="AW13">
        <v>15738.163</v>
      </c>
      <c r="AX13">
        <v>15738.163</v>
      </c>
      <c r="AY13">
        <v>15528.611000000001</v>
      </c>
      <c r="AZ13">
        <v>15528.611000000001</v>
      </c>
      <c r="BA13">
        <v>15409.218000000001</v>
      </c>
      <c r="BB13">
        <v>14772.832</v>
      </c>
      <c r="BC13">
        <v>14674.888000000001</v>
      </c>
      <c r="BD13">
        <v>14511.057000000001</v>
      </c>
      <c r="BE13">
        <v>14511.057000000001</v>
      </c>
      <c r="BF13">
        <v>14292.944</v>
      </c>
      <c r="BG13">
        <v>14355.63</v>
      </c>
      <c r="BH13">
        <v>14350.355</v>
      </c>
      <c r="BI13">
        <v>13964.344999999999</v>
      </c>
      <c r="BJ13">
        <v>13620.305</v>
      </c>
      <c r="BK13">
        <v>13620.305</v>
      </c>
      <c r="BL13">
        <v>13501.127</v>
      </c>
      <c r="BM13">
        <v>13288.438</v>
      </c>
      <c r="BN13">
        <v>13288.438</v>
      </c>
      <c r="BO13">
        <v>13288.438</v>
      </c>
      <c r="BP13">
        <v>13265.957</v>
      </c>
      <c r="BQ13">
        <v>13288.438</v>
      </c>
      <c r="BR13">
        <v>13096.4375</v>
      </c>
      <c r="BS13">
        <v>12858.479499999999</v>
      </c>
      <c r="BT13">
        <v>12824.772000000001</v>
      </c>
      <c r="BU13">
        <v>12751.173000000001</v>
      </c>
      <c r="BV13">
        <v>12510.779</v>
      </c>
      <c r="BW13">
        <v>12343.26</v>
      </c>
      <c r="BX13">
        <v>12235.794</v>
      </c>
      <c r="BY13">
        <v>11986.558999999999</v>
      </c>
      <c r="BZ13">
        <v>11986.558999999999</v>
      </c>
      <c r="CA13">
        <v>11684.844999999999</v>
      </c>
      <c r="CB13">
        <v>11684.844999999999</v>
      </c>
      <c r="CC13">
        <v>11706.312</v>
      </c>
      <c r="CD13">
        <v>11817.736000000001</v>
      </c>
      <c r="CE13">
        <v>11725.737999999999</v>
      </c>
      <c r="CF13">
        <v>11725.737999999999</v>
      </c>
      <c r="CG13">
        <v>11508.354499999999</v>
      </c>
      <c r="CH13">
        <v>11508.354499999999</v>
      </c>
      <c r="CI13">
        <v>11442.758</v>
      </c>
      <c r="CJ13">
        <v>11442.758</v>
      </c>
      <c r="CK13">
        <v>11108.876</v>
      </c>
      <c r="CL13">
        <v>11108.876</v>
      </c>
      <c r="CM13">
        <v>11148.776</v>
      </c>
      <c r="CN13">
        <v>10825.334999999999</v>
      </c>
      <c r="CO13">
        <v>10823.288</v>
      </c>
      <c r="CP13">
        <v>10823.288</v>
      </c>
      <c r="CQ13">
        <v>10729.55</v>
      </c>
      <c r="CR13">
        <v>10473.700000000001</v>
      </c>
      <c r="CS13">
        <v>10473.700000000001</v>
      </c>
      <c r="CT13">
        <v>10473.700000000001</v>
      </c>
      <c r="CU13">
        <v>10473.700000000001</v>
      </c>
      <c r="CV13">
        <v>10473.700000000001</v>
      </c>
      <c r="CW13">
        <v>10278.040000000001</v>
      </c>
      <c r="CX13">
        <v>10278.040000000001</v>
      </c>
      <c r="CY13">
        <v>10149.974</v>
      </c>
      <c r="CZ13">
        <v>9898.9375</v>
      </c>
      <c r="DA13">
        <v>9898.9375</v>
      </c>
      <c r="DB13">
        <v>9880.1990000000005</v>
      </c>
      <c r="DC13">
        <v>9388.1970000000001</v>
      </c>
      <c r="DD13">
        <v>9388.1970000000001</v>
      </c>
      <c r="DE13">
        <v>9388.1970000000001</v>
      </c>
      <c r="DF13">
        <v>9388.1970000000001</v>
      </c>
      <c r="DG13">
        <v>9388.1970000000001</v>
      </c>
      <c r="DH13">
        <v>9262.5619999999999</v>
      </c>
      <c r="DI13">
        <v>9262.5619999999999</v>
      </c>
      <c r="DJ13">
        <v>9121.2049999999999</v>
      </c>
      <c r="DK13">
        <v>9121.2049999999999</v>
      </c>
      <c r="DL13">
        <v>9090.8240000000005</v>
      </c>
      <c r="DM13">
        <v>9072.7379999999994</v>
      </c>
      <c r="DN13">
        <v>8925.1370000000006</v>
      </c>
      <c r="DO13">
        <v>8742.0879999999997</v>
      </c>
      <c r="DP13">
        <v>8742.0879999999997</v>
      </c>
      <c r="DQ13">
        <v>8700.9770000000008</v>
      </c>
      <c r="DR13">
        <v>8700.9770000000008</v>
      </c>
      <c r="DS13">
        <v>8700.9770000000008</v>
      </c>
      <c r="DT13">
        <v>8700.9770000000008</v>
      </c>
      <c r="DU13">
        <v>8684.0229999999992</v>
      </c>
      <c r="DV13">
        <v>8655.0229999999992</v>
      </c>
      <c r="DW13">
        <v>8453.7849999999999</v>
      </c>
      <c r="DX13">
        <v>8279.0859999999993</v>
      </c>
      <c r="DY13">
        <v>8279.0859999999993</v>
      </c>
      <c r="DZ13">
        <v>8279.0859999999993</v>
      </c>
      <c r="EA13">
        <v>8279.0859999999993</v>
      </c>
      <c r="EB13">
        <v>8155.3239999999996</v>
      </c>
      <c r="EC13">
        <v>8279.0859999999993</v>
      </c>
      <c r="ED13">
        <v>8200.0205000000005</v>
      </c>
      <c r="EE13">
        <v>8155.7295000000004</v>
      </c>
      <c r="EF13">
        <v>8155.7295000000004</v>
      </c>
      <c r="EG13">
        <v>8155.7295000000004</v>
      </c>
      <c r="EH13">
        <v>8076.0303000000004</v>
      </c>
      <c r="EI13">
        <v>8021.1540000000005</v>
      </c>
      <c r="EJ13">
        <v>8021.1540000000005</v>
      </c>
      <c r="EK13">
        <v>7940.1509999999998</v>
      </c>
      <c r="EL13">
        <v>7874.1977999999999</v>
      </c>
      <c r="EM13">
        <v>7874.1977999999999</v>
      </c>
      <c r="EN13">
        <v>7874.1977999999999</v>
      </c>
      <c r="EO13">
        <v>7874.1977999999999</v>
      </c>
      <c r="EP13">
        <v>7874.1977999999999</v>
      </c>
      <c r="EQ13">
        <v>7866.1133</v>
      </c>
      <c r="ER13">
        <v>7818.2420000000002</v>
      </c>
      <c r="ES13">
        <v>7818.2420000000002</v>
      </c>
      <c r="ET13">
        <v>7729.4766</v>
      </c>
      <c r="EU13">
        <v>7818.2420000000002</v>
      </c>
      <c r="EV13">
        <v>7749.3630000000003</v>
      </c>
      <c r="EW13">
        <v>7735.5474000000004</v>
      </c>
      <c r="EX13">
        <v>7693.9087</v>
      </c>
      <c r="EY13">
        <v>7735.5474000000004</v>
      </c>
      <c r="EZ13">
        <v>7607.0527000000002</v>
      </c>
      <c r="FA13">
        <v>7607.0527000000002</v>
      </c>
      <c r="FB13">
        <v>7607.0527000000002</v>
      </c>
      <c r="FC13">
        <v>7409.0893999999998</v>
      </c>
      <c r="FD13">
        <v>7270.7943999999998</v>
      </c>
      <c r="FE13">
        <v>7270.7943999999998</v>
      </c>
      <c r="FF13">
        <v>7270.7943999999998</v>
      </c>
      <c r="FG13">
        <v>7270.7943999999998</v>
      </c>
      <c r="FH13">
        <v>7270.7943999999998</v>
      </c>
      <c r="FI13">
        <v>7270.7943999999998</v>
      </c>
      <c r="FJ13">
        <v>7221.0460000000003</v>
      </c>
      <c r="FK13">
        <v>7221.0460000000003</v>
      </c>
      <c r="FL13">
        <v>7221.0460000000003</v>
      </c>
      <c r="FM13">
        <v>7009.5839999999998</v>
      </c>
      <c r="FN13">
        <v>7009.5839999999998</v>
      </c>
      <c r="FO13">
        <v>7009.5839999999998</v>
      </c>
      <c r="FP13">
        <v>7069.3563999999997</v>
      </c>
      <c r="FQ13">
        <v>7126.0720000000001</v>
      </c>
      <c r="FR13">
        <v>7020.6054999999997</v>
      </c>
      <c r="FS13">
        <v>6818.1103999999996</v>
      </c>
      <c r="FT13">
        <v>6760.0079999999998</v>
      </c>
      <c r="FU13">
        <v>6760.0079999999998</v>
      </c>
      <c r="FV13">
        <v>6657.0969999999998</v>
      </c>
      <c r="FW13">
        <v>6657.0969999999998</v>
      </c>
      <c r="FX13">
        <v>6657.0969999999998</v>
      </c>
      <c r="FY13">
        <v>6554.8879999999999</v>
      </c>
      <c r="FZ13">
        <v>6554.8879999999999</v>
      </c>
      <c r="GA13">
        <v>6554.8879999999999</v>
      </c>
      <c r="GB13">
        <v>6571.1464999999998</v>
      </c>
      <c r="GC13">
        <v>6480.1940000000004</v>
      </c>
      <c r="GD13">
        <v>6480.1940000000004</v>
      </c>
      <c r="GE13">
        <v>6475.2089999999998</v>
      </c>
      <c r="GF13">
        <v>6475.2089999999998</v>
      </c>
      <c r="GG13">
        <v>6387.3823000000002</v>
      </c>
      <c r="GH13">
        <v>6387.3823000000002</v>
      </c>
      <c r="GI13">
        <v>6387.3823000000002</v>
      </c>
      <c r="GJ13">
        <v>6327.8540000000003</v>
      </c>
      <c r="GK13">
        <v>6327.8540000000003</v>
      </c>
      <c r="GL13">
        <v>6327.8540000000003</v>
      </c>
      <c r="GM13">
        <v>6327.8540000000003</v>
      </c>
      <c r="GN13">
        <v>6234.0464000000002</v>
      </c>
      <c r="GO13">
        <v>6234.0464000000002</v>
      </c>
      <c r="GP13">
        <v>6233.3734999999997</v>
      </c>
      <c r="GQ13">
        <v>6191.7190000000001</v>
      </c>
      <c r="GR13">
        <v>6163.9683000000005</v>
      </c>
      <c r="GS13">
        <v>6163.9683000000005</v>
      </c>
      <c r="GT13">
        <v>6178.3783999999996</v>
      </c>
      <c r="GU13">
        <v>6132.0604999999996</v>
      </c>
      <c r="GV13">
        <v>6057.4930000000004</v>
      </c>
      <c r="GW13">
        <v>6053.4584999999997</v>
      </c>
      <c r="GX13">
        <v>5962.299</v>
      </c>
      <c r="GY13">
        <v>5962.299</v>
      </c>
      <c r="GZ13">
        <v>5917.8959999999997</v>
      </c>
      <c r="HA13">
        <v>5917.8959999999997</v>
      </c>
      <c r="HB13">
        <v>5816.3950000000004</v>
      </c>
      <c r="HC13">
        <v>5816.3950000000004</v>
      </c>
      <c r="HD13">
        <v>5816.3950000000004</v>
      </c>
      <c r="HE13">
        <v>5816.3950000000004</v>
      </c>
      <c r="HF13">
        <v>5816.3950000000004</v>
      </c>
      <c r="HG13">
        <v>5816.3950000000004</v>
      </c>
      <c r="HH13">
        <v>5751.2889999999998</v>
      </c>
      <c r="HI13">
        <v>5816.3950000000004</v>
      </c>
      <c r="HJ13">
        <v>5780.4160000000002</v>
      </c>
      <c r="HK13">
        <v>5710.92</v>
      </c>
      <c r="HL13">
        <v>5652.8056999999999</v>
      </c>
      <c r="HM13">
        <v>5651.5967000000001</v>
      </c>
      <c r="HN13">
        <v>5651.5967000000001</v>
      </c>
      <c r="HO13">
        <v>5631.9287000000004</v>
      </c>
      <c r="HP13">
        <v>5609.0464000000002</v>
      </c>
      <c r="HQ13">
        <v>5597.6980000000003</v>
      </c>
      <c r="HR13">
        <v>5561.24</v>
      </c>
      <c r="HS13">
        <v>5561.24</v>
      </c>
      <c r="HT13">
        <v>5558.5522000000001</v>
      </c>
      <c r="HU13">
        <v>5536.0127000000002</v>
      </c>
      <c r="HV13">
        <v>5502.7219999999998</v>
      </c>
      <c r="HW13">
        <v>5491.0320000000002</v>
      </c>
      <c r="HX13">
        <v>5431.4089999999997</v>
      </c>
      <c r="HY13">
        <v>5412.2826999999997</v>
      </c>
      <c r="HZ13">
        <v>5408.0654000000004</v>
      </c>
      <c r="IA13">
        <v>5386.982</v>
      </c>
      <c r="IB13">
        <v>5386.1714000000002</v>
      </c>
      <c r="IC13">
        <v>5357.9539999999997</v>
      </c>
      <c r="ID13">
        <v>5346.8154000000004</v>
      </c>
      <c r="IE13">
        <v>5345.5293000000001</v>
      </c>
      <c r="IF13">
        <v>5313.9516999999996</v>
      </c>
      <c r="IG13">
        <v>5305.9570000000003</v>
      </c>
      <c r="IH13">
        <v>5266.8209999999999</v>
      </c>
      <c r="II13">
        <v>5266.8209999999999</v>
      </c>
      <c r="IJ13">
        <v>5244.8329999999996</v>
      </c>
      <c r="IK13">
        <v>5184.7929999999997</v>
      </c>
      <c r="IL13">
        <v>5184.7929999999997</v>
      </c>
      <c r="IM13">
        <v>5184.7929999999997</v>
      </c>
      <c r="IN13">
        <v>5193.4269999999997</v>
      </c>
      <c r="IO13">
        <v>5191.2065000000002</v>
      </c>
      <c r="IP13">
        <v>5183.7075000000004</v>
      </c>
      <c r="IQ13">
        <v>5160.8829999999998</v>
      </c>
      <c r="IR13">
        <v>5160.8829999999998</v>
      </c>
      <c r="IS13">
        <v>5150.0789999999997</v>
      </c>
      <c r="IT13">
        <v>5144.3530000000001</v>
      </c>
      <c r="IU13">
        <v>5144.3530000000001</v>
      </c>
      <c r="IV13">
        <v>5141.3239999999996</v>
      </c>
      <c r="IW13">
        <v>5137.2025999999996</v>
      </c>
      <c r="IX13">
        <v>5137.2025999999996</v>
      </c>
      <c r="IY13">
        <v>5135.7236000000003</v>
      </c>
      <c r="IZ13">
        <v>5132.8325000000004</v>
      </c>
      <c r="JA13">
        <v>5132.4135999999999</v>
      </c>
      <c r="JB13">
        <v>5132.4135999999999</v>
      </c>
      <c r="JC13">
        <v>5132.4135999999999</v>
      </c>
      <c r="JD13">
        <v>5132.4135999999999</v>
      </c>
      <c r="JE13">
        <v>5132.4135999999999</v>
      </c>
      <c r="JF13">
        <v>5132.4135999999999</v>
      </c>
      <c r="JG13">
        <v>5132.4135999999999</v>
      </c>
      <c r="JH13">
        <v>5125.6819999999998</v>
      </c>
      <c r="JI13">
        <v>5125.6819999999998</v>
      </c>
      <c r="JJ13">
        <v>5123.3236999999999</v>
      </c>
      <c r="JK13">
        <v>5120.8936000000003</v>
      </c>
      <c r="JL13">
        <v>5120.8936000000003</v>
      </c>
      <c r="JM13">
        <v>5120.8936000000003</v>
      </c>
      <c r="JN13">
        <v>5120.8936000000003</v>
      </c>
      <c r="JO13">
        <v>5120.8936000000003</v>
      </c>
      <c r="JP13">
        <v>5120.8936000000003</v>
      </c>
      <c r="JQ13">
        <v>5120.8936000000003</v>
      </c>
      <c r="JR13">
        <v>5120.8936000000003</v>
      </c>
      <c r="JS13">
        <v>5116.1733000000004</v>
      </c>
      <c r="JT13">
        <v>5111.3850000000002</v>
      </c>
      <c r="JU13">
        <v>5111.3850000000002</v>
      </c>
      <c r="JV13">
        <v>5111.3850000000002</v>
      </c>
      <c r="JW13">
        <v>5111.3850000000002</v>
      </c>
      <c r="JX13">
        <v>5111.3850000000002</v>
      </c>
      <c r="JY13">
        <v>5109.1274000000003</v>
      </c>
      <c r="JZ13">
        <v>5109.1274000000003</v>
      </c>
      <c r="KA13">
        <v>5109.1274000000003</v>
      </c>
      <c r="KB13">
        <v>5109.1274000000003</v>
      </c>
      <c r="KC13">
        <v>5109.1274000000003</v>
      </c>
      <c r="KD13">
        <v>5109.1274000000003</v>
      </c>
      <c r="KE13">
        <v>5109.1274000000003</v>
      </c>
      <c r="KF13">
        <v>5109.1274000000003</v>
      </c>
      <c r="KG13">
        <v>5109.1274000000003</v>
      </c>
      <c r="KH13">
        <v>5109.1274000000003</v>
      </c>
      <c r="KI13">
        <v>5109.1274000000003</v>
      </c>
      <c r="KJ13">
        <v>5109.1274000000003</v>
      </c>
      <c r="KK13">
        <v>5109.1274000000003</v>
      </c>
      <c r="KL13">
        <v>5109.1274000000003</v>
      </c>
      <c r="KM13">
        <v>5109.1274000000003</v>
      </c>
      <c r="KN13">
        <v>5109.1274000000003</v>
      </c>
      <c r="KO13">
        <v>5109.1274000000003</v>
      </c>
      <c r="KP13">
        <v>5109.1274000000003</v>
      </c>
      <c r="KQ13">
        <v>5109.1274000000003</v>
      </c>
      <c r="KR13">
        <v>5109.1274000000003</v>
      </c>
      <c r="KS13">
        <v>5109.1274000000003</v>
      </c>
      <c r="KT13">
        <v>5109.1274000000003</v>
      </c>
      <c r="KU13">
        <v>5109.1274000000003</v>
      </c>
      <c r="KV13">
        <v>5109.1274000000003</v>
      </c>
      <c r="KW13">
        <v>5109.1274000000003</v>
      </c>
      <c r="KX13">
        <v>5109.1274000000003</v>
      </c>
      <c r="KY13">
        <v>5109.1274000000003</v>
      </c>
      <c r="KZ13">
        <v>5109.1274000000003</v>
      </c>
      <c r="LA13">
        <v>5109.1274000000003</v>
      </c>
      <c r="LB13">
        <v>5109.1274000000003</v>
      </c>
      <c r="LC13">
        <v>5109.1274000000003</v>
      </c>
      <c r="LD13">
        <v>5109.1274000000003</v>
      </c>
      <c r="LE13">
        <v>5109.1274000000003</v>
      </c>
      <c r="LF13">
        <v>5109.1274000000003</v>
      </c>
      <c r="LG13">
        <v>5109.1274000000003</v>
      </c>
      <c r="LH13">
        <v>5109.1274000000003</v>
      </c>
      <c r="LI13">
        <v>5109.1274000000003</v>
      </c>
      <c r="LJ13">
        <v>5109.1274000000003</v>
      </c>
      <c r="LK13">
        <v>5109.1274000000003</v>
      </c>
      <c r="LL13">
        <v>5109.1274000000003</v>
      </c>
      <c r="LM13">
        <v>5109.1274000000003</v>
      </c>
      <c r="LN13">
        <v>5109.1274000000003</v>
      </c>
      <c r="LO13">
        <v>5109.1274000000003</v>
      </c>
      <c r="LP13">
        <v>5109.1274000000003</v>
      </c>
      <c r="LQ13">
        <v>5109.1274000000003</v>
      </c>
      <c r="LR13">
        <v>5109.1274000000003</v>
      </c>
      <c r="LS13">
        <v>5109.1274000000003</v>
      </c>
      <c r="LT13">
        <v>5109.1274000000003</v>
      </c>
      <c r="LU13">
        <v>5109.1274000000003</v>
      </c>
      <c r="LV13">
        <v>5109.1274000000003</v>
      </c>
      <c r="LW13">
        <v>5109.1274000000003</v>
      </c>
      <c r="LX13">
        <v>5109.1274000000003</v>
      </c>
      <c r="LY13">
        <v>5109.1274000000003</v>
      </c>
      <c r="LZ13">
        <v>5109.1274000000003</v>
      </c>
      <c r="MA13">
        <v>5109.1274000000003</v>
      </c>
      <c r="MB13">
        <v>5109.1274000000003</v>
      </c>
      <c r="MC13">
        <v>5109.1274000000003</v>
      </c>
      <c r="MD13">
        <v>5109.1274000000003</v>
      </c>
      <c r="ME13">
        <v>5109.1274000000003</v>
      </c>
      <c r="MF13">
        <v>5109.1274000000003</v>
      </c>
      <c r="MG13">
        <v>5109.1274000000003</v>
      </c>
      <c r="MH13">
        <v>5109.1274000000003</v>
      </c>
      <c r="MI13">
        <v>5109.1274000000003</v>
      </c>
      <c r="MJ13">
        <v>5109.1274000000003</v>
      </c>
      <c r="MK13">
        <v>5109.1274000000003</v>
      </c>
      <c r="ML13">
        <v>5109.1274000000003</v>
      </c>
      <c r="MM13">
        <v>5109.1274000000003</v>
      </c>
      <c r="MN13">
        <v>5109.1274000000003</v>
      </c>
      <c r="MO13">
        <v>5109.1274000000003</v>
      </c>
      <c r="MP13">
        <v>5109.1274000000003</v>
      </c>
      <c r="MQ13">
        <v>5109.1274000000003</v>
      </c>
      <c r="MR13">
        <v>5109.1274000000003</v>
      </c>
      <c r="MS13">
        <v>5109.1274000000003</v>
      </c>
      <c r="MT13">
        <v>5109.1274000000003</v>
      </c>
      <c r="MU13">
        <v>5109.1274000000003</v>
      </c>
      <c r="MV13">
        <v>5109.1274000000003</v>
      </c>
      <c r="MW13">
        <v>5109.1274000000003</v>
      </c>
      <c r="MX13">
        <v>5109.1274000000003</v>
      </c>
      <c r="MY13">
        <v>5109.1274000000003</v>
      </c>
      <c r="MZ13">
        <v>5109.1274000000003</v>
      </c>
      <c r="NA13">
        <v>5109.1274000000003</v>
      </c>
      <c r="NB13">
        <v>5109.1274000000003</v>
      </c>
      <c r="NC13">
        <v>5109.1274000000003</v>
      </c>
      <c r="ND13">
        <v>5109.1274000000003</v>
      </c>
      <c r="NE13">
        <v>5109.1274000000003</v>
      </c>
      <c r="NF13">
        <v>5109.1274000000003</v>
      </c>
      <c r="NG13">
        <v>5109.1274000000003</v>
      </c>
      <c r="NH13">
        <v>5109.1274000000003</v>
      </c>
      <c r="NI13">
        <v>5109.1274000000003</v>
      </c>
      <c r="NJ13">
        <v>5109.1274000000003</v>
      </c>
      <c r="NK13">
        <v>5109.1274000000003</v>
      </c>
      <c r="NL13">
        <v>5109.1274000000003</v>
      </c>
      <c r="NM13">
        <v>5109.1274000000003</v>
      </c>
      <c r="NN13">
        <v>5109.1274000000003</v>
      </c>
      <c r="NO13">
        <v>5109.1274000000003</v>
      </c>
      <c r="NP13">
        <v>5109.1274000000003</v>
      </c>
      <c r="NQ13">
        <v>5109.1274000000003</v>
      </c>
      <c r="NR13">
        <v>5109.1274000000003</v>
      </c>
      <c r="NS13">
        <v>5109.1274000000003</v>
      </c>
      <c r="NT13">
        <v>5109.1274000000003</v>
      </c>
      <c r="NU13">
        <v>5109.1274000000003</v>
      </c>
      <c r="NV13">
        <v>5109.1274000000003</v>
      </c>
      <c r="NW13">
        <v>5109.1274000000003</v>
      </c>
      <c r="NX13">
        <v>5109.1274000000003</v>
      </c>
      <c r="NY13">
        <v>5109.1274000000003</v>
      </c>
      <c r="NZ13">
        <v>5109.1274000000003</v>
      </c>
      <c r="OA13">
        <v>5109.1274000000003</v>
      </c>
      <c r="OB13">
        <v>5109.1274000000003</v>
      </c>
      <c r="OC13">
        <v>5109.1274000000003</v>
      </c>
      <c r="OD13">
        <v>5109.1274000000003</v>
      </c>
      <c r="OE13">
        <v>5109.1274000000003</v>
      </c>
      <c r="OF13">
        <v>5109.1274000000003</v>
      </c>
      <c r="OG13">
        <v>5109.1274000000003</v>
      </c>
      <c r="OH13">
        <v>5109.1274000000003</v>
      </c>
      <c r="OI13">
        <v>5109.1274000000003</v>
      </c>
      <c r="OJ13">
        <v>5109.1274000000003</v>
      </c>
      <c r="OK13">
        <v>5109.1274000000003</v>
      </c>
      <c r="OL13">
        <v>5109.1274000000003</v>
      </c>
      <c r="OM13">
        <v>5109.1274000000003</v>
      </c>
      <c r="ON13">
        <v>5109.1274000000003</v>
      </c>
      <c r="OO13">
        <v>5109.1274000000003</v>
      </c>
      <c r="OP13">
        <v>5109.1274000000003</v>
      </c>
      <c r="OQ13">
        <v>5109.1274000000003</v>
      </c>
      <c r="OR13">
        <v>5109.1274000000003</v>
      </c>
      <c r="OS13">
        <v>5109.1274000000003</v>
      </c>
      <c r="OT13">
        <v>5109.1274000000003</v>
      </c>
      <c r="OU13">
        <v>5109.1274000000003</v>
      </c>
      <c r="OV13">
        <v>5109.1274000000003</v>
      </c>
      <c r="OW13">
        <v>5109.1274000000003</v>
      </c>
      <c r="OX13">
        <v>5109.1274000000003</v>
      </c>
      <c r="OY13">
        <v>5109.1274000000003</v>
      </c>
      <c r="OZ13">
        <v>5109.1274000000003</v>
      </c>
      <c r="PA13">
        <v>5109.1274000000003</v>
      </c>
      <c r="PB13">
        <v>5109.1274000000003</v>
      </c>
      <c r="PC13">
        <v>5109.1274000000003</v>
      </c>
      <c r="PD13">
        <v>5109.1274000000003</v>
      </c>
      <c r="PE13">
        <v>5109.1274000000003</v>
      </c>
      <c r="PF13">
        <v>5109.1274000000003</v>
      </c>
      <c r="PG13">
        <v>5109.1274000000003</v>
      </c>
      <c r="PH13">
        <v>5109.1274000000003</v>
      </c>
      <c r="PI13">
        <v>5109.1274000000003</v>
      </c>
      <c r="PJ13">
        <v>5109.1274000000003</v>
      </c>
      <c r="PK13">
        <v>5109.1274000000003</v>
      </c>
      <c r="PL13">
        <v>5109.1274000000003</v>
      </c>
      <c r="PM13">
        <v>5109.1274000000003</v>
      </c>
      <c r="PN13">
        <v>5109.1274000000003</v>
      </c>
      <c r="PO13">
        <v>5109.1274000000003</v>
      </c>
      <c r="PP13">
        <v>5109.1274000000003</v>
      </c>
      <c r="PQ13">
        <v>5109.1274000000003</v>
      </c>
      <c r="PR13">
        <v>5109.1274000000003</v>
      </c>
      <c r="PS13">
        <v>5109.1274000000003</v>
      </c>
      <c r="PT13">
        <v>5109.1274000000003</v>
      </c>
      <c r="PU13">
        <v>5109.1274000000003</v>
      </c>
      <c r="PV13">
        <v>5109.1274000000003</v>
      </c>
      <c r="PW13">
        <v>5109.1274000000003</v>
      </c>
      <c r="PX13">
        <v>5109.1274000000003</v>
      </c>
      <c r="PY13">
        <v>5109.1274000000003</v>
      </c>
      <c r="PZ13">
        <v>5109.1274000000003</v>
      </c>
      <c r="QA13">
        <v>5109.1274000000003</v>
      </c>
      <c r="QB13">
        <v>5109.1274000000003</v>
      </c>
      <c r="QC13">
        <v>5109.1274000000003</v>
      </c>
      <c r="QD13">
        <v>5109.1274000000003</v>
      </c>
      <c r="QE13">
        <v>5109.1274000000003</v>
      </c>
      <c r="QF13">
        <v>5109.1274000000003</v>
      </c>
      <c r="QG13">
        <v>5109.1274000000003</v>
      </c>
      <c r="QH13">
        <v>5109.1274000000003</v>
      </c>
      <c r="QI13">
        <v>5109.1274000000003</v>
      </c>
      <c r="QJ13">
        <v>5109.1274000000003</v>
      </c>
      <c r="QK13">
        <v>5109.1274000000003</v>
      </c>
      <c r="QL13">
        <v>5109.1274000000003</v>
      </c>
      <c r="QM13">
        <v>5109.1274000000003</v>
      </c>
      <c r="QN13">
        <v>5109.1274000000003</v>
      </c>
      <c r="QO13">
        <v>5109.1274000000003</v>
      </c>
      <c r="QP13">
        <v>5109.1274000000003</v>
      </c>
      <c r="QQ13">
        <v>5109.1274000000003</v>
      </c>
      <c r="QR13">
        <v>5109.1274000000003</v>
      </c>
      <c r="QS13">
        <v>5109.1274000000003</v>
      </c>
      <c r="QT13">
        <v>5109.1274000000003</v>
      </c>
      <c r="QU13">
        <v>5109.1274000000003</v>
      </c>
      <c r="QV13">
        <v>5109.1274000000003</v>
      </c>
      <c r="QW13">
        <v>5109.1274000000003</v>
      </c>
      <c r="QX13">
        <v>5109.1274000000003</v>
      </c>
      <c r="QY13">
        <v>5109.1274000000003</v>
      </c>
      <c r="QZ13">
        <v>5109.1274000000003</v>
      </c>
      <c r="RA13">
        <v>5109.1274000000003</v>
      </c>
      <c r="RB13">
        <v>5109.1274000000003</v>
      </c>
      <c r="RC13">
        <v>5109.1274000000003</v>
      </c>
      <c r="RD13">
        <v>5109.1274000000003</v>
      </c>
      <c r="RE13">
        <v>5109.1274000000003</v>
      </c>
      <c r="RF13">
        <v>5109.1274000000003</v>
      </c>
      <c r="RG13">
        <v>5109.1274000000003</v>
      </c>
      <c r="RH13">
        <v>5109.1274000000003</v>
      </c>
      <c r="RI13">
        <v>5109.1274000000003</v>
      </c>
      <c r="RJ13">
        <v>5109.1274000000003</v>
      </c>
      <c r="RK13">
        <v>5109.1274000000003</v>
      </c>
      <c r="RL13">
        <v>5109.1274000000003</v>
      </c>
      <c r="RM13">
        <v>5109.1274000000003</v>
      </c>
      <c r="RN13">
        <v>5109.1274000000003</v>
      </c>
      <c r="RO13">
        <v>5109.1274000000003</v>
      </c>
      <c r="RP13">
        <v>5109.1274000000003</v>
      </c>
      <c r="RQ13">
        <v>5109.1274000000003</v>
      </c>
      <c r="RR13">
        <v>5109.1274000000003</v>
      </c>
      <c r="RS13">
        <v>5109.1274000000003</v>
      </c>
      <c r="RT13">
        <v>5109.1274000000003</v>
      </c>
      <c r="RU13">
        <v>5109.1274000000003</v>
      </c>
      <c r="RV13">
        <v>5109.1274000000003</v>
      </c>
      <c r="RW13">
        <v>5109.1274000000003</v>
      </c>
      <c r="RX13">
        <v>5109.1274000000003</v>
      </c>
      <c r="RY13">
        <v>5109.1274000000003</v>
      </c>
      <c r="RZ13">
        <v>5109.1274000000003</v>
      </c>
      <c r="SA13">
        <v>5109.1274000000003</v>
      </c>
      <c r="SB13">
        <v>5109.1274000000003</v>
      </c>
      <c r="SC13">
        <v>5109.1274000000003</v>
      </c>
      <c r="SD13">
        <v>5109.1274000000003</v>
      </c>
      <c r="SE13">
        <v>5109.1274000000003</v>
      </c>
      <c r="SF13">
        <v>5109.1274000000003</v>
      </c>
      <c r="SG13">
        <v>5109.1274000000003</v>
      </c>
      <c r="SH13">
        <v>5109.1274000000003</v>
      </c>
      <c r="SI13">
        <v>5109.1274000000003</v>
      </c>
      <c r="SJ13">
        <v>5109.1274000000003</v>
      </c>
      <c r="SK13">
        <v>5109.1274000000003</v>
      </c>
      <c r="SL13">
        <v>5109.1274000000003</v>
      </c>
      <c r="SM13">
        <v>5109.1274000000003</v>
      </c>
      <c r="SN13">
        <v>5109.1274000000003</v>
      </c>
      <c r="SO13">
        <v>5109.1274000000003</v>
      </c>
      <c r="SP13">
        <v>5109.1274000000003</v>
      </c>
      <c r="SQ13">
        <v>5109.1274000000003</v>
      </c>
      <c r="SR13">
        <v>5109.1274000000003</v>
      </c>
      <c r="SS13">
        <v>5109.1274000000003</v>
      </c>
      <c r="ST13">
        <v>5109.1274000000003</v>
      </c>
      <c r="SU13">
        <v>5109.1274000000003</v>
      </c>
      <c r="SV13">
        <v>5109.1274000000003</v>
      </c>
      <c r="SW13">
        <v>5109.1274000000003</v>
      </c>
      <c r="SX13">
        <v>5109.1274000000003</v>
      </c>
      <c r="SY13">
        <v>5109.1274000000003</v>
      </c>
      <c r="SZ13">
        <v>5109.1274000000003</v>
      </c>
      <c r="TA13">
        <v>5109.1274000000003</v>
      </c>
      <c r="TB13">
        <v>5109.1274000000003</v>
      </c>
      <c r="TC13">
        <v>5109.1274000000003</v>
      </c>
      <c r="TD13">
        <v>5109.1274000000003</v>
      </c>
      <c r="TE13">
        <v>5109.1274000000003</v>
      </c>
      <c r="TF13">
        <v>5109.1274000000003</v>
      </c>
      <c r="TG13">
        <v>5109.1274000000003</v>
      </c>
      <c r="TH13">
        <v>5109.1274000000003</v>
      </c>
      <c r="TI13">
        <v>5109.1274000000003</v>
      </c>
      <c r="TJ13">
        <v>5109.1274000000003</v>
      </c>
      <c r="TK13">
        <v>5109.1274000000003</v>
      </c>
      <c r="TL13">
        <v>5109.1274000000003</v>
      </c>
      <c r="TM13">
        <v>5109.1274000000003</v>
      </c>
      <c r="TN13">
        <v>5109.1274000000003</v>
      </c>
      <c r="TO13">
        <v>5109.1274000000003</v>
      </c>
      <c r="TP13">
        <v>5109.1274000000003</v>
      </c>
      <c r="TQ13">
        <v>5109.1274000000003</v>
      </c>
      <c r="TR13">
        <v>5109.1274000000003</v>
      </c>
      <c r="TS13">
        <v>5109.1274000000003</v>
      </c>
      <c r="TT13">
        <v>5109.1274000000003</v>
      </c>
      <c r="TU13">
        <v>5109.1274000000003</v>
      </c>
      <c r="TV13">
        <v>5109.1274000000003</v>
      </c>
      <c r="TW13">
        <v>5109.1274000000003</v>
      </c>
      <c r="TX13">
        <v>5109.1274000000003</v>
      </c>
      <c r="TY13">
        <v>5109.1274000000003</v>
      </c>
      <c r="TZ13">
        <v>5109.1274000000003</v>
      </c>
      <c r="UA13">
        <v>5109.1274000000003</v>
      </c>
      <c r="UB13">
        <v>5109.1274000000003</v>
      </c>
      <c r="UC13">
        <v>5109.1274000000003</v>
      </c>
      <c r="UD13">
        <v>5109.1274000000003</v>
      </c>
      <c r="UE13">
        <v>5109.1274000000003</v>
      </c>
      <c r="UF13">
        <v>5109.1274000000003</v>
      </c>
      <c r="UG13">
        <v>5109.1274000000003</v>
      </c>
      <c r="UH13">
        <v>5109.1274000000003</v>
      </c>
      <c r="UI13">
        <v>5109.1274000000003</v>
      </c>
      <c r="UJ13">
        <v>5109.1274000000003</v>
      </c>
      <c r="UK13">
        <v>5109.1274000000003</v>
      </c>
      <c r="UL13">
        <v>5109.1274000000003</v>
      </c>
      <c r="UM13">
        <v>5109.1274000000003</v>
      </c>
      <c r="UN13">
        <v>5109.1274000000003</v>
      </c>
      <c r="UO13">
        <v>5109.1274000000003</v>
      </c>
      <c r="UP13">
        <v>5109.1274000000003</v>
      </c>
      <c r="UQ13">
        <v>5109.1274000000003</v>
      </c>
      <c r="UR13">
        <v>5109.1274000000003</v>
      </c>
      <c r="US13">
        <v>5109.1274000000003</v>
      </c>
      <c r="UT13">
        <v>5109.1274000000003</v>
      </c>
      <c r="UU13">
        <v>5109.1274000000003</v>
      </c>
      <c r="UV13">
        <v>5109.1274000000003</v>
      </c>
      <c r="UW13">
        <v>5109.1274000000003</v>
      </c>
      <c r="UX13">
        <v>5109.1274000000003</v>
      </c>
      <c r="UY13">
        <v>5109.1274000000003</v>
      </c>
      <c r="UZ13">
        <v>5109.1274000000003</v>
      </c>
      <c r="VA13">
        <v>5109.1274000000003</v>
      </c>
      <c r="VB13">
        <v>5109.1274000000003</v>
      </c>
      <c r="VC13">
        <v>5109.1274000000003</v>
      </c>
      <c r="VD13">
        <v>5109.1274000000003</v>
      </c>
      <c r="VE13">
        <v>5109.1274000000003</v>
      </c>
      <c r="VF13">
        <v>5109.1274000000003</v>
      </c>
      <c r="VG13">
        <v>5109.1274000000003</v>
      </c>
      <c r="VH13">
        <v>5109.1274000000003</v>
      </c>
      <c r="VI13">
        <v>5109.1274000000003</v>
      </c>
      <c r="VJ13">
        <v>5109.1274000000003</v>
      </c>
      <c r="VK13">
        <v>5109.1274000000003</v>
      </c>
      <c r="VL13">
        <v>5109.1274000000003</v>
      </c>
      <c r="VM13">
        <v>5109.1274000000003</v>
      </c>
      <c r="VN13">
        <v>5109.1274000000003</v>
      </c>
      <c r="VO13">
        <v>5109.1274000000003</v>
      </c>
      <c r="VP13">
        <v>5109.1274000000003</v>
      </c>
      <c r="VQ13">
        <v>5109.1274000000003</v>
      </c>
      <c r="VR13">
        <v>5109.1274000000003</v>
      </c>
      <c r="VS13">
        <v>5109.1274000000003</v>
      </c>
      <c r="VT13">
        <v>5109.1274000000003</v>
      </c>
      <c r="VU13">
        <v>5109.1274000000003</v>
      </c>
      <c r="VV13">
        <v>5109.1274000000003</v>
      </c>
      <c r="VW13">
        <v>5109.1274000000003</v>
      </c>
      <c r="VX13">
        <v>5109.1274000000003</v>
      </c>
      <c r="VY13">
        <v>5109.1274000000003</v>
      </c>
      <c r="VZ13">
        <v>5109.1274000000003</v>
      </c>
      <c r="WA13">
        <v>5109.1274000000003</v>
      </c>
      <c r="WB13">
        <v>5109.1274000000003</v>
      </c>
      <c r="WC13">
        <v>5109.1274000000003</v>
      </c>
      <c r="WD13">
        <v>5109.1274000000003</v>
      </c>
      <c r="WE13">
        <v>5109.1274000000003</v>
      </c>
      <c r="WF13">
        <v>5109.1274000000003</v>
      </c>
      <c r="WG13">
        <v>5109.1274000000003</v>
      </c>
      <c r="WH13">
        <v>5109.1274000000003</v>
      </c>
      <c r="WI13">
        <v>5109.1274000000003</v>
      </c>
      <c r="WJ13">
        <v>5109.1274000000003</v>
      </c>
      <c r="WK13">
        <v>5109.1274000000003</v>
      </c>
      <c r="WL13">
        <v>5109.1274000000003</v>
      </c>
      <c r="WM13">
        <v>5109.1274000000003</v>
      </c>
      <c r="WN13">
        <v>5109.1274000000003</v>
      </c>
      <c r="WO13">
        <v>5109.1274000000003</v>
      </c>
      <c r="WP13">
        <v>5109.1274000000003</v>
      </c>
      <c r="WQ13">
        <v>5109.1274000000003</v>
      </c>
      <c r="WR13">
        <v>5109.1274000000003</v>
      </c>
      <c r="WS13">
        <v>5109.1274000000003</v>
      </c>
      <c r="WT13">
        <v>5109.1274000000003</v>
      </c>
      <c r="WU13">
        <v>5109.1274000000003</v>
      </c>
      <c r="WV13">
        <v>5109.1274000000003</v>
      </c>
      <c r="WW13">
        <v>5109.1274000000003</v>
      </c>
      <c r="WX13">
        <v>5109.1274000000003</v>
      </c>
      <c r="WY13">
        <v>5109.1274000000003</v>
      </c>
      <c r="WZ13">
        <v>5109.1274000000003</v>
      </c>
      <c r="XA13">
        <v>5109.1274000000003</v>
      </c>
      <c r="XB13">
        <v>5109.1274000000003</v>
      </c>
      <c r="XC13">
        <v>5109.1274000000003</v>
      </c>
      <c r="XD13">
        <v>5109.1274000000003</v>
      </c>
      <c r="XE13">
        <v>5109.1274000000003</v>
      </c>
      <c r="XF13">
        <v>5109.1274000000003</v>
      </c>
      <c r="XG13">
        <v>5109.1274000000003</v>
      </c>
      <c r="XH13">
        <v>5109.1274000000003</v>
      </c>
      <c r="XI13">
        <v>5109.1274000000003</v>
      </c>
      <c r="XJ13">
        <v>5109.1274000000003</v>
      </c>
      <c r="XK13">
        <v>5109.1274000000003</v>
      </c>
      <c r="XL13">
        <v>5109.1274000000003</v>
      </c>
      <c r="XM13">
        <v>5109.1274000000003</v>
      </c>
      <c r="XN13">
        <v>5109.1274000000003</v>
      </c>
      <c r="XO13">
        <v>5109.1274000000003</v>
      </c>
      <c r="XP13">
        <v>5109.1274000000003</v>
      </c>
      <c r="XQ13">
        <v>5109.1274000000003</v>
      </c>
      <c r="XR13">
        <v>5109.1274000000003</v>
      </c>
      <c r="XS13">
        <v>5109.1274000000003</v>
      </c>
      <c r="XT13">
        <v>5109.1274000000003</v>
      </c>
      <c r="XU13">
        <v>5109.1274000000003</v>
      </c>
      <c r="XV13">
        <v>5109.1274000000003</v>
      </c>
      <c r="XW13">
        <v>5109.1274000000003</v>
      </c>
      <c r="XX13">
        <v>5109.1274000000003</v>
      </c>
      <c r="XY13">
        <v>5109.1274000000003</v>
      </c>
      <c r="XZ13">
        <v>5109.1274000000003</v>
      </c>
      <c r="YA13">
        <v>5109.1274000000003</v>
      </c>
      <c r="YB13">
        <v>5109.1274000000003</v>
      </c>
      <c r="YC13">
        <v>5109.1274000000003</v>
      </c>
      <c r="YD13">
        <v>5109.1274000000003</v>
      </c>
      <c r="YE13">
        <v>5109.1274000000003</v>
      </c>
      <c r="YF13">
        <v>5109.1274000000003</v>
      </c>
      <c r="YG13">
        <v>5109.1274000000003</v>
      </c>
      <c r="YH13">
        <v>5109.1274000000003</v>
      </c>
      <c r="YI13">
        <v>5109.1274000000003</v>
      </c>
      <c r="YJ13">
        <v>5109.1274000000003</v>
      </c>
      <c r="YK13">
        <v>5109.1274000000003</v>
      </c>
      <c r="YL13">
        <v>5109.1274000000003</v>
      </c>
      <c r="YM13">
        <v>5109.1274000000003</v>
      </c>
      <c r="YN13">
        <v>5109.1274000000003</v>
      </c>
      <c r="YO13">
        <v>5109.1274000000003</v>
      </c>
      <c r="YP13">
        <v>5109.1274000000003</v>
      </c>
      <c r="YQ13">
        <v>5109.1274000000003</v>
      </c>
      <c r="YR13">
        <v>5109.1274000000003</v>
      </c>
      <c r="YS13">
        <v>5109.1274000000003</v>
      </c>
      <c r="YT13">
        <v>5109.1274000000003</v>
      </c>
      <c r="YU13">
        <v>5109.1274000000003</v>
      </c>
      <c r="YV13">
        <v>5109.1274000000003</v>
      </c>
      <c r="YW13">
        <v>5109.1274000000003</v>
      </c>
      <c r="YX13">
        <v>5109.1274000000003</v>
      </c>
      <c r="YY13">
        <v>5109.1274000000003</v>
      </c>
      <c r="YZ13">
        <v>5109.1274000000003</v>
      </c>
      <c r="ZA13">
        <v>5109.1274000000003</v>
      </c>
      <c r="ZB13">
        <v>5109.1274000000003</v>
      </c>
      <c r="ZC13">
        <v>5109.1274000000003</v>
      </c>
      <c r="ZD13">
        <v>5109.1274000000003</v>
      </c>
      <c r="ZE13">
        <v>5109.1274000000003</v>
      </c>
      <c r="ZF13">
        <v>5109.1274000000003</v>
      </c>
      <c r="ZG13">
        <v>5109.1274000000003</v>
      </c>
      <c r="ZH13">
        <v>5109.1274000000003</v>
      </c>
      <c r="ZI13">
        <v>5109.1274000000003</v>
      </c>
      <c r="ZJ13">
        <v>5109.1274000000003</v>
      </c>
      <c r="ZK13">
        <v>5109.1274000000003</v>
      </c>
      <c r="ZL13">
        <v>5109.1274000000003</v>
      </c>
      <c r="ZM13">
        <v>5109.1274000000003</v>
      </c>
      <c r="ZN13">
        <v>5109.1274000000003</v>
      </c>
      <c r="ZO13">
        <v>5109.1274000000003</v>
      </c>
      <c r="ZP13">
        <v>5109.1274000000003</v>
      </c>
      <c r="ZQ13">
        <v>5109.1274000000003</v>
      </c>
      <c r="ZR13">
        <v>5109.1274000000003</v>
      </c>
      <c r="ZS13">
        <v>5109.1274000000003</v>
      </c>
      <c r="ZT13">
        <v>5109.1274000000003</v>
      </c>
      <c r="ZU13">
        <v>5109.1274000000003</v>
      </c>
      <c r="ZV13">
        <v>5109.1274000000003</v>
      </c>
      <c r="ZW13">
        <v>5109.1274000000003</v>
      </c>
      <c r="ZX13">
        <v>5109.1274000000003</v>
      </c>
      <c r="ZY13">
        <v>5109.1274000000003</v>
      </c>
      <c r="ZZ13">
        <v>5109.1274000000003</v>
      </c>
      <c r="AAA13">
        <v>5109.1274000000003</v>
      </c>
      <c r="AAB13">
        <v>5109.1274000000003</v>
      </c>
      <c r="AAC13">
        <v>5109.1274000000003</v>
      </c>
      <c r="AAD13">
        <v>5109.1274000000003</v>
      </c>
      <c r="AAE13">
        <v>5109.1274000000003</v>
      </c>
      <c r="AAF13">
        <v>5109.1274000000003</v>
      </c>
      <c r="AAG13">
        <v>5109.1274000000003</v>
      </c>
      <c r="AAH13">
        <v>5109.1274000000003</v>
      </c>
      <c r="AAI13">
        <v>5109.1274000000003</v>
      </c>
      <c r="AAJ13">
        <v>5109.1274000000003</v>
      </c>
      <c r="AAK13">
        <v>5109.1274000000003</v>
      </c>
      <c r="AAL13">
        <v>5109.1274000000003</v>
      </c>
      <c r="AAM13">
        <v>5109.1274000000003</v>
      </c>
      <c r="AAN13">
        <v>5109.1274000000003</v>
      </c>
      <c r="AAO13">
        <v>5109.1274000000003</v>
      </c>
      <c r="AAP13">
        <v>5109.1274000000003</v>
      </c>
      <c r="AAQ13">
        <v>5109.1274000000003</v>
      </c>
      <c r="AAR13">
        <v>5109.1274000000003</v>
      </c>
      <c r="AAS13">
        <v>5109.1274000000003</v>
      </c>
      <c r="AAT13">
        <v>5109.1274000000003</v>
      </c>
      <c r="AAU13">
        <v>5109.1274000000003</v>
      </c>
      <c r="AAV13">
        <v>5109.1274000000003</v>
      </c>
      <c r="AAW13">
        <v>5109.1274000000003</v>
      </c>
      <c r="AAX13">
        <v>5109.1274000000003</v>
      </c>
      <c r="AAY13">
        <v>5109.1274000000003</v>
      </c>
      <c r="AAZ13">
        <v>5109.1274000000003</v>
      </c>
      <c r="ABA13">
        <v>5109.1274000000003</v>
      </c>
      <c r="ABB13">
        <v>5109.1274000000003</v>
      </c>
      <c r="ABC13">
        <v>5109.1274000000003</v>
      </c>
      <c r="ABD13">
        <v>5109.1274000000003</v>
      </c>
      <c r="ABE13">
        <v>5109.1274000000003</v>
      </c>
      <c r="ABF13">
        <v>5109.1274000000003</v>
      </c>
      <c r="ABG13">
        <v>5109.1274000000003</v>
      </c>
      <c r="ABH13">
        <v>5109.1274000000003</v>
      </c>
      <c r="ABI13">
        <v>5109.1274000000003</v>
      </c>
      <c r="ABJ13">
        <v>5109.1274000000003</v>
      </c>
      <c r="ABK13">
        <v>5109.1274000000003</v>
      </c>
      <c r="ABL13">
        <v>5109.1274000000003</v>
      </c>
      <c r="ABM13">
        <v>5109.1274000000003</v>
      </c>
      <c r="ABN13">
        <v>5109.1274000000003</v>
      </c>
      <c r="ABO13">
        <v>5109.1274000000003</v>
      </c>
      <c r="ABP13">
        <v>5109.1274000000003</v>
      </c>
      <c r="ABQ13">
        <v>5109.1274000000003</v>
      </c>
      <c r="ABR13">
        <v>5109.1274000000003</v>
      </c>
      <c r="ABS13">
        <v>5109.1274000000003</v>
      </c>
      <c r="ABT13">
        <v>5109.1274000000003</v>
      </c>
      <c r="ABU13">
        <v>5109.1274000000003</v>
      </c>
      <c r="ABV13">
        <v>5109.1274000000003</v>
      </c>
      <c r="ABW13">
        <v>5109.1274000000003</v>
      </c>
      <c r="ABX13">
        <v>5109.1274000000003</v>
      </c>
      <c r="ABY13">
        <v>5109.1274000000003</v>
      </c>
      <c r="ABZ13">
        <v>5109.1274000000003</v>
      </c>
      <c r="ACA13">
        <v>5109.1274000000003</v>
      </c>
      <c r="ACB13">
        <v>5109.1274000000003</v>
      </c>
      <c r="ACC13">
        <v>5109.1274000000003</v>
      </c>
      <c r="ACD13">
        <v>5109.1274000000003</v>
      </c>
      <c r="ACE13">
        <v>5109.1274000000003</v>
      </c>
      <c r="ACF13">
        <v>5109.1274000000003</v>
      </c>
      <c r="ACG13">
        <v>5109.1274000000003</v>
      </c>
      <c r="ACH13">
        <v>5109.1274000000003</v>
      </c>
      <c r="ACI13">
        <v>5109.1274000000003</v>
      </c>
      <c r="ACJ13">
        <v>5109.1274000000003</v>
      </c>
      <c r="ACK13">
        <v>5109.1274000000003</v>
      </c>
      <c r="ACL13">
        <v>5109.1274000000003</v>
      </c>
      <c r="ACM13">
        <v>5109.1274000000003</v>
      </c>
      <c r="ACN13">
        <v>5109.1274000000003</v>
      </c>
      <c r="ACO13">
        <v>5109.1274000000003</v>
      </c>
      <c r="ACP13">
        <v>5109.1274000000003</v>
      </c>
      <c r="ACQ13">
        <v>5109.1274000000003</v>
      </c>
      <c r="ACR13">
        <v>5109.1274000000003</v>
      </c>
      <c r="ACS13">
        <v>5109.1274000000003</v>
      </c>
      <c r="ACT13">
        <v>5109.1274000000003</v>
      </c>
      <c r="ACU13">
        <v>5109.1274000000003</v>
      </c>
      <c r="ACV13">
        <v>5109.1274000000003</v>
      </c>
      <c r="ACW13">
        <v>5109.1274000000003</v>
      </c>
      <c r="ACX13">
        <v>5109.1274000000003</v>
      </c>
      <c r="ACY13">
        <v>5109.1274000000003</v>
      </c>
      <c r="ACZ13">
        <v>5109.1274000000003</v>
      </c>
      <c r="ADA13">
        <v>5109.1274000000003</v>
      </c>
      <c r="ADB13">
        <v>5109.1274000000003</v>
      </c>
      <c r="ADC13">
        <v>5109.1274000000003</v>
      </c>
      <c r="ADD13">
        <v>5109.1274000000003</v>
      </c>
      <c r="ADE13">
        <v>5109.1274000000003</v>
      </c>
      <c r="ADF13">
        <v>5109.1274000000003</v>
      </c>
      <c r="ADG13">
        <v>5109.1274000000003</v>
      </c>
      <c r="ADH13">
        <v>5109.1274000000003</v>
      </c>
      <c r="ADI13">
        <v>5109.1274000000003</v>
      </c>
      <c r="ADJ13">
        <v>5109.1274000000003</v>
      </c>
      <c r="ADK13">
        <v>5109.1274000000003</v>
      </c>
      <c r="ADL13">
        <v>5109.1274000000003</v>
      </c>
      <c r="ADM13">
        <v>5109.1274000000003</v>
      </c>
      <c r="ADN13">
        <v>5109.1274000000003</v>
      </c>
      <c r="ADO13">
        <v>5109.1274000000003</v>
      </c>
      <c r="ADP13">
        <v>5109.1274000000003</v>
      </c>
      <c r="ADQ13">
        <v>5109.1274000000003</v>
      </c>
      <c r="ADR13">
        <v>5109.1274000000003</v>
      </c>
      <c r="ADS13">
        <v>5109.1274000000003</v>
      </c>
      <c r="ADT13">
        <v>5109.1274000000003</v>
      </c>
      <c r="ADU13">
        <v>5109.1274000000003</v>
      </c>
      <c r="ADV13">
        <v>5109.1274000000003</v>
      </c>
      <c r="ADW13">
        <v>5109.1274000000003</v>
      </c>
      <c r="ADX13">
        <v>5109.1274000000003</v>
      </c>
      <c r="ADY13">
        <v>5109.1274000000003</v>
      </c>
      <c r="ADZ13">
        <v>5109.1274000000003</v>
      </c>
      <c r="AEA13">
        <v>5109.1274000000003</v>
      </c>
      <c r="AEB13">
        <v>5109.1274000000003</v>
      </c>
      <c r="AEC13">
        <v>5109.1274000000003</v>
      </c>
      <c r="AED13">
        <v>5109.1274000000003</v>
      </c>
      <c r="AEE13">
        <v>5109.1274000000003</v>
      </c>
      <c r="AEF13">
        <v>5109.1274000000003</v>
      </c>
      <c r="AEG13">
        <v>5109.1274000000003</v>
      </c>
      <c r="AEH13">
        <v>5109.1274000000003</v>
      </c>
      <c r="AEI13">
        <v>5109.1274000000003</v>
      </c>
      <c r="AEJ13">
        <v>5109.1274000000003</v>
      </c>
      <c r="AEK13">
        <v>5109.1274000000003</v>
      </c>
      <c r="AEL13">
        <v>5109.1274000000003</v>
      </c>
      <c r="AEM13">
        <v>5109.1274000000003</v>
      </c>
      <c r="AEN13">
        <v>5109.1274000000003</v>
      </c>
      <c r="AEO13">
        <v>5109.1274000000003</v>
      </c>
      <c r="AEP13">
        <v>5109.1274000000003</v>
      </c>
      <c r="AEQ13">
        <v>5109.1274000000003</v>
      </c>
      <c r="AER13">
        <v>5109.1274000000003</v>
      </c>
      <c r="AES13">
        <v>5109.1274000000003</v>
      </c>
      <c r="AET13">
        <v>5109.1274000000003</v>
      </c>
      <c r="AEU13">
        <v>5109.1274000000003</v>
      </c>
      <c r="AEV13">
        <v>5109.1274000000003</v>
      </c>
      <c r="AEW13">
        <v>5109.1274000000003</v>
      </c>
      <c r="AEX13">
        <v>5109.1274000000003</v>
      </c>
      <c r="AEY13">
        <v>5109.1274000000003</v>
      </c>
      <c r="AEZ13">
        <v>5109.1274000000003</v>
      </c>
      <c r="AFA13">
        <v>5109.1274000000003</v>
      </c>
      <c r="AFB13">
        <v>5109.1274000000003</v>
      </c>
      <c r="AFC13">
        <v>5109.1274000000003</v>
      </c>
      <c r="AFD13">
        <v>5109.1274000000003</v>
      </c>
      <c r="AFE13">
        <v>5109.1274000000003</v>
      </c>
      <c r="AFF13">
        <v>5109.1274000000003</v>
      </c>
      <c r="AFG13">
        <v>5109.1274000000003</v>
      </c>
      <c r="AFH13">
        <v>5109.1274000000003</v>
      </c>
      <c r="AFI13">
        <v>5109.1274000000003</v>
      </c>
      <c r="AFJ13">
        <v>5109.1274000000003</v>
      </c>
      <c r="AFK13">
        <v>5109.1274000000003</v>
      </c>
      <c r="AFL13">
        <v>5109.1274000000003</v>
      </c>
      <c r="AFM13">
        <v>5109.1274000000003</v>
      </c>
      <c r="AFN13">
        <v>5109.1274000000003</v>
      </c>
      <c r="AFO13">
        <v>5109.1274000000003</v>
      </c>
      <c r="AFP13">
        <v>5109.1274000000003</v>
      </c>
      <c r="AFQ13">
        <v>5109.1274000000003</v>
      </c>
      <c r="AFR13">
        <v>5109.1274000000003</v>
      </c>
      <c r="AFS13">
        <v>5109.1274000000003</v>
      </c>
      <c r="AFT13">
        <v>5109.1274000000003</v>
      </c>
      <c r="AFU13">
        <v>5109.1274000000003</v>
      </c>
      <c r="AFV13">
        <v>5109.1274000000003</v>
      </c>
      <c r="AFW13">
        <v>5109.1274000000003</v>
      </c>
      <c r="AFX13">
        <v>5109.1274000000003</v>
      </c>
      <c r="AFY13">
        <v>5109.1274000000003</v>
      </c>
      <c r="AFZ13">
        <v>5109.1274000000003</v>
      </c>
      <c r="AGA13">
        <v>5109.1274000000003</v>
      </c>
      <c r="AGB13">
        <v>5109.1274000000003</v>
      </c>
      <c r="AGC13">
        <v>5109.1274000000003</v>
      </c>
      <c r="AGD13">
        <v>5109.1274000000003</v>
      </c>
      <c r="AGE13">
        <v>5109.1274000000003</v>
      </c>
      <c r="AGF13">
        <v>5109.1274000000003</v>
      </c>
      <c r="AGG13">
        <v>5109.1274000000003</v>
      </c>
      <c r="AGH13">
        <v>5109.1274000000003</v>
      </c>
      <c r="AGI13">
        <v>5109.1274000000003</v>
      </c>
      <c r="AGJ13">
        <v>5109.1274000000003</v>
      </c>
      <c r="AGK13">
        <v>5109.1274000000003</v>
      </c>
      <c r="AGL13">
        <v>5109.1274000000003</v>
      </c>
      <c r="AGM13">
        <v>5109.1274000000003</v>
      </c>
      <c r="AGN13">
        <v>5109.1274000000003</v>
      </c>
      <c r="AGO13">
        <v>5109.1274000000003</v>
      </c>
      <c r="AGP13">
        <v>5109.1274000000003</v>
      </c>
      <c r="AGQ13">
        <v>5109.1274000000003</v>
      </c>
      <c r="AGR13">
        <v>5109.1274000000003</v>
      </c>
      <c r="AGS13">
        <v>5109.1274000000003</v>
      </c>
      <c r="AGT13">
        <v>5109.1274000000003</v>
      </c>
      <c r="AGU13">
        <v>5109.1274000000003</v>
      </c>
      <c r="AGV13">
        <v>5109.1274000000003</v>
      </c>
      <c r="AGW13">
        <v>5109.1274000000003</v>
      </c>
      <c r="AGX13">
        <v>5109.1274000000003</v>
      </c>
      <c r="AGY13">
        <v>5109.1274000000003</v>
      </c>
      <c r="AGZ13">
        <v>5109.1274000000003</v>
      </c>
      <c r="AHA13">
        <v>5109.1274000000003</v>
      </c>
      <c r="AHB13">
        <v>5109.1274000000003</v>
      </c>
      <c r="AHC13">
        <v>5109.1274000000003</v>
      </c>
      <c r="AHD13">
        <v>5109.1274000000003</v>
      </c>
      <c r="AHE13">
        <v>5109.1274000000003</v>
      </c>
      <c r="AHF13">
        <v>5109.1274000000003</v>
      </c>
      <c r="AHG13">
        <v>5109.1274000000003</v>
      </c>
      <c r="AHH13">
        <v>5109.1274000000003</v>
      </c>
      <c r="AHI13">
        <v>5109.1274000000003</v>
      </c>
      <c r="AHJ13">
        <v>5109.1274000000003</v>
      </c>
      <c r="AHK13">
        <v>5109.1274000000003</v>
      </c>
      <c r="AHL13">
        <v>5109.1274000000003</v>
      </c>
      <c r="AHM13">
        <v>5109.1274000000003</v>
      </c>
      <c r="AHN13">
        <v>5109.1274000000003</v>
      </c>
      <c r="AHO13">
        <v>5109.1274000000003</v>
      </c>
      <c r="AHP13">
        <v>5109.1274000000003</v>
      </c>
      <c r="AHQ13">
        <v>5109.1274000000003</v>
      </c>
      <c r="AHR13">
        <v>5109.1274000000003</v>
      </c>
      <c r="AHS13">
        <v>5109.1274000000003</v>
      </c>
      <c r="AHT13">
        <v>5109.1274000000003</v>
      </c>
      <c r="AHU13">
        <v>5109.1274000000003</v>
      </c>
      <c r="AHV13">
        <v>5109.1274000000003</v>
      </c>
      <c r="AHW13">
        <v>5109.1274000000003</v>
      </c>
      <c r="AHX13">
        <v>5109.1274000000003</v>
      </c>
      <c r="AHY13">
        <v>5109.1274000000003</v>
      </c>
      <c r="AHZ13">
        <v>5109.1274000000003</v>
      </c>
      <c r="AIA13">
        <v>5109.1274000000003</v>
      </c>
      <c r="AIB13">
        <v>5109.1274000000003</v>
      </c>
      <c r="AIC13">
        <v>5109.1274000000003</v>
      </c>
      <c r="AID13">
        <v>5109.1274000000003</v>
      </c>
      <c r="AIE13">
        <v>5109.1274000000003</v>
      </c>
      <c r="AIF13">
        <v>5109.1274000000003</v>
      </c>
      <c r="AIG13">
        <v>5109.1274000000003</v>
      </c>
      <c r="AIH13">
        <v>5109.1274000000003</v>
      </c>
      <c r="AII13">
        <v>5109.1274000000003</v>
      </c>
      <c r="AIJ13">
        <v>5109.1274000000003</v>
      </c>
      <c r="AIK13">
        <v>5109.1274000000003</v>
      </c>
      <c r="AIL13">
        <v>5109.1274000000003</v>
      </c>
      <c r="AIM13">
        <v>5109.1274000000003</v>
      </c>
      <c r="AIN13">
        <v>5109.1274000000003</v>
      </c>
      <c r="AIO13">
        <v>5109.1274000000003</v>
      </c>
      <c r="AIP13">
        <v>5109.1274000000003</v>
      </c>
      <c r="AIQ13">
        <v>5109.1274000000003</v>
      </c>
      <c r="AIR13">
        <v>5109.1274000000003</v>
      </c>
      <c r="AIS13">
        <v>5109.1274000000003</v>
      </c>
      <c r="AIT13">
        <v>5109.1274000000003</v>
      </c>
      <c r="AIU13">
        <v>5109.1274000000003</v>
      </c>
      <c r="AIV13">
        <v>5109.1274000000003</v>
      </c>
      <c r="AIW13">
        <v>5109.1274000000003</v>
      </c>
      <c r="AIX13">
        <v>5109.1274000000003</v>
      </c>
      <c r="AIY13">
        <v>5109.1274000000003</v>
      </c>
      <c r="AIZ13">
        <v>5109.1274000000003</v>
      </c>
      <c r="AJA13">
        <v>5109.1274000000003</v>
      </c>
      <c r="AJB13">
        <v>5109.1274000000003</v>
      </c>
      <c r="AJC13">
        <v>5109.1274000000003</v>
      </c>
      <c r="AJD13">
        <v>5109.1274000000003</v>
      </c>
      <c r="AJE13">
        <v>5109.1274000000003</v>
      </c>
      <c r="AJF13">
        <v>5109.1274000000003</v>
      </c>
      <c r="AJG13">
        <v>5109.1274000000003</v>
      </c>
      <c r="AJH13">
        <v>5109.1274000000003</v>
      </c>
      <c r="AJI13">
        <v>5109.1274000000003</v>
      </c>
      <c r="AJJ13">
        <v>5109.1274000000003</v>
      </c>
      <c r="AJK13">
        <v>5109.1274000000003</v>
      </c>
      <c r="AJL13">
        <v>5109.1274000000003</v>
      </c>
      <c r="AJM13">
        <v>5109.1274000000003</v>
      </c>
      <c r="AJN13">
        <v>5109.1274000000003</v>
      </c>
      <c r="AJO13">
        <v>5109.1274000000003</v>
      </c>
      <c r="AJP13">
        <v>5109.1274000000003</v>
      </c>
      <c r="AJQ13">
        <v>5109.1274000000003</v>
      </c>
      <c r="AJR13">
        <v>5109.1274000000003</v>
      </c>
      <c r="AJS13">
        <v>5109.1274000000003</v>
      </c>
      <c r="AJT13">
        <v>5109.1274000000003</v>
      </c>
      <c r="AJU13">
        <v>5109.1274000000003</v>
      </c>
      <c r="AJV13">
        <v>5109.1274000000003</v>
      </c>
      <c r="AJW13">
        <v>5109.1274000000003</v>
      </c>
      <c r="AJX13">
        <v>5109.1274000000003</v>
      </c>
      <c r="AJY13">
        <v>5109.1274000000003</v>
      </c>
      <c r="AJZ13">
        <v>5109.1274000000003</v>
      </c>
      <c r="AKA13">
        <v>5109.1274000000003</v>
      </c>
      <c r="AKB13">
        <v>5109.1274000000003</v>
      </c>
      <c r="AKC13">
        <v>5109.1274000000003</v>
      </c>
      <c r="AKD13">
        <v>5109.1274000000003</v>
      </c>
      <c r="AKE13">
        <v>5109.1274000000003</v>
      </c>
      <c r="AKF13">
        <v>5109.1274000000003</v>
      </c>
      <c r="AKG13">
        <v>5109.1274000000003</v>
      </c>
      <c r="AKH13">
        <v>5109.1274000000003</v>
      </c>
      <c r="AKI13">
        <v>5109.1274000000003</v>
      </c>
      <c r="AKJ13">
        <v>5109.1274000000003</v>
      </c>
      <c r="AKK13">
        <v>5109.1274000000003</v>
      </c>
      <c r="AKL13">
        <v>5109.1274000000003</v>
      </c>
      <c r="AKM13">
        <v>5109.1274000000003</v>
      </c>
      <c r="AKN13">
        <v>5109.1274000000003</v>
      </c>
      <c r="AKO13">
        <v>5109.1274000000003</v>
      </c>
      <c r="AKP13">
        <v>5109.1274000000003</v>
      </c>
      <c r="AKQ13">
        <v>5109.1274000000003</v>
      </c>
      <c r="AKR13">
        <v>5109.1274000000003</v>
      </c>
      <c r="AKS13">
        <v>5109.1274000000003</v>
      </c>
      <c r="AKT13">
        <v>5109.1274000000003</v>
      </c>
      <c r="AKU13">
        <v>5109.1274000000003</v>
      </c>
      <c r="AKV13">
        <v>5109.1274000000003</v>
      </c>
      <c r="AKW13">
        <v>5109.1274000000003</v>
      </c>
      <c r="AKX13">
        <v>5109.1274000000003</v>
      </c>
      <c r="AKY13">
        <v>5109.1274000000003</v>
      </c>
      <c r="AKZ13">
        <v>5109.1274000000003</v>
      </c>
      <c r="ALA13">
        <v>5109.1274000000003</v>
      </c>
      <c r="ALB13">
        <v>5109.1274000000003</v>
      </c>
      <c r="ALC13">
        <v>5109.1274000000003</v>
      </c>
      <c r="ALD13">
        <v>5109.1274000000003</v>
      </c>
      <c r="ALE13">
        <v>5109.1274000000003</v>
      </c>
      <c r="ALF13">
        <v>5109.1274000000003</v>
      </c>
      <c r="ALG13">
        <v>5109.1274000000003</v>
      </c>
      <c r="ALH13">
        <v>5109.1274000000003</v>
      </c>
      <c r="ALI13">
        <v>5109.1274000000003</v>
      </c>
      <c r="ALJ13">
        <v>5109.1274000000003</v>
      </c>
      <c r="ALK13">
        <v>5109.1274000000003</v>
      </c>
    </row>
    <row r="14" spans="1:999" x14ac:dyDescent="0.25">
      <c r="A14">
        <v>29414.146000000001</v>
      </c>
      <c r="B14">
        <v>27243.636999999999</v>
      </c>
      <c r="C14">
        <v>27243.636999999999</v>
      </c>
      <c r="D14">
        <v>25769.386999999999</v>
      </c>
      <c r="E14">
        <v>24339.805</v>
      </c>
      <c r="F14">
        <v>23648.238000000001</v>
      </c>
      <c r="G14">
        <v>23517.469000000001</v>
      </c>
      <c r="H14">
        <v>22589.219000000001</v>
      </c>
      <c r="I14">
        <v>22589.219000000001</v>
      </c>
      <c r="J14">
        <v>22156.717000000001</v>
      </c>
      <c r="K14">
        <v>21040.758000000002</v>
      </c>
      <c r="L14">
        <v>21040.758000000002</v>
      </c>
      <c r="M14">
        <v>21040.758000000002</v>
      </c>
      <c r="N14">
        <v>21040.758000000002</v>
      </c>
      <c r="O14">
        <v>21014.365000000002</v>
      </c>
      <c r="P14">
        <v>20648.826000000001</v>
      </c>
      <c r="Q14">
        <v>20473.067999999999</v>
      </c>
      <c r="R14">
        <v>20473.067999999999</v>
      </c>
      <c r="S14">
        <v>19550.434000000001</v>
      </c>
      <c r="T14">
        <v>19550.434000000001</v>
      </c>
      <c r="U14">
        <v>19550.434000000001</v>
      </c>
      <c r="V14">
        <v>19113.305</v>
      </c>
      <c r="W14">
        <v>19113.305</v>
      </c>
      <c r="X14">
        <v>19554.535</v>
      </c>
      <c r="Y14">
        <v>19545.032999999999</v>
      </c>
      <c r="Z14">
        <v>19043.162</v>
      </c>
      <c r="AA14">
        <v>19043.162</v>
      </c>
      <c r="AB14">
        <v>19043.162</v>
      </c>
      <c r="AC14">
        <v>18953.405999999999</v>
      </c>
      <c r="AD14">
        <v>18930.88</v>
      </c>
      <c r="AE14">
        <v>18595.541000000001</v>
      </c>
      <c r="AF14">
        <v>18495.521000000001</v>
      </c>
      <c r="AG14">
        <v>18380.28</v>
      </c>
      <c r="AH14">
        <v>18380.28</v>
      </c>
      <c r="AI14">
        <v>17675.585999999999</v>
      </c>
      <c r="AJ14">
        <v>17585.455000000002</v>
      </c>
      <c r="AK14">
        <v>17585.455000000002</v>
      </c>
      <c r="AL14">
        <v>17675.585999999999</v>
      </c>
      <c r="AM14">
        <v>17675.585999999999</v>
      </c>
      <c r="AN14">
        <v>17470.065999999999</v>
      </c>
      <c r="AO14">
        <v>16891.428</v>
      </c>
      <c r="AP14">
        <v>16891.428</v>
      </c>
      <c r="AQ14">
        <v>16891.428</v>
      </c>
      <c r="AR14">
        <v>16677.396000000001</v>
      </c>
      <c r="AS14">
        <v>16407.72</v>
      </c>
      <c r="AT14">
        <v>16407.72</v>
      </c>
      <c r="AU14">
        <v>16677.396000000001</v>
      </c>
      <c r="AV14">
        <v>16891.428</v>
      </c>
      <c r="AW14">
        <v>16891.428</v>
      </c>
      <c r="AX14">
        <v>16356.413</v>
      </c>
      <c r="AY14">
        <v>16356.413</v>
      </c>
      <c r="AZ14">
        <v>16216.546</v>
      </c>
      <c r="BA14">
        <v>16216.546</v>
      </c>
      <c r="BB14">
        <v>16119.869000000001</v>
      </c>
      <c r="BC14">
        <v>16119.869000000001</v>
      </c>
      <c r="BD14">
        <v>16135.758</v>
      </c>
      <c r="BE14">
        <v>15998.825000000001</v>
      </c>
      <c r="BF14">
        <v>15998.825000000001</v>
      </c>
      <c r="BG14">
        <v>15809.923000000001</v>
      </c>
      <c r="BH14">
        <v>15464.873</v>
      </c>
      <c r="BI14">
        <v>15464.873</v>
      </c>
      <c r="BJ14">
        <v>15652.227999999999</v>
      </c>
      <c r="BK14">
        <v>15652.227999999999</v>
      </c>
      <c r="BL14">
        <v>15386.753000000001</v>
      </c>
      <c r="BM14">
        <v>15003.884</v>
      </c>
      <c r="BN14">
        <v>14998.004999999999</v>
      </c>
      <c r="BO14">
        <v>14998.004999999999</v>
      </c>
      <c r="BP14">
        <v>14998.004999999999</v>
      </c>
      <c r="BQ14">
        <v>14969.982</v>
      </c>
      <c r="BR14">
        <v>14815.165000000001</v>
      </c>
      <c r="BS14">
        <v>14815.165000000001</v>
      </c>
      <c r="BT14">
        <v>14747.968999999999</v>
      </c>
      <c r="BU14">
        <v>14747.968999999999</v>
      </c>
      <c r="BV14">
        <v>14747.968999999999</v>
      </c>
      <c r="BW14">
        <v>14747.968999999999</v>
      </c>
      <c r="BX14">
        <v>14677.598</v>
      </c>
      <c r="BY14">
        <v>14677.598</v>
      </c>
      <c r="BZ14">
        <v>13756.402</v>
      </c>
      <c r="CA14">
        <v>13756.402</v>
      </c>
      <c r="CB14">
        <v>13756.402</v>
      </c>
      <c r="CC14">
        <v>13756.402</v>
      </c>
      <c r="CD14">
        <v>13756.402</v>
      </c>
      <c r="CE14">
        <v>13756.402</v>
      </c>
      <c r="CF14">
        <v>13668.243</v>
      </c>
      <c r="CG14">
        <v>13668.243</v>
      </c>
      <c r="CH14">
        <v>13668.243</v>
      </c>
      <c r="CI14">
        <v>13351.439</v>
      </c>
      <c r="CJ14">
        <v>13351.439</v>
      </c>
      <c r="CK14">
        <v>13045.09</v>
      </c>
      <c r="CL14">
        <v>13045.09</v>
      </c>
      <c r="CM14">
        <v>13045.09</v>
      </c>
      <c r="CN14">
        <v>13045.09</v>
      </c>
      <c r="CO14">
        <v>13045.09</v>
      </c>
      <c r="CP14">
        <v>13045.09</v>
      </c>
      <c r="CQ14">
        <v>12895.007</v>
      </c>
      <c r="CR14">
        <v>12895.007</v>
      </c>
      <c r="CS14">
        <v>12778.114</v>
      </c>
      <c r="CT14">
        <v>12611.454</v>
      </c>
      <c r="CU14">
        <v>12356.924000000001</v>
      </c>
      <c r="CV14">
        <v>12356.924000000001</v>
      </c>
      <c r="CW14">
        <v>12558.621999999999</v>
      </c>
      <c r="CX14">
        <v>12558.621999999999</v>
      </c>
      <c r="CY14">
        <v>12526.901</v>
      </c>
      <c r="CZ14">
        <v>12434.869000000001</v>
      </c>
      <c r="DA14">
        <v>12094.439</v>
      </c>
      <c r="DB14">
        <v>12094.439</v>
      </c>
      <c r="DC14">
        <v>12094.439</v>
      </c>
      <c r="DD14">
        <v>11960.209000000001</v>
      </c>
      <c r="DE14">
        <v>11960.209000000001</v>
      </c>
      <c r="DF14">
        <v>11931.052</v>
      </c>
      <c r="DG14">
        <v>11931.052</v>
      </c>
      <c r="DH14">
        <v>11672.402</v>
      </c>
      <c r="DI14">
        <v>11672.402</v>
      </c>
      <c r="DJ14">
        <v>11526.788</v>
      </c>
      <c r="DK14">
        <v>11526.788</v>
      </c>
      <c r="DL14">
        <v>11672.402</v>
      </c>
      <c r="DM14">
        <v>11672.402</v>
      </c>
      <c r="DN14">
        <v>11508.534</v>
      </c>
      <c r="DO14">
        <v>11508.534</v>
      </c>
      <c r="DP14">
        <v>11499.723</v>
      </c>
      <c r="DQ14">
        <v>11452.231</v>
      </c>
      <c r="DR14">
        <v>11422.641</v>
      </c>
      <c r="DS14">
        <v>11334.646000000001</v>
      </c>
      <c r="DT14">
        <v>11334.646000000001</v>
      </c>
      <c r="DU14">
        <v>11330.186</v>
      </c>
      <c r="DV14">
        <v>11076.89</v>
      </c>
      <c r="DW14">
        <v>11076.89</v>
      </c>
      <c r="DX14">
        <v>10937.229499999999</v>
      </c>
      <c r="DY14">
        <v>10700.339</v>
      </c>
      <c r="DZ14">
        <v>10700.339</v>
      </c>
      <c r="EA14">
        <v>10700.339</v>
      </c>
      <c r="EB14">
        <v>10700.339</v>
      </c>
      <c r="EC14">
        <v>10700.339</v>
      </c>
      <c r="ED14">
        <v>10692.031999999999</v>
      </c>
      <c r="EE14">
        <v>10676.424999999999</v>
      </c>
      <c r="EF14">
        <v>10559.993</v>
      </c>
      <c r="EG14">
        <v>10435.728999999999</v>
      </c>
      <c r="EH14">
        <v>10186.282999999999</v>
      </c>
      <c r="EI14">
        <v>10248.358</v>
      </c>
      <c r="EJ14">
        <v>10248.358</v>
      </c>
      <c r="EK14">
        <v>10248.358</v>
      </c>
      <c r="EL14">
        <v>10219.433999999999</v>
      </c>
      <c r="EM14">
        <v>10230.450000000001</v>
      </c>
      <c r="EN14">
        <v>9906.2579999999998</v>
      </c>
      <c r="EO14">
        <v>9906.2579999999998</v>
      </c>
      <c r="EP14">
        <v>9890.6489999999994</v>
      </c>
      <c r="EQ14">
        <v>9681.4009999999998</v>
      </c>
      <c r="ER14">
        <v>9681.4009999999998</v>
      </c>
      <c r="ES14">
        <v>9665.4699999999993</v>
      </c>
      <c r="ET14">
        <v>9550.9650000000001</v>
      </c>
      <c r="EU14">
        <v>9482.0859999999993</v>
      </c>
      <c r="EV14">
        <v>9482.0859999999993</v>
      </c>
      <c r="EW14">
        <v>9348.6830000000009</v>
      </c>
      <c r="EX14">
        <v>9284.5969999999998</v>
      </c>
      <c r="EY14">
        <v>9284.5969999999998</v>
      </c>
      <c r="EZ14">
        <v>9030.5889999999999</v>
      </c>
      <c r="FA14">
        <v>9030.5889999999999</v>
      </c>
      <c r="FB14">
        <v>8888.0740000000005</v>
      </c>
      <c r="FC14">
        <v>8888.0740000000005</v>
      </c>
      <c r="FD14">
        <v>8717.7119999999995</v>
      </c>
      <c r="FE14">
        <v>8451.0509999999995</v>
      </c>
      <c r="FF14">
        <v>8403.6270000000004</v>
      </c>
      <c r="FG14">
        <v>8452.1180000000004</v>
      </c>
      <c r="FH14">
        <v>8443.1380000000008</v>
      </c>
      <c r="FI14">
        <v>8264.9339999999993</v>
      </c>
      <c r="FJ14">
        <v>8264.9339999999993</v>
      </c>
      <c r="FK14">
        <v>8113.2372999999998</v>
      </c>
      <c r="FL14">
        <v>8110.6576999999997</v>
      </c>
      <c r="FM14">
        <v>7964.8050000000003</v>
      </c>
      <c r="FN14">
        <v>7780.5815000000002</v>
      </c>
      <c r="FO14">
        <v>7643.4369999999999</v>
      </c>
      <c r="FP14">
        <v>7568.6396000000004</v>
      </c>
      <c r="FQ14">
        <v>7359.9315999999999</v>
      </c>
      <c r="FR14">
        <v>7172.3393999999998</v>
      </c>
      <c r="FS14">
        <v>7172.3393999999998</v>
      </c>
      <c r="FT14">
        <v>7172.3393999999998</v>
      </c>
      <c r="FU14">
        <v>7172.3393999999998</v>
      </c>
      <c r="FV14">
        <v>7063.0785999999998</v>
      </c>
      <c r="FW14">
        <v>7009.0420000000004</v>
      </c>
      <c r="FX14">
        <v>7009.0420000000004</v>
      </c>
      <c r="FY14">
        <v>7009.0420000000004</v>
      </c>
      <c r="FZ14">
        <v>6938.9755999999998</v>
      </c>
      <c r="GA14">
        <v>6894.6143000000002</v>
      </c>
      <c r="GB14">
        <v>6780.3437999999996</v>
      </c>
      <c r="GC14">
        <v>6560.7362999999996</v>
      </c>
      <c r="GD14">
        <v>6560.7362999999996</v>
      </c>
      <c r="GE14">
        <v>6560.7362999999996</v>
      </c>
      <c r="GF14">
        <v>6530.1059999999998</v>
      </c>
      <c r="GG14">
        <v>6498.8590000000004</v>
      </c>
      <c r="GH14">
        <v>6498.8590000000004</v>
      </c>
      <c r="GI14">
        <v>6490.3969999999999</v>
      </c>
      <c r="GJ14">
        <v>6310.0874000000003</v>
      </c>
      <c r="GK14">
        <v>6217.607</v>
      </c>
      <c r="GL14">
        <v>6217.607</v>
      </c>
      <c r="GM14">
        <v>6214.5060000000003</v>
      </c>
      <c r="GN14">
        <v>6158.8530000000001</v>
      </c>
      <c r="GO14">
        <v>6122.6112999999996</v>
      </c>
      <c r="GP14">
        <v>6056.8909999999996</v>
      </c>
      <c r="GQ14">
        <v>5907.2430000000004</v>
      </c>
      <c r="GR14">
        <v>5907.2430000000004</v>
      </c>
      <c r="GS14">
        <v>5892.2393000000002</v>
      </c>
      <c r="GT14">
        <v>5874.8393999999998</v>
      </c>
      <c r="GU14">
        <v>5842.5527000000002</v>
      </c>
      <c r="GV14">
        <v>5842.5527000000002</v>
      </c>
      <c r="GW14">
        <v>5823.6972999999998</v>
      </c>
      <c r="GX14">
        <v>5746.3842999999997</v>
      </c>
      <c r="GY14">
        <v>5666.6710000000003</v>
      </c>
      <c r="GZ14">
        <v>5615.0316999999995</v>
      </c>
      <c r="HA14">
        <v>5615.0316999999995</v>
      </c>
      <c r="HB14">
        <v>5561.8056999999999</v>
      </c>
      <c r="HC14">
        <v>5569.5680000000002</v>
      </c>
      <c r="HD14">
        <v>5533.1244999999999</v>
      </c>
      <c r="HE14">
        <v>5519.3180000000002</v>
      </c>
      <c r="HF14">
        <v>5463.8940000000002</v>
      </c>
      <c r="HG14">
        <v>5461.8236999999999</v>
      </c>
      <c r="HH14">
        <v>5426.9897000000001</v>
      </c>
      <c r="HI14">
        <v>5400.7885999999999</v>
      </c>
      <c r="HJ14">
        <v>5378.6130000000003</v>
      </c>
      <c r="HK14">
        <v>5379.5502999999999</v>
      </c>
      <c r="HL14">
        <v>5329.1244999999999</v>
      </c>
      <c r="HM14">
        <v>5311.0550000000003</v>
      </c>
      <c r="HN14">
        <v>5279.1040000000003</v>
      </c>
      <c r="HO14">
        <v>5276.9994999999999</v>
      </c>
      <c r="HP14">
        <v>5253.1704</v>
      </c>
      <c r="HQ14">
        <v>5222.8990000000003</v>
      </c>
      <c r="HR14">
        <v>5222.8990000000003</v>
      </c>
      <c r="HS14">
        <v>5200.5864000000001</v>
      </c>
      <c r="HT14">
        <v>5198.2543999999998</v>
      </c>
      <c r="HU14">
        <v>5193.0024000000003</v>
      </c>
      <c r="HV14">
        <v>5185.8109999999997</v>
      </c>
      <c r="HW14">
        <v>5169.9486999999999</v>
      </c>
      <c r="HX14">
        <v>5160.8315000000002</v>
      </c>
      <c r="HY14">
        <v>5157.9683000000005</v>
      </c>
      <c r="HZ14">
        <v>5157.2837</v>
      </c>
      <c r="IA14">
        <v>5157.2837</v>
      </c>
      <c r="IB14">
        <v>5157.2837</v>
      </c>
      <c r="IC14">
        <v>5157.2837</v>
      </c>
      <c r="ID14">
        <v>5157.2837</v>
      </c>
      <c r="IE14">
        <v>5157.2837</v>
      </c>
      <c r="IF14">
        <v>5157.2837</v>
      </c>
      <c r="IG14">
        <v>5157.2837</v>
      </c>
      <c r="IH14">
        <v>5157.2837</v>
      </c>
      <c r="II14">
        <v>5157.2837</v>
      </c>
      <c r="IJ14">
        <v>5157.2837</v>
      </c>
      <c r="IK14">
        <v>5157.2837</v>
      </c>
      <c r="IL14">
        <v>5157.2837</v>
      </c>
      <c r="IM14">
        <v>5157.2837</v>
      </c>
      <c r="IN14">
        <v>5157.2837</v>
      </c>
      <c r="IO14">
        <v>5157.2837</v>
      </c>
      <c r="IP14">
        <v>5157.2837</v>
      </c>
      <c r="IQ14">
        <v>5157.2837</v>
      </c>
      <c r="IR14">
        <v>5157.2837</v>
      </c>
      <c r="IS14">
        <v>5157.2837</v>
      </c>
      <c r="IT14">
        <v>5157.2837</v>
      </c>
      <c r="IU14">
        <v>5157.2837</v>
      </c>
      <c r="IV14">
        <v>5157.2837</v>
      </c>
      <c r="IW14">
        <v>5157.2837</v>
      </c>
      <c r="IX14">
        <v>5157.2837</v>
      </c>
      <c r="IY14">
        <v>5157.2837</v>
      </c>
      <c r="IZ14">
        <v>5157.2837</v>
      </c>
      <c r="JA14">
        <v>5157.2837</v>
      </c>
      <c r="JB14">
        <v>5157.2837</v>
      </c>
      <c r="JC14">
        <v>5157.2837</v>
      </c>
      <c r="JD14">
        <v>5157.2837</v>
      </c>
      <c r="JE14">
        <v>5157.2837</v>
      </c>
      <c r="JF14">
        <v>5157.2837</v>
      </c>
      <c r="JG14">
        <v>5157.2837</v>
      </c>
      <c r="JH14">
        <v>5157.2837</v>
      </c>
      <c r="JI14">
        <v>5157.2837</v>
      </c>
      <c r="JJ14">
        <v>5157.2837</v>
      </c>
      <c r="JK14">
        <v>5157.2837</v>
      </c>
      <c r="JL14">
        <v>5157.2837</v>
      </c>
      <c r="JM14">
        <v>5157.2837</v>
      </c>
      <c r="JN14">
        <v>5157.2837</v>
      </c>
      <c r="JO14">
        <v>5157.2837</v>
      </c>
      <c r="JP14">
        <v>5157.2837</v>
      </c>
      <c r="JQ14">
        <v>5157.2837</v>
      </c>
      <c r="JR14">
        <v>5157.2837</v>
      </c>
      <c r="JS14">
        <v>5157.2837</v>
      </c>
      <c r="JT14">
        <v>5157.2837</v>
      </c>
      <c r="JU14">
        <v>5157.2837</v>
      </c>
      <c r="JV14">
        <v>5157.2837</v>
      </c>
      <c r="JW14">
        <v>5157.2837</v>
      </c>
      <c r="JX14">
        <v>5157.2837</v>
      </c>
      <c r="JY14">
        <v>5157.2837</v>
      </c>
      <c r="JZ14">
        <v>5157.2837</v>
      </c>
      <c r="KA14">
        <v>5157.2837</v>
      </c>
      <c r="KB14">
        <v>5157.2837</v>
      </c>
      <c r="KC14">
        <v>5157.2837</v>
      </c>
      <c r="KD14">
        <v>5157.2837</v>
      </c>
      <c r="KE14">
        <v>5157.2837</v>
      </c>
      <c r="KF14">
        <v>5157.2837</v>
      </c>
      <c r="KG14">
        <v>5157.2837</v>
      </c>
      <c r="KH14">
        <v>5157.2837</v>
      </c>
      <c r="KI14">
        <v>5157.2837</v>
      </c>
      <c r="KJ14">
        <v>5157.2837</v>
      </c>
      <c r="KK14">
        <v>5157.2837</v>
      </c>
      <c r="KL14">
        <v>5157.2837</v>
      </c>
      <c r="KM14">
        <v>5157.2837</v>
      </c>
      <c r="KN14">
        <v>5157.2837</v>
      </c>
      <c r="KO14">
        <v>5157.2837</v>
      </c>
      <c r="KP14">
        <v>5157.2837</v>
      </c>
      <c r="KQ14">
        <v>5157.2837</v>
      </c>
      <c r="KR14">
        <v>5157.2837</v>
      </c>
      <c r="KS14">
        <v>5157.2837</v>
      </c>
      <c r="KT14">
        <v>5157.2837</v>
      </c>
      <c r="KU14">
        <v>5157.2837</v>
      </c>
      <c r="KV14">
        <v>5157.2837</v>
      </c>
      <c r="KW14">
        <v>5157.2837</v>
      </c>
      <c r="KX14">
        <v>5157.2837</v>
      </c>
      <c r="KY14">
        <v>5157.2837</v>
      </c>
      <c r="KZ14">
        <v>5157.2837</v>
      </c>
      <c r="LA14">
        <v>5157.2837</v>
      </c>
      <c r="LB14">
        <v>5157.2837</v>
      </c>
      <c r="LC14">
        <v>5157.2837</v>
      </c>
      <c r="LD14">
        <v>5157.2837</v>
      </c>
      <c r="LE14">
        <v>5157.2837</v>
      </c>
      <c r="LF14">
        <v>5157.2837</v>
      </c>
      <c r="LG14">
        <v>5157.2837</v>
      </c>
      <c r="LH14">
        <v>5157.2837</v>
      </c>
      <c r="LI14">
        <v>5157.2837</v>
      </c>
      <c r="LJ14">
        <v>5157.2837</v>
      </c>
      <c r="LK14">
        <v>5157.2837</v>
      </c>
      <c r="LL14">
        <v>5157.2837</v>
      </c>
      <c r="LM14">
        <v>5157.2837</v>
      </c>
      <c r="LN14">
        <v>5157.2837</v>
      </c>
      <c r="LO14">
        <v>5157.2837</v>
      </c>
      <c r="LP14">
        <v>5157.2837</v>
      </c>
      <c r="LQ14">
        <v>5157.2837</v>
      </c>
      <c r="LR14">
        <v>5157.2837</v>
      </c>
      <c r="LS14">
        <v>5157.2837</v>
      </c>
      <c r="LT14">
        <v>5157.2837</v>
      </c>
      <c r="LU14">
        <v>5157.2837</v>
      </c>
      <c r="LV14">
        <v>5157.2837</v>
      </c>
      <c r="LW14">
        <v>5157.2837</v>
      </c>
      <c r="LX14">
        <v>5157.2837</v>
      </c>
      <c r="LY14">
        <v>5157.2837</v>
      </c>
      <c r="LZ14">
        <v>5157.2837</v>
      </c>
      <c r="MA14">
        <v>5157.2837</v>
      </c>
      <c r="MB14">
        <v>5157.2837</v>
      </c>
      <c r="MC14">
        <v>5157.2837</v>
      </c>
      <c r="MD14">
        <v>5157.2837</v>
      </c>
      <c r="ME14">
        <v>5157.2837</v>
      </c>
      <c r="MF14">
        <v>5157.2837</v>
      </c>
      <c r="MG14">
        <v>5157.2837</v>
      </c>
      <c r="MH14">
        <v>5157.2837</v>
      </c>
      <c r="MI14">
        <v>5157.2837</v>
      </c>
      <c r="MJ14">
        <v>5157.2837</v>
      </c>
      <c r="MK14">
        <v>5157.2837</v>
      </c>
      <c r="ML14">
        <v>5157.2837</v>
      </c>
      <c r="MM14">
        <v>5157.2837</v>
      </c>
      <c r="MN14">
        <v>5157.2837</v>
      </c>
      <c r="MO14">
        <v>5157.2837</v>
      </c>
      <c r="MP14">
        <v>5157.2837</v>
      </c>
      <c r="MQ14">
        <v>5157.2837</v>
      </c>
      <c r="MR14">
        <v>5157.2837</v>
      </c>
      <c r="MS14">
        <v>5157.2837</v>
      </c>
      <c r="MT14">
        <v>5157.2837</v>
      </c>
      <c r="MU14">
        <v>5157.2837</v>
      </c>
      <c r="MV14">
        <v>5157.2837</v>
      </c>
      <c r="MW14">
        <v>5157.2837</v>
      </c>
      <c r="MX14">
        <v>5157.2837</v>
      </c>
      <c r="MY14">
        <v>5157.2837</v>
      </c>
      <c r="MZ14">
        <v>5157.2837</v>
      </c>
      <c r="NA14">
        <v>5157.2837</v>
      </c>
      <c r="NB14">
        <v>5157.2837</v>
      </c>
      <c r="NC14">
        <v>5157.2837</v>
      </c>
      <c r="ND14">
        <v>5157.2837</v>
      </c>
      <c r="NE14">
        <v>5157.2837</v>
      </c>
      <c r="NF14">
        <v>5157.2837</v>
      </c>
      <c r="NG14">
        <v>5157.2837</v>
      </c>
      <c r="NH14">
        <v>5157.2837</v>
      </c>
      <c r="NI14">
        <v>5157.2837</v>
      </c>
      <c r="NJ14">
        <v>5157.2837</v>
      </c>
      <c r="NK14">
        <v>5157.2837</v>
      </c>
      <c r="NL14">
        <v>5157.2837</v>
      </c>
      <c r="NM14">
        <v>5157.2837</v>
      </c>
      <c r="NN14">
        <v>5157.2837</v>
      </c>
      <c r="NO14">
        <v>5157.2837</v>
      </c>
      <c r="NP14">
        <v>5157.2837</v>
      </c>
      <c r="NQ14">
        <v>5157.2837</v>
      </c>
      <c r="NR14">
        <v>5157.2837</v>
      </c>
      <c r="NS14">
        <v>5157.2837</v>
      </c>
      <c r="NT14">
        <v>5157.2837</v>
      </c>
      <c r="NU14">
        <v>5157.2837</v>
      </c>
      <c r="NV14">
        <v>5157.2837</v>
      </c>
      <c r="NW14">
        <v>5157.2837</v>
      </c>
      <c r="NX14">
        <v>5157.2837</v>
      </c>
      <c r="NY14">
        <v>5157.2837</v>
      </c>
      <c r="NZ14">
        <v>5157.2837</v>
      </c>
      <c r="OA14">
        <v>5157.2837</v>
      </c>
      <c r="OB14">
        <v>5157.2837</v>
      </c>
      <c r="OC14">
        <v>5157.2837</v>
      </c>
      <c r="OD14">
        <v>5157.2837</v>
      </c>
      <c r="OE14">
        <v>5157.2837</v>
      </c>
      <c r="OF14">
        <v>5157.2837</v>
      </c>
      <c r="OG14">
        <v>5157.2837</v>
      </c>
      <c r="OH14">
        <v>5157.2837</v>
      </c>
      <c r="OI14">
        <v>5157.2837</v>
      </c>
      <c r="OJ14">
        <v>5157.2837</v>
      </c>
      <c r="OK14">
        <v>5157.2837</v>
      </c>
      <c r="OL14">
        <v>5157.2837</v>
      </c>
      <c r="OM14">
        <v>5157.2837</v>
      </c>
      <c r="ON14">
        <v>5157.2837</v>
      </c>
      <c r="OO14">
        <v>5157.2837</v>
      </c>
      <c r="OP14">
        <v>5157.2837</v>
      </c>
      <c r="OQ14">
        <v>5157.2837</v>
      </c>
      <c r="OR14">
        <v>5157.2837</v>
      </c>
      <c r="OS14">
        <v>5157.2837</v>
      </c>
      <c r="OT14">
        <v>5157.2837</v>
      </c>
      <c r="OU14">
        <v>5157.2837</v>
      </c>
      <c r="OV14">
        <v>5157.2837</v>
      </c>
      <c r="OW14">
        <v>5157.2837</v>
      </c>
      <c r="OX14">
        <v>5157.2837</v>
      </c>
      <c r="OY14">
        <v>5157.2837</v>
      </c>
      <c r="OZ14">
        <v>5157.2837</v>
      </c>
      <c r="PA14">
        <v>5157.2837</v>
      </c>
      <c r="PB14">
        <v>5157.2837</v>
      </c>
      <c r="PC14">
        <v>5157.2837</v>
      </c>
      <c r="PD14">
        <v>5157.2837</v>
      </c>
      <c r="PE14">
        <v>5157.2837</v>
      </c>
      <c r="PF14">
        <v>5157.2837</v>
      </c>
      <c r="PG14">
        <v>5157.2837</v>
      </c>
      <c r="PH14">
        <v>5157.2837</v>
      </c>
      <c r="PI14">
        <v>5157.2837</v>
      </c>
      <c r="PJ14">
        <v>5157.2837</v>
      </c>
      <c r="PK14">
        <v>5157.2837</v>
      </c>
      <c r="PL14">
        <v>5157.2837</v>
      </c>
      <c r="PM14">
        <v>5157.2837</v>
      </c>
      <c r="PN14">
        <v>5157.2837</v>
      </c>
      <c r="PO14">
        <v>5157.2837</v>
      </c>
      <c r="PP14">
        <v>5157.2837</v>
      </c>
      <c r="PQ14">
        <v>5157.2837</v>
      </c>
      <c r="PR14">
        <v>5157.2837</v>
      </c>
      <c r="PS14">
        <v>5157.2837</v>
      </c>
      <c r="PT14">
        <v>5157.2837</v>
      </c>
      <c r="PU14">
        <v>5157.2837</v>
      </c>
      <c r="PV14">
        <v>5157.2837</v>
      </c>
      <c r="PW14">
        <v>5157.2837</v>
      </c>
      <c r="PX14">
        <v>5157.2837</v>
      </c>
      <c r="PY14">
        <v>5157.2837</v>
      </c>
      <c r="PZ14">
        <v>5157.2837</v>
      </c>
      <c r="QA14">
        <v>5157.2837</v>
      </c>
      <c r="QB14">
        <v>5157.2837</v>
      </c>
      <c r="QC14">
        <v>5157.2837</v>
      </c>
      <c r="QD14">
        <v>5157.2837</v>
      </c>
      <c r="QE14">
        <v>5157.2837</v>
      </c>
      <c r="QF14">
        <v>5157.2837</v>
      </c>
      <c r="QG14">
        <v>5157.2837</v>
      </c>
      <c r="QH14">
        <v>5157.2837</v>
      </c>
      <c r="QI14">
        <v>5157.2837</v>
      </c>
      <c r="QJ14">
        <v>5157.2837</v>
      </c>
      <c r="QK14">
        <v>5157.2837</v>
      </c>
      <c r="QL14">
        <v>5157.2837</v>
      </c>
      <c r="QM14">
        <v>5157.2837</v>
      </c>
      <c r="QN14">
        <v>5157.2837</v>
      </c>
      <c r="QO14">
        <v>5157.2837</v>
      </c>
      <c r="QP14">
        <v>5157.2837</v>
      </c>
      <c r="QQ14">
        <v>5157.2837</v>
      </c>
      <c r="QR14">
        <v>5157.2837</v>
      </c>
      <c r="QS14">
        <v>5157.2837</v>
      </c>
      <c r="QT14">
        <v>5157.2837</v>
      </c>
      <c r="QU14">
        <v>5157.2837</v>
      </c>
      <c r="QV14">
        <v>5157.2837</v>
      </c>
      <c r="QW14">
        <v>5157.2837</v>
      </c>
      <c r="QX14">
        <v>5157.2837</v>
      </c>
      <c r="QY14">
        <v>5157.2837</v>
      </c>
      <c r="QZ14">
        <v>5157.2837</v>
      </c>
      <c r="RA14">
        <v>5157.2837</v>
      </c>
      <c r="RB14">
        <v>5157.2837</v>
      </c>
      <c r="RC14">
        <v>5157.2837</v>
      </c>
      <c r="RD14">
        <v>5157.2837</v>
      </c>
      <c r="RE14">
        <v>5157.2837</v>
      </c>
      <c r="RF14">
        <v>5157.2837</v>
      </c>
      <c r="RG14">
        <v>5157.2837</v>
      </c>
      <c r="RH14">
        <v>5157.2837</v>
      </c>
      <c r="RI14">
        <v>5157.2837</v>
      </c>
      <c r="RJ14">
        <v>5157.2837</v>
      </c>
      <c r="RK14">
        <v>5157.2837</v>
      </c>
      <c r="RL14">
        <v>5157.2837</v>
      </c>
      <c r="RM14">
        <v>5157.2837</v>
      </c>
      <c r="RN14">
        <v>5157.2837</v>
      </c>
      <c r="RO14">
        <v>5157.2837</v>
      </c>
      <c r="RP14">
        <v>5157.2837</v>
      </c>
      <c r="RQ14">
        <v>5157.2837</v>
      </c>
      <c r="RR14">
        <v>5157.2837</v>
      </c>
      <c r="RS14">
        <v>5157.2837</v>
      </c>
      <c r="RT14">
        <v>5157.2837</v>
      </c>
      <c r="RU14">
        <v>5157.2837</v>
      </c>
      <c r="RV14">
        <v>5157.2837</v>
      </c>
      <c r="RW14">
        <v>5157.2837</v>
      </c>
      <c r="RX14">
        <v>5157.2837</v>
      </c>
      <c r="RY14">
        <v>5157.2837</v>
      </c>
      <c r="RZ14">
        <v>5157.2837</v>
      </c>
      <c r="SA14">
        <v>5157.2837</v>
      </c>
      <c r="SB14">
        <v>5157.2837</v>
      </c>
      <c r="SC14">
        <v>5157.2837</v>
      </c>
      <c r="SD14">
        <v>5157.2837</v>
      </c>
      <c r="SE14">
        <v>5157.2837</v>
      </c>
      <c r="SF14">
        <v>5157.2837</v>
      </c>
      <c r="SG14">
        <v>5157.2837</v>
      </c>
      <c r="SH14">
        <v>5157.2837</v>
      </c>
      <c r="SI14">
        <v>5157.2837</v>
      </c>
      <c r="SJ14">
        <v>5157.2837</v>
      </c>
      <c r="SK14">
        <v>5157.2837</v>
      </c>
      <c r="SL14">
        <v>5157.2837</v>
      </c>
      <c r="SM14">
        <v>5157.2837</v>
      </c>
      <c r="SN14">
        <v>5157.2837</v>
      </c>
      <c r="SO14">
        <v>5157.2837</v>
      </c>
      <c r="SP14">
        <v>5157.2837</v>
      </c>
      <c r="SQ14">
        <v>5157.2837</v>
      </c>
      <c r="SR14">
        <v>5157.2837</v>
      </c>
      <c r="SS14">
        <v>5157.2837</v>
      </c>
      <c r="ST14">
        <v>5157.2837</v>
      </c>
      <c r="SU14">
        <v>5157.2837</v>
      </c>
      <c r="SV14">
        <v>5157.2837</v>
      </c>
      <c r="SW14">
        <v>5157.2837</v>
      </c>
      <c r="SX14">
        <v>5157.2837</v>
      </c>
      <c r="SY14">
        <v>5157.2837</v>
      </c>
      <c r="SZ14">
        <v>5157.2837</v>
      </c>
      <c r="TA14">
        <v>5157.2837</v>
      </c>
      <c r="TB14">
        <v>5157.2837</v>
      </c>
      <c r="TC14">
        <v>5157.2837</v>
      </c>
      <c r="TD14">
        <v>5157.2837</v>
      </c>
      <c r="TE14">
        <v>5157.2837</v>
      </c>
      <c r="TF14">
        <v>5157.2837</v>
      </c>
      <c r="TG14">
        <v>5157.2837</v>
      </c>
      <c r="TH14">
        <v>5157.2837</v>
      </c>
      <c r="TI14">
        <v>5157.2837</v>
      </c>
      <c r="TJ14">
        <v>5157.2837</v>
      </c>
      <c r="TK14">
        <v>5157.2837</v>
      </c>
      <c r="TL14">
        <v>5157.2837</v>
      </c>
      <c r="TM14">
        <v>5157.2837</v>
      </c>
      <c r="TN14">
        <v>5157.2837</v>
      </c>
      <c r="TO14">
        <v>5157.2837</v>
      </c>
      <c r="TP14">
        <v>5157.2837</v>
      </c>
      <c r="TQ14">
        <v>5157.2837</v>
      </c>
      <c r="TR14">
        <v>5157.2837</v>
      </c>
      <c r="TS14">
        <v>5157.2837</v>
      </c>
      <c r="TT14">
        <v>5157.2837</v>
      </c>
      <c r="TU14">
        <v>5157.2837</v>
      </c>
      <c r="TV14">
        <v>5157.2837</v>
      </c>
      <c r="TW14">
        <v>5157.2837</v>
      </c>
      <c r="TX14">
        <v>5157.2837</v>
      </c>
      <c r="TY14">
        <v>5157.2837</v>
      </c>
      <c r="TZ14">
        <v>5157.2837</v>
      </c>
      <c r="UA14">
        <v>5157.2837</v>
      </c>
      <c r="UB14">
        <v>5157.2837</v>
      </c>
      <c r="UC14">
        <v>5157.2837</v>
      </c>
      <c r="UD14">
        <v>5157.2837</v>
      </c>
      <c r="UE14">
        <v>5157.2837</v>
      </c>
      <c r="UF14">
        <v>5157.2837</v>
      </c>
      <c r="UG14">
        <v>5157.2837</v>
      </c>
      <c r="UH14">
        <v>5157.2837</v>
      </c>
      <c r="UI14">
        <v>5157.2837</v>
      </c>
      <c r="UJ14">
        <v>5157.2837</v>
      </c>
      <c r="UK14">
        <v>5157.2837</v>
      </c>
      <c r="UL14">
        <v>5157.2837</v>
      </c>
      <c r="UM14">
        <v>5157.2837</v>
      </c>
      <c r="UN14">
        <v>5157.2837</v>
      </c>
      <c r="UO14">
        <v>5157.2837</v>
      </c>
      <c r="UP14">
        <v>5157.2837</v>
      </c>
      <c r="UQ14">
        <v>5157.2837</v>
      </c>
      <c r="UR14">
        <v>5157.2837</v>
      </c>
      <c r="US14">
        <v>5157.2837</v>
      </c>
      <c r="UT14">
        <v>5157.2837</v>
      </c>
      <c r="UU14">
        <v>5157.2837</v>
      </c>
      <c r="UV14">
        <v>5157.2837</v>
      </c>
      <c r="UW14">
        <v>5157.2837</v>
      </c>
      <c r="UX14">
        <v>5157.2837</v>
      </c>
      <c r="UY14">
        <v>5157.2837</v>
      </c>
      <c r="UZ14">
        <v>5157.2837</v>
      </c>
      <c r="VA14">
        <v>5157.2837</v>
      </c>
      <c r="VB14">
        <v>5157.2837</v>
      </c>
      <c r="VC14">
        <v>5157.2837</v>
      </c>
      <c r="VD14">
        <v>5157.2837</v>
      </c>
      <c r="VE14">
        <v>5157.2837</v>
      </c>
      <c r="VF14">
        <v>5157.2837</v>
      </c>
      <c r="VG14">
        <v>5157.2837</v>
      </c>
      <c r="VH14">
        <v>5157.2837</v>
      </c>
      <c r="VI14">
        <v>5157.2837</v>
      </c>
      <c r="VJ14">
        <v>5157.2837</v>
      </c>
      <c r="VK14">
        <v>5157.2837</v>
      </c>
      <c r="VL14">
        <v>5157.2837</v>
      </c>
      <c r="VM14">
        <v>5157.2837</v>
      </c>
      <c r="VN14">
        <v>5157.2837</v>
      </c>
      <c r="VO14">
        <v>5157.2837</v>
      </c>
      <c r="VP14">
        <v>5157.2837</v>
      </c>
      <c r="VQ14">
        <v>5157.2837</v>
      </c>
      <c r="VR14">
        <v>5157.2837</v>
      </c>
      <c r="VS14">
        <v>5157.2837</v>
      </c>
      <c r="VT14">
        <v>5157.2837</v>
      </c>
      <c r="VU14">
        <v>5157.2837</v>
      </c>
      <c r="VV14">
        <v>5157.2837</v>
      </c>
      <c r="VW14">
        <v>5157.2837</v>
      </c>
      <c r="VX14">
        <v>5157.2837</v>
      </c>
      <c r="VY14">
        <v>5157.2837</v>
      </c>
      <c r="VZ14">
        <v>5157.2837</v>
      </c>
      <c r="WA14">
        <v>5157.2837</v>
      </c>
      <c r="WB14">
        <v>5157.2837</v>
      </c>
      <c r="WC14">
        <v>5157.2837</v>
      </c>
      <c r="WD14">
        <v>5157.2837</v>
      </c>
      <c r="WE14">
        <v>5157.2837</v>
      </c>
      <c r="WF14">
        <v>5157.2837</v>
      </c>
      <c r="WG14">
        <v>5157.2837</v>
      </c>
      <c r="WH14">
        <v>5157.2837</v>
      </c>
      <c r="WI14">
        <v>5157.2837</v>
      </c>
      <c r="WJ14">
        <v>5157.2837</v>
      </c>
      <c r="WK14">
        <v>5157.2837</v>
      </c>
      <c r="WL14">
        <v>5157.2837</v>
      </c>
      <c r="WM14">
        <v>5157.2837</v>
      </c>
      <c r="WN14">
        <v>5157.2837</v>
      </c>
      <c r="WO14">
        <v>5157.2837</v>
      </c>
      <c r="WP14">
        <v>5157.2837</v>
      </c>
      <c r="WQ14">
        <v>5157.2837</v>
      </c>
      <c r="WR14">
        <v>5157.2837</v>
      </c>
      <c r="WS14">
        <v>5157.2837</v>
      </c>
      <c r="WT14">
        <v>5157.2837</v>
      </c>
      <c r="WU14">
        <v>5157.2837</v>
      </c>
      <c r="WV14">
        <v>5157.2837</v>
      </c>
      <c r="WW14">
        <v>5157.2837</v>
      </c>
      <c r="WX14">
        <v>5157.2837</v>
      </c>
      <c r="WY14">
        <v>5157.2837</v>
      </c>
      <c r="WZ14">
        <v>5157.2837</v>
      </c>
      <c r="XA14">
        <v>5157.2837</v>
      </c>
      <c r="XB14">
        <v>5157.2837</v>
      </c>
      <c r="XC14">
        <v>5157.2837</v>
      </c>
      <c r="XD14">
        <v>5157.2837</v>
      </c>
      <c r="XE14">
        <v>5157.2837</v>
      </c>
      <c r="XF14">
        <v>5157.2837</v>
      </c>
      <c r="XG14">
        <v>5157.2837</v>
      </c>
      <c r="XH14">
        <v>5157.2837</v>
      </c>
      <c r="XI14">
        <v>5157.2837</v>
      </c>
      <c r="XJ14">
        <v>5157.2837</v>
      </c>
      <c r="XK14">
        <v>5157.2837</v>
      </c>
      <c r="XL14">
        <v>5157.2837</v>
      </c>
      <c r="XM14">
        <v>5157.2837</v>
      </c>
      <c r="XN14">
        <v>5157.2837</v>
      </c>
      <c r="XO14">
        <v>5157.2837</v>
      </c>
      <c r="XP14">
        <v>5157.2837</v>
      </c>
      <c r="XQ14">
        <v>5157.2837</v>
      </c>
      <c r="XR14">
        <v>5157.2837</v>
      </c>
      <c r="XS14">
        <v>5157.2837</v>
      </c>
      <c r="XT14">
        <v>5157.2837</v>
      </c>
      <c r="XU14">
        <v>5157.2837</v>
      </c>
      <c r="XV14">
        <v>5157.2837</v>
      </c>
      <c r="XW14">
        <v>5157.2837</v>
      </c>
      <c r="XX14">
        <v>5157.2837</v>
      </c>
      <c r="XY14">
        <v>5157.2837</v>
      </c>
      <c r="XZ14">
        <v>5157.2837</v>
      </c>
      <c r="YA14">
        <v>5157.2837</v>
      </c>
      <c r="YB14">
        <v>5157.2837</v>
      </c>
      <c r="YC14">
        <v>5157.2837</v>
      </c>
      <c r="YD14">
        <v>5157.2837</v>
      </c>
      <c r="YE14">
        <v>5157.2837</v>
      </c>
      <c r="YF14">
        <v>5157.2837</v>
      </c>
      <c r="YG14">
        <v>5157.2837</v>
      </c>
      <c r="YH14">
        <v>5157.2837</v>
      </c>
      <c r="YI14">
        <v>5157.2837</v>
      </c>
      <c r="YJ14">
        <v>5157.2837</v>
      </c>
      <c r="YK14">
        <v>5157.2837</v>
      </c>
      <c r="YL14">
        <v>5157.2837</v>
      </c>
      <c r="YM14">
        <v>5157.2837</v>
      </c>
      <c r="YN14">
        <v>5157.2837</v>
      </c>
      <c r="YO14">
        <v>5157.2837</v>
      </c>
      <c r="YP14">
        <v>5157.2837</v>
      </c>
      <c r="YQ14">
        <v>5157.2837</v>
      </c>
      <c r="YR14">
        <v>5157.2837</v>
      </c>
      <c r="YS14">
        <v>5157.2837</v>
      </c>
      <c r="YT14">
        <v>5157.2837</v>
      </c>
      <c r="YU14">
        <v>5157.2837</v>
      </c>
      <c r="YV14">
        <v>5157.2837</v>
      </c>
      <c r="YW14">
        <v>5157.2837</v>
      </c>
      <c r="YX14">
        <v>5157.2837</v>
      </c>
      <c r="YY14">
        <v>5157.2837</v>
      </c>
      <c r="YZ14">
        <v>5157.2837</v>
      </c>
      <c r="ZA14">
        <v>5157.2837</v>
      </c>
      <c r="ZB14">
        <v>5157.2837</v>
      </c>
      <c r="ZC14">
        <v>5157.2837</v>
      </c>
      <c r="ZD14">
        <v>5157.2837</v>
      </c>
      <c r="ZE14">
        <v>5157.2837</v>
      </c>
      <c r="ZF14">
        <v>5157.2837</v>
      </c>
      <c r="ZG14">
        <v>5157.2837</v>
      </c>
      <c r="ZH14">
        <v>5157.2837</v>
      </c>
      <c r="ZI14">
        <v>5157.2837</v>
      </c>
      <c r="ZJ14">
        <v>5157.2837</v>
      </c>
      <c r="ZK14">
        <v>5157.2837</v>
      </c>
      <c r="ZL14">
        <v>5157.2837</v>
      </c>
      <c r="ZM14">
        <v>5157.2837</v>
      </c>
      <c r="ZN14">
        <v>5157.2837</v>
      </c>
      <c r="ZO14">
        <v>5157.2837</v>
      </c>
      <c r="ZP14">
        <v>5157.2837</v>
      </c>
      <c r="ZQ14">
        <v>5157.2837</v>
      </c>
      <c r="ZR14">
        <v>5157.2837</v>
      </c>
      <c r="ZS14">
        <v>5157.2837</v>
      </c>
      <c r="ZT14">
        <v>5157.2837</v>
      </c>
      <c r="ZU14">
        <v>5157.2837</v>
      </c>
      <c r="ZV14">
        <v>5157.2837</v>
      </c>
      <c r="ZW14">
        <v>5157.2837</v>
      </c>
      <c r="ZX14">
        <v>5157.2837</v>
      </c>
      <c r="ZY14">
        <v>5157.2837</v>
      </c>
      <c r="ZZ14">
        <v>5157.2837</v>
      </c>
      <c r="AAA14">
        <v>5157.2837</v>
      </c>
      <c r="AAB14">
        <v>5157.2837</v>
      </c>
      <c r="AAC14">
        <v>5157.2837</v>
      </c>
      <c r="AAD14">
        <v>5157.2837</v>
      </c>
      <c r="AAE14">
        <v>5157.2837</v>
      </c>
      <c r="AAF14">
        <v>5157.2837</v>
      </c>
      <c r="AAG14">
        <v>5157.2837</v>
      </c>
      <c r="AAH14">
        <v>5157.2837</v>
      </c>
      <c r="AAI14">
        <v>5157.2837</v>
      </c>
      <c r="AAJ14">
        <v>5157.2837</v>
      </c>
      <c r="AAK14">
        <v>5157.2837</v>
      </c>
      <c r="AAL14">
        <v>5157.2837</v>
      </c>
      <c r="AAM14">
        <v>5157.2837</v>
      </c>
      <c r="AAN14">
        <v>5157.2837</v>
      </c>
      <c r="AAO14">
        <v>5157.2837</v>
      </c>
      <c r="AAP14">
        <v>5157.2837</v>
      </c>
      <c r="AAQ14">
        <v>5157.2837</v>
      </c>
      <c r="AAR14">
        <v>5157.2837</v>
      </c>
      <c r="AAS14">
        <v>5157.2837</v>
      </c>
      <c r="AAT14">
        <v>5157.2837</v>
      </c>
      <c r="AAU14">
        <v>5157.2837</v>
      </c>
      <c r="AAV14">
        <v>5157.2837</v>
      </c>
      <c r="AAW14">
        <v>5157.2837</v>
      </c>
      <c r="AAX14">
        <v>5157.2837</v>
      </c>
      <c r="AAY14">
        <v>5157.2837</v>
      </c>
      <c r="AAZ14">
        <v>5157.2837</v>
      </c>
      <c r="ABA14">
        <v>5157.2837</v>
      </c>
      <c r="ABB14">
        <v>5157.2837</v>
      </c>
      <c r="ABC14">
        <v>5157.2837</v>
      </c>
      <c r="ABD14">
        <v>5157.2837</v>
      </c>
      <c r="ABE14">
        <v>5157.2837</v>
      </c>
      <c r="ABF14">
        <v>5157.2837</v>
      </c>
      <c r="ABG14">
        <v>5157.2837</v>
      </c>
      <c r="ABH14">
        <v>5157.2837</v>
      </c>
      <c r="ABI14">
        <v>5157.2837</v>
      </c>
      <c r="ABJ14">
        <v>5157.2837</v>
      </c>
      <c r="ABK14">
        <v>5157.2837</v>
      </c>
      <c r="ABL14">
        <v>5157.2837</v>
      </c>
      <c r="ABM14">
        <v>5157.2837</v>
      </c>
      <c r="ABN14">
        <v>5157.2837</v>
      </c>
      <c r="ABO14">
        <v>5157.2837</v>
      </c>
      <c r="ABP14">
        <v>5157.2837</v>
      </c>
      <c r="ABQ14">
        <v>5157.2837</v>
      </c>
      <c r="ABR14">
        <v>5157.2837</v>
      </c>
      <c r="ABS14">
        <v>5157.2837</v>
      </c>
      <c r="ABT14">
        <v>5157.2837</v>
      </c>
      <c r="ABU14">
        <v>5157.2837</v>
      </c>
      <c r="ABV14">
        <v>5157.2837</v>
      </c>
      <c r="ABW14">
        <v>5157.2837</v>
      </c>
      <c r="ABX14">
        <v>5157.2837</v>
      </c>
      <c r="ABY14">
        <v>5157.2837</v>
      </c>
      <c r="ABZ14">
        <v>5157.2837</v>
      </c>
      <c r="ACA14">
        <v>5157.2837</v>
      </c>
      <c r="ACB14">
        <v>5157.2837</v>
      </c>
      <c r="ACC14">
        <v>5157.2837</v>
      </c>
      <c r="ACD14">
        <v>5157.2837</v>
      </c>
      <c r="ACE14">
        <v>5157.2837</v>
      </c>
      <c r="ACF14">
        <v>5157.2837</v>
      </c>
      <c r="ACG14">
        <v>5157.2837</v>
      </c>
      <c r="ACH14">
        <v>5157.2837</v>
      </c>
      <c r="ACI14">
        <v>5157.2837</v>
      </c>
      <c r="ACJ14">
        <v>5157.2837</v>
      </c>
      <c r="ACK14">
        <v>5157.2837</v>
      </c>
      <c r="ACL14">
        <v>5157.2837</v>
      </c>
      <c r="ACM14">
        <v>5157.2837</v>
      </c>
      <c r="ACN14">
        <v>5157.2837</v>
      </c>
      <c r="ACO14">
        <v>5157.2837</v>
      </c>
      <c r="ACP14">
        <v>5157.2837</v>
      </c>
      <c r="ACQ14">
        <v>5157.2837</v>
      </c>
      <c r="ACR14">
        <v>5157.2837</v>
      </c>
      <c r="ACS14">
        <v>5157.2837</v>
      </c>
      <c r="ACT14">
        <v>5157.2837</v>
      </c>
      <c r="ACU14">
        <v>5157.2837</v>
      </c>
      <c r="ACV14">
        <v>5157.2837</v>
      </c>
      <c r="ACW14">
        <v>5157.2837</v>
      </c>
      <c r="ACX14">
        <v>5157.2837</v>
      </c>
      <c r="ACY14">
        <v>5157.2837</v>
      </c>
      <c r="ACZ14">
        <v>5157.2837</v>
      </c>
      <c r="ADA14">
        <v>5157.2837</v>
      </c>
      <c r="ADB14">
        <v>5157.2837</v>
      </c>
      <c r="ADC14">
        <v>5157.2837</v>
      </c>
      <c r="ADD14">
        <v>5157.2837</v>
      </c>
      <c r="ADE14">
        <v>5157.2837</v>
      </c>
      <c r="ADF14">
        <v>5157.2837</v>
      </c>
      <c r="ADG14">
        <v>5157.2837</v>
      </c>
      <c r="ADH14">
        <v>5157.2837</v>
      </c>
      <c r="ADI14">
        <v>5157.2837</v>
      </c>
      <c r="ADJ14">
        <v>5157.2837</v>
      </c>
      <c r="ADK14">
        <v>5157.2837</v>
      </c>
      <c r="ADL14">
        <v>5157.2837</v>
      </c>
      <c r="ADM14">
        <v>5157.2837</v>
      </c>
      <c r="ADN14">
        <v>5157.2837</v>
      </c>
      <c r="ADO14">
        <v>5157.2837</v>
      </c>
      <c r="ADP14">
        <v>5157.2837</v>
      </c>
      <c r="ADQ14">
        <v>5157.2837</v>
      </c>
      <c r="ADR14">
        <v>5157.2837</v>
      </c>
      <c r="ADS14">
        <v>5157.2837</v>
      </c>
      <c r="ADT14">
        <v>5157.2837</v>
      </c>
      <c r="ADU14">
        <v>5157.2837</v>
      </c>
      <c r="ADV14">
        <v>5157.2837</v>
      </c>
      <c r="ADW14">
        <v>5157.2837</v>
      </c>
      <c r="ADX14">
        <v>5157.2837</v>
      </c>
      <c r="ADY14">
        <v>5157.2837</v>
      </c>
      <c r="ADZ14">
        <v>5157.2837</v>
      </c>
      <c r="AEA14">
        <v>5157.2837</v>
      </c>
      <c r="AEB14">
        <v>5157.2837</v>
      </c>
      <c r="AEC14">
        <v>5157.2837</v>
      </c>
      <c r="AED14">
        <v>5157.2837</v>
      </c>
      <c r="AEE14">
        <v>5157.2837</v>
      </c>
      <c r="AEF14">
        <v>5157.2837</v>
      </c>
      <c r="AEG14">
        <v>5157.2837</v>
      </c>
      <c r="AEH14">
        <v>5157.2837</v>
      </c>
      <c r="AEI14">
        <v>5157.2837</v>
      </c>
      <c r="AEJ14">
        <v>5157.2837</v>
      </c>
      <c r="AEK14">
        <v>5157.2837</v>
      </c>
      <c r="AEL14">
        <v>5157.2837</v>
      </c>
      <c r="AEM14">
        <v>5157.2837</v>
      </c>
      <c r="AEN14">
        <v>5157.2837</v>
      </c>
      <c r="AEO14">
        <v>5157.2837</v>
      </c>
      <c r="AEP14">
        <v>5157.2837</v>
      </c>
      <c r="AEQ14">
        <v>5157.2837</v>
      </c>
      <c r="AER14">
        <v>5157.2837</v>
      </c>
      <c r="AES14">
        <v>5157.2837</v>
      </c>
      <c r="AET14">
        <v>5157.2837</v>
      </c>
      <c r="AEU14">
        <v>5157.2837</v>
      </c>
      <c r="AEV14">
        <v>5157.2837</v>
      </c>
      <c r="AEW14">
        <v>5157.2837</v>
      </c>
      <c r="AEX14">
        <v>5157.2837</v>
      </c>
      <c r="AEY14">
        <v>5157.2837</v>
      </c>
      <c r="AEZ14">
        <v>5157.2837</v>
      </c>
      <c r="AFA14">
        <v>5157.2837</v>
      </c>
      <c r="AFB14">
        <v>5157.2837</v>
      </c>
      <c r="AFC14">
        <v>5157.2837</v>
      </c>
      <c r="AFD14">
        <v>5157.2837</v>
      </c>
      <c r="AFE14">
        <v>5157.2837</v>
      </c>
      <c r="AFF14">
        <v>5157.2837</v>
      </c>
      <c r="AFG14">
        <v>5157.2837</v>
      </c>
      <c r="AFH14">
        <v>5157.2837</v>
      </c>
      <c r="AFI14">
        <v>5157.2837</v>
      </c>
      <c r="AFJ14">
        <v>5157.2837</v>
      </c>
      <c r="AFK14">
        <v>5157.2837</v>
      </c>
      <c r="AFL14">
        <v>5157.2837</v>
      </c>
      <c r="AFM14">
        <v>5157.2837</v>
      </c>
      <c r="AFN14">
        <v>5157.2837</v>
      </c>
      <c r="AFO14">
        <v>5157.2837</v>
      </c>
      <c r="AFP14">
        <v>5157.2837</v>
      </c>
      <c r="AFQ14">
        <v>5157.2837</v>
      </c>
      <c r="AFR14">
        <v>5157.2837</v>
      </c>
      <c r="AFS14">
        <v>5157.2837</v>
      </c>
      <c r="AFT14">
        <v>5157.2837</v>
      </c>
      <c r="AFU14">
        <v>5157.2837</v>
      </c>
      <c r="AFV14">
        <v>5157.2837</v>
      </c>
      <c r="AFW14">
        <v>5157.2837</v>
      </c>
      <c r="AFX14">
        <v>5157.2837</v>
      </c>
      <c r="AFY14">
        <v>5157.2837</v>
      </c>
      <c r="AFZ14">
        <v>5157.2837</v>
      </c>
      <c r="AGA14">
        <v>5157.2837</v>
      </c>
      <c r="AGB14">
        <v>5157.2837</v>
      </c>
      <c r="AGC14">
        <v>5157.2837</v>
      </c>
      <c r="AGD14">
        <v>5157.2837</v>
      </c>
      <c r="AGE14">
        <v>5157.2837</v>
      </c>
      <c r="AGF14">
        <v>5157.2837</v>
      </c>
      <c r="AGG14">
        <v>5157.2837</v>
      </c>
      <c r="AGH14">
        <v>5157.2837</v>
      </c>
      <c r="AGI14">
        <v>5157.2837</v>
      </c>
      <c r="AGJ14">
        <v>5157.2837</v>
      </c>
      <c r="AGK14">
        <v>5157.2837</v>
      </c>
      <c r="AGL14">
        <v>5157.2837</v>
      </c>
      <c r="AGM14">
        <v>5157.2837</v>
      </c>
      <c r="AGN14">
        <v>5157.2837</v>
      </c>
      <c r="AGO14">
        <v>5157.2837</v>
      </c>
      <c r="AGP14">
        <v>5157.2837</v>
      </c>
      <c r="AGQ14">
        <v>5157.2837</v>
      </c>
      <c r="AGR14">
        <v>5157.2837</v>
      </c>
      <c r="AGS14">
        <v>5157.2837</v>
      </c>
      <c r="AGT14">
        <v>5157.2837</v>
      </c>
      <c r="AGU14">
        <v>5157.2837</v>
      </c>
      <c r="AGV14">
        <v>5157.2837</v>
      </c>
      <c r="AGW14">
        <v>5157.2837</v>
      </c>
      <c r="AGX14">
        <v>5157.2837</v>
      </c>
      <c r="AGY14">
        <v>5157.2837</v>
      </c>
      <c r="AGZ14">
        <v>5157.2837</v>
      </c>
      <c r="AHA14">
        <v>5157.2837</v>
      </c>
      <c r="AHB14">
        <v>5157.2837</v>
      </c>
      <c r="AHC14">
        <v>5157.2837</v>
      </c>
      <c r="AHD14">
        <v>5157.2837</v>
      </c>
      <c r="AHE14">
        <v>5157.2837</v>
      </c>
      <c r="AHF14">
        <v>5157.2837</v>
      </c>
      <c r="AHG14">
        <v>5157.2837</v>
      </c>
      <c r="AHH14">
        <v>5157.2837</v>
      </c>
      <c r="AHI14">
        <v>5157.2837</v>
      </c>
      <c r="AHJ14">
        <v>5157.2837</v>
      </c>
      <c r="AHK14">
        <v>5157.2837</v>
      </c>
      <c r="AHL14">
        <v>5157.2837</v>
      </c>
      <c r="AHM14">
        <v>5157.2837</v>
      </c>
      <c r="AHN14">
        <v>5157.2837</v>
      </c>
      <c r="AHO14">
        <v>5157.2837</v>
      </c>
      <c r="AHP14">
        <v>5157.2837</v>
      </c>
      <c r="AHQ14">
        <v>5157.2837</v>
      </c>
      <c r="AHR14">
        <v>5157.2837</v>
      </c>
      <c r="AHS14">
        <v>5157.2837</v>
      </c>
      <c r="AHT14">
        <v>5157.2837</v>
      </c>
      <c r="AHU14">
        <v>5157.2837</v>
      </c>
      <c r="AHV14">
        <v>5157.2837</v>
      </c>
      <c r="AHW14">
        <v>5157.2837</v>
      </c>
      <c r="AHX14">
        <v>5157.2837</v>
      </c>
      <c r="AHY14">
        <v>5157.2837</v>
      </c>
      <c r="AHZ14">
        <v>5157.2837</v>
      </c>
      <c r="AIA14">
        <v>5157.2837</v>
      </c>
      <c r="AIB14">
        <v>5157.2837</v>
      </c>
      <c r="AIC14">
        <v>5157.2837</v>
      </c>
      <c r="AID14">
        <v>5157.2837</v>
      </c>
      <c r="AIE14">
        <v>5157.2837</v>
      </c>
      <c r="AIF14">
        <v>5157.2837</v>
      </c>
      <c r="AIG14">
        <v>5157.2837</v>
      </c>
      <c r="AIH14">
        <v>5157.2837</v>
      </c>
      <c r="AII14">
        <v>5157.2837</v>
      </c>
      <c r="AIJ14">
        <v>5157.2837</v>
      </c>
      <c r="AIK14">
        <v>5157.2837</v>
      </c>
      <c r="AIL14">
        <v>5157.2837</v>
      </c>
      <c r="AIM14">
        <v>5157.2837</v>
      </c>
      <c r="AIN14">
        <v>5157.2837</v>
      </c>
      <c r="AIO14">
        <v>5157.2837</v>
      </c>
      <c r="AIP14">
        <v>5157.2837</v>
      </c>
      <c r="AIQ14">
        <v>5157.2837</v>
      </c>
      <c r="AIR14">
        <v>5157.2837</v>
      </c>
      <c r="AIS14">
        <v>5157.2837</v>
      </c>
      <c r="AIT14">
        <v>5157.2837</v>
      </c>
      <c r="AIU14">
        <v>5157.2837</v>
      </c>
      <c r="AIV14">
        <v>5157.2837</v>
      </c>
      <c r="AIW14">
        <v>5157.2837</v>
      </c>
      <c r="AIX14">
        <v>5157.2837</v>
      </c>
      <c r="AIY14">
        <v>5157.2837</v>
      </c>
      <c r="AIZ14">
        <v>5157.2837</v>
      </c>
      <c r="AJA14">
        <v>5157.2837</v>
      </c>
      <c r="AJB14">
        <v>5157.2837</v>
      </c>
      <c r="AJC14">
        <v>5157.2837</v>
      </c>
      <c r="AJD14">
        <v>5157.2837</v>
      </c>
      <c r="AJE14">
        <v>5157.2837</v>
      </c>
      <c r="AJF14">
        <v>5157.2837</v>
      </c>
      <c r="AJG14">
        <v>5157.2837</v>
      </c>
      <c r="AJH14">
        <v>5157.2837</v>
      </c>
      <c r="AJI14">
        <v>5157.2837</v>
      </c>
      <c r="AJJ14">
        <v>5157.2837</v>
      </c>
      <c r="AJK14">
        <v>5157.2837</v>
      </c>
      <c r="AJL14">
        <v>5157.2837</v>
      </c>
      <c r="AJM14">
        <v>5157.2837</v>
      </c>
      <c r="AJN14">
        <v>5157.2837</v>
      </c>
      <c r="AJO14">
        <v>5157.2837</v>
      </c>
      <c r="AJP14">
        <v>5157.2837</v>
      </c>
      <c r="AJQ14">
        <v>5157.2837</v>
      </c>
      <c r="AJR14">
        <v>5157.2837</v>
      </c>
      <c r="AJS14">
        <v>5157.2837</v>
      </c>
      <c r="AJT14">
        <v>5157.2837</v>
      </c>
      <c r="AJU14">
        <v>5157.2837</v>
      </c>
      <c r="AJV14">
        <v>5157.2837</v>
      </c>
      <c r="AJW14">
        <v>5157.2837</v>
      </c>
      <c r="AJX14">
        <v>5157.2837</v>
      </c>
      <c r="AJY14">
        <v>5157.2837</v>
      </c>
      <c r="AJZ14">
        <v>5157.2837</v>
      </c>
      <c r="AKA14">
        <v>5157.2837</v>
      </c>
      <c r="AKB14">
        <v>5157.2837</v>
      </c>
      <c r="AKC14">
        <v>5157.2837</v>
      </c>
      <c r="AKD14">
        <v>5157.2837</v>
      </c>
      <c r="AKE14">
        <v>5157.2837</v>
      </c>
      <c r="AKF14">
        <v>5157.2837</v>
      </c>
      <c r="AKG14">
        <v>5157.2837</v>
      </c>
      <c r="AKH14">
        <v>5157.2837</v>
      </c>
      <c r="AKI14">
        <v>5157.2837</v>
      </c>
      <c r="AKJ14">
        <v>5157.2837</v>
      </c>
      <c r="AKK14">
        <v>5157.2837</v>
      </c>
      <c r="AKL14">
        <v>5157.2837</v>
      </c>
      <c r="AKM14">
        <v>5157.2837</v>
      </c>
      <c r="AKN14">
        <v>5157.2837</v>
      </c>
      <c r="AKO14">
        <v>5157.2837</v>
      </c>
      <c r="AKP14">
        <v>5157.2837</v>
      </c>
      <c r="AKQ14">
        <v>5157.2837</v>
      </c>
      <c r="AKR14">
        <v>5157.2837</v>
      </c>
      <c r="AKS14">
        <v>5157.2837</v>
      </c>
      <c r="AKT14">
        <v>5157.2837</v>
      </c>
      <c r="AKU14">
        <v>5157.2837</v>
      </c>
      <c r="AKV14">
        <v>5157.2837</v>
      </c>
      <c r="AKW14">
        <v>5157.2837</v>
      </c>
      <c r="AKX14">
        <v>5157.2837</v>
      </c>
      <c r="AKY14">
        <v>5157.2837</v>
      </c>
      <c r="AKZ14">
        <v>5157.2837</v>
      </c>
      <c r="ALA14">
        <v>5157.2837</v>
      </c>
      <c r="ALB14">
        <v>5157.2837</v>
      </c>
      <c r="ALC14">
        <v>5157.2837</v>
      </c>
      <c r="ALD14">
        <v>5157.2837</v>
      </c>
      <c r="ALE14">
        <v>5157.2837</v>
      </c>
      <c r="ALF14">
        <v>5157.2837</v>
      </c>
      <c r="ALG14">
        <v>5157.2837</v>
      </c>
      <c r="ALH14">
        <v>5157.2837</v>
      </c>
      <c r="ALI14">
        <v>5157.2837</v>
      </c>
      <c r="ALJ14">
        <v>5157.2837</v>
      </c>
      <c r="ALK14">
        <v>5157.2837</v>
      </c>
    </row>
    <row r="15" spans="1:999" x14ac:dyDescent="0.25">
      <c r="A15">
        <v>28633.55</v>
      </c>
      <c r="B15">
        <v>27568.684000000001</v>
      </c>
      <c r="C15">
        <v>26526.383000000002</v>
      </c>
      <c r="D15">
        <v>25114.103999999999</v>
      </c>
      <c r="E15">
        <v>24098.164000000001</v>
      </c>
      <c r="F15">
        <v>23643.506000000001</v>
      </c>
      <c r="G15">
        <v>22779.006000000001</v>
      </c>
      <c r="H15">
        <v>22041.363000000001</v>
      </c>
      <c r="I15">
        <v>21411.373</v>
      </c>
      <c r="J15">
        <v>22026.287</v>
      </c>
      <c r="K15">
        <v>21303.785</v>
      </c>
      <c r="L15">
        <v>21303.785</v>
      </c>
      <c r="M15">
        <v>21303.785</v>
      </c>
      <c r="N15">
        <v>20759.509999999998</v>
      </c>
      <c r="O15">
        <v>19797.918000000001</v>
      </c>
      <c r="P15">
        <v>19797.918000000001</v>
      </c>
      <c r="Q15">
        <v>19797.918000000001</v>
      </c>
      <c r="R15">
        <v>19467.969000000001</v>
      </c>
      <c r="S15">
        <v>19467.969000000001</v>
      </c>
      <c r="T15">
        <v>19467.969000000001</v>
      </c>
      <c r="U15">
        <v>19039.96</v>
      </c>
      <c r="V15">
        <v>18978.526999999998</v>
      </c>
      <c r="W15">
        <v>18978.526999999998</v>
      </c>
      <c r="X15">
        <v>18785.025000000001</v>
      </c>
      <c r="Y15">
        <v>18978.526999999998</v>
      </c>
      <c r="Z15">
        <v>19229.666000000001</v>
      </c>
      <c r="AA15">
        <v>18816.675999999999</v>
      </c>
      <c r="AB15">
        <v>18327.313999999998</v>
      </c>
      <c r="AC15">
        <v>18276.588</v>
      </c>
      <c r="AD15">
        <v>18216.940999999999</v>
      </c>
      <c r="AE15">
        <v>18216.940999999999</v>
      </c>
      <c r="AF15">
        <v>18153.995999999999</v>
      </c>
      <c r="AG15">
        <v>17639.021000000001</v>
      </c>
      <c r="AH15">
        <v>17639.021000000001</v>
      </c>
      <c r="AI15">
        <v>17639.021000000001</v>
      </c>
      <c r="AJ15">
        <v>17268.77</v>
      </c>
      <c r="AK15">
        <v>17233.664000000001</v>
      </c>
      <c r="AL15">
        <v>17233.664000000001</v>
      </c>
      <c r="AM15">
        <v>16755.268</v>
      </c>
      <c r="AN15">
        <v>16755.268</v>
      </c>
      <c r="AO15">
        <v>16755.268</v>
      </c>
      <c r="AP15">
        <v>16277.321</v>
      </c>
      <c r="AQ15">
        <v>16277.321</v>
      </c>
      <c r="AR15">
        <v>16277.321</v>
      </c>
      <c r="AS15">
        <v>15722.296</v>
      </c>
      <c r="AT15">
        <v>15722.296</v>
      </c>
      <c r="AU15">
        <v>15722.296</v>
      </c>
      <c r="AV15">
        <v>15466.495000000001</v>
      </c>
      <c r="AW15">
        <v>15466.495000000001</v>
      </c>
      <c r="AX15">
        <v>15466.495000000001</v>
      </c>
      <c r="AY15">
        <v>15466.495000000001</v>
      </c>
      <c r="AZ15">
        <v>15466.495000000001</v>
      </c>
      <c r="BA15">
        <v>15530.226000000001</v>
      </c>
      <c r="BB15">
        <v>15530.226000000001</v>
      </c>
      <c r="BC15">
        <v>15223.751</v>
      </c>
      <c r="BD15">
        <v>15223.751</v>
      </c>
      <c r="BE15">
        <v>14906.343000000001</v>
      </c>
      <c r="BF15">
        <v>14906.343000000001</v>
      </c>
      <c r="BG15">
        <v>14807.064</v>
      </c>
      <c r="BH15">
        <v>14807.064</v>
      </c>
      <c r="BI15">
        <v>14509.448</v>
      </c>
      <c r="BJ15">
        <v>14509.448</v>
      </c>
      <c r="BK15">
        <v>14509.448</v>
      </c>
      <c r="BL15">
        <v>14250.022999999999</v>
      </c>
      <c r="BM15">
        <v>14250.022999999999</v>
      </c>
      <c r="BN15">
        <v>14246.236999999999</v>
      </c>
      <c r="BO15">
        <v>13807.933000000001</v>
      </c>
      <c r="BP15">
        <v>13826.073</v>
      </c>
      <c r="BQ15">
        <v>13812.796</v>
      </c>
      <c r="BR15">
        <v>13807.933000000001</v>
      </c>
      <c r="BS15">
        <v>13808.634</v>
      </c>
      <c r="BT15">
        <v>13559.22</v>
      </c>
      <c r="BU15">
        <v>13549.705</v>
      </c>
      <c r="BV15">
        <v>13383.819</v>
      </c>
      <c r="BW15">
        <v>13182.759</v>
      </c>
      <c r="BX15">
        <v>13067.12</v>
      </c>
      <c r="BY15">
        <v>13067.12</v>
      </c>
      <c r="BZ15">
        <v>13013.38</v>
      </c>
      <c r="CA15">
        <v>13052.861999999999</v>
      </c>
      <c r="CB15">
        <v>12738.236000000001</v>
      </c>
      <c r="CC15">
        <v>12738.236000000001</v>
      </c>
      <c r="CD15">
        <v>12440.004999999999</v>
      </c>
      <c r="CE15">
        <v>12440.004999999999</v>
      </c>
      <c r="CF15">
        <v>12440.004999999999</v>
      </c>
      <c r="CG15">
        <v>12440.004999999999</v>
      </c>
      <c r="CH15">
        <v>12149.065000000001</v>
      </c>
      <c r="CI15">
        <v>12149.065000000001</v>
      </c>
      <c r="CJ15">
        <v>12149.065000000001</v>
      </c>
      <c r="CK15">
        <v>12227.295</v>
      </c>
      <c r="CL15">
        <v>12161.352999999999</v>
      </c>
      <c r="CM15">
        <v>12090.579</v>
      </c>
      <c r="CN15">
        <v>12045.736000000001</v>
      </c>
      <c r="CO15">
        <v>12045.736000000001</v>
      </c>
      <c r="CP15">
        <v>11806.271000000001</v>
      </c>
      <c r="CQ15">
        <v>11955.744000000001</v>
      </c>
      <c r="CR15">
        <v>11656.163</v>
      </c>
      <c r="CS15">
        <v>11656.163</v>
      </c>
      <c r="CT15">
        <v>11525.788</v>
      </c>
      <c r="CU15">
        <v>11525.788</v>
      </c>
      <c r="CV15">
        <v>11525.788</v>
      </c>
      <c r="CW15">
        <v>11540.382</v>
      </c>
      <c r="CX15">
        <v>11193.111999999999</v>
      </c>
      <c r="CY15">
        <v>11121.351000000001</v>
      </c>
      <c r="CZ15">
        <v>11121.351000000001</v>
      </c>
      <c r="DA15">
        <v>11121.351000000001</v>
      </c>
      <c r="DB15">
        <v>10867.634</v>
      </c>
      <c r="DC15">
        <v>10867.634</v>
      </c>
      <c r="DD15">
        <v>10867.634</v>
      </c>
      <c r="DE15">
        <v>10881.244000000001</v>
      </c>
      <c r="DF15">
        <v>10881.244000000001</v>
      </c>
      <c r="DG15">
        <v>10818.496999999999</v>
      </c>
      <c r="DH15">
        <v>10675.611999999999</v>
      </c>
      <c r="DI15">
        <v>10754.0625</v>
      </c>
      <c r="DJ15">
        <v>10623.431</v>
      </c>
      <c r="DK15">
        <v>10623.431</v>
      </c>
      <c r="DL15">
        <v>10606.929</v>
      </c>
      <c r="DM15">
        <v>10606.929</v>
      </c>
      <c r="DN15">
        <v>10554.642</v>
      </c>
      <c r="DO15">
        <v>10519.992</v>
      </c>
      <c r="DP15">
        <v>10441.083000000001</v>
      </c>
      <c r="DQ15">
        <v>10408.965</v>
      </c>
      <c r="DR15">
        <v>10340.681</v>
      </c>
      <c r="DS15">
        <v>10340.681</v>
      </c>
      <c r="DT15">
        <v>10299.781999999999</v>
      </c>
      <c r="DU15">
        <v>10299.781999999999</v>
      </c>
      <c r="DV15">
        <v>10299.781999999999</v>
      </c>
      <c r="DW15">
        <v>10147.128000000001</v>
      </c>
      <c r="DX15">
        <v>10044.107</v>
      </c>
      <c r="DY15">
        <v>10044.107</v>
      </c>
      <c r="DZ15">
        <v>10044.107</v>
      </c>
      <c r="EA15">
        <v>10003.618</v>
      </c>
      <c r="EB15">
        <v>10003.618</v>
      </c>
      <c r="EC15">
        <v>10003.618</v>
      </c>
      <c r="ED15">
        <v>9740.0820000000003</v>
      </c>
      <c r="EE15">
        <v>9822.3544999999995</v>
      </c>
      <c r="EF15">
        <v>9747.9069999999992</v>
      </c>
      <c r="EG15">
        <v>9544.4470000000001</v>
      </c>
      <c r="EH15">
        <v>9544.4470000000001</v>
      </c>
      <c r="EI15">
        <v>9533.8060000000005</v>
      </c>
      <c r="EJ15">
        <v>9520.7999999999993</v>
      </c>
      <c r="EK15">
        <v>9533.8060000000005</v>
      </c>
      <c r="EL15">
        <v>9533.8060000000005</v>
      </c>
      <c r="EM15">
        <v>9529.9680000000008</v>
      </c>
      <c r="EN15">
        <v>9456.5360000000001</v>
      </c>
      <c r="EO15">
        <v>9388.4429999999993</v>
      </c>
      <c r="EP15">
        <v>9245.6299999999992</v>
      </c>
      <c r="EQ15">
        <v>9245.6299999999992</v>
      </c>
      <c r="ER15">
        <v>9228.7559999999994</v>
      </c>
      <c r="ES15">
        <v>9228.7559999999994</v>
      </c>
      <c r="ET15">
        <v>9160.6</v>
      </c>
      <c r="EU15">
        <v>9160.6</v>
      </c>
      <c r="EV15">
        <v>9063.1620000000003</v>
      </c>
      <c r="EW15">
        <v>9033.9390000000003</v>
      </c>
      <c r="EX15">
        <v>9019.1010000000006</v>
      </c>
      <c r="EY15">
        <v>8781.1939999999995</v>
      </c>
      <c r="EZ15">
        <v>8781.1939999999995</v>
      </c>
      <c r="FA15">
        <v>8781.1939999999995</v>
      </c>
      <c r="FB15">
        <v>8781.1939999999995</v>
      </c>
      <c r="FC15">
        <v>8781.1939999999995</v>
      </c>
      <c r="FD15">
        <v>8544.1560000000009</v>
      </c>
      <c r="FE15">
        <v>8544.1560000000009</v>
      </c>
      <c r="FF15">
        <v>8544.1560000000009</v>
      </c>
      <c r="FG15">
        <v>8544.1560000000009</v>
      </c>
      <c r="FH15">
        <v>8544.1560000000009</v>
      </c>
      <c r="FI15">
        <v>8544.1560000000009</v>
      </c>
      <c r="FJ15">
        <v>8544.1560000000009</v>
      </c>
      <c r="FK15">
        <v>8544.1560000000009</v>
      </c>
      <c r="FL15">
        <v>8553.4259999999995</v>
      </c>
      <c r="FM15">
        <v>8553.4259999999995</v>
      </c>
      <c r="FN15">
        <v>8553.4259999999995</v>
      </c>
      <c r="FO15">
        <v>8434.9519999999993</v>
      </c>
      <c r="FP15">
        <v>8434.9519999999993</v>
      </c>
      <c r="FQ15">
        <v>8350.1769999999997</v>
      </c>
      <c r="FR15">
        <v>8327.1479999999992</v>
      </c>
      <c r="FS15">
        <v>8327.1479999999992</v>
      </c>
      <c r="FT15">
        <v>8327.1479999999992</v>
      </c>
      <c r="FU15">
        <v>8327.1479999999992</v>
      </c>
      <c r="FV15">
        <v>8296.2090000000007</v>
      </c>
      <c r="FW15">
        <v>8254.8809999999994</v>
      </c>
      <c r="FX15">
        <v>8189.2393000000002</v>
      </c>
      <c r="FY15">
        <v>8099.9736000000003</v>
      </c>
      <c r="FZ15">
        <v>8189.2393000000002</v>
      </c>
      <c r="GA15">
        <v>8075.375</v>
      </c>
      <c r="GB15">
        <v>8026.5513000000001</v>
      </c>
      <c r="GC15">
        <v>8026.5513000000001</v>
      </c>
      <c r="GD15">
        <v>7924.5510000000004</v>
      </c>
      <c r="GE15">
        <v>7924.5510000000004</v>
      </c>
      <c r="GF15">
        <v>7924.5510000000004</v>
      </c>
      <c r="GG15">
        <v>7878.4643999999998</v>
      </c>
      <c r="GH15">
        <v>7878.4643999999998</v>
      </c>
      <c r="GI15">
        <v>7756.6319999999996</v>
      </c>
      <c r="GJ15">
        <v>7756.6319999999996</v>
      </c>
      <c r="GK15">
        <v>7639.7016999999996</v>
      </c>
      <c r="GL15">
        <v>7658.2110000000002</v>
      </c>
      <c r="GM15">
        <v>7635.5389999999998</v>
      </c>
      <c r="GN15">
        <v>7524.5673999999999</v>
      </c>
      <c r="GO15">
        <v>7524.5673999999999</v>
      </c>
      <c r="GP15">
        <v>7494.5214999999998</v>
      </c>
      <c r="GQ15">
        <v>7393.7969999999996</v>
      </c>
      <c r="GR15">
        <v>7393.7969999999996</v>
      </c>
      <c r="GS15">
        <v>7393.7969999999996</v>
      </c>
      <c r="GT15">
        <v>7393.7969999999996</v>
      </c>
      <c r="GU15">
        <v>7366.98</v>
      </c>
      <c r="GV15">
        <v>7248.0995999999996</v>
      </c>
      <c r="GW15">
        <v>7248.0995999999996</v>
      </c>
      <c r="GX15">
        <v>7248.0995999999996</v>
      </c>
      <c r="GY15">
        <v>7164.567</v>
      </c>
      <c r="GZ15">
        <v>7058.22</v>
      </c>
      <c r="HA15">
        <v>7058.22</v>
      </c>
      <c r="HB15">
        <v>7030.5043999999998</v>
      </c>
      <c r="HC15">
        <v>7030.5043999999998</v>
      </c>
      <c r="HD15">
        <v>6876.8010000000004</v>
      </c>
      <c r="HE15">
        <v>6773.8069999999998</v>
      </c>
      <c r="HF15">
        <v>6773.8069999999998</v>
      </c>
      <c r="HG15">
        <v>6773.8069999999998</v>
      </c>
      <c r="HH15">
        <v>6676.5529999999999</v>
      </c>
      <c r="HI15">
        <v>6676.5529999999999</v>
      </c>
      <c r="HJ15">
        <v>6611.57</v>
      </c>
      <c r="HK15">
        <v>6600.8959999999997</v>
      </c>
      <c r="HL15">
        <v>6503.9049999999997</v>
      </c>
      <c r="HM15">
        <v>6478.4040000000005</v>
      </c>
      <c r="HN15">
        <v>6332.2950000000001</v>
      </c>
      <c r="HO15">
        <v>6324.1522999999997</v>
      </c>
      <c r="HP15">
        <v>6183.67</v>
      </c>
      <c r="HQ15">
        <v>6103.1464999999998</v>
      </c>
      <c r="HR15">
        <v>6018.8114999999998</v>
      </c>
      <c r="HS15">
        <v>6018.8114999999998</v>
      </c>
      <c r="HT15">
        <v>5943.1239999999998</v>
      </c>
      <c r="HU15">
        <v>5942.7266</v>
      </c>
      <c r="HV15">
        <v>5921.2665999999999</v>
      </c>
      <c r="HW15">
        <v>5753.8467000000001</v>
      </c>
      <c r="HX15">
        <v>5753.8467000000001</v>
      </c>
      <c r="HY15">
        <v>5689.8896000000004</v>
      </c>
      <c r="HZ15">
        <v>5689.8896000000004</v>
      </c>
      <c r="IA15">
        <v>5753.8467000000001</v>
      </c>
      <c r="IB15">
        <v>5753.8467000000001</v>
      </c>
      <c r="IC15">
        <v>5700.6543000000001</v>
      </c>
      <c r="ID15">
        <v>5668.1379999999999</v>
      </c>
      <c r="IE15">
        <v>5637.3013000000001</v>
      </c>
      <c r="IF15">
        <v>5609.3689999999997</v>
      </c>
      <c r="IG15">
        <v>5609.3689999999997</v>
      </c>
      <c r="IH15">
        <v>5609.3689999999997</v>
      </c>
      <c r="II15">
        <v>5551.9966000000004</v>
      </c>
      <c r="IJ15">
        <v>5551.7964000000002</v>
      </c>
      <c r="IK15">
        <v>5522.6790000000001</v>
      </c>
      <c r="IL15">
        <v>5481.6679999999997</v>
      </c>
      <c r="IM15">
        <v>5454.7016999999996</v>
      </c>
      <c r="IN15">
        <v>5426.1763000000001</v>
      </c>
      <c r="IO15">
        <v>5426.1763000000001</v>
      </c>
      <c r="IP15">
        <v>5380.8869999999997</v>
      </c>
      <c r="IQ15">
        <v>5380.8869999999997</v>
      </c>
      <c r="IR15">
        <v>5340.6360000000004</v>
      </c>
      <c r="IS15">
        <v>5294.7669999999998</v>
      </c>
      <c r="IT15">
        <v>5256.3530000000001</v>
      </c>
      <c r="IU15">
        <v>5256.3530000000001</v>
      </c>
      <c r="IV15">
        <v>5240.4155000000001</v>
      </c>
      <c r="IW15">
        <v>5212.9719999999998</v>
      </c>
      <c r="IX15">
        <v>5207.6333000000004</v>
      </c>
      <c r="IY15">
        <v>5190.9594999999999</v>
      </c>
      <c r="IZ15">
        <v>5145.5280000000002</v>
      </c>
      <c r="JA15">
        <v>5145.5280000000002</v>
      </c>
      <c r="JB15">
        <v>5142.7416999999996</v>
      </c>
      <c r="JC15">
        <v>5088.0959999999995</v>
      </c>
      <c r="JD15">
        <v>5041.8040000000001</v>
      </c>
      <c r="JE15">
        <v>5035.2749999999996</v>
      </c>
      <c r="JF15">
        <v>5014.9399999999996</v>
      </c>
      <c r="JG15">
        <v>4977.4785000000002</v>
      </c>
      <c r="JH15">
        <v>4977.4785000000002</v>
      </c>
      <c r="JI15">
        <v>4961.0870000000004</v>
      </c>
      <c r="JJ15">
        <v>4955.8310000000001</v>
      </c>
      <c r="JK15">
        <v>4955.8310000000001</v>
      </c>
      <c r="JL15">
        <v>4953.049</v>
      </c>
      <c r="JM15">
        <v>4952.8975</v>
      </c>
      <c r="JN15">
        <v>4916.5693000000001</v>
      </c>
      <c r="JO15">
        <v>4916.5693000000001</v>
      </c>
      <c r="JP15">
        <v>4916.5693000000001</v>
      </c>
      <c r="JQ15">
        <v>4909.0429999999997</v>
      </c>
      <c r="JR15">
        <v>4939.6265000000003</v>
      </c>
      <c r="JS15">
        <v>4926.1426000000001</v>
      </c>
      <c r="JT15">
        <v>4915.7150000000001</v>
      </c>
      <c r="JU15">
        <v>4913.1149999999998</v>
      </c>
      <c r="JV15">
        <v>4913.1149999999998</v>
      </c>
      <c r="JW15">
        <v>4913.1149999999998</v>
      </c>
      <c r="JX15">
        <v>4913.1149999999998</v>
      </c>
      <c r="JY15">
        <v>4913.1149999999998</v>
      </c>
      <c r="JZ15">
        <v>4910.6216000000004</v>
      </c>
      <c r="KA15">
        <v>4910.6216000000004</v>
      </c>
      <c r="KB15">
        <v>4910.6216000000004</v>
      </c>
      <c r="KC15">
        <v>4910.6216000000004</v>
      </c>
      <c r="KD15">
        <v>4910.6216000000004</v>
      </c>
      <c r="KE15">
        <v>4910.6216000000004</v>
      </c>
      <c r="KF15">
        <v>4910.6216000000004</v>
      </c>
      <c r="KG15">
        <v>4901.6930000000002</v>
      </c>
      <c r="KH15">
        <v>4901.6930000000002</v>
      </c>
      <c r="KI15">
        <v>4901.6930000000002</v>
      </c>
      <c r="KJ15">
        <v>4901.6930000000002</v>
      </c>
      <c r="KK15">
        <v>4901.6930000000002</v>
      </c>
      <c r="KL15">
        <v>4901.6930000000002</v>
      </c>
      <c r="KM15">
        <v>4901.6930000000002</v>
      </c>
      <c r="KN15">
        <v>4901.6930000000002</v>
      </c>
      <c r="KO15">
        <v>4901.6930000000002</v>
      </c>
      <c r="KP15">
        <v>4901.6930000000002</v>
      </c>
      <c r="KQ15">
        <v>4901.6930000000002</v>
      </c>
      <c r="KR15">
        <v>4901.6930000000002</v>
      </c>
      <c r="KS15">
        <v>4901.6930000000002</v>
      </c>
      <c r="KT15">
        <v>4901.6930000000002</v>
      </c>
      <c r="KU15">
        <v>4901.6930000000002</v>
      </c>
      <c r="KV15">
        <v>4901.6930000000002</v>
      </c>
      <c r="KW15">
        <v>4901.6930000000002</v>
      </c>
      <c r="KX15">
        <v>4901.6930000000002</v>
      </c>
      <c r="KY15">
        <v>4901.6930000000002</v>
      </c>
      <c r="KZ15">
        <v>4901.6930000000002</v>
      </c>
      <c r="LA15">
        <v>4901.6930000000002</v>
      </c>
      <c r="LB15">
        <v>4901.6930000000002</v>
      </c>
      <c r="LC15">
        <v>4901.6930000000002</v>
      </c>
      <c r="LD15">
        <v>4901.6930000000002</v>
      </c>
      <c r="LE15">
        <v>4901.6930000000002</v>
      </c>
      <c r="LF15">
        <v>4901.6930000000002</v>
      </c>
      <c r="LG15">
        <v>4901.6930000000002</v>
      </c>
      <c r="LH15">
        <v>4901.6930000000002</v>
      </c>
      <c r="LI15">
        <v>4901.6930000000002</v>
      </c>
      <c r="LJ15">
        <v>4901.6930000000002</v>
      </c>
      <c r="LK15">
        <v>4901.6930000000002</v>
      </c>
      <c r="LL15">
        <v>4901.6930000000002</v>
      </c>
      <c r="LM15">
        <v>4901.6930000000002</v>
      </c>
      <c r="LN15">
        <v>4901.6930000000002</v>
      </c>
      <c r="LO15">
        <v>4901.6930000000002</v>
      </c>
      <c r="LP15">
        <v>4901.6930000000002</v>
      </c>
      <c r="LQ15">
        <v>4901.6930000000002</v>
      </c>
      <c r="LR15">
        <v>4901.6930000000002</v>
      </c>
      <c r="LS15">
        <v>4901.6930000000002</v>
      </c>
      <c r="LT15">
        <v>4901.6930000000002</v>
      </c>
      <c r="LU15">
        <v>4901.6930000000002</v>
      </c>
      <c r="LV15">
        <v>4901.6930000000002</v>
      </c>
      <c r="LW15">
        <v>4901.6930000000002</v>
      </c>
      <c r="LX15">
        <v>4901.6930000000002</v>
      </c>
      <c r="LY15">
        <v>4901.6930000000002</v>
      </c>
      <c r="LZ15">
        <v>4901.6930000000002</v>
      </c>
      <c r="MA15">
        <v>4901.6930000000002</v>
      </c>
      <c r="MB15">
        <v>4901.6930000000002</v>
      </c>
      <c r="MC15">
        <v>4901.6930000000002</v>
      </c>
      <c r="MD15">
        <v>4901.6930000000002</v>
      </c>
      <c r="ME15">
        <v>4901.6930000000002</v>
      </c>
      <c r="MF15">
        <v>4901.6930000000002</v>
      </c>
      <c r="MG15">
        <v>4901.6930000000002</v>
      </c>
      <c r="MH15">
        <v>4901.6930000000002</v>
      </c>
      <c r="MI15">
        <v>4901.6930000000002</v>
      </c>
      <c r="MJ15">
        <v>4901.6930000000002</v>
      </c>
      <c r="MK15">
        <v>4901.6930000000002</v>
      </c>
      <c r="ML15">
        <v>4901.6930000000002</v>
      </c>
      <c r="MM15">
        <v>4901.6930000000002</v>
      </c>
      <c r="MN15">
        <v>4901.6930000000002</v>
      </c>
      <c r="MO15">
        <v>4901.6930000000002</v>
      </c>
      <c r="MP15">
        <v>4901.6930000000002</v>
      </c>
      <c r="MQ15">
        <v>4901.6930000000002</v>
      </c>
      <c r="MR15">
        <v>4901.6930000000002</v>
      </c>
      <c r="MS15">
        <v>4901.6930000000002</v>
      </c>
      <c r="MT15">
        <v>4901.6930000000002</v>
      </c>
      <c r="MU15">
        <v>4901.6930000000002</v>
      </c>
      <c r="MV15">
        <v>4901.6930000000002</v>
      </c>
      <c r="MW15">
        <v>4901.6930000000002</v>
      </c>
      <c r="MX15">
        <v>4901.6930000000002</v>
      </c>
      <c r="MY15">
        <v>4901.6930000000002</v>
      </c>
      <c r="MZ15">
        <v>4901.6930000000002</v>
      </c>
      <c r="NA15">
        <v>4901.6930000000002</v>
      </c>
      <c r="NB15">
        <v>4901.6930000000002</v>
      </c>
      <c r="NC15">
        <v>4901.6930000000002</v>
      </c>
      <c r="ND15">
        <v>4901.6930000000002</v>
      </c>
      <c r="NE15">
        <v>4901.6930000000002</v>
      </c>
      <c r="NF15">
        <v>4901.6930000000002</v>
      </c>
      <c r="NG15">
        <v>4901.6930000000002</v>
      </c>
      <c r="NH15">
        <v>4901.6930000000002</v>
      </c>
      <c r="NI15">
        <v>4901.6930000000002</v>
      </c>
      <c r="NJ15">
        <v>4901.6930000000002</v>
      </c>
      <c r="NK15">
        <v>4901.6930000000002</v>
      </c>
      <c r="NL15">
        <v>4901.6930000000002</v>
      </c>
      <c r="NM15">
        <v>4901.6930000000002</v>
      </c>
      <c r="NN15">
        <v>4901.6930000000002</v>
      </c>
      <c r="NO15">
        <v>4901.6930000000002</v>
      </c>
      <c r="NP15">
        <v>4901.6930000000002</v>
      </c>
      <c r="NQ15">
        <v>4901.6930000000002</v>
      </c>
      <c r="NR15">
        <v>4901.6930000000002</v>
      </c>
      <c r="NS15">
        <v>4901.6930000000002</v>
      </c>
      <c r="NT15">
        <v>4901.6930000000002</v>
      </c>
      <c r="NU15">
        <v>4901.6930000000002</v>
      </c>
      <c r="NV15">
        <v>4901.6930000000002</v>
      </c>
      <c r="NW15">
        <v>4901.6930000000002</v>
      </c>
      <c r="NX15">
        <v>4901.6930000000002</v>
      </c>
      <c r="NY15">
        <v>4901.6930000000002</v>
      </c>
      <c r="NZ15">
        <v>4901.6930000000002</v>
      </c>
      <c r="OA15">
        <v>4901.6930000000002</v>
      </c>
      <c r="OB15">
        <v>4901.6930000000002</v>
      </c>
      <c r="OC15">
        <v>4901.6930000000002</v>
      </c>
      <c r="OD15">
        <v>4901.6930000000002</v>
      </c>
      <c r="OE15">
        <v>4901.6930000000002</v>
      </c>
      <c r="OF15">
        <v>4901.6930000000002</v>
      </c>
      <c r="OG15">
        <v>4901.6930000000002</v>
      </c>
      <c r="OH15">
        <v>4901.6930000000002</v>
      </c>
      <c r="OI15">
        <v>4901.6930000000002</v>
      </c>
      <c r="OJ15">
        <v>4901.6930000000002</v>
      </c>
      <c r="OK15">
        <v>4901.6930000000002</v>
      </c>
      <c r="OL15">
        <v>4901.6930000000002</v>
      </c>
      <c r="OM15">
        <v>4901.6930000000002</v>
      </c>
      <c r="ON15">
        <v>4901.6930000000002</v>
      </c>
      <c r="OO15">
        <v>4901.6930000000002</v>
      </c>
      <c r="OP15">
        <v>4901.6930000000002</v>
      </c>
      <c r="OQ15">
        <v>4901.6930000000002</v>
      </c>
      <c r="OR15">
        <v>4901.6930000000002</v>
      </c>
      <c r="OS15">
        <v>4901.6930000000002</v>
      </c>
      <c r="OT15">
        <v>4901.6930000000002</v>
      </c>
      <c r="OU15">
        <v>4901.6930000000002</v>
      </c>
      <c r="OV15">
        <v>4901.6930000000002</v>
      </c>
      <c r="OW15">
        <v>4901.6930000000002</v>
      </c>
      <c r="OX15">
        <v>4901.6930000000002</v>
      </c>
      <c r="OY15">
        <v>4901.6930000000002</v>
      </c>
      <c r="OZ15">
        <v>4901.6930000000002</v>
      </c>
      <c r="PA15">
        <v>4901.6930000000002</v>
      </c>
      <c r="PB15">
        <v>4901.6930000000002</v>
      </c>
      <c r="PC15">
        <v>4901.6930000000002</v>
      </c>
      <c r="PD15">
        <v>4901.6930000000002</v>
      </c>
      <c r="PE15">
        <v>4901.6930000000002</v>
      </c>
      <c r="PF15">
        <v>4901.6930000000002</v>
      </c>
      <c r="PG15">
        <v>4901.6930000000002</v>
      </c>
      <c r="PH15">
        <v>4901.6930000000002</v>
      </c>
      <c r="PI15">
        <v>4901.6930000000002</v>
      </c>
      <c r="PJ15">
        <v>4901.6930000000002</v>
      </c>
      <c r="PK15">
        <v>4901.6930000000002</v>
      </c>
      <c r="PL15">
        <v>4901.6930000000002</v>
      </c>
      <c r="PM15">
        <v>4901.6930000000002</v>
      </c>
      <c r="PN15">
        <v>4901.6930000000002</v>
      </c>
      <c r="PO15">
        <v>4901.6930000000002</v>
      </c>
      <c r="PP15">
        <v>4901.6930000000002</v>
      </c>
      <c r="PQ15">
        <v>4901.6930000000002</v>
      </c>
      <c r="PR15">
        <v>4901.6930000000002</v>
      </c>
      <c r="PS15">
        <v>4901.6930000000002</v>
      </c>
      <c r="PT15">
        <v>4901.6930000000002</v>
      </c>
      <c r="PU15">
        <v>4901.6930000000002</v>
      </c>
      <c r="PV15">
        <v>4901.6930000000002</v>
      </c>
      <c r="PW15">
        <v>4901.6930000000002</v>
      </c>
      <c r="PX15">
        <v>4901.6930000000002</v>
      </c>
      <c r="PY15">
        <v>4901.6930000000002</v>
      </c>
      <c r="PZ15">
        <v>4901.6930000000002</v>
      </c>
      <c r="QA15">
        <v>4901.6930000000002</v>
      </c>
      <c r="QB15">
        <v>4901.6930000000002</v>
      </c>
      <c r="QC15">
        <v>4901.6930000000002</v>
      </c>
      <c r="QD15">
        <v>4901.6930000000002</v>
      </c>
      <c r="QE15">
        <v>4901.6930000000002</v>
      </c>
      <c r="QF15">
        <v>4901.6930000000002</v>
      </c>
      <c r="QG15">
        <v>4901.6930000000002</v>
      </c>
      <c r="QH15">
        <v>4901.6930000000002</v>
      </c>
      <c r="QI15">
        <v>4901.6930000000002</v>
      </c>
      <c r="QJ15">
        <v>4901.6930000000002</v>
      </c>
      <c r="QK15">
        <v>4901.6930000000002</v>
      </c>
      <c r="QL15">
        <v>4901.6930000000002</v>
      </c>
      <c r="QM15">
        <v>4901.6930000000002</v>
      </c>
      <c r="QN15">
        <v>4901.6930000000002</v>
      </c>
      <c r="QO15">
        <v>4901.6930000000002</v>
      </c>
      <c r="QP15">
        <v>4901.6930000000002</v>
      </c>
      <c r="QQ15">
        <v>4901.6930000000002</v>
      </c>
      <c r="QR15">
        <v>4901.6930000000002</v>
      </c>
      <c r="QS15">
        <v>4901.6930000000002</v>
      </c>
      <c r="QT15">
        <v>4901.6930000000002</v>
      </c>
      <c r="QU15">
        <v>4901.6930000000002</v>
      </c>
      <c r="QV15">
        <v>4901.6930000000002</v>
      </c>
      <c r="QW15">
        <v>4901.6930000000002</v>
      </c>
      <c r="QX15">
        <v>4901.6930000000002</v>
      </c>
      <c r="QY15">
        <v>4901.6930000000002</v>
      </c>
      <c r="QZ15">
        <v>4901.6930000000002</v>
      </c>
      <c r="RA15">
        <v>4901.6930000000002</v>
      </c>
      <c r="RB15">
        <v>4901.6930000000002</v>
      </c>
      <c r="RC15">
        <v>4901.6930000000002</v>
      </c>
      <c r="RD15">
        <v>4901.6930000000002</v>
      </c>
      <c r="RE15">
        <v>4901.6930000000002</v>
      </c>
      <c r="RF15">
        <v>4901.6930000000002</v>
      </c>
      <c r="RG15">
        <v>4901.6930000000002</v>
      </c>
      <c r="RH15">
        <v>4901.6930000000002</v>
      </c>
      <c r="RI15">
        <v>4901.6930000000002</v>
      </c>
      <c r="RJ15">
        <v>4901.6930000000002</v>
      </c>
      <c r="RK15">
        <v>4901.6930000000002</v>
      </c>
      <c r="RL15">
        <v>4901.6930000000002</v>
      </c>
      <c r="RM15">
        <v>4901.6930000000002</v>
      </c>
      <c r="RN15">
        <v>4901.6930000000002</v>
      </c>
      <c r="RO15">
        <v>4901.6930000000002</v>
      </c>
      <c r="RP15">
        <v>4901.6930000000002</v>
      </c>
      <c r="RQ15">
        <v>4901.6930000000002</v>
      </c>
      <c r="RR15">
        <v>4901.6930000000002</v>
      </c>
      <c r="RS15">
        <v>4901.6930000000002</v>
      </c>
      <c r="RT15">
        <v>4901.6930000000002</v>
      </c>
      <c r="RU15">
        <v>4901.6930000000002</v>
      </c>
      <c r="RV15">
        <v>4901.6930000000002</v>
      </c>
      <c r="RW15">
        <v>4901.6930000000002</v>
      </c>
      <c r="RX15">
        <v>4901.6930000000002</v>
      </c>
      <c r="RY15">
        <v>4901.6930000000002</v>
      </c>
      <c r="RZ15">
        <v>4901.6930000000002</v>
      </c>
      <c r="SA15">
        <v>4901.6930000000002</v>
      </c>
      <c r="SB15">
        <v>4901.6930000000002</v>
      </c>
      <c r="SC15">
        <v>4901.6930000000002</v>
      </c>
      <c r="SD15">
        <v>4901.6930000000002</v>
      </c>
      <c r="SE15">
        <v>4901.6930000000002</v>
      </c>
      <c r="SF15">
        <v>4901.6930000000002</v>
      </c>
      <c r="SG15">
        <v>4901.6930000000002</v>
      </c>
      <c r="SH15">
        <v>4901.6930000000002</v>
      </c>
      <c r="SI15">
        <v>4901.6930000000002</v>
      </c>
      <c r="SJ15">
        <v>4901.6930000000002</v>
      </c>
      <c r="SK15">
        <v>4901.6930000000002</v>
      </c>
      <c r="SL15">
        <v>4901.6930000000002</v>
      </c>
      <c r="SM15">
        <v>4901.6930000000002</v>
      </c>
      <c r="SN15">
        <v>4901.6930000000002</v>
      </c>
      <c r="SO15">
        <v>4901.6930000000002</v>
      </c>
      <c r="SP15">
        <v>4901.6930000000002</v>
      </c>
      <c r="SQ15">
        <v>4901.6930000000002</v>
      </c>
      <c r="SR15">
        <v>4901.6930000000002</v>
      </c>
      <c r="SS15">
        <v>4901.6930000000002</v>
      </c>
      <c r="ST15">
        <v>4901.6930000000002</v>
      </c>
      <c r="SU15">
        <v>4901.6930000000002</v>
      </c>
      <c r="SV15">
        <v>4901.6930000000002</v>
      </c>
      <c r="SW15">
        <v>4901.6930000000002</v>
      </c>
      <c r="SX15">
        <v>4901.6930000000002</v>
      </c>
      <c r="SY15">
        <v>4901.6930000000002</v>
      </c>
      <c r="SZ15">
        <v>4901.6930000000002</v>
      </c>
      <c r="TA15">
        <v>4901.6930000000002</v>
      </c>
      <c r="TB15">
        <v>4901.6930000000002</v>
      </c>
      <c r="TC15">
        <v>4901.6930000000002</v>
      </c>
      <c r="TD15">
        <v>4901.6930000000002</v>
      </c>
      <c r="TE15">
        <v>4901.6930000000002</v>
      </c>
      <c r="TF15">
        <v>4901.6930000000002</v>
      </c>
      <c r="TG15">
        <v>4901.6930000000002</v>
      </c>
      <c r="TH15">
        <v>4901.6930000000002</v>
      </c>
      <c r="TI15">
        <v>4901.6930000000002</v>
      </c>
      <c r="TJ15">
        <v>4901.6930000000002</v>
      </c>
      <c r="TK15">
        <v>4901.6930000000002</v>
      </c>
      <c r="TL15">
        <v>4901.6930000000002</v>
      </c>
      <c r="TM15">
        <v>4901.6930000000002</v>
      </c>
      <c r="TN15">
        <v>4901.6930000000002</v>
      </c>
      <c r="TO15">
        <v>4901.6930000000002</v>
      </c>
      <c r="TP15">
        <v>4901.6930000000002</v>
      </c>
      <c r="TQ15">
        <v>4901.6930000000002</v>
      </c>
      <c r="TR15">
        <v>4901.6930000000002</v>
      </c>
      <c r="TS15">
        <v>4901.6930000000002</v>
      </c>
      <c r="TT15">
        <v>4901.6930000000002</v>
      </c>
      <c r="TU15">
        <v>4901.6930000000002</v>
      </c>
      <c r="TV15">
        <v>4901.6930000000002</v>
      </c>
      <c r="TW15">
        <v>4901.6930000000002</v>
      </c>
      <c r="TX15">
        <v>4901.6930000000002</v>
      </c>
      <c r="TY15">
        <v>4901.6930000000002</v>
      </c>
      <c r="TZ15">
        <v>4901.6930000000002</v>
      </c>
      <c r="UA15">
        <v>4901.6930000000002</v>
      </c>
      <c r="UB15">
        <v>4901.6930000000002</v>
      </c>
      <c r="UC15">
        <v>4901.6930000000002</v>
      </c>
      <c r="UD15">
        <v>4901.6930000000002</v>
      </c>
      <c r="UE15">
        <v>4901.6930000000002</v>
      </c>
      <c r="UF15">
        <v>4901.6930000000002</v>
      </c>
      <c r="UG15">
        <v>4901.6930000000002</v>
      </c>
      <c r="UH15">
        <v>4901.6930000000002</v>
      </c>
      <c r="UI15">
        <v>4901.6930000000002</v>
      </c>
      <c r="UJ15">
        <v>4901.6930000000002</v>
      </c>
      <c r="UK15">
        <v>4901.6930000000002</v>
      </c>
      <c r="UL15">
        <v>4901.6930000000002</v>
      </c>
      <c r="UM15">
        <v>4901.6930000000002</v>
      </c>
      <c r="UN15">
        <v>4901.6930000000002</v>
      </c>
      <c r="UO15">
        <v>4901.6930000000002</v>
      </c>
      <c r="UP15">
        <v>4901.6930000000002</v>
      </c>
      <c r="UQ15">
        <v>4901.6930000000002</v>
      </c>
      <c r="UR15">
        <v>4901.6930000000002</v>
      </c>
      <c r="US15">
        <v>4901.6930000000002</v>
      </c>
      <c r="UT15">
        <v>4901.6930000000002</v>
      </c>
      <c r="UU15">
        <v>4901.6930000000002</v>
      </c>
      <c r="UV15">
        <v>4901.6930000000002</v>
      </c>
      <c r="UW15">
        <v>4901.6930000000002</v>
      </c>
      <c r="UX15">
        <v>4901.6930000000002</v>
      </c>
      <c r="UY15">
        <v>4901.6930000000002</v>
      </c>
      <c r="UZ15">
        <v>4901.6930000000002</v>
      </c>
      <c r="VA15">
        <v>4901.6930000000002</v>
      </c>
      <c r="VB15">
        <v>4901.6930000000002</v>
      </c>
      <c r="VC15">
        <v>4901.6930000000002</v>
      </c>
      <c r="VD15">
        <v>4901.6930000000002</v>
      </c>
      <c r="VE15">
        <v>4901.6930000000002</v>
      </c>
      <c r="VF15">
        <v>4901.6930000000002</v>
      </c>
      <c r="VG15">
        <v>4901.6930000000002</v>
      </c>
      <c r="VH15">
        <v>4901.6930000000002</v>
      </c>
      <c r="VI15">
        <v>4901.6930000000002</v>
      </c>
      <c r="VJ15">
        <v>4901.6930000000002</v>
      </c>
      <c r="VK15">
        <v>4901.6930000000002</v>
      </c>
      <c r="VL15">
        <v>4901.6930000000002</v>
      </c>
      <c r="VM15">
        <v>4901.6930000000002</v>
      </c>
      <c r="VN15">
        <v>4901.6930000000002</v>
      </c>
      <c r="VO15">
        <v>4901.6930000000002</v>
      </c>
      <c r="VP15">
        <v>4901.6930000000002</v>
      </c>
      <c r="VQ15">
        <v>4901.6930000000002</v>
      </c>
      <c r="VR15">
        <v>4901.6930000000002</v>
      </c>
      <c r="VS15">
        <v>4901.6930000000002</v>
      </c>
      <c r="VT15">
        <v>4901.6930000000002</v>
      </c>
      <c r="VU15">
        <v>4901.6930000000002</v>
      </c>
      <c r="VV15">
        <v>4901.6930000000002</v>
      </c>
      <c r="VW15">
        <v>4901.6930000000002</v>
      </c>
      <c r="VX15">
        <v>4901.6930000000002</v>
      </c>
      <c r="VY15">
        <v>4901.6930000000002</v>
      </c>
      <c r="VZ15">
        <v>4901.6930000000002</v>
      </c>
      <c r="WA15">
        <v>4901.6930000000002</v>
      </c>
      <c r="WB15">
        <v>4901.6930000000002</v>
      </c>
      <c r="WC15">
        <v>4901.6930000000002</v>
      </c>
      <c r="WD15">
        <v>4901.6930000000002</v>
      </c>
      <c r="WE15">
        <v>4901.6930000000002</v>
      </c>
      <c r="WF15">
        <v>4901.6930000000002</v>
      </c>
      <c r="WG15">
        <v>4901.6930000000002</v>
      </c>
      <c r="WH15">
        <v>4901.6930000000002</v>
      </c>
      <c r="WI15">
        <v>4901.6930000000002</v>
      </c>
      <c r="WJ15">
        <v>4901.6930000000002</v>
      </c>
      <c r="WK15">
        <v>4901.6930000000002</v>
      </c>
      <c r="WL15">
        <v>4901.6930000000002</v>
      </c>
      <c r="WM15">
        <v>4901.6930000000002</v>
      </c>
      <c r="WN15">
        <v>4901.6930000000002</v>
      </c>
      <c r="WO15">
        <v>4901.6930000000002</v>
      </c>
      <c r="WP15">
        <v>4901.6930000000002</v>
      </c>
      <c r="WQ15">
        <v>4901.6930000000002</v>
      </c>
      <c r="WR15">
        <v>4901.6930000000002</v>
      </c>
      <c r="WS15">
        <v>4901.6930000000002</v>
      </c>
      <c r="WT15">
        <v>4901.6930000000002</v>
      </c>
      <c r="WU15">
        <v>4901.6930000000002</v>
      </c>
      <c r="WV15">
        <v>4901.6930000000002</v>
      </c>
      <c r="WW15">
        <v>4901.6930000000002</v>
      </c>
      <c r="WX15">
        <v>4901.6930000000002</v>
      </c>
      <c r="WY15">
        <v>4901.6930000000002</v>
      </c>
      <c r="WZ15">
        <v>4901.6930000000002</v>
      </c>
      <c r="XA15">
        <v>4901.6930000000002</v>
      </c>
      <c r="XB15">
        <v>4901.6930000000002</v>
      </c>
      <c r="XC15">
        <v>4901.6930000000002</v>
      </c>
      <c r="XD15">
        <v>4901.6930000000002</v>
      </c>
      <c r="XE15">
        <v>4901.6930000000002</v>
      </c>
      <c r="XF15">
        <v>4901.6930000000002</v>
      </c>
      <c r="XG15">
        <v>4901.6930000000002</v>
      </c>
      <c r="XH15">
        <v>4901.6930000000002</v>
      </c>
      <c r="XI15">
        <v>4901.6930000000002</v>
      </c>
      <c r="XJ15">
        <v>4901.6930000000002</v>
      </c>
      <c r="XK15">
        <v>4901.6930000000002</v>
      </c>
      <c r="XL15">
        <v>4901.6930000000002</v>
      </c>
      <c r="XM15">
        <v>4901.6930000000002</v>
      </c>
      <c r="XN15">
        <v>4901.6930000000002</v>
      </c>
      <c r="XO15">
        <v>4901.6930000000002</v>
      </c>
      <c r="XP15">
        <v>4901.6930000000002</v>
      </c>
      <c r="XQ15">
        <v>4901.6930000000002</v>
      </c>
      <c r="XR15">
        <v>4901.6930000000002</v>
      </c>
      <c r="XS15">
        <v>4901.6930000000002</v>
      </c>
      <c r="XT15">
        <v>4901.6930000000002</v>
      </c>
      <c r="XU15">
        <v>4901.6930000000002</v>
      </c>
      <c r="XV15">
        <v>4901.6930000000002</v>
      </c>
      <c r="XW15">
        <v>4901.6930000000002</v>
      </c>
      <c r="XX15">
        <v>4901.6930000000002</v>
      </c>
      <c r="XY15">
        <v>4901.6930000000002</v>
      </c>
      <c r="XZ15">
        <v>4901.6930000000002</v>
      </c>
      <c r="YA15">
        <v>4901.6930000000002</v>
      </c>
      <c r="YB15">
        <v>4901.6930000000002</v>
      </c>
      <c r="YC15">
        <v>4901.6930000000002</v>
      </c>
      <c r="YD15">
        <v>4901.6930000000002</v>
      </c>
      <c r="YE15">
        <v>4901.6930000000002</v>
      </c>
      <c r="YF15">
        <v>4901.6930000000002</v>
      </c>
      <c r="YG15">
        <v>4901.6930000000002</v>
      </c>
      <c r="YH15">
        <v>4901.6930000000002</v>
      </c>
      <c r="YI15">
        <v>4901.6930000000002</v>
      </c>
      <c r="YJ15">
        <v>4901.6930000000002</v>
      </c>
      <c r="YK15">
        <v>4901.6930000000002</v>
      </c>
      <c r="YL15">
        <v>4901.6930000000002</v>
      </c>
      <c r="YM15">
        <v>4901.6930000000002</v>
      </c>
      <c r="YN15">
        <v>4901.6930000000002</v>
      </c>
      <c r="YO15">
        <v>4901.6930000000002</v>
      </c>
      <c r="YP15">
        <v>4901.6930000000002</v>
      </c>
      <c r="YQ15">
        <v>4901.6930000000002</v>
      </c>
      <c r="YR15">
        <v>4901.6930000000002</v>
      </c>
      <c r="YS15">
        <v>4901.6930000000002</v>
      </c>
      <c r="YT15">
        <v>4901.6930000000002</v>
      </c>
      <c r="YU15">
        <v>4901.6930000000002</v>
      </c>
      <c r="YV15">
        <v>4901.6930000000002</v>
      </c>
      <c r="YW15">
        <v>4901.6930000000002</v>
      </c>
      <c r="YX15">
        <v>4901.6930000000002</v>
      </c>
      <c r="YY15">
        <v>4901.6930000000002</v>
      </c>
      <c r="YZ15">
        <v>4901.6930000000002</v>
      </c>
      <c r="ZA15">
        <v>4901.6930000000002</v>
      </c>
      <c r="ZB15">
        <v>4901.6930000000002</v>
      </c>
      <c r="ZC15">
        <v>4901.6930000000002</v>
      </c>
      <c r="ZD15">
        <v>4901.6930000000002</v>
      </c>
      <c r="ZE15">
        <v>4901.6930000000002</v>
      </c>
      <c r="ZF15">
        <v>4901.6930000000002</v>
      </c>
      <c r="ZG15">
        <v>4901.6930000000002</v>
      </c>
      <c r="ZH15">
        <v>4901.6930000000002</v>
      </c>
      <c r="ZI15">
        <v>4901.6930000000002</v>
      </c>
      <c r="ZJ15">
        <v>4901.6930000000002</v>
      </c>
      <c r="ZK15">
        <v>4901.6930000000002</v>
      </c>
      <c r="ZL15">
        <v>4901.6930000000002</v>
      </c>
      <c r="ZM15">
        <v>4901.6930000000002</v>
      </c>
      <c r="ZN15">
        <v>4901.6930000000002</v>
      </c>
      <c r="ZO15">
        <v>4901.6930000000002</v>
      </c>
      <c r="ZP15">
        <v>4901.6930000000002</v>
      </c>
      <c r="ZQ15">
        <v>4901.6930000000002</v>
      </c>
      <c r="ZR15">
        <v>4901.6930000000002</v>
      </c>
      <c r="ZS15">
        <v>4901.6930000000002</v>
      </c>
      <c r="ZT15">
        <v>4901.6930000000002</v>
      </c>
      <c r="ZU15">
        <v>4901.6930000000002</v>
      </c>
      <c r="ZV15">
        <v>4901.6930000000002</v>
      </c>
      <c r="ZW15">
        <v>4901.6930000000002</v>
      </c>
      <c r="ZX15">
        <v>4901.6930000000002</v>
      </c>
      <c r="ZY15">
        <v>4901.6930000000002</v>
      </c>
      <c r="ZZ15">
        <v>4901.6930000000002</v>
      </c>
      <c r="AAA15">
        <v>4901.6930000000002</v>
      </c>
      <c r="AAB15">
        <v>4901.6930000000002</v>
      </c>
      <c r="AAC15">
        <v>4901.6930000000002</v>
      </c>
      <c r="AAD15">
        <v>4901.6930000000002</v>
      </c>
      <c r="AAE15">
        <v>4901.6930000000002</v>
      </c>
      <c r="AAF15">
        <v>4901.6930000000002</v>
      </c>
      <c r="AAG15">
        <v>4901.6930000000002</v>
      </c>
      <c r="AAH15">
        <v>4901.6930000000002</v>
      </c>
      <c r="AAI15">
        <v>4901.6930000000002</v>
      </c>
      <c r="AAJ15">
        <v>4901.6930000000002</v>
      </c>
      <c r="AAK15">
        <v>4901.6930000000002</v>
      </c>
      <c r="AAL15">
        <v>4901.6930000000002</v>
      </c>
      <c r="AAM15">
        <v>4901.6930000000002</v>
      </c>
      <c r="AAN15">
        <v>4901.6930000000002</v>
      </c>
      <c r="AAO15">
        <v>4901.6930000000002</v>
      </c>
      <c r="AAP15">
        <v>4901.6930000000002</v>
      </c>
      <c r="AAQ15">
        <v>4901.6930000000002</v>
      </c>
      <c r="AAR15">
        <v>4901.6930000000002</v>
      </c>
      <c r="AAS15">
        <v>4901.6930000000002</v>
      </c>
      <c r="AAT15">
        <v>4901.6930000000002</v>
      </c>
      <c r="AAU15">
        <v>4901.6930000000002</v>
      </c>
      <c r="AAV15">
        <v>4901.6930000000002</v>
      </c>
      <c r="AAW15">
        <v>4901.6930000000002</v>
      </c>
      <c r="AAX15">
        <v>4901.6930000000002</v>
      </c>
      <c r="AAY15">
        <v>4901.6930000000002</v>
      </c>
      <c r="AAZ15">
        <v>4901.6930000000002</v>
      </c>
      <c r="ABA15">
        <v>4901.6930000000002</v>
      </c>
      <c r="ABB15">
        <v>4901.6930000000002</v>
      </c>
      <c r="ABC15">
        <v>4901.6930000000002</v>
      </c>
      <c r="ABD15">
        <v>4901.6930000000002</v>
      </c>
      <c r="ABE15">
        <v>4901.6930000000002</v>
      </c>
      <c r="ABF15">
        <v>4901.6930000000002</v>
      </c>
      <c r="ABG15">
        <v>4901.6930000000002</v>
      </c>
      <c r="ABH15">
        <v>4901.6930000000002</v>
      </c>
      <c r="ABI15">
        <v>4901.6930000000002</v>
      </c>
      <c r="ABJ15">
        <v>4901.6930000000002</v>
      </c>
      <c r="ABK15">
        <v>4901.6930000000002</v>
      </c>
      <c r="ABL15">
        <v>4901.6930000000002</v>
      </c>
      <c r="ABM15">
        <v>4901.6930000000002</v>
      </c>
      <c r="ABN15">
        <v>4901.6930000000002</v>
      </c>
      <c r="ABO15">
        <v>4901.6930000000002</v>
      </c>
      <c r="ABP15">
        <v>4901.6930000000002</v>
      </c>
      <c r="ABQ15">
        <v>4901.6930000000002</v>
      </c>
      <c r="ABR15">
        <v>4901.6930000000002</v>
      </c>
      <c r="ABS15">
        <v>4901.6930000000002</v>
      </c>
      <c r="ABT15">
        <v>4901.6930000000002</v>
      </c>
      <c r="ABU15">
        <v>4901.6930000000002</v>
      </c>
      <c r="ABV15">
        <v>4901.6930000000002</v>
      </c>
      <c r="ABW15">
        <v>4901.6930000000002</v>
      </c>
      <c r="ABX15">
        <v>4901.6930000000002</v>
      </c>
      <c r="ABY15">
        <v>4901.6930000000002</v>
      </c>
      <c r="ABZ15">
        <v>4901.6930000000002</v>
      </c>
      <c r="ACA15">
        <v>4901.6930000000002</v>
      </c>
      <c r="ACB15">
        <v>4901.6930000000002</v>
      </c>
      <c r="ACC15">
        <v>4901.6930000000002</v>
      </c>
      <c r="ACD15">
        <v>4901.6930000000002</v>
      </c>
      <c r="ACE15">
        <v>4901.6930000000002</v>
      </c>
      <c r="ACF15">
        <v>4901.6930000000002</v>
      </c>
      <c r="ACG15">
        <v>4901.6930000000002</v>
      </c>
      <c r="ACH15">
        <v>4901.6930000000002</v>
      </c>
      <c r="ACI15">
        <v>4901.6930000000002</v>
      </c>
      <c r="ACJ15">
        <v>4901.6930000000002</v>
      </c>
      <c r="ACK15">
        <v>4901.6930000000002</v>
      </c>
      <c r="ACL15">
        <v>4901.6930000000002</v>
      </c>
      <c r="ACM15">
        <v>4901.6930000000002</v>
      </c>
      <c r="ACN15">
        <v>4901.6930000000002</v>
      </c>
      <c r="ACO15">
        <v>4901.6930000000002</v>
      </c>
      <c r="ACP15">
        <v>4901.6930000000002</v>
      </c>
      <c r="ACQ15">
        <v>4901.6930000000002</v>
      </c>
      <c r="ACR15">
        <v>4901.6930000000002</v>
      </c>
      <c r="ACS15">
        <v>4901.6930000000002</v>
      </c>
      <c r="ACT15">
        <v>4901.6930000000002</v>
      </c>
      <c r="ACU15">
        <v>4901.6930000000002</v>
      </c>
      <c r="ACV15">
        <v>4901.6930000000002</v>
      </c>
      <c r="ACW15">
        <v>4901.6930000000002</v>
      </c>
      <c r="ACX15">
        <v>4901.6930000000002</v>
      </c>
      <c r="ACY15">
        <v>4901.6930000000002</v>
      </c>
      <c r="ACZ15">
        <v>4901.6930000000002</v>
      </c>
      <c r="ADA15">
        <v>4901.6930000000002</v>
      </c>
      <c r="ADB15">
        <v>4901.6930000000002</v>
      </c>
      <c r="ADC15">
        <v>4901.6930000000002</v>
      </c>
      <c r="ADD15">
        <v>4901.6930000000002</v>
      </c>
      <c r="ADE15">
        <v>4901.6930000000002</v>
      </c>
      <c r="ADF15">
        <v>4901.6930000000002</v>
      </c>
      <c r="ADG15">
        <v>4901.6930000000002</v>
      </c>
      <c r="ADH15">
        <v>4901.6930000000002</v>
      </c>
      <c r="ADI15">
        <v>4901.6930000000002</v>
      </c>
      <c r="ADJ15">
        <v>4901.6930000000002</v>
      </c>
      <c r="ADK15">
        <v>4901.6930000000002</v>
      </c>
      <c r="ADL15">
        <v>4901.6930000000002</v>
      </c>
      <c r="ADM15">
        <v>4901.6930000000002</v>
      </c>
      <c r="ADN15">
        <v>4901.6930000000002</v>
      </c>
      <c r="ADO15">
        <v>4901.6930000000002</v>
      </c>
      <c r="ADP15">
        <v>4901.6930000000002</v>
      </c>
      <c r="ADQ15">
        <v>4901.6930000000002</v>
      </c>
      <c r="ADR15">
        <v>4901.6930000000002</v>
      </c>
      <c r="ADS15">
        <v>4901.6930000000002</v>
      </c>
      <c r="ADT15">
        <v>4901.6930000000002</v>
      </c>
      <c r="ADU15">
        <v>4901.6930000000002</v>
      </c>
      <c r="ADV15">
        <v>4901.6930000000002</v>
      </c>
      <c r="ADW15">
        <v>4901.6930000000002</v>
      </c>
      <c r="ADX15">
        <v>4901.6930000000002</v>
      </c>
      <c r="ADY15">
        <v>4901.6930000000002</v>
      </c>
      <c r="ADZ15">
        <v>4901.6930000000002</v>
      </c>
      <c r="AEA15">
        <v>4901.6930000000002</v>
      </c>
      <c r="AEB15">
        <v>4901.6930000000002</v>
      </c>
      <c r="AEC15">
        <v>4901.6930000000002</v>
      </c>
      <c r="AED15">
        <v>4901.6930000000002</v>
      </c>
      <c r="AEE15">
        <v>4901.6930000000002</v>
      </c>
      <c r="AEF15">
        <v>4901.6930000000002</v>
      </c>
      <c r="AEG15">
        <v>4901.6930000000002</v>
      </c>
      <c r="AEH15">
        <v>4901.6930000000002</v>
      </c>
      <c r="AEI15">
        <v>4901.6930000000002</v>
      </c>
      <c r="AEJ15">
        <v>4901.6930000000002</v>
      </c>
      <c r="AEK15">
        <v>4901.6930000000002</v>
      </c>
      <c r="AEL15">
        <v>4901.6930000000002</v>
      </c>
      <c r="AEM15">
        <v>4901.6930000000002</v>
      </c>
      <c r="AEN15">
        <v>4901.6930000000002</v>
      </c>
      <c r="AEO15">
        <v>4901.6930000000002</v>
      </c>
      <c r="AEP15">
        <v>4901.6930000000002</v>
      </c>
      <c r="AEQ15">
        <v>4901.6930000000002</v>
      </c>
      <c r="AER15">
        <v>4901.6930000000002</v>
      </c>
      <c r="AES15">
        <v>4901.6930000000002</v>
      </c>
      <c r="AET15">
        <v>4901.6930000000002</v>
      </c>
      <c r="AEU15">
        <v>4901.6930000000002</v>
      </c>
      <c r="AEV15">
        <v>4901.6930000000002</v>
      </c>
      <c r="AEW15">
        <v>4901.6930000000002</v>
      </c>
      <c r="AEX15">
        <v>4901.6930000000002</v>
      </c>
      <c r="AEY15">
        <v>4901.6930000000002</v>
      </c>
      <c r="AEZ15">
        <v>4901.6930000000002</v>
      </c>
      <c r="AFA15">
        <v>4901.6930000000002</v>
      </c>
      <c r="AFB15">
        <v>4901.6930000000002</v>
      </c>
      <c r="AFC15">
        <v>4901.6930000000002</v>
      </c>
      <c r="AFD15">
        <v>4901.6930000000002</v>
      </c>
      <c r="AFE15">
        <v>4901.6930000000002</v>
      </c>
      <c r="AFF15">
        <v>4901.6930000000002</v>
      </c>
      <c r="AFG15">
        <v>4901.6930000000002</v>
      </c>
      <c r="AFH15">
        <v>4901.6930000000002</v>
      </c>
      <c r="AFI15">
        <v>4901.6930000000002</v>
      </c>
      <c r="AFJ15">
        <v>4901.6930000000002</v>
      </c>
      <c r="AFK15">
        <v>4901.6930000000002</v>
      </c>
      <c r="AFL15">
        <v>4901.6930000000002</v>
      </c>
      <c r="AFM15">
        <v>4901.6930000000002</v>
      </c>
      <c r="AFN15">
        <v>4901.6930000000002</v>
      </c>
      <c r="AFO15">
        <v>4901.6930000000002</v>
      </c>
      <c r="AFP15">
        <v>4901.6930000000002</v>
      </c>
      <c r="AFQ15">
        <v>4901.6930000000002</v>
      </c>
      <c r="AFR15">
        <v>4901.6930000000002</v>
      </c>
      <c r="AFS15">
        <v>4901.6930000000002</v>
      </c>
      <c r="AFT15">
        <v>4901.6930000000002</v>
      </c>
      <c r="AFU15">
        <v>4901.6930000000002</v>
      </c>
      <c r="AFV15">
        <v>4901.6930000000002</v>
      </c>
      <c r="AFW15">
        <v>4901.6930000000002</v>
      </c>
      <c r="AFX15">
        <v>4901.6930000000002</v>
      </c>
      <c r="AFY15">
        <v>4901.6930000000002</v>
      </c>
      <c r="AFZ15">
        <v>4901.6930000000002</v>
      </c>
      <c r="AGA15">
        <v>4901.6930000000002</v>
      </c>
      <c r="AGB15">
        <v>4901.6930000000002</v>
      </c>
      <c r="AGC15">
        <v>4901.6930000000002</v>
      </c>
      <c r="AGD15">
        <v>4901.6930000000002</v>
      </c>
      <c r="AGE15">
        <v>4901.6930000000002</v>
      </c>
      <c r="AGF15">
        <v>4901.6930000000002</v>
      </c>
      <c r="AGG15">
        <v>4901.6930000000002</v>
      </c>
      <c r="AGH15">
        <v>4901.6930000000002</v>
      </c>
      <c r="AGI15">
        <v>4901.6930000000002</v>
      </c>
      <c r="AGJ15">
        <v>4901.6930000000002</v>
      </c>
      <c r="AGK15">
        <v>4901.6930000000002</v>
      </c>
      <c r="AGL15">
        <v>4901.6930000000002</v>
      </c>
      <c r="AGM15">
        <v>4901.6930000000002</v>
      </c>
      <c r="AGN15">
        <v>4901.6930000000002</v>
      </c>
      <c r="AGO15">
        <v>4901.6930000000002</v>
      </c>
      <c r="AGP15">
        <v>4901.6930000000002</v>
      </c>
      <c r="AGQ15">
        <v>4901.6930000000002</v>
      </c>
      <c r="AGR15">
        <v>4901.6930000000002</v>
      </c>
      <c r="AGS15">
        <v>4901.6930000000002</v>
      </c>
      <c r="AGT15">
        <v>4901.6930000000002</v>
      </c>
      <c r="AGU15">
        <v>4901.6930000000002</v>
      </c>
      <c r="AGV15">
        <v>4901.6930000000002</v>
      </c>
      <c r="AGW15">
        <v>4901.6930000000002</v>
      </c>
      <c r="AGX15">
        <v>4901.6930000000002</v>
      </c>
      <c r="AGY15">
        <v>4901.6930000000002</v>
      </c>
      <c r="AGZ15">
        <v>4901.6930000000002</v>
      </c>
      <c r="AHA15">
        <v>4901.6930000000002</v>
      </c>
      <c r="AHB15">
        <v>4901.6930000000002</v>
      </c>
      <c r="AHC15">
        <v>4901.6930000000002</v>
      </c>
      <c r="AHD15">
        <v>4901.6930000000002</v>
      </c>
      <c r="AHE15">
        <v>4901.6930000000002</v>
      </c>
      <c r="AHF15">
        <v>4901.6930000000002</v>
      </c>
      <c r="AHG15">
        <v>4901.6930000000002</v>
      </c>
      <c r="AHH15">
        <v>4901.6930000000002</v>
      </c>
      <c r="AHI15">
        <v>4901.6930000000002</v>
      </c>
      <c r="AHJ15">
        <v>4901.6930000000002</v>
      </c>
      <c r="AHK15">
        <v>4901.6930000000002</v>
      </c>
      <c r="AHL15">
        <v>4901.6930000000002</v>
      </c>
      <c r="AHM15">
        <v>4901.6930000000002</v>
      </c>
      <c r="AHN15">
        <v>4901.6930000000002</v>
      </c>
      <c r="AHO15">
        <v>4901.6930000000002</v>
      </c>
      <c r="AHP15">
        <v>4901.6930000000002</v>
      </c>
      <c r="AHQ15">
        <v>4901.6930000000002</v>
      </c>
      <c r="AHR15">
        <v>4901.6930000000002</v>
      </c>
      <c r="AHS15">
        <v>4901.6930000000002</v>
      </c>
      <c r="AHT15">
        <v>4901.6930000000002</v>
      </c>
      <c r="AHU15">
        <v>4901.6930000000002</v>
      </c>
      <c r="AHV15">
        <v>4901.6930000000002</v>
      </c>
      <c r="AHW15">
        <v>4901.6930000000002</v>
      </c>
      <c r="AHX15">
        <v>4901.6930000000002</v>
      </c>
      <c r="AHY15">
        <v>4901.6930000000002</v>
      </c>
      <c r="AHZ15">
        <v>4901.6930000000002</v>
      </c>
      <c r="AIA15">
        <v>4901.6930000000002</v>
      </c>
      <c r="AIB15">
        <v>4901.6930000000002</v>
      </c>
      <c r="AIC15">
        <v>4901.6930000000002</v>
      </c>
      <c r="AID15">
        <v>4901.6930000000002</v>
      </c>
      <c r="AIE15">
        <v>4901.6930000000002</v>
      </c>
      <c r="AIF15">
        <v>4901.6930000000002</v>
      </c>
      <c r="AIG15">
        <v>4901.6930000000002</v>
      </c>
      <c r="AIH15">
        <v>4901.6930000000002</v>
      </c>
      <c r="AII15">
        <v>4901.6930000000002</v>
      </c>
      <c r="AIJ15">
        <v>4901.6930000000002</v>
      </c>
      <c r="AIK15">
        <v>4901.6930000000002</v>
      </c>
      <c r="AIL15">
        <v>4901.6930000000002</v>
      </c>
      <c r="AIM15">
        <v>4901.6930000000002</v>
      </c>
      <c r="AIN15">
        <v>4901.6930000000002</v>
      </c>
      <c r="AIO15">
        <v>4901.6930000000002</v>
      </c>
      <c r="AIP15">
        <v>4901.6930000000002</v>
      </c>
      <c r="AIQ15">
        <v>4901.6930000000002</v>
      </c>
      <c r="AIR15">
        <v>4901.6930000000002</v>
      </c>
      <c r="AIS15">
        <v>4901.6930000000002</v>
      </c>
      <c r="AIT15">
        <v>4901.6930000000002</v>
      </c>
      <c r="AIU15">
        <v>4901.6930000000002</v>
      </c>
      <c r="AIV15">
        <v>4901.6930000000002</v>
      </c>
      <c r="AIW15">
        <v>4901.6930000000002</v>
      </c>
      <c r="AIX15">
        <v>4901.6930000000002</v>
      </c>
      <c r="AIY15">
        <v>4901.6930000000002</v>
      </c>
      <c r="AIZ15">
        <v>4901.6930000000002</v>
      </c>
      <c r="AJA15">
        <v>4901.6930000000002</v>
      </c>
      <c r="AJB15">
        <v>4901.6930000000002</v>
      </c>
      <c r="AJC15">
        <v>4901.6930000000002</v>
      </c>
      <c r="AJD15">
        <v>4901.6930000000002</v>
      </c>
      <c r="AJE15">
        <v>4901.6930000000002</v>
      </c>
      <c r="AJF15">
        <v>4901.6930000000002</v>
      </c>
      <c r="AJG15">
        <v>4901.6930000000002</v>
      </c>
      <c r="AJH15">
        <v>4901.6930000000002</v>
      </c>
      <c r="AJI15">
        <v>4901.6930000000002</v>
      </c>
      <c r="AJJ15">
        <v>4901.6930000000002</v>
      </c>
      <c r="AJK15">
        <v>4901.6930000000002</v>
      </c>
      <c r="AJL15">
        <v>4901.6930000000002</v>
      </c>
      <c r="AJM15">
        <v>4901.6930000000002</v>
      </c>
      <c r="AJN15">
        <v>4901.6930000000002</v>
      </c>
      <c r="AJO15">
        <v>4901.6930000000002</v>
      </c>
      <c r="AJP15">
        <v>4901.6930000000002</v>
      </c>
      <c r="AJQ15">
        <v>4901.6930000000002</v>
      </c>
      <c r="AJR15">
        <v>4901.6930000000002</v>
      </c>
      <c r="AJS15">
        <v>4901.6930000000002</v>
      </c>
      <c r="AJT15">
        <v>4901.6930000000002</v>
      </c>
      <c r="AJU15">
        <v>4901.6930000000002</v>
      </c>
      <c r="AJV15">
        <v>4901.6930000000002</v>
      </c>
      <c r="AJW15">
        <v>4901.6930000000002</v>
      </c>
      <c r="AJX15">
        <v>4901.6930000000002</v>
      </c>
      <c r="AJY15">
        <v>4901.6930000000002</v>
      </c>
      <c r="AJZ15">
        <v>4901.6930000000002</v>
      </c>
      <c r="AKA15">
        <v>4901.6930000000002</v>
      </c>
      <c r="AKB15">
        <v>4901.6930000000002</v>
      </c>
      <c r="AKC15">
        <v>4901.6930000000002</v>
      </c>
      <c r="AKD15">
        <v>4901.6930000000002</v>
      </c>
      <c r="AKE15">
        <v>4901.6930000000002</v>
      </c>
      <c r="AKF15">
        <v>4901.6930000000002</v>
      </c>
      <c r="AKG15">
        <v>4901.6930000000002</v>
      </c>
      <c r="AKH15">
        <v>4901.6930000000002</v>
      </c>
      <c r="AKI15">
        <v>4901.6930000000002</v>
      </c>
      <c r="AKJ15">
        <v>4901.6930000000002</v>
      </c>
      <c r="AKK15">
        <v>4901.6930000000002</v>
      </c>
      <c r="AKL15">
        <v>4901.6930000000002</v>
      </c>
      <c r="AKM15">
        <v>4901.6930000000002</v>
      </c>
      <c r="AKN15">
        <v>4901.6930000000002</v>
      </c>
      <c r="AKO15">
        <v>4901.6930000000002</v>
      </c>
      <c r="AKP15">
        <v>4901.6930000000002</v>
      </c>
      <c r="AKQ15">
        <v>4901.6930000000002</v>
      </c>
      <c r="AKR15">
        <v>4901.6930000000002</v>
      </c>
      <c r="AKS15">
        <v>4901.6930000000002</v>
      </c>
      <c r="AKT15">
        <v>4901.6930000000002</v>
      </c>
      <c r="AKU15">
        <v>4901.6930000000002</v>
      </c>
      <c r="AKV15">
        <v>4901.6930000000002</v>
      </c>
      <c r="AKW15">
        <v>4901.6930000000002</v>
      </c>
      <c r="AKX15">
        <v>4901.6930000000002</v>
      </c>
      <c r="AKY15">
        <v>4901.6930000000002</v>
      </c>
      <c r="AKZ15">
        <v>4901.6930000000002</v>
      </c>
      <c r="ALA15">
        <v>4901.6930000000002</v>
      </c>
      <c r="ALB15">
        <v>4901.6930000000002</v>
      </c>
      <c r="ALC15">
        <v>4901.6930000000002</v>
      </c>
      <c r="ALD15">
        <v>4901.6930000000002</v>
      </c>
      <c r="ALE15">
        <v>4901.6930000000002</v>
      </c>
      <c r="ALF15">
        <v>4901.6930000000002</v>
      </c>
      <c r="ALG15">
        <v>4901.6930000000002</v>
      </c>
      <c r="ALH15">
        <v>4901.6930000000002</v>
      </c>
      <c r="ALI15">
        <v>4901.6930000000002</v>
      </c>
      <c r="ALJ15">
        <v>4901.6930000000002</v>
      </c>
      <c r="ALK15">
        <v>4901.6930000000002</v>
      </c>
    </row>
    <row r="16" spans="1:999" x14ac:dyDescent="0.25">
      <c r="A16">
        <v>31137.976999999999</v>
      </c>
      <c r="B16">
        <v>29752.059000000001</v>
      </c>
      <c r="C16">
        <v>28005.625</v>
      </c>
      <c r="D16">
        <v>26844.085999999999</v>
      </c>
      <c r="E16">
        <v>26454.976999999999</v>
      </c>
      <c r="F16">
        <v>25400.965</v>
      </c>
      <c r="G16">
        <v>24694.129000000001</v>
      </c>
      <c r="H16">
        <v>24694.129000000001</v>
      </c>
      <c r="I16">
        <v>23773.592000000001</v>
      </c>
      <c r="J16">
        <v>23565.021000000001</v>
      </c>
      <c r="K16">
        <v>23286.315999999999</v>
      </c>
      <c r="L16">
        <v>22662.41</v>
      </c>
      <c r="M16">
        <v>22662.41</v>
      </c>
      <c r="N16">
        <v>22662.41</v>
      </c>
      <c r="O16">
        <v>22249.723000000002</v>
      </c>
      <c r="P16">
        <v>21515.398000000001</v>
      </c>
      <c r="Q16">
        <v>21515.398000000001</v>
      </c>
      <c r="R16">
        <v>21426.348000000002</v>
      </c>
      <c r="S16">
        <v>21426.348000000002</v>
      </c>
      <c r="T16">
        <v>21073.476999999999</v>
      </c>
      <c r="U16">
        <v>20394.29</v>
      </c>
      <c r="V16">
        <v>20394.29</v>
      </c>
      <c r="W16">
        <v>20394.29</v>
      </c>
      <c r="X16">
        <v>20329.453000000001</v>
      </c>
      <c r="Y16">
        <v>20261.53</v>
      </c>
      <c r="Z16">
        <v>20261.53</v>
      </c>
      <c r="AA16">
        <v>20136.38</v>
      </c>
      <c r="AB16">
        <v>19818.234</v>
      </c>
      <c r="AC16">
        <v>19818.234</v>
      </c>
      <c r="AD16">
        <v>19818.234</v>
      </c>
      <c r="AE16">
        <v>19627.830000000002</v>
      </c>
      <c r="AF16">
        <v>19004.34</v>
      </c>
      <c r="AG16">
        <v>18698.035</v>
      </c>
      <c r="AH16">
        <v>18698.035</v>
      </c>
      <c r="AI16">
        <v>18698.035</v>
      </c>
      <c r="AJ16">
        <v>18819.63</v>
      </c>
      <c r="AK16">
        <v>18915.201000000001</v>
      </c>
      <c r="AL16">
        <v>18915.201000000001</v>
      </c>
      <c r="AM16">
        <v>18723.234</v>
      </c>
      <c r="AN16">
        <v>18947.706999999999</v>
      </c>
      <c r="AO16">
        <v>18513.603999999999</v>
      </c>
      <c r="AP16">
        <v>18459.965</v>
      </c>
      <c r="AQ16">
        <v>18459.965</v>
      </c>
      <c r="AR16">
        <v>18074.620999999999</v>
      </c>
      <c r="AS16">
        <v>17945.2</v>
      </c>
      <c r="AT16">
        <v>17945.2</v>
      </c>
      <c r="AU16">
        <v>17728.682000000001</v>
      </c>
      <c r="AV16">
        <v>17705.91</v>
      </c>
      <c r="AW16">
        <v>17495.752</v>
      </c>
      <c r="AX16">
        <v>17495.752</v>
      </c>
      <c r="AY16">
        <v>17443.349999999999</v>
      </c>
      <c r="AZ16">
        <v>17180.560000000001</v>
      </c>
      <c r="BA16">
        <v>17180.560000000001</v>
      </c>
      <c r="BB16">
        <v>17180.560000000001</v>
      </c>
      <c r="BC16">
        <v>17180.560000000001</v>
      </c>
      <c r="BD16">
        <v>17180.560000000001</v>
      </c>
      <c r="BE16">
        <v>16921.330000000002</v>
      </c>
      <c r="BF16">
        <v>16768.164000000001</v>
      </c>
      <c r="BG16">
        <v>16768.164000000001</v>
      </c>
      <c r="BH16">
        <v>16676.138999999999</v>
      </c>
      <c r="BI16">
        <v>16241.483</v>
      </c>
      <c r="BJ16">
        <v>16434.592000000001</v>
      </c>
      <c r="BK16">
        <v>16434.592000000001</v>
      </c>
      <c r="BL16">
        <v>16222.42</v>
      </c>
      <c r="BM16">
        <v>16222.42</v>
      </c>
      <c r="BN16">
        <v>16222.42</v>
      </c>
      <c r="BO16">
        <v>15617.752</v>
      </c>
      <c r="BP16">
        <v>15617.752</v>
      </c>
      <c r="BQ16">
        <v>15522.334000000001</v>
      </c>
      <c r="BR16">
        <v>15522.334000000001</v>
      </c>
      <c r="BS16">
        <v>15095.893</v>
      </c>
      <c r="BT16">
        <v>15095.893</v>
      </c>
      <c r="BU16">
        <v>15095.893</v>
      </c>
      <c r="BV16">
        <v>15095.893</v>
      </c>
      <c r="BW16">
        <v>15095.893</v>
      </c>
      <c r="BX16">
        <v>15071.136</v>
      </c>
      <c r="BY16">
        <v>15008.855</v>
      </c>
      <c r="BZ16">
        <v>14843.282999999999</v>
      </c>
      <c r="CA16">
        <v>14843.282999999999</v>
      </c>
      <c r="CB16">
        <v>14742.441000000001</v>
      </c>
      <c r="CC16">
        <v>14742.441000000001</v>
      </c>
      <c r="CD16">
        <v>14742.441000000001</v>
      </c>
      <c r="CE16">
        <v>14040.543</v>
      </c>
      <c r="CF16">
        <v>14040.543</v>
      </c>
      <c r="CG16">
        <v>14040.543</v>
      </c>
      <c r="CH16">
        <v>13925.748</v>
      </c>
      <c r="CI16">
        <v>13925.748</v>
      </c>
      <c r="CJ16">
        <v>13925.748</v>
      </c>
      <c r="CK16">
        <v>13880.079</v>
      </c>
      <c r="CL16">
        <v>13419.815000000001</v>
      </c>
      <c r="CM16">
        <v>12628.395</v>
      </c>
      <c r="CN16">
        <v>12628.395</v>
      </c>
      <c r="CO16">
        <v>12628.395</v>
      </c>
      <c r="CP16">
        <v>12628.395</v>
      </c>
      <c r="CQ16">
        <v>12628.395</v>
      </c>
      <c r="CR16">
        <v>12346.618</v>
      </c>
      <c r="CS16">
        <v>12346.618</v>
      </c>
      <c r="CT16">
        <v>12346.618</v>
      </c>
      <c r="CU16">
        <v>12346.618</v>
      </c>
      <c r="CV16">
        <v>11971.56</v>
      </c>
      <c r="CW16">
        <v>11971.56</v>
      </c>
      <c r="CX16">
        <v>11971.56</v>
      </c>
      <c r="CY16">
        <v>11971.56</v>
      </c>
      <c r="CZ16">
        <v>11971.56</v>
      </c>
      <c r="DA16">
        <v>11639.294</v>
      </c>
      <c r="DB16">
        <v>11639.294</v>
      </c>
      <c r="DC16">
        <v>11639.294</v>
      </c>
      <c r="DD16">
        <v>11639.294</v>
      </c>
      <c r="DE16">
        <v>11581.058999999999</v>
      </c>
      <c r="DF16">
        <v>11628.971</v>
      </c>
      <c r="DG16">
        <v>11628.971</v>
      </c>
      <c r="DH16">
        <v>11454.224</v>
      </c>
      <c r="DI16">
        <v>11422.576999999999</v>
      </c>
      <c r="DJ16">
        <v>11313.567999999999</v>
      </c>
      <c r="DK16">
        <v>11313.567999999999</v>
      </c>
      <c r="DL16">
        <v>11237.869000000001</v>
      </c>
      <c r="DM16">
        <v>11237.869000000001</v>
      </c>
      <c r="DN16">
        <v>10890.2</v>
      </c>
      <c r="DO16">
        <v>11065.916999999999</v>
      </c>
      <c r="DP16">
        <v>11065.916999999999</v>
      </c>
      <c r="DQ16">
        <v>10850.272000000001</v>
      </c>
      <c r="DR16">
        <v>10616.008</v>
      </c>
      <c r="DS16">
        <v>10616.008</v>
      </c>
      <c r="DT16">
        <v>10616.008</v>
      </c>
      <c r="DU16">
        <v>10616.008</v>
      </c>
      <c r="DV16">
        <v>10507.772000000001</v>
      </c>
      <c r="DW16">
        <v>10379.222</v>
      </c>
      <c r="DX16">
        <v>10379.222</v>
      </c>
      <c r="DY16">
        <v>10379.222</v>
      </c>
      <c r="DZ16">
        <v>10278.009</v>
      </c>
      <c r="EA16">
        <v>10139.412</v>
      </c>
      <c r="EB16">
        <v>9879.0259999999998</v>
      </c>
      <c r="EC16">
        <v>9697.4375</v>
      </c>
      <c r="ED16">
        <v>9697.4375</v>
      </c>
      <c r="EE16">
        <v>9697.4375</v>
      </c>
      <c r="EF16">
        <v>9530.6229999999996</v>
      </c>
      <c r="EG16">
        <v>9530.6229999999996</v>
      </c>
      <c r="EH16">
        <v>9623.7880000000005</v>
      </c>
      <c r="EI16">
        <v>9487.5560000000005</v>
      </c>
      <c r="EJ16">
        <v>9487.5560000000005</v>
      </c>
      <c r="EK16">
        <v>9454.2294999999995</v>
      </c>
      <c r="EL16">
        <v>9384.5480000000007</v>
      </c>
      <c r="EM16">
        <v>9284.4519999999993</v>
      </c>
      <c r="EN16">
        <v>9284.4519999999993</v>
      </c>
      <c r="EO16">
        <v>9284.4519999999993</v>
      </c>
      <c r="EP16">
        <v>9284.4519999999993</v>
      </c>
      <c r="EQ16">
        <v>9284.4519999999993</v>
      </c>
      <c r="ER16">
        <v>9260.5509999999995</v>
      </c>
      <c r="ES16">
        <v>9260.5509999999995</v>
      </c>
      <c r="ET16">
        <v>9077.8340000000007</v>
      </c>
      <c r="EU16">
        <v>8849.1119999999992</v>
      </c>
      <c r="EV16">
        <v>8849.1119999999992</v>
      </c>
      <c r="EW16">
        <v>8849.1119999999992</v>
      </c>
      <c r="EX16">
        <v>8849.1119999999992</v>
      </c>
      <c r="EY16">
        <v>8849.1119999999992</v>
      </c>
      <c r="EZ16">
        <v>8849.1119999999992</v>
      </c>
      <c r="FA16">
        <v>8849.1119999999992</v>
      </c>
      <c r="FB16">
        <v>8693.7260000000006</v>
      </c>
      <c r="FC16">
        <v>8849.1119999999992</v>
      </c>
      <c r="FD16">
        <v>8703.5879999999997</v>
      </c>
      <c r="FE16">
        <v>8703.5879999999997</v>
      </c>
      <c r="FF16">
        <v>8703.5879999999997</v>
      </c>
      <c r="FG16">
        <v>8735.134</v>
      </c>
      <c r="FH16">
        <v>8735.134</v>
      </c>
      <c r="FI16">
        <v>8519.1200000000008</v>
      </c>
      <c r="FJ16">
        <v>8519.1200000000008</v>
      </c>
      <c r="FK16">
        <v>8519.1200000000008</v>
      </c>
      <c r="FL16">
        <v>8519.1200000000008</v>
      </c>
      <c r="FM16">
        <v>8440.9639999999999</v>
      </c>
      <c r="FN16">
        <v>8445.3269999999993</v>
      </c>
      <c r="FO16">
        <v>8445.3269999999993</v>
      </c>
      <c r="FP16">
        <v>8518.6569999999992</v>
      </c>
      <c r="FQ16">
        <v>8488.58</v>
      </c>
      <c r="FR16">
        <v>8426.6489999999994</v>
      </c>
      <c r="FS16">
        <v>8158.6480000000001</v>
      </c>
      <c r="FT16">
        <v>8158.6480000000001</v>
      </c>
      <c r="FU16">
        <v>8158.6480000000001</v>
      </c>
      <c r="FV16">
        <v>8158.6480000000001</v>
      </c>
      <c r="FW16">
        <v>7903.6310000000003</v>
      </c>
      <c r="FX16">
        <v>7903.6310000000003</v>
      </c>
      <c r="FY16">
        <v>7846.0303000000004</v>
      </c>
      <c r="FZ16">
        <v>7846.0303000000004</v>
      </c>
      <c r="GA16">
        <v>7846.0303000000004</v>
      </c>
      <c r="GB16">
        <v>7751.8994000000002</v>
      </c>
      <c r="GC16">
        <v>7751.8994000000002</v>
      </c>
      <c r="GD16">
        <v>7751.8994000000002</v>
      </c>
      <c r="GE16">
        <v>7702.1772000000001</v>
      </c>
      <c r="GF16">
        <v>7488.0280000000002</v>
      </c>
      <c r="GG16">
        <v>7488.0280000000002</v>
      </c>
      <c r="GH16">
        <v>7461.933</v>
      </c>
      <c r="GI16">
        <v>7461.933</v>
      </c>
      <c r="GJ16">
        <v>7380.9766</v>
      </c>
      <c r="GK16">
        <v>7259.902</v>
      </c>
      <c r="GL16">
        <v>7259.902</v>
      </c>
      <c r="GM16">
        <v>7259.902</v>
      </c>
      <c r="GN16">
        <v>7124.45</v>
      </c>
      <c r="GO16">
        <v>7124.45</v>
      </c>
      <c r="GP16">
        <v>7124.45</v>
      </c>
      <c r="GQ16">
        <v>7057.3275999999996</v>
      </c>
      <c r="GR16">
        <v>7016.7905000000001</v>
      </c>
      <c r="GS16">
        <v>7016.7905000000001</v>
      </c>
      <c r="GT16">
        <v>7057.3275999999996</v>
      </c>
      <c r="GU16">
        <v>6925.1972999999998</v>
      </c>
      <c r="GV16">
        <v>6925.1972999999998</v>
      </c>
      <c r="GW16">
        <v>6926.49</v>
      </c>
      <c r="GX16">
        <v>6926.49</v>
      </c>
      <c r="GY16">
        <v>6926.49</v>
      </c>
      <c r="GZ16">
        <v>6926.49</v>
      </c>
      <c r="HA16">
        <v>6926.49</v>
      </c>
      <c r="HB16">
        <v>6912.3689999999997</v>
      </c>
      <c r="HC16">
        <v>6894.1</v>
      </c>
      <c r="HD16">
        <v>6815.2772999999997</v>
      </c>
      <c r="HE16">
        <v>6815.2772999999997</v>
      </c>
      <c r="HF16">
        <v>6815.2772999999997</v>
      </c>
      <c r="HG16">
        <v>6778.8680000000004</v>
      </c>
      <c r="HH16">
        <v>6778.8680000000004</v>
      </c>
      <c r="HI16">
        <v>6747.4639999999999</v>
      </c>
      <c r="HJ16">
        <v>6747.4639999999999</v>
      </c>
      <c r="HK16">
        <v>6673.8573999999999</v>
      </c>
      <c r="HL16">
        <v>6673.8573999999999</v>
      </c>
      <c r="HM16">
        <v>6642.8209999999999</v>
      </c>
      <c r="HN16">
        <v>6622.1689999999999</v>
      </c>
      <c r="HO16">
        <v>6622.1689999999999</v>
      </c>
      <c r="HP16">
        <v>6588.2266</v>
      </c>
      <c r="HQ16">
        <v>6503.2196999999996</v>
      </c>
      <c r="HR16">
        <v>6425.3584000000001</v>
      </c>
      <c r="HS16">
        <v>6425.3584000000001</v>
      </c>
      <c r="HT16">
        <v>6425.3584000000001</v>
      </c>
      <c r="HU16">
        <v>6425.3584000000001</v>
      </c>
      <c r="HV16">
        <v>6425.3584000000001</v>
      </c>
      <c r="HW16">
        <v>6425.3584000000001</v>
      </c>
      <c r="HX16">
        <v>6375.7856000000002</v>
      </c>
      <c r="HY16">
        <v>6365.4369999999999</v>
      </c>
      <c r="HZ16">
        <v>6236.8964999999998</v>
      </c>
      <c r="IA16">
        <v>6236.8964999999998</v>
      </c>
      <c r="IB16">
        <v>6236.8964999999998</v>
      </c>
      <c r="IC16">
        <v>6236.8964999999998</v>
      </c>
      <c r="ID16">
        <v>6261.7690000000002</v>
      </c>
      <c r="IE16">
        <v>6165.6333000000004</v>
      </c>
      <c r="IF16">
        <v>6165.6333000000004</v>
      </c>
      <c r="IG16">
        <v>6106.1490000000003</v>
      </c>
      <c r="IH16">
        <v>6170.2826999999997</v>
      </c>
      <c r="II16">
        <v>6134.3010000000004</v>
      </c>
      <c r="IJ16">
        <v>6081.9889999999996</v>
      </c>
      <c r="IK16">
        <v>6053.4089999999997</v>
      </c>
      <c r="IL16">
        <v>6017.8622999999998</v>
      </c>
      <c r="IM16">
        <v>5986.7353999999996</v>
      </c>
      <c r="IN16">
        <v>5906.4989999999998</v>
      </c>
      <c r="IO16">
        <v>5906.4989999999998</v>
      </c>
      <c r="IP16">
        <v>5896.2025999999996</v>
      </c>
      <c r="IQ16">
        <v>5882.7515000000003</v>
      </c>
      <c r="IR16">
        <v>5882.7515000000003</v>
      </c>
      <c r="IS16">
        <v>5878.7695000000003</v>
      </c>
      <c r="IT16">
        <v>5858.509</v>
      </c>
      <c r="IU16">
        <v>5833.9089999999997</v>
      </c>
      <c r="IV16">
        <v>5821.3130000000001</v>
      </c>
      <c r="IW16">
        <v>5812.3159999999998</v>
      </c>
      <c r="IX16">
        <v>5768.4497000000001</v>
      </c>
      <c r="IY16">
        <v>5768.4497000000001</v>
      </c>
      <c r="IZ16">
        <v>5768.4497000000001</v>
      </c>
      <c r="JA16">
        <v>5749.6543000000001</v>
      </c>
      <c r="JB16">
        <v>5716.8720000000003</v>
      </c>
      <c r="JC16">
        <v>5688.4306999999999</v>
      </c>
      <c r="JD16">
        <v>5688.4306999999999</v>
      </c>
      <c r="JE16">
        <v>5661.0546999999997</v>
      </c>
      <c r="JF16">
        <v>5633.1260000000002</v>
      </c>
      <c r="JG16">
        <v>5610.8477000000003</v>
      </c>
      <c r="JH16">
        <v>5543.9530000000004</v>
      </c>
      <c r="JI16">
        <v>5543.9530000000004</v>
      </c>
      <c r="JJ16">
        <v>5519.01</v>
      </c>
      <c r="JK16">
        <v>5512.7533999999996</v>
      </c>
      <c r="JL16">
        <v>5454.4719999999998</v>
      </c>
      <c r="JM16">
        <v>5451.0375999999997</v>
      </c>
      <c r="JN16">
        <v>5432.1949999999997</v>
      </c>
      <c r="JO16">
        <v>5427.9040000000005</v>
      </c>
      <c r="JP16">
        <v>5424.53</v>
      </c>
      <c r="JQ16">
        <v>5411.2910000000002</v>
      </c>
      <c r="JR16">
        <v>5411.2910000000002</v>
      </c>
      <c r="JS16">
        <v>5388.4535999999998</v>
      </c>
      <c r="JT16">
        <v>5388.4535999999998</v>
      </c>
      <c r="JU16">
        <v>5369.3774000000003</v>
      </c>
      <c r="JV16">
        <v>5348.8896000000004</v>
      </c>
      <c r="JW16">
        <v>5343.6016</v>
      </c>
      <c r="JX16">
        <v>5336.3402999999998</v>
      </c>
      <c r="JY16">
        <v>5330.0893999999998</v>
      </c>
      <c r="JZ16">
        <v>5330.0893999999998</v>
      </c>
      <c r="KA16">
        <v>5321.2030000000004</v>
      </c>
      <c r="KB16">
        <v>5319.973</v>
      </c>
      <c r="KC16">
        <v>5305.3584000000001</v>
      </c>
      <c r="KD16">
        <v>5305.3584000000001</v>
      </c>
      <c r="KE16">
        <v>5319.5150000000003</v>
      </c>
      <c r="KF16">
        <v>5317.4390000000003</v>
      </c>
      <c r="KG16">
        <v>5303.1733000000004</v>
      </c>
      <c r="KH16">
        <v>5301.9434000000001</v>
      </c>
      <c r="KI16">
        <v>5301.9434000000001</v>
      </c>
      <c r="KJ16">
        <v>5300.7173000000003</v>
      </c>
      <c r="KK16">
        <v>5274.5519999999997</v>
      </c>
      <c r="KL16">
        <v>5261.5630000000001</v>
      </c>
      <c r="KM16">
        <v>5261.5630000000001</v>
      </c>
      <c r="KN16">
        <v>5261.5630000000001</v>
      </c>
      <c r="KO16">
        <v>5249.8469999999998</v>
      </c>
      <c r="KP16">
        <v>5249.8469999999998</v>
      </c>
      <c r="KQ16">
        <v>5249.8469999999998</v>
      </c>
      <c r="KR16">
        <v>5249.8469999999998</v>
      </c>
      <c r="KS16">
        <v>5242.6143000000002</v>
      </c>
      <c r="KT16">
        <v>5242.6143000000002</v>
      </c>
      <c r="KU16">
        <v>5242.6143000000002</v>
      </c>
      <c r="KV16">
        <v>5242.6143000000002</v>
      </c>
      <c r="KW16">
        <v>5242.6143000000002</v>
      </c>
      <c r="KX16">
        <v>5242.0635000000002</v>
      </c>
      <c r="KY16">
        <v>5236.3353999999999</v>
      </c>
      <c r="KZ16">
        <v>5236.3353999999999</v>
      </c>
      <c r="LA16">
        <v>5242.0635000000002</v>
      </c>
      <c r="LB16">
        <v>5242.0635000000002</v>
      </c>
      <c r="LC16">
        <v>5242.0635000000002</v>
      </c>
      <c r="LD16">
        <v>5220.8896000000004</v>
      </c>
      <c r="LE16">
        <v>5220.8896000000004</v>
      </c>
      <c r="LF16">
        <v>5220.8896000000004</v>
      </c>
      <c r="LG16">
        <v>5220.8896000000004</v>
      </c>
      <c r="LH16">
        <v>5220.8896000000004</v>
      </c>
      <c r="LI16">
        <v>5220.8896000000004</v>
      </c>
      <c r="LJ16">
        <v>5220.8896000000004</v>
      </c>
      <c r="LK16">
        <v>5220.8896000000004</v>
      </c>
      <c r="LL16">
        <v>5220.8896000000004</v>
      </c>
      <c r="LM16">
        <v>5220.8896000000004</v>
      </c>
      <c r="LN16">
        <v>5220.8896000000004</v>
      </c>
      <c r="LO16">
        <v>5188.9525999999996</v>
      </c>
      <c r="LP16">
        <v>5188.9525999999996</v>
      </c>
      <c r="LQ16">
        <v>5188.9525999999996</v>
      </c>
      <c r="LR16">
        <v>5188.9525999999996</v>
      </c>
      <c r="LS16">
        <v>5188.9525999999996</v>
      </c>
      <c r="LT16">
        <v>5188.9525999999996</v>
      </c>
      <c r="LU16">
        <v>5177.7056000000002</v>
      </c>
      <c r="LV16">
        <v>5175.4404000000004</v>
      </c>
      <c r="LW16">
        <v>5175.4404000000004</v>
      </c>
      <c r="LX16">
        <v>5175.4404000000004</v>
      </c>
      <c r="LY16">
        <v>5162.3554999999997</v>
      </c>
      <c r="LZ16">
        <v>5162.3554999999997</v>
      </c>
      <c r="MA16">
        <v>5162.3554999999997</v>
      </c>
      <c r="MB16">
        <v>5162.3554999999997</v>
      </c>
      <c r="MC16">
        <v>5154.55</v>
      </c>
      <c r="MD16">
        <v>5154.55</v>
      </c>
      <c r="ME16">
        <v>5154.55</v>
      </c>
      <c r="MF16">
        <v>5154.55</v>
      </c>
      <c r="MG16">
        <v>5154.55</v>
      </c>
      <c r="MH16">
        <v>5151.2725</v>
      </c>
      <c r="MI16">
        <v>5151.2725</v>
      </c>
      <c r="MJ16">
        <v>5151.2725</v>
      </c>
      <c r="MK16">
        <v>5148.7416999999996</v>
      </c>
      <c r="ML16">
        <v>5148.7416999999996</v>
      </c>
      <c r="MM16">
        <v>5148.7416999999996</v>
      </c>
      <c r="MN16">
        <v>5148.7416999999996</v>
      </c>
      <c r="MO16">
        <v>5148.7416999999996</v>
      </c>
      <c r="MP16">
        <v>5148.7416999999996</v>
      </c>
      <c r="MQ16">
        <v>5148.7416999999996</v>
      </c>
      <c r="MR16">
        <v>5148.7416999999996</v>
      </c>
      <c r="MS16">
        <v>5148.7416999999996</v>
      </c>
      <c r="MT16">
        <v>5148.7416999999996</v>
      </c>
      <c r="MU16">
        <v>5148.7416999999996</v>
      </c>
      <c r="MV16">
        <v>5148.7416999999996</v>
      </c>
      <c r="MW16">
        <v>5148.7416999999996</v>
      </c>
      <c r="MX16">
        <v>5148.7416999999996</v>
      </c>
      <c r="MY16">
        <v>5148.7416999999996</v>
      </c>
      <c r="MZ16">
        <v>5148.7416999999996</v>
      </c>
      <c r="NA16">
        <v>5148.7416999999996</v>
      </c>
      <c r="NB16">
        <v>5148.7416999999996</v>
      </c>
      <c r="NC16">
        <v>5148.7416999999996</v>
      </c>
      <c r="ND16">
        <v>5148.7416999999996</v>
      </c>
      <c r="NE16">
        <v>5148.7416999999996</v>
      </c>
      <c r="NF16">
        <v>5148.7416999999996</v>
      </c>
      <c r="NG16">
        <v>5148.7416999999996</v>
      </c>
      <c r="NH16">
        <v>5148.7416999999996</v>
      </c>
      <c r="NI16">
        <v>5148.7416999999996</v>
      </c>
      <c r="NJ16">
        <v>5148.7416999999996</v>
      </c>
      <c r="NK16">
        <v>5148.7416999999996</v>
      </c>
      <c r="NL16">
        <v>5148.7416999999996</v>
      </c>
      <c r="NM16">
        <v>5148.7416999999996</v>
      </c>
      <c r="NN16">
        <v>5148.7416999999996</v>
      </c>
      <c r="NO16">
        <v>5148.7416999999996</v>
      </c>
      <c r="NP16">
        <v>5148.7416999999996</v>
      </c>
      <c r="NQ16">
        <v>5148.7416999999996</v>
      </c>
      <c r="NR16">
        <v>5148.7416999999996</v>
      </c>
      <c r="NS16">
        <v>5148.7416999999996</v>
      </c>
      <c r="NT16">
        <v>5148.7416999999996</v>
      </c>
      <c r="NU16">
        <v>5148.7416999999996</v>
      </c>
      <c r="NV16">
        <v>5148.7416999999996</v>
      </c>
      <c r="NW16">
        <v>5148.7416999999996</v>
      </c>
      <c r="NX16">
        <v>5148.7416999999996</v>
      </c>
      <c r="NY16">
        <v>5148.7416999999996</v>
      </c>
      <c r="NZ16">
        <v>5148.7416999999996</v>
      </c>
      <c r="OA16">
        <v>5148.7416999999996</v>
      </c>
      <c r="OB16">
        <v>5148.7416999999996</v>
      </c>
      <c r="OC16">
        <v>5148.7416999999996</v>
      </c>
      <c r="OD16">
        <v>5148.7416999999996</v>
      </c>
      <c r="OE16">
        <v>5148.7416999999996</v>
      </c>
      <c r="OF16">
        <v>5148.7416999999996</v>
      </c>
      <c r="OG16">
        <v>5148.7416999999996</v>
      </c>
      <c r="OH16">
        <v>5148.7416999999996</v>
      </c>
      <c r="OI16">
        <v>5148.7416999999996</v>
      </c>
      <c r="OJ16">
        <v>5148.7416999999996</v>
      </c>
      <c r="OK16">
        <v>5148.7416999999996</v>
      </c>
      <c r="OL16">
        <v>5148.7416999999996</v>
      </c>
      <c r="OM16">
        <v>5148.7416999999996</v>
      </c>
      <c r="ON16">
        <v>5148.7416999999996</v>
      </c>
      <c r="OO16">
        <v>5148.7416999999996</v>
      </c>
      <c r="OP16">
        <v>5148.7416999999996</v>
      </c>
      <c r="OQ16">
        <v>5148.7416999999996</v>
      </c>
      <c r="OR16">
        <v>5148.7416999999996</v>
      </c>
      <c r="OS16">
        <v>5148.7416999999996</v>
      </c>
      <c r="OT16">
        <v>5148.7416999999996</v>
      </c>
      <c r="OU16">
        <v>5148.7416999999996</v>
      </c>
      <c r="OV16">
        <v>5148.7416999999996</v>
      </c>
      <c r="OW16">
        <v>5148.7416999999996</v>
      </c>
      <c r="OX16">
        <v>5148.7416999999996</v>
      </c>
      <c r="OY16">
        <v>5148.7416999999996</v>
      </c>
      <c r="OZ16">
        <v>5148.7416999999996</v>
      </c>
      <c r="PA16">
        <v>5148.7416999999996</v>
      </c>
      <c r="PB16">
        <v>5148.7416999999996</v>
      </c>
      <c r="PC16">
        <v>5148.7416999999996</v>
      </c>
      <c r="PD16">
        <v>5148.7416999999996</v>
      </c>
      <c r="PE16">
        <v>5148.7416999999996</v>
      </c>
      <c r="PF16">
        <v>5148.7416999999996</v>
      </c>
      <c r="PG16">
        <v>5148.7416999999996</v>
      </c>
      <c r="PH16">
        <v>5148.7416999999996</v>
      </c>
      <c r="PI16">
        <v>5148.7416999999996</v>
      </c>
      <c r="PJ16">
        <v>5148.7416999999996</v>
      </c>
      <c r="PK16">
        <v>5148.7416999999996</v>
      </c>
      <c r="PL16">
        <v>5148.7416999999996</v>
      </c>
      <c r="PM16">
        <v>5148.7416999999996</v>
      </c>
      <c r="PN16">
        <v>5148.7416999999996</v>
      </c>
      <c r="PO16">
        <v>5148.7416999999996</v>
      </c>
      <c r="PP16">
        <v>5148.7416999999996</v>
      </c>
      <c r="PQ16">
        <v>5148.7416999999996</v>
      </c>
      <c r="PR16">
        <v>5148.7416999999996</v>
      </c>
      <c r="PS16">
        <v>5148.7416999999996</v>
      </c>
      <c r="PT16">
        <v>5148.7416999999996</v>
      </c>
      <c r="PU16">
        <v>5148.7416999999996</v>
      </c>
      <c r="PV16">
        <v>5148.7416999999996</v>
      </c>
      <c r="PW16">
        <v>5148.7416999999996</v>
      </c>
      <c r="PX16">
        <v>5148.7416999999996</v>
      </c>
      <c r="PY16">
        <v>5148.7416999999996</v>
      </c>
      <c r="PZ16">
        <v>5148.7416999999996</v>
      </c>
      <c r="QA16">
        <v>5148.7416999999996</v>
      </c>
      <c r="QB16">
        <v>5148.7416999999996</v>
      </c>
      <c r="QC16">
        <v>5148.7416999999996</v>
      </c>
      <c r="QD16">
        <v>5148.7416999999996</v>
      </c>
      <c r="QE16">
        <v>5148.7416999999996</v>
      </c>
      <c r="QF16">
        <v>5148.7416999999996</v>
      </c>
      <c r="QG16">
        <v>5148.7416999999996</v>
      </c>
      <c r="QH16">
        <v>5148.7416999999996</v>
      </c>
      <c r="QI16">
        <v>5148.7416999999996</v>
      </c>
      <c r="QJ16">
        <v>5148.7416999999996</v>
      </c>
      <c r="QK16">
        <v>5148.7416999999996</v>
      </c>
      <c r="QL16">
        <v>5148.7416999999996</v>
      </c>
      <c r="QM16">
        <v>5148.7416999999996</v>
      </c>
      <c r="QN16">
        <v>5148.7416999999996</v>
      </c>
      <c r="QO16">
        <v>5148.7416999999996</v>
      </c>
      <c r="QP16">
        <v>5148.7416999999996</v>
      </c>
      <c r="QQ16">
        <v>5148.7416999999996</v>
      </c>
      <c r="QR16">
        <v>5148.7416999999996</v>
      </c>
      <c r="QS16">
        <v>5148.7416999999996</v>
      </c>
      <c r="QT16">
        <v>5148.7416999999996</v>
      </c>
      <c r="QU16">
        <v>5148.7416999999996</v>
      </c>
      <c r="QV16">
        <v>5148.7416999999996</v>
      </c>
      <c r="QW16">
        <v>5148.7416999999996</v>
      </c>
      <c r="QX16">
        <v>5148.7416999999996</v>
      </c>
      <c r="QY16">
        <v>5148.7416999999996</v>
      </c>
      <c r="QZ16">
        <v>5148.7416999999996</v>
      </c>
      <c r="RA16">
        <v>5148.7416999999996</v>
      </c>
      <c r="RB16">
        <v>5148.7416999999996</v>
      </c>
      <c r="RC16">
        <v>5148.7416999999996</v>
      </c>
      <c r="RD16">
        <v>5148.7416999999996</v>
      </c>
      <c r="RE16">
        <v>5148.7416999999996</v>
      </c>
      <c r="RF16">
        <v>5148.7416999999996</v>
      </c>
      <c r="RG16">
        <v>5148.7416999999996</v>
      </c>
      <c r="RH16">
        <v>5148.7416999999996</v>
      </c>
      <c r="RI16">
        <v>5148.7416999999996</v>
      </c>
      <c r="RJ16">
        <v>5148.7416999999996</v>
      </c>
      <c r="RK16">
        <v>5148.7416999999996</v>
      </c>
      <c r="RL16">
        <v>5148.7416999999996</v>
      </c>
      <c r="RM16">
        <v>5148.7416999999996</v>
      </c>
      <c r="RN16">
        <v>5148.7416999999996</v>
      </c>
      <c r="RO16">
        <v>5148.7416999999996</v>
      </c>
      <c r="RP16">
        <v>5148.7416999999996</v>
      </c>
      <c r="RQ16">
        <v>5148.7416999999996</v>
      </c>
      <c r="RR16">
        <v>5148.7416999999996</v>
      </c>
      <c r="RS16">
        <v>5148.7416999999996</v>
      </c>
      <c r="RT16">
        <v>5148.7416999999996</v>
      </c>
      <c r="RU16">
        <v>5148.7416999999996</v>
      </c>
      <c r="RV16">
        <v>5148.7416999999996</v>
      </c>
      <c r="RW16">
        <v>5148.7416999999996</v>
      </c>
      <c r="RX16">
        <v>5148.7416999999996</v>
      </c>
      <c r="RY16">
        <v>5148.7416999999996</v>
      </c>
      <c r="RZ16">
        <v>5148.7416999999996</v>
      </c>
      <c r="SA16">
        <v>5148.7416999999996</v>
      </c>
      <c r="SB16">
        <v>5148.7416999999996</v>
      </c>
      <c r="SC16">
        <v>5148.7416999999996</v>
      </c>
      <c r="SD16">
        <v>5148.7416999999996</v>
      </c>
      <c r="SE16">
        <v>5148.7416999999996</v>
      </c>
      <c r="SF16">
        <v>5148.7416999999996</v>
      </c>
      <c r="SG16">
        <v>5148.7416999999996</v>
      </c>
      <c r="SH16">
        <v>5148.7416999999996</v>
      </c>
      <c r="SI16">
        <v>5148.7416999999996</v>
      </c>
      <c r="SJ16">
        <v>5148.7416999999996</v>
      </c>
      <c r="SK16">
        <v>5148.7416999999996</v>
      </c>
      <c r="SL16">
        <v>5148.7416999999996</v>
      </c>
      <c r="SM16">
        <v>5148.7416999999996</v>
      </c>
      <c r="SN16">
        <v>5148.7416999999996</v>
      </c>
      <c r="SO16">
        <v>5148.7416999999996</v>
      </c>
      <c r="SP16">
        <v>5148.7416999999996</v>
      </c>
      <c r="SQ16">
        <v>5148.7416999999996</v>
      </c>
      <c r="SR16">
        <v>5148.7416999999996</v>
      </c>
      <c r="SS16">
        <v>5148.7416999999996</v>
      </c>
      <c r="ST16">
        <v>5148.7416999999996</v>
      </c>
      <c r="SU16">
        <v>5148.7416999999996</v>
      </c>
      <c r="SV16">
        <v>5148.7416999999996</v>
      </c>
      <c r="SW16">
        <v>5148.7416999999996</v>
      </c>
      <c r="SX16">
        <v>5148.7416999999996</v>
      </c>
      <c r="SY16">
        <v>5148.7416999999996</v>
      </c>
      <c r="SZ16">
        <v>5148.7416999999996</v>
      </c>
      <c r="TA16">
        <v>5148.7416999999996</v>
      </c>
      <c r="TB16">
        <v>5148.7416999999996</v>
      </c>
      <c r="TC16">
        <v>5148.7416999999996</v>
      </c>
      <c r="TD16">
        <v>5148.7416999999996</v>
      </c>
      <c r="TE16">
        <v>5148.7416999999996</v>
      </c>
      <c r="TF16">
        <v>5148.7416999999996</v>
      </c>
      <c r="TG16">
        <v>5148.7416999999996</v>
      </c>
      <c r="TH16">
        <v>5148.7416999999996</v>
      </c>
      <c r="TI16">
        <v>5148.7416999999996</v>
      </c>
      <c r="TJ16">
        <v>5148.7416999999996</v>
      </c>
      <c r="TK16">
        <v>5148.7416999999996</v>
      </c>
      <c r="TL16">
        <v>5148.7416999999996</v>
      </c>
      <c r="TM16">
        <v>5148.7416999999996</v>
      </c>
      <c r="TN16">
        <v>5148.7416999999996</v>
      </c>
      <c r="TO16">
        <v>5148.7416999999996</v>
      </c>
      <c r="TP16">
        <v>5148.7416999999996</v>
      </c>
      <c r="TQ16">
        <v>5148.7416999999996</v>
      </c>
      <c r="TR16">
        <v>5148.7416999999996</v>
      </c>
      <c r="TS16">
        <v>5148.7416999999996</v>
      </c>
      <c r="TT16">
        <v>5148.7416999999996</v>
      </c>
      <c r="TU16">
        <v>5148.7416999999996</v>
      </c>
      <c r="TV16">
        <v>5148.7416999999996</v>
      </c>
      <c r="TW16">
        <v>5148.7416999999996</v>
      </c>
      <c r="TX16">
        <v>5148.7416999999996</v>
      </c>
      <c r="TY16">
        <v>5148.7416999999996</v>
      </c>
      <c r="TZ16">
        <v>5148.7416999999996</v>
      </c>
      <c r="UA16">
        <v>5148.7416999999996</v>
      </c>
      <c r="UB16">
        <v>5148.7416999999996</v>
      </c>
      <c r="UC16">
        <v>5148.7416999999996</v>
      </c>
      <c r="UD16">
        <v>5148.7416999999996</v>
      </c>
      <c r="UE16">
        <v>5148.7416999999996</v>
      </c>
      <c r="UF16">
        <v>5148.7416999999996</v>
      </c>
      <c r="UG16">
        <v>5148.7416999999996</v>
      </c>
      <c r="UH16">
        <v>5148.7416999999996</v>
      </c>
      <c r="UI16">
        <v>5148.7416999999996</v>
      </c>
      <c r="UJ16">
        <v>5148.7416999999996</v>
      </c>
      <c r="UK16">
        <v>5148.7416999999996</v>
      </c>
      <c r="UL16">
        <v>5148.7416999999996</v>
      </c>
      <c r="UM16">
        <v>5148.7416999999996</v>
      </c>
      <c r="UN16">
        <v>5148.7416999999996</v>
      </c>
      <c r="UO16">
        <v>5148.7416999999996</v>
      </c>
      <c r="UP16">
        <v>5148.7416999999996</v>
      </c>
      <c r="UQ16">
        <v>5148.7416999999996</v>
      </c>
      <c r="UR16">
        <v>5148.7416999999996</v>
      </c>
      <c r="US16">
        <v>5148.7416999999996</v>
      </c>
      <c r="UT16">
        <v>5148.7416999999996</v>
      </c>
      <c r="UU16">
        <v>5148.7416999999996</v>
      </c>
      <c r="UV16">
        <v>5148.7416999999996</v>
      </c>
      <c r="UW16">
        <v>5148.7416999999996</v>
      </c>
      <c r="UX16">
        <v>5148.7416999999996</v>
      </c>
      <c r="UY16">
        <v>5148.7416999999996</v>
      </c>
      <c r="UZ16">
        <v>5148.7416999999996</v>
      </c>
      <c r="VA16">
        <v>5148.7416999999996</v>
      </c>
      <c r="VB16">
        <v>5148.7416999999996</v>
      </c>
      <c r="VC16">
        <v>5148.7416999999996</v>
      </c>
      <c r="VD16">
        <v>5148.7416999999996</v>
      </c>
      <c r="VE16">
        <v>5148.7416999999996</v>
      </c>
      <c r="VF16">
        <v>5148.7416999999996</v>
      </c>
      <c r="VG16">
        <v>5148.7416999999996</v>
      </c>
      <c r="VH16">
        <v>5148.7416999999996</v>
      </c>
      <c r="VI16">
        <v>5148.7416999999996</v>
      </c>
      <c r="VJ16">
        <v>5148.7416999999996</v>
      </c>
      <c r="VK16">
        <v>5148.7416999999996</v>
      </c>
      <c r="VL16">
        <v>5148.7416999999996</v>
      </c>
      <c r="VM16">
        <v>5148.7416999999996</v>
      </c>
      <c r="VN16">
        <v>5148.7416999999996</v>
      </c>
      <c r="VO16">
        <v>5148.7416999999996</v>
      </c>
      <c r="VP16">
        <v>5148.7416999999996</v>
      </c>
      <c r="VQ16">
        <v>5148.7416999999996</v>
      </c>
      <c r="VR16">
        <v>5148.7416999999996</v>
      </c>
      <c r="VS16">
        <v>5148.7416999999996</v>
      </c>
      <c r="VT16">
        <v>5148.7416999999996</v>
      </c>
      <c r="VU16">
        <v>5148.7416999999996</v>
      </c>
      <c r="VV16">
        <v>5148.7416999999996</v>
      </c>
      <c r="VW16">
        <v>5148.7416999999996</v>
      </c>
      <c r="VX16">
        <v>5148.7416999999996</v>
      </c>
      <c r="VY16">
        <v>5148.7416999999996</v>
      </c>
      <c r="VZ16">
        <v>5148.7416999999996</v>
      </c>
      <c r="WA16">
        <v>5148.7416999999996</v>
      </c>
      <c r="WB16">
        <v>5148.7416999999996</v>
      </c>
      <c r="WC16">
        <v>5148.7416999999996</v>
      </c>
      <c r="WD16">
        <v>5148.7416999999996</v>
      </c>
      <c r="WE16">
        <v>5148.7416999999996</v>
      </c>
      <c r="WF16">
        <v>5148.7416999999996</v>
      </c>
      <c r="WG16">
        <v>5148.7416999999996</v>
      </c>
      <c r="WH16">
        <v>5148.7416999999996</v>
      </c>
      <c r="WI16">
        <v>5148.7416999999996</v>
      </c>
      <c r="WJ16">
        <v>5148.7416999999996</v>
      </c>
      <c r="WK16">
        <v>5148.7416999999996</v>
      </c>
      <c r="WL16">
        <v>5148.7416999999996</v>
      </c>
      <c r="WM16">
        <v>5148.7416999999996</v>
      </c>
      <c r="WN16">
        <v>5148.7416999999996</v>
      </c>
      <c r="WO16">
        <v>5148.7416999999996</v>
      </c>
      <c r="WP16">
        <v>5148.7416999999996</v>
      </c>
      <c r="WQ16">
        <v>5148.7416999999996</v>
      </c>
      <c r="WR16">
        <v>5148.7416999999996</v>
      </c>
      <c r="WS16">
        <v>5148.7416999999996</v>
      </c>
      <c r="WT16">
        <v>5148.7416999999996</v>
      </c>
      <c r="WU16">
        <v>5148.7416999999996</v>
      </c>
      <c r="WV16">
        <v>5148.7416999999996</v>
      </c>
      <c r="WW16">
        <v>5148.7416999999996</v>
      </c>
      <c r="WX16">
        <v>5148.7416999999996</v>
      </c>
      <c r="WY16">
        <v>5148.7416999999996</v>
      </c>
      <c r="WZ16">
        <v>5148.7416999999996</v>
      </c>
      <c r="XA16">
        <v>5148.7416999999996</v>
      </c>
      <c r="XB16">
        <v>5148.7416999999996</v>
      </c>
      <c r="XC16">
        <v>5148.7416999999996</v>
      </c>
      <c r="XD16">
        <v>5148.7416999999996</v>
      </c>
      <c r="XE16">
        <v>5148.7416999999996</v>
      </c>
      <c r="XF16">
        <v>5148.7416999999996</v>
      </c>
      <c r="XG16">
        <v>5148.7416999999996</v>
      </c>
      <c r="XH16">
        <v>5148.7416999999996</v>
      </c>
      <c r="XI16">
        <v>5148.7416999999996</v>
      </c>
      <c r="XJ16">
        <v>5148.7416999999996</v>
      </c>
      <c r="XK16">
        <v>5148.7416999999996</v>
      </c>
      <c r="XL16">
        <v>5148.7416999999996</v>
      </c>
      <c r="XM16">
        <v>5148.7416999999996</v>
      </c>
      <c r="XN16">
        <v>5148.7416999999996</v>
      </c>
      <c r="XO16">
        <v>5148.7416999999996</v>
      </c>
      <c r="XP16">
        <v>5148.7416999999996</v>
      </c>
      <c r="XQ16">
        <v>5148.7416999999996</v>
      </c>
      <c r="XR16">
        <v>5148.7416999999996</v>
      </c>
      <c r="XS16">
        <v>5148.7416999999996</v>
      </c>
      <c r="XT16">
        <v>5148.7416999999996</v>
      </c>
      <c r="XU16">
        <v>5148.7416999999996</v>
      </c>
      <c r="XV16">
        <v>5148.7416999999996</v>
      </c>
      <c r="XW16">
        <v>5148.7416999999996</v>
      </c>
      <c r="XX16">
        <v>5148.7416999999996</v>
      </c>
      <c r="XY16">
        <v>5148.7416999999996</v>
      </c>
      <c r="XZ16">
        <v>5148.7416999999996</v>
      </c>
      <c r="YA16">
        <v>5148.7416999999996</v>
      </c>
      <c r="YB16">
        <v>5148.7416999999996</v>
      </c>
      <c r="YC16">
        <v>5148.7416999999996</v>
      </c>
      <c r="YD16">
        <v>5148.7416999999996</v>
      </c>
      <c r="YE16">
        <v>5148.7416999999996</v>
      </c>
      <c r="YF16">
        <v>5148.7416999999996</v>
      </c>
      <c r="YG16">
        <v>5148.7416999999996</v>
      </c>
      <c r="YH16">
        <v>5148.7416999999996</v>
      </c>
      <c r="YI16">
        <v>5148.7416999999996</v>
      </c>
      <c r="YJ16">
        <v>5148.7416999999996</v>
      </c>
      <c r="YK16">
        <v>5148.7416999999996</v>
      </c>
      <c r="YL16">
        <v>5148.7416999999996</v>
      </c>
      <c r="YM16">
        <v>5148.7416999999996</v>
      </c>
      <c r="YN16">
        <v>5148.7416999999996</v>
      </c>
      <c r="YO16">
        <v>5148.7416999999996</v>
      </c>
      <c r="YP16">
        <v>5148.7416999999996</v>
      </c>
      <c r="YQ16">
        <v>5148.7416999999996</v>
      </c>
      <c r="YR16">
        <v>5148.7416999999996</v>
      </c>
      <c r="YS16">
        <v>5148.7416999999996</v>
      </c>
      <c r="YT16">
        <v>5148.7416999999996</v>
      </c>
      <c r="YU16">
        <v>5148.7416999999996</v>
      </c>
      <c r="YV16">
        <v>5148.7416999999996</v>
      </c>
      <c r="YW16">
        <v>5148.7416999999996</v>
      </c>
      <c r="YX16">
        <v>5148.7416999999996</v>
      </c>
      <c r="YY16">
        <v>5148.7416999999996</v>
      </c>
      <c r="YZ16">
        <v>5148.7416999999996</v>
      </c>
      <c r="ZA16">
        <v>5148.7416999999996</v>
      </c>
      <c r="ZB16">
        <v>5148.7416999999996</v>
      </c>
      <c r="ZC16">
        <v>5148.7416999999996</v>
      </c>
      <c r="ZD16">
        <v>5148.7416999999996</v>
      </c>
      <c r="ZE16">
        <v>5148.7416999999996</v>
      </c>
      <c r="ZF16">
        <v>5148.7416999999996</v>
      </c>
      <c r="ZG16">
        <v>5148.7416999999996</v>
      </c>
      <c r="ZH16">
        <v>5148.7416999999996</v>
      </c>
      <c r="ZI16">
        <v>5148.7416999999996</v>
      </c>
      <c r="ZJ16">
        <v>5148.7416999999996</v>
      </c>
      <c r="ZK16">
        <v>5148.7416999999996</v>
      </c>
      <c r="ZL16">
        <v>5148.7416999999996</v>
      </c>
      <c r="ZM16">
        <v>5148.7416999999996</v>
      </c>
      <c r="ZN16">
        <v>5148.7416999999996</v>
      </c>
      <c r="ZO16">
        <v>5148.7416999999996</v>
      </c>
      <c r="ZP16">
        <v>5148.7416999999996</v>
      </c>
      <c r="ZQ16">
        <v>5148.7416999999996</v>
      </c>
      <c r="ZR16">
        <v>5148.7416999999996</v>
      </c>
      <c r="ZS16">
        <v>5148.7416999999996</v>
      </c>
      <c r="ZT16">
        <v>5148.7416999999996</v>
      </c>
      <c r="ZU16">
        <v>5148.7416999999996</v>
      </c>
      <c r="ZV16">
        <v>5148.7416999999996</v>
      </c>
      <c r="ZW16">
        <v>5148.7416999999996</v>
      </c>
      <c r="ZX16">
        <v>5148.7416999999996</v>
      </c>
      <c r="ZY16">
        <v>5148.7416999999996</v>
      </c>
      <c r="ZZ16">
        <v>5148.7416999999996</v>
      </c>
      <c r="AAA16">
        <v>5148.7416999999996</v>
      </c>
      <c r="AAB16">
        <v>5148.7416999999996</v>
      </c>
      <c r="AAC16">
        <v>5148.7416999999996</v>
      </c>
      <c r="AAD16">
        <v>5148.7416999999996</v>
      </c>
      <c r="AAE16">
        <v>5148.7416999999996</v>
      </c>
      <c r="AAF16">
        <v>5148.7416999999996</v>
      </c>
      <c r="AAG16">
        <v>5148.7416999999996</v>
      </c>
      <c r="AAH16">
        <v>5148.7416999999996</v>
      </c>
      <c r="AAI16">
        <v>5148.7416999999996</v>
      </c>
      <c r="AAJ16">
        <v>5148.7416999999996</v>
      </c>
      <c r="AAK16">
        <v>5148.7416999999996</v>
      </c>
      <c r="AAL16">
        <v>5148.7416999999996</v>
      </c>
      <c r="AAM16">
        <v>5148.7416999999996</v>
      </c>
      <c r="AAN16">
        <v>5148.7416999999996</v>
      </c>
      <c r="AAO16">
        <v>5148.7416999999996</v>
      </c>
      <c r="AAP16">
        <v>5148.7416999999996</v>
      </c>
      <c r="AAQ16">
        <v>5148.7416999999996</v>
      </c>
      <c r="AAR16">
        <v>5148.7416999999996</v>
      </c>
      <c r="AAS16">
        <v>5148.7416999999996</v>
      </c>
      <c r="AAT16">
        <v>5148.7416999999996</v>
      </c>
      <c r="AAU16">
        <v>5148.7416999999996</v>
      </c>
      <c r="AAV16">
        <v>5148.7416999999996</v>
      </c>
      <c r="AAW16">
        <v>5148.7416999999996</v>
      </c>
      <c r="AAX16">
        <v>5148.7416999999996</v>
      </c>
      <c r="AAY16">
        <v>5148.7416999999996</v>
      </c>
      <c r="AAZ16">
        <v>5148.7416999999996</v>
      </c>
      <c r="ABA16">
        <v>5148.7416999999996</v>
      </c>
      <c r="ABB16">
        <v>5148.7416999999996</v>
      </c>
      <c r="ABC16">
        <v>5148.7416999999996</v>
      </c>
      <c r="ABD16">
        <v>5148.7416999999996</v>
      </c>
      <c r="ABE16">
        <v>5148.7416999999996</v>
      </c>
      <c r="ABF16">
        <v>5148.7416999999996</v>
      </c>
      <c r="ABG16">
        <v>5148.7416999999996</v>
      </c>
      <c r="ABH16">
        <v>5148.7416999999996</v>
      </c>
      <c r="ABI16">
        <v>5148.7416999999996</v>
      </c>
      <c r="ABJ16">
        <v>5148.7416999999996</v>
      </c>
      <c r="ABK16">
        <v>5148.7416999999996</v>
      </c>
      <c r="ABL16">
        <v>5148.7416999999996</v>
      </c>
      <c r="ABM16">
        <v>5148.7416999999996</v>
      </c>
      <c r="ABN16">
        <v>5148.7416999999996</v>
      </c>
      <c r="ABO16">
        <v>5148.7416999999996</v>
      </c>
      <c r="ABP16">
        <v>5148.7416999999996</v>
      </c>
      <c r="ABQ16">
        <v>5148.7416999999996</v>
      </c>
      <c r="ABR16">
        <v>5148.7416999999996</v>
      </c>
      <c r="ABS16">
        <v>5148.7416999999996</v>
      </c>
      <c r="ABT16">
        <v>5148.7416999999996</v>
      </c>
      <c r="ABU16">
        <v>5148.7416999999996</v>
      </c>
      <c r="ABV16">
        <v>5148.7416999999996</v>
      </c>
      <c r="ABW16">
        <v>5148.7416999999996</v>
      </c>
      <c r="ABX16">
        <v>5148.7416999999996</v>
      </c>
      <c r="ABY16">
        <v>5148.7416999999996</v>
      </c>
      <c r="ABZ16">
        <v>5148.7416999999996</v>
      </c>
      <c r="ACA16">
        <v>5148.7416999999996</v>
      </c>
      <c r="ACB16">
        <v>5148.7416999999996</v>
      </c>
      <c r="ACC16">
        <v>5148.7416999999996</v>
      </c>
      <c r="ACD16">
        <v>5148.7416999999996</v>
      </c>
      <c r="ACE16">
        <v>5148.7416999999996</v>
      </c>
      <c r="ACF16">
        <v>5148.7416999999996</v>
      </c>
      <c r="ACG16">
        <v>5148.7416999999996</v>
      </c>
      <c r="ACH16">
        <v>5148.7416999999996</v>
      </c>
      <c r="ACI16">
        <v>5148.7416999999996</v>
      </c>
      <c r="ACJ16">
        <v>5148.7416999999996</v>
      </c>
      <c r="ACK16">
        <v>5148.7416999999996</v>
      </c>
      <c r="ACL16">
        <v>5148.7416999999996</v>
      </c>
      <c r="ACM16">
        <v>5148.7416999999996</v>
      </c>
      <c r="ACN16">
        <v>5148.7416999999996</v>
      </c>
      <c r="ACO16">
        <v>5148.7416999999996</v>
      </c>
      <c r="ACP16">
        <v>5148.7416999999996</v>
      </c>
      <c r="ACQ16">
        <v>5148.7416999999996</v>
      </c>
      <c r="ACR16">
        <v>5148.7416999999996</v>
      </c>
      <c r="ACS16">
        <v>5148.7416999999996</v>
      </c>
      <c r="ACT16">
        <v>5148.7416999999996</v>
      </c>
      <c r="ACU16">
        <v>5148.7416999999996</v>
      </c>
      <c r="ACV16">
        <v>5148.7416999999996</v>
      </c>
      <c r="ACW16">
        <v>5148.7416999999996</v>
      </c>
      <c r="ACX16">
        <v>5148.7416999999996</v>
      </c>
      <c r="ACY16">
        <v>5148.7416999999996</v>
      </c>
      <c r="ACZ16">
        <v>5148.7416999999996</v>
      </c>
      <c r="ADA16">
        <v>5148.7416999999996</v>
      </c>
      <c r="ADB16">
        <v>5148.7416999999996</v>
      </c>
      <c r="ADC16">
        <v>5148.7416999999996</v>
      </c>
      <c r="ADD16">
        <v>5148.7416999999996</v>
      </c>
      <c r="ADE16">
        <v>5148.7416999999996</v>
      </c>
      <c r="ADF16">
        <v>5148.7416999999996</v>
      </c>
      <c r="ADG16">
        <v>5148.7416999999996</v>
      </c>
      <c r="ADH16">
        <v>5148.7416999999996</v>
      </c>
      <c r="ADI16">
        <v>5148.7416999999996</v>
      </c>
      <c r="ADJ16">
        <v>5148.7416999999996</v>
      </c>
      <c r="ADK16">
        <v>5148.7416999999996</v>
      </c>
      <c r="ADL16">
        <v>5148.7416999999996</v>
      </c>
      <c r="ADM16">
        <v>5148.7416999999996</v>
      </c>
      <c r="ADN16">
        <v>5148.7416999999996</v>
      </c>
      <c r="ADO16">
        <v>5148.7416999999996</v>
      </c>
      <c r="ADP16">
        <v>5148.7416999999996</v>
      </c>
      <c r="ADQ16">
        <v>5148.7416999999996</v>
      </c>
      <c r="ADR16">
        <v>5148.7416999999996</v>
      </c>
      <c r="ADS16">
        <v>5148.7416999999996</v>
      </c>
      <c r="ADT16">
        <v>5148.7416999999996</v>
      </c>
      <c r="ADU16">
        <v>5148.7416999999996</v>
      </c>
      <c r="ADV16">
        <v>5148.7416999999996</v>
      </c>
      <c r="ADW16">
        <v>5148.7416999999996</v>
      </c>
      <c r="ADX16">
        <v>5148.7416999999996</v>
      </c>
      <c r="ADY16">
        <v>5148.7416999999996</v>
      </c>
      <c r="ADZ16">
        <v>5148.7416999999996</v>
      </c>
      <c r="AEA16">
        <v>5148.7416999999996</v>
      </c>
      <c r="AEB16">
        <v>5148.7416999999996</v>
      </c>
      <c r="AEC16">
        <v>5148.7416999999996</v>
      </c>
      <c r="AED16">
        <v>5148.7416999999996</v>
      </c>
      <c r="AEE16">
        <v>5148.7416999999996</v>
      </c>
      <c r="AEF16">
        <v>5148.7416999999996</v>
      </c>
      <c r="AEG16">
        <v>5148.7416999999996</v>
      </c>
      <c r="AEH16">
        <v>5148.7416999999996</v>
      </c>
      <c r="AEI16">
        <v>5148.7416999999996</v>
      </c>
      <c r="AEJ16">
        <v>5148.7416999999996</v>
      </c>
      <c r="AEK16">
        <v>5148.7416999999996</v>
      </c>
      <c r="AEL16">
        <v>5148.7416999999996</v>
      </c>
      <c r="AEM16">
        <v>5148.7416999999996</v>
      </c>
      <c r="AEN16">
        <v>5148.7416999999996</v>
      </c>
      <c r="AEO16">
        <v>5148.7416999999996</v>
      </c>
      <c r="AEP16">
        <v>5148.7416999999996</v>
      </c>
      <c r="AEQ16">
        <v>5148.7416999999996</v>
      </c>
      <c r="AER16">
        <v>5148.7416999999996</v>
      </c>
      <c r="AES16">
        <v>5148.7416999999996</v>
      </c>
      <c r="AET16">
        <v>5148.7416999999996</v>
      </c>
      <c r="AEU16">
        <v>5148.7416999999996</v>
      </c>
      <c r="AEV16">
        <v>5148.7416999999996</v>
      </c>
      <c r="AEW16">
        <v>5148.7416999999996</v>
      </c>
      <c r="AEX16">
        <v>5148.7416999999996</v>
      </c>
      <c r="AEY16">
        <v>5148.7416999999996</v>
      </c>
      <c r="AEZ16">
        <v>5148.7416999999996</v>
      </c>
      <c r="AFA16">
        <v>5148.7416999999996</v>
      </c>
      <c r="AFB16">
        <v>5148.7416999999996</v>
      </c>
      <c r="AFC16">
        <v>5148.7416999999996</v>
      </c>
      <c r="AFD16">
        <v>5148.7416999999996</v>
      </c>
      <c r="AFE16">
        <v>5148.7416999999996</v>
      </c>
      <c r="AFF16">
        <v>5148.7416999999996</v>
      </c>
      <c r="AFG16">
        <v>5148.7416999999996</v>
      </c>
      <c r="AFH16">
        <v>5148.7416999999996</v>
      </c>
      <c r="AFI16">
        <v>5148.7416999999996</v>
      </c>
      <c r="AFJ16">
        <v>5148.7416999999996</v>
      </c>
      <c r="AFK16">
        <v>5148.7416999999996</v>
      </c>
      <c r="AFL16">
        <v>5148.7416999999996</v>
      </c>
      <c r="AFM16">
        <v>5148.7416999999996</v>
      </c>
      <c r="AFN16">
        <v>5148.7416999999996</v>
      </c>
      <c r="AFO16">
        <v>5148.7416999999996</v>
      </c>
      <c r="AFP16">
        <v>5148.7416999999996</v>
      </c>
      <c r="AFQ16">
        <v>5148.7416999999996</v>
      </c>
      <c r="AFR16">
        <v>5148.7416999999996</v>
      </c>
      <c r="AFS16">
        <v>5148.7416999999996</v>
      </c>
      <c r="AFT16">
        <v>5148.7416999999996</v>
      </c>
      <c r="AFU16">
        <v>5148.7416999999996</v>
      </c>
      <c r="AFV16">
        <v>5148.7416999999996</v>
      </c>
      <c r="AFW16">
        <v>5148.7416999999996</v>
      </c>
      <c r="AFX16">
        <v>5148.7416999999996</v>
      </c>
      <c r="AFY16">
        <v>5148.7416999999996</v>
      </c>
      <c r="AFZ16">
        <v>5148.7416999999996</v>
      </c>
      <c r="AGA16">
        <v>5148.7416999999996</v>
      </c>
      <c r="AGB16">
        <v>5148.7416999999996</v>
      </c>
      <c r="AGC16">
        <v>5148.7416999999996</v>
      </c>
      <c r="AGD16">
        <v>5148.7416999999996</v>
      </c>
      <c r="AGE16">
        <v>5148.7416999999996</v>
      </c>
      <c r="AGF16">
        <v>5148.7416999999996</v>
      </c>
      <c r="AGG16">
        <v>5148.7416999999996</v>
      </c>
      <c r="AGH16">
        <v>5148.7416999999996</v>
      </c>
      <c r="AGI16">
        <v>5148.7416999999996</v>
      </c>
      <c r="AGJ16">
        <v>5148.7416999999996</v>
      </c>
      <c r="AGK16">
        <v>5148.7416999999996</v>
      </c>
      <c r="AGL16">
        <v>5148.7416999999996</v>
      </c>
      <c r="AGM16">
        <v>5148.7416999999996</v>
      </c>
      <c r="AGN16">
        <v>5148.7416999999996</v>
      </c>
      <c r="AGO16">
        <v>5148.7416999999996</v>
      </c>
      <c r="AGP16">
        <v>5148.7416999999996</v>
      </c>
      <c r="AGQ16">
        <v>5148.7416999999996</v>
      </c>
      <c r="AGR16">
        <v>5148.7416999999996</v>
      </c>
      <c r="AGS16">
        <v>5148.7416999999996</v>
      </c>
      <c r="AGT16">
        <v>5148.7416999999996</v>
      </c>
      <c r="AGU16">
        <v>5148.7416999999996</v>
      </c>
      <c r="AGV16">
        <v>5148.7416999999996</v>
      </c>
      <c r="AGW16">
        <v>5148.7416999999996</v>
      </c>
      <c r="AGX16">
        <v>5148.7416999999996</v>
      </c>
      <c r="AGY16">
        <v>5148.7416999999996</v>
      </c>
      <c r="AGZ16">
        <v>5148.7416999999996</v>
      </c>
      <c r="AHA16">
        <v>5148.7416999999996</v>
      </c>
      <c r="AHB16">
        <v>5148.7416999999996</v>
      </c>
      <c r="AHC16">
        <v>5148.7416999999996</v>
      </c>
      <c r="AHD16">
        <v>5148.7416999999996</v>
      </c>
      <c r="AHE16">
        <v>5148.7416999999996</v>
      </c>
      <c r="AHF16">
        <v>5148.7416999999996</v>
      </c>
      <c r="AHG16">
        <v>5148.7416999999996</v>
      </c>
      <c r="AHH16">
        <v>5148.7416999999996</v>
      </c>
      <c r="AHI16">
        <v>5148.7416999999996</v>
      </c>
      <c r="AHJ16">
        <v>5148.7416999999996</v>
      </c>
      <c r="AHK16">
        <v>5148.7416999999996</v>
      </c>
      <c r="AHL16">
        <v>5148.7416999999996</v>
      </c>
      <c r="AHM16">
        <v>5148.7416999999996</v>
      </c>
      <c r="AHN16">
        <v>5148.7416999999996</v>
      </c>
      <c r="AHO16">
        <v>5148.7416999999996</v>
      </c>
      <c r="AHP16">
        <v>5148.7416999999996</v>
      </c>
      <c r="AHQ16">
        <v>5148.7416999999996</v>
      </c>
      <c r="AHR16">
        <v>5148.7416999999996</v>
      </c>
      <c r="AHS16">
        <v>5148.7416999999996</v>
      </c>
      <c r="AHT16">
        <v>5148.7416999999996</v>
      </c>
      <c r="AHU16">
        <v>5148.7416999999996</v>
      </c>
      <c r="AHV16">
        <v>5148.7416999999996</v>
      </c>
      <c r="AHW16">
        <v>5148.7416999999996</v>
      </c>
      <c r="AHX16">
        <v>5148.7416999999996</v>
      </c>
      <c r="AHY16">
        <v>5148.7416999999996</v>
      </c>
      <c r="AHZ16">
        <v>5148.7416999999996</v>
      </c>
      <c r="AIA16">
        <v>5148.7416999999996</v>
      </c>
      <c r="AIB16">
        <v>5148.7416999999996</v>
      </c>
      <c r="AIC16">
        <v>5148.7416999999996</v>
      </c>
      <c r="AID16">
        <v>5148.7416999999996</v>
      </c>
      <c r="AIE16">
        <v>5148.7416999999996</v>
      </c>
      <c r="AIF16">
        <v>5148.7416999999996</v>
      </c>
      <c r="AIG16">
        <v>5148.7416999999996</v>
      </c>
      <c r="AIH16">
        <v>5148.7416999999996</v>
      </c>
      <c r="AII16">
        <v>5148.7416999999996</v>
      </c>
      <c r="AIJ16">
        <v>5148.7416999999996</v>
      </c>
      <c r="AIK16">
        <v>5148.7416999999996</v>
      </c>
      <c r="AIL16">
        <v>5148.7416999999996</v>
      </c>
      <c r="AIM16">
        <v>5148.7416999999996</v>
      </c>
      <c r="AIN16">
        <v>5148.7416999999996</v>
      </c>
      <c r="AIO16">
        <v>5148.7416999999996</v>
      </c>
      <c r="AIP16">
        <v>5148.7416999999996</v>
      </c>
      <c r="AIQ16">
        <v>5148.7416999999996</v>
      </c>
      <c r="AIR16">
        <v>5148.7416999999996</v>
      </c>
      <c r="AIS16">
        <v>5148.7416999999996</v>
      </c>
      <c r="AIT16">
        <v>5148.7416999999996</v>
      </c>
      <c r="AIU16">
        <v>5148.7416999999996</v>
      </c>
      <c r="AIV16">
        <v>5148.7416999999996</v>
      </c>
      <c r="AIW16">
        <v>5148.7416999999996</v>
      </c>
      <c r="AIX16">
        <v>5148.7416999999996</v>
      </c>
      <c r="AIY16">
        <v>5148.7416999999996</v>
      </c>
      <c r="AIZ16">
        <v>5148.7416999999996</v>
      </c>
      <c r="AJA16">
        <v>5148.7416999999996</v>
      </c>
      <c r="AJB16">
        <v>5148.7416999999996</v>
      </c>
      <c r="AJC16">
        <v>5148.7416999999996</v>
      </c>
      <c r="AJD16">
        <v>5148.7416999999996</v>
      </c>
      <c r="AJE16">
        <v>5148.7416999999996</v>
      </c>
      <c r="AJF16">
        <v>5148.7416999999996</v>
      </c>
      <c r="AJG16">
        <v>5148.7416999999996</v>
      </c>
      <c r="AJH16">
        <v>5148.7416999999996</v>
      </c>
      <c r="AJI16">
        <v>5148.7416999999996</v>
      </c>
      <c r="AJJ16">
        <v>5148.7416999999996</v>
      </c>
      <c r="AJK16">
        <v>5148.7416999999996</v>
      </c>
      <c r="AJL16">
        <v>5148.7416999999996</v>
      </c>
      <c r="AJM16">
        <v>5148.7416999999996</v>
      </c>
      <c r="AJN16">
        <v>5148.7416999999996</v>
      </c>
      <c r="AJO16">
        <v>5148.7416999999996</v>
      </c>
      <c r="AJP16">
        <v>5148.7416999999996</v>
      </c>
      <c r="AJQ16">
        <v>5148.7416999999996</v>
      </c>
      <c r="AJR16">
        <v>5148.7416999999996</v>
      </c>
      <c r="AJS16">
        <v>5148.7416999999996</v>
      </c>
      <c r="AJT16">
        <v>5148.7416999999996</v>
      </c>
      <c r="AJU16">
        <v>5148.7416999999996</v>
      </c>
      <c r="AJV16">
        <v>5148.7416999999996</v>
      </c>
      <c r="AJW16">
        <v>5148.7416999999996</v>
      </c>
      <c r="AJX16">
        <v>5148.7416999999996</v>
      </c>
      <c r="AJY16">
        <v>5148.7416999999996</v>
      </c>
      <c r="AJZ16">
        <v>5148.7416999999996</v>
      </c>
      <c r="AKA16">
        <v>5148.7416999999996</v>
      </c>
      <c r="AKB16">
        <v>5148.7416999999996</v>
      </c>
      <c r="AKC16">
        <v>5148.7416999999996</v>
      </c>
      <c r="AKD16">
        <v>5148.7416999999996</v>
      </c>
      <c r="AKE16">
        <v>5148.7416999999996</v>
      </c>
      <c r="AKF16">
        <v>5148.7416999999996</v>
      </c>
      <c r="AKG16">
        <v>5148.7416999999996</v>
      </c>
      <c r="AKH16">
        <v>5148.7416999999996</v>
      </c>
      <c r="AKI16">
        <v>5148.7416999999996</v>
      </c>
      <c r="AKJ16">
        <v>5148.7416999999996</v>
      </c>
      <c r="AKK16">
        <v>5148.7416999999996</v>
      </c>
      <c r="AKL16">
        <v>5148.7416999999996</v>
      </c>
      <c r="AKM16">
        <v>5148.7416999999996</v>
      </c>
      <c r="AKN16">
        <v>5148.7416999999996</v>
      </c>
      <c r="AKO16">
        <v>5148.7416999999996</v>
      </c>
      <c r="AKP16">
        <v>5148.7416999999996</v>
      </c>
      <c r="AKQ16">
        <v>5148.7416999999996</v>
      </c>
      <c r="AKR16">
        <v>5148.7416999999996</v>
      </c>
      <c r="AKS16">
        <v>5148.7416999999996</v>
      </c>
      <c r="AKT16">
        <v>5148.7416999999996</v>
      </c>
      <c r="AKU16">
        <v>5148.7416999999996</v>
      </c>
      <c r="AKV16">
        <v>5148.7416999999996</v>
      </c>
      <c r="AKW16">
        <v>5148.7416999999996</v>
      </c>
      <c r="AKX16">
        <v>5148.7416999999996</v>
      </c>
      <c r="AKY16">
        <v>5148.7416999999996</v>
      </c>
      <c r="AKZ16">
        <v>5148.7416999999996</v>
      </c>
      <c r="ALA16">
        <v>5148.7416999999996</v>
      </c>
      <c r="ALB16">
        <v>5148.7416999999996</v>
      </c>
      <c r="ALC16">
        <v>5148.7416999999996</v>
      </c>
      <c r="ALD16">
        <v>5148.7416999999996</v>
      </c>
      <c r="ALE16">
        <v>5148.7416999999996</v>
      </c>
      <c r="ALF16">
        <v>5148.7416999999996</v>
      </c>
      <c r="ALG16">
        <v>5148.7416999999996</v>
      </c>
      <c r="ALH16">
        <v>5148.7416999999996</v>
      </c>
      <c r="ALI16">
        <v>5148.7416999999996</v>
      </c>
      <c r="ALJ16">
        <v>5148.7416999999996</v>
      </c>
      <c r="ALK16">
        <v>5148.7416999999996</v>
      </c>
    </row>
    <row r="17" spans="1:999" x14ac:dyDescent="0.25">
      <c r="A17">
        <v>31574.213</v>
      </c>
      <c r="B17">
        <v>29943.044999999998</v>
      </c>
      <c r="C17">
        <v>28836.59</v>
      </c>
      <c r="D17">
        <v>27536.096000000001</v>
      </c>
      <c r="E17">
        <v>26145.32</v>
      </c>
      <c r="F17">
        <v>25762.93</v>
      </c>
      <c r="G17">
        <v>25159.365000000002</v>
      </c>
      <c r="H17">
        <v>24204.934000000001</v>
      </c>
      <c r="I17">
        <v>23852.370999999999</v>
      </c>
      <c r="J17">
        <v>23773.796999999999</v>
      </c>
      <c r="K17">
        <v>23215.895</v>
      </c>
      <c r="L17">
        <v>22433.78</v>
      </c>
      <c r="M17">
        <v>22144.879000000001</v>
      </c>
      <c r="N17">
        <v>22144.879000000001</v>
      </c>
      <c r="O17">
        <v>21684.546999999999</v>
      </c>
      <c r="P17">
        <v>21684.546999999999</v>
      </c>
      <c r="Q17">
        <v>21075.794999999998</v>
      </c>
      <c r="R17">
        <v>21075.794999999998</v>
      </c>
      <c r="S17">
        <v>20672.993999999999</v>
      </c>
      <c r="T17">
        <v>21075.794999999998</v>
      </c>
      <c r="U17">
        <v>21068.187999999998</v>
      </c>
      <c r="V17">
        <v>20512.037</v>
      </c>
      <c r="W17">
        <v>20512.037</v>
      </c>
      <c r="X17">
        <v>19939.27</v>
      </c>
      <c r="Y17">
        <v>19751.094000000001</v>
      </c>
      <c r="Z17">
        <v>19622.310000000001</v>
      </c>
      <c r="AA17">
        <v>19056.266</v>
      </c>
      <c r="AB17">
        <v>19056.266</v>
      </c>
      <c r="AC17">
        <v>18849.243999999999</v>
      </c>
      <c r="AD17">
        <v>18849.243999999999</v>
      </c>
      <c r="AE17">
        <v>18849.243999999999</v>
      </c>
      <c r="AF17">
        <v>18696.238000000001</v>
      </c>
      <c r="AG17">
        <v>18696.238000000001</v>
      </c>
      <c r="AH17">
        <v>18540.723000000002</v>
      </c>
      <c r="AI17">
        <v>18540.723000000002</v>
      </c>
      <c r="AJ17">
        <v>18031.338</v>
      </c>
      <c r="AK17">
        <v>17910.719000000001</v>
      </c>
      <c r="AL17">
        <v>17910.719000000001</v>
      </c>
      <c r="AM17">
        <v>17910.719000000001</v>
      </c>
      <c r="AN17">
        <v>17573.79</v>
      </c>
      <c r="AO17">
        <v>17573.79</v>
      </c>
      <c r="AP17">
        <v>17573.79</v>
      </c>
      <c r="AQ17">
        <v>17483.594000000001</v>
      </c>
      <c r="AR17">
        <v>17331.873</v>
      </c>
      <c r="AS17">
        <v>17331.873</v>
      </c>
      <c r="AT17">
        <v>16855.256000000001</v>
      </c>
      <c r="AU17">
        <v>16855.256000000001</v>
      </c>
      <c r="AV17">
        <v>16674.379000000001</v>
      </c>
      <c r="AW17">
        <v>16674.379000000001</v>
      </c>
      <c r="AX17">
        <v>16500.009999999998</v>
      </c>
      <c r="AY17">
        <v>16301.116</v>
      </c>
      <c r="AZ17">
        <v>16301.116</v>
      </c>
      <c r="BA17">
        <v>15723.556</v>
      </c>
      <c r="BB17">
        <v>15723.556</v>
      </c>
      <c r="BC17">
        <v>15577.183999999999</v>
      </c>
      <c r="BD17">
        <v>15577.183999999999</v>
      </c>
      <c r="BE17">
        <v>15437.749</v>
      </c>
      <c r="BF17">
        <v>15437.749</v>
      </c>
      <c r="BG17">
        <v>15342.013000000001</v>
      </c>
      <c r="BH17">
        <v>15342.013000000001</v>
      </c>
      <c r="BI17">
        <v>15342.013000000001</v>
      </c>
      <c r="BJ17">
        <v>14900.338</v>
      </c>
      <c r="BK17">
        <v>14900.338</v>
      </c>
      <c r="BL17">
        <v>14613.772000000001</v>
      </c>
      <c r="BM17">
        <v>14613.772000000001</v>
      </c>
      <c r="BN17">
        <v>14613.772000000001</v>
      </c>
      <c r="BO17">
        <v>14613.772000000001</v>
      </c>
      <c r="BP17">
        <v>14613.772000000001</v>
      </c>
      <c r="BQ17">
        <v>14613.772000000001</v>
      </c>
      <c r="BR17">
        <v>14515.95</v>
      </c>
      <c r="BS17">
        <v>14139.147000000001</v>
      </c>
      <c r="BT17">
        <v>14139.147000000001</v>
      </c>
      <c r="BU17">
        <v>14139.147000000001</v>
      </c>
      <c r="BV17">
        <v>14139.147000000001</v>
      </c>
      <c r="BW17">
        <v>13679.188</v>
      </c>
      <c r="BX17">
        <v>13679.188</v>
      </c>
      <c r="BY17">
        <v>13642.383</v>
      </c>
      <c r="BZ17">
        <v>13642.383</v>
      </c>
      <c r="CA17">
        <v>13298.832</v>
      </c>
      <c r="CB17">
        <v>13203.924999999999</v>
      </c>
      <c r="CC17">
        <v>13203.924999999999</v>
      </c>
      <c r="CD17">
        <v>13203.924999999999</v>
      </c>
      <c r="CE17">
        <v>13203.924999999999</v>
      </c>
      <c r="CF17">
        <v>13203.924999999999</v>
      </c>
      <c r="CG17">
        <v>12846.603999999999</v>
      </c>
      <c r="CH17">
        <v>12846.603999999999</v>
      </c>
      <c r="CI17">
        <v>12458.034</v>
      </c>
      <c r="CJ17">
        <v>12116.316999999999</v>
      </c>
      <c r="CK17">
        <v>12026.902</v>
      </c>
      <c r="CL17">
        <v>12026.902</v>
      </c>
      <c r="CM17">
        <v>12026.902</v>
      </c>
      <c r="CN17">
        <v>12026.902</v>
      </c>
      <c r="CO17">
        <v>12026.902</v>
      </c>
      <c r="CP17">
        <v>12026.902</v>
      </c>
      <c r="CQ17">
        <v>12026.902</v>
      </c>
      <c r="CR17">
        <v>12026.902</v>
      </c>
      <c r="CS17">
        <v>12026.902</v>
      </c>
      <c r="CT17">
        <v>11460.261</v>
      </c>
      <c r="CU17">
        <v>11460.261</v>
      </c>
      <c r="CV17">
        <v>11460.261</v>
      </c>
      <c r="CW17">
        <v>11460.261</v>
      </c>
      <c r="CX17">
        <v>11460.261</v>
      </c>
      <c r="CY17">
        <v>11460.261</v>
      </c>
      <c r="CZ17">
        <v>11460.261</v>
      </c>
      <c r="DA17">
        <v>11421.352999999999</v>
      </c>
      <c r="DB17">
        <v>11323.665000000001</v>
      </c>
      <c r="DC17">
        <v>11147.335999999999</v>
      </c>
      <c r="DD17">
        <v>11147.335999999999</v>
      </c>
      <c r="DE17">
        <v>11147.335999999999</v>
      </c>
      <c r="DF17">
        <v>10818.195</v>
      </c>
      <c r="DG17">
        <v>10818.195</v>
      </c>
      <c r="DH17">
        <v>11147.335999999999</v>
      </c>
      <c r="DI17">
        <v>10875.484</v>
      </c>
      <c r="DJ17">
        <v>10800.978999999999</v>
      </c>
      <c r="DK17">
        <v>10800.978999999999</v>
      </c>
      <c r="DL17">
        <v>10663.415999999999</v>
      </c>
      <c r="DM17">
        <v>10675.125</v>
      </c>
      <c r="DN17">
        <v>10675.125</v>
      </c>
      <c r="DO17">
        <v>10527.304</v>
      </c>
      <c r="DP17">
        <v>10283.277</v>
      </c>
      <c r="DQ17">
        <v>10283.277</v>
      </c>
      <c r="DR17">
        <v>10280.873</v>
      </c>
      <c r="DS17">
        <v>10280.873</v>
      </c>
      <c r="DT17">
        <v>10280.873</v>
      </c>
      <c r="DU17">
        <v>9981.6409999999996</v>
      </c>
      <c r="DV17">
        <v>9981.6409999999996</v>
      </c>
      <c r="DW17">
        <v>9981.6409999999996</v>
      </c>
      <c r="DX17">
        <v>9981.6409999999996</v>
      </c>
      <c r="DY17">
        <v>9981.6409999999996</v>
      </c>
      <c r="DZ17">
        <v>9947.9879999999994</v>
      </c>
      <c r="EA17">
        <v>9683.7360000000008</v>
      </c>
      <c r="EB17">
        <v>9683.7360000000008</v>
      </c>
      <c r="EC17">
        <v>9538.7279999999992</v>
      </c>
      <c r="ED17">
        <v>9415.5820000000003</v>
      </c>
      <c r="EE17">
        <v>9415.5820000000003</v>
      </c>
      <c r="EF17">
        <v>9415.5820000000003</v>
      </c>
      <c r="EG17">
        <v>9415.5820000000003</v>
      </c>
      <c r="EH17">
        <v>9245.9989999999998</v>
      </c>
      <c r="EI17">
        <v>9020.39</v>
      </c>
      <c r="EJ17">
        <v>9245.9989999999998</v>
      </c>
      <c r="EK17">
        <v>9165.0730000000003</v>
      </c>
      <c r="EL17">
        <v>9165.0730000000003</v>
      </c>
      <c r="EM17">
        <v>9165.0730000000003</v>
      </c>
      <c r="EN17">
        <v>9165.0730000000003</v>
      </c>
      <c r="EO17">
        <v>9010.9189999999999</v>
      </c>
      <c r="EP17">
        <v>9068.1890000000003</v>
      </c>
      <c r="EQ17">
        <v>8974.3729999999996</v>
      </c>
      <c r="ER17">
        <v>8974.3729999999996</v>
      </c>
      <c r="ES17">
        <v>8797.4619999999995</v>
      </c>
      <c r="ET17">
        <v>8586.6319999999996</v>
      </c>
      <c r="EU17">
        <v>8586.6319999999996</v>
      </c>
      <c r="EV17">
        <v>8586.6319999999996</v>
      </c>
      <c r="EW17">
        <v>8586.6319999999996</v>
      </c>
      <c r="EX17">
        <v>8586.6319999999996</v>
      </c>
      <c r="EY17">
        <v>8576.6219999999994</v>
      </c>
      <c r="EZ17">
        <v>8508.7389999999996</v>
      </c>
      <c r="FA17">
        <v>8508.7389999999996</v>
      </c>
      <c r="FB17">
        <v>8508.7389999999996</v>
      </c>
      <c r="FC17">
        <v>8415.1509999999998</v>
      </c>
      <c r="FD17">
        <v>8396.3179999999993</v>
      </c>
      <c r="FE17">
        <v>8396.3179999999993</v>
      </c>
      <c r="FF17">
        <v>8255.902</v>
      </c>
      <c r="FG17">
        <v>8255.902</v>
      </c>
      <c r="FH17">
        <v>8100.009</v>
      </c>
      <c r="FI17">
        <v>8100.009</v>
      </c>
      <c r="FJ17">
        <v>7956.4480000000003</v>
      </c>
      <c r="FK17">
        <v>7956.4480000000003</v>
      </c>
      <c r="FL17">
        <v>7947.5029999999997</v>
      </c>
      <c r="FM17">
        <v>7767.1980000000003</v>
      </c>
      <c r="FN17">
        <v>7767.1980000000003</v>
      </c>
      <c r="FO17">
        <v>7767.1980000000003</v>
      </c>
      <c r="FP17">
        <v>7767.1980000000003</v>
      </c>
      <c r="FQ17">
        <v>7607.9489999999996</v>
      </c>
      <c r="FR17">
        <v>7607.9489999999996</v>
      </c>
      <c r="FS17">
        <v>7607.9489999999996</v>
      </c>
      <c r="FT17">
        <v>7389.2236000000003</v>
      </c>
      <c r="FU17">
        <v>7389.2236000000003</v>
      </c>
      <c r="FV17">
        <v>7389.2236000000003</v>
      </c>
      <c r="FW17">
        <v>7389.2236000000003</v>
      </c>
      <c r="FX17">
        <v>7340.8819999999996</v>
      </c>
      <c r="FY17">
        <v>7101.6166999999996</v>
      </c>
      <c r="FZ17">
        <v>7101.6166999999996</v>
      </c>
      <c r="GA17">
        <v>7101.6166999999996</v>
      </c>
      <c r="GB17">
        <v>7101.6166999999996</v>
      </c>
      <c r="GC17">
        <v>7313.6387000000004</v>
      </c>
      <c r="GD17">
        <v>7313.6387000000004</v>
      </c>
      <c r="GE17">
        <v>7313.6387000000004</v>
      </c>
      <c r="GF17">
        <v>7147.4556000000002</v>
      </c>
      <c r="GG17">
        <v>6929.0540000000001</v>
      </c>
      <c r="GH17">
        <v>6929.0540000000001</v>
      </c>
      <c r="GI17">
        <v>6929.0540000000001</v>
      </c>
      <c r="GJ17">
        <v>6983.3154000000004</v>
      </c>
      <c r="GK17">
        <v>7041.1180000000004</v>
      </c>
      <c r="GL17">
        <v>6843.4269999999997</v>
      </c>
      <c r="GM17">
        <v>6801.5609999999997</v>
      </c>
      <c r="GN17">
        <v>6734.2334000000001</v>
      </c>
      <c r="GO17">
        <v>6734.2334000000001</v>
      </c>
      <c r="GP17">
        <v>6622.6084000000001</v>
      </c>
      <c r="GQ17">
        <v>6709.4813999999997</v>
      </c>
      <c r="GR17">
        <v>6667.3856999999998</v>
      </c>
      <c r="GS17">
        <v>6667.3856999999998</v>
      </c>
      <c r="GT17">
        <v>6380.3446999999996</v>
      </c>
      <c r="GU17">
        <v>6304.3370000000004</v>
      </c>
      <c r="GV17">
        <v>6304.3370000000004</v>
      </c>
      <c r="GW17">
        <v>6304.3370000000004</v>
      </c>
      <c r="GX17">
        <v>6304.3370000000004</v>
      </c>
      <c r="GY17">
        <v>6304.3370000000004</v>
      </c>
      <c r="GZ17">
        <v>6179.7163</v>
      </c>
      <c r="HA17">
        <v>6179.7163</v>
      </c>
      <c r="HB17">
        <v>6201.951</v>
      </c>
      <c r="HC17">
        <v>6166.6845999999996</v>
      </c>
      <c r="HD17">
        <v>6123.9263000000001</v>
      </c>
      <c r="HE17">
        <v>6049.1206000000002</v>
      </c>
      <c r="HF17">
        <v>6049.1206000000002</v>
      </c>
      <c r="HG17">
        <v>6049.1206000000002</v>
      </c>
      <c r="HH17">
        <v>6036.3266999999996</v>
      </c>
      <c r="HI17">
        <v>6032.9263000000001</v>
      </c>
      <c r="HJ17">
        <v>5955.8755000000001</v>
      </c>
      <c r="HK17">
        <v>5881.7470000000003</v>
      </c>
      <c r="HL17">
        <v>5911.1959999999999</v>
      </c>
      <c r="HM17">
        <v>5890.2489999999998</v>
      </c>
      <c r="HN17">
        <v>5852.4125999999997</v>
      </c>
      <c r="HO17">
        <v>5825.8516</v>
      </c>
      <c r="HP17">
        <v>5814.4840000000004</v>
      </c>
      <c r="HQ17">
        <v>5781.9306999999999</v>
      </c>
      <c r="HR17">
        <v>5705.3413</v>
      </c>
      <c r="HS17">
        <v>5609.8190000000004</v>
      </c>
      <c r="HT17">
        <v>5609.8190000000004</v>
      </c>
      <c r="HU17">
        <v>5609.8190000000004</v>
      </c>
      <c r="HV17">
        <v>5609.8190000000004</v>
      </c>
      <c r="HW17">
        <v>5536.7196999999996</v>
      </c>
      <c r="HX17">
        <v>5519.1189999999997</v>
      </c>
      <c r="HY17">
        <v>5377.59</v>
      </c>
      <c r="HZ17">
        <v>5377.59</v>
      </c>
      <c r="IA17">
        <v>5377.59</v>
      </c>
      <c r="IB17">
        <v>5377.59</v>
      </c>
      <c r="IC17">
        <v>5377.59</v>
      </c>
      <c r="ID17">
        <v>5276.0316999999995</v>
      </c>
      <c r="IE17">
        <v>5264.93</v>
      </c>
      <c r="IF17">
        <v>5264.93</v>
      </c>
      <c r="IG17">
        <v>5264.93</v>
      </c>
      <c r="IH17">
        <v>5148.4290000000001</v>
      </c>
      <c r="II17">
        <v>5198.402</v>
      </c>
      <c r="IJ17">
        <v>5198.402</v>
      </c>
      <c r="IK17">
        <v>5198.402</v>
      </c>
      <c r="IL17">
        <v>5126.165</v>
      </c>
      <c r="IM17">
        <v>5126.165</v>
      </c>
      <c r="IN17">
        <v>5072.9960000000001</v>
      </c>
      <c r="IO17">
        <v>5072.9960000000001</v>
      </c>
      <c r="IP17">
        <v>5024.0546999999997</v>
      </c>
      <c r="IQ17">
        <v>5024.0546999999997</v>
      </c>
      <c r="IR17">
        <v>5011.0415000000003</v>
      </c>
      <c r="IS17">
        <v>5011.0415000000003</v>
      </c>
      <c r="IT17">
        <v>5011.0415000000003</v>
      </c>
      <c r="IU17">
        <v>5001.0079999999998</v>
      </c>
      <c r="IV17">
        <v>4995.37</v>
      </c>
      <c r="IW17">
        <v>4969.3393999999998</v>
      </c>
      <c r="IX17">
        <v>4969.3393999999998</v>
      </c>
      <c r="IY17">
        <v>4937.5502999999999</v>
      </c>
      <c r="IZ17">
        <v>4937.5502999999999</v>
      </c>
      <c r="JA17">
        <v>4933.0015000000003</v>
      </c>
      <c r="JB17">
        <v>4904.2353999999996</v>
      </c>
      <c r="JC17">
        <v>4895.3086000000003</v>
      </c>
      <c r="JD17">
        <v>4887.5834999999997</v>
      </c>
      <c r="JE17">
        <v>4860.0645000000004</v>
      </c>
      <c r="JF17">
        <v>4849.009</v>
      </c>
      <c r="JG17">
        <v>4820.25</v>
      </c>
      <c r="JH17">
        <v>4794.1869999999999</v>
      </c>
      <c r="JI17">
        <v>4778.3779999999997</v>
      </c>
      <c r="JJ17">
        <v>4774.0117</v>
      </c>
      <c r="JK17">
        <v>4751.0375999999997</v>
      </c>
      <c r="JL17">
        <v>4751.0375999999997</v>
      </c>
      <c r="JM17">
        <v>4747.1845999999996</v>
      </c>
      <c r="JN17">
        <v>4744.6620000000003</v>
      </c>
      <c r="JO17">
        <v>4742.848</v>
      </c>
      <c r="JP17">
        <v>4737.5479999999998</v>
      </c>
      <c r="JQ17">
        <v>4732.3270000000002</v>
      </c>
      <c r="JR17">
        <v>4724.8013000000001</v>
      </c>
      <c r="JS17">
        <v>4722.0609999999997</v>
      </c>
      <c r="JT17">
        <v>4718.3622999999998</v>
      </c>
      <c r="JU17">
        <v>4712.5434999999998</v>
      </c>
      <c r="JV17">
        <v>4707.067</v>
      </c>
      <c r="JW17">
        <v>4706.2139999999999</v>
      </c>
      <c r="JX17">
        <v>4691.518</v>
      </c>
      <c r="JY17">
        <v>4691.518</v>
      </c>
      <c r="JZ17">
        <v>4691.518</v>
      </c>
      <c r="KA17">
        <v>4691.518</v>
      </c>
      <c r="KB17">
        <v>4691.518</v>
      </c>
      <c r="KC17">
        <v>4691.518</v>
      </c>
      <c r="KD17">
        <v>4691.518</v>
      </c>
      <c r="KE17">
        <v>4691.518</v>
      </c>
      <c r="KF17">
        <v>4691.518</v>
      </c>
      <c r="KG17">
        <v>4691.518</v>
      </c>
      <c r="KH17">
        <v>4691.518</v>
      </c>
      <c r="KI17">
        <v>4691.518</v>
      </c>
      <c r="KJ17">
        <v>4691.518</v>
      </c>
      <c r="KK17">
        <v>4691.518</v>
      </c>
      <c r="KL17">
        <v>4691.518</v>
      </c>
      <c r="KM17">
        <v>4691.518</v>
      </c>
      <c r="KN17">
        <v>4691.518</v>
      </c>
      <c r="KO17">
        <v>4691.518</v>
      </c>
      <c r="KP17">
        <v>4691.518</v>
      </c>
      <c r="KQ17">
        <v>4691.518</v>
      </c>
      <c r="KR17">
        <v>4691.518</v>
      </c>
      <c r="KS17">
        <v>4691.518</v>
      </c>
      <c r="KT17">
        <v>4691.518</v>
      </c>
      <c r="KU17">
        <v>4691.518</v>
      </c>
      <c r="KV17">
        <v>4691.518</v>
      </c>
      <c r="KW17">
        <v>4691.518</v>
      </c>
      <c r="KX17">
        <v>4691.518</v>
      </c>
      <c r="KY17">
        <v>4691.518</v>
      </c>
      <c r="KZ17">
        <v>4691.518</v>
      </c>
      <c r="LA17">
        <v>4691.518</v>
      </c>
      <c r="LB17">
        <v>4691.518</v>
      </c>
      <c r="LC17">
        <v>4691.518</v>
      </c>
      <c r="LD17">
        <v>4691.518</v>
      </c>
      <c r="LE17">
        <v>4691.518</v>
      </c>
      <c r="LF17">
        <v>4691.518</v>
      </c>
      <c r="LG17">
        <v>4691.518</v>
      </c>
      <c r="LH17">
        <v>4691.518</v>
      </c>
      <c r="LI17">
        <v>4691.518</v>
      </c>
      <c r="LJ17">
        <v>4691.518</v>
      </c>
      <c r="LK17">
        <v>4691.518</v>
      </c>
      <c r="LL17">
        <v>4691.518</v>
      </c>
      <c r="LM17">
        <v>4691.518</v>
      </c>
      <c r="LN17">
        <v>4691.518</v>
      </c>
      <c r="LO17">
        <v>4691.518</v>
      </c>
      <c r="LP17">
        <v>4691.518</v>
      </c>
      <c r="LQ17">
        <v>4691.518</v>
      </c>
      <c r="LR17">
        <v>4691.518</v>
      </c>
      <c r="LS17">
        <v>4691.518</v>
      </c>
      <c r="LT17">
        <v>4691.518</v>
      </c>
      <c r="LU17">
        <v>4691.518</v>
      </c>
      <c r="LV17">
        <v>4691.518</v>
      </c>
      <c r="LW17">
        <v>4691.518</v>
      </c>
      <c r="LX17">
        <v>4691.518</v>
      </c>
      <c r="LY17">
        <v>4691.518</v>
      </c>
      <c r="LZ17">
        <v>4691.518</v>
      </c>
      <c r="MA17">
        <v>4691.518</v>
      </c>
      <c r="MB17">
        <v>4691.518</v>
      </c>
      <c r="MC17">
        <v>4691.518</v>
      </c>
      <c r="MD17">
        <v>4691.518</v>
      </c>
      <c r="ME17">
        <v>4691.518</v>
      </c>
      <c r="MF17">
        <v>4691.518</v>
      </c>
      <c r="MG17">
        <v>4691.518</v>
      </c>
      <c r="MH17">
        <v>4691.518</v>
      </c>
      <c r="MI17">
        <v>4691.518</v>
      </c>
      <c r="MJ17">
        <v>4691.518</v>
      </c>
      <c r="MK17">
        <v>4691.518</v>
      </c>
      <c r="ML17">
        <v>4691.518</v>
      </c>
      <c r="MM17">
        <v>4691.518</v>
      </c>
      <c r="MN17">
        <v>4691.518</v>
      </c>
      <c r="MO17">
        <v>4691.518</v>
      </c>
      <c r="MP17">
        <v>4691.518</v>
      </c>
      <c r="MQ17">
        <v>4691.518</v>
      </c>
      <c r="MR17">
        <v>4691.518</v>
      </c>
      <c r="MS17">
        <v>4691.518</v>
      </c>
      <c r="MT17">
        <v>4691.518</v>
      </c>
      <c r="MU17">
        <v>4691.518</v>
      </c>
      <c r="MV17">
        <v>4691.518</v>
      </c>
      <c r="MW17">
        <v>4691.518</v>
      </c>
      <c r="MX17">
        <v>4691.518</v>
      </c>
      <c r="MY17">
        <v>4691.518</v>
      </c>
      <c r="MZ17">
        <v>4691.518</v>
      </c>
      <c r="NA17">
        <v>4691.518</v>
      </c>
      <c r="NB17">
        <v>4691.518</v>
      </c>
      <c r="NC17">
        <v>4691.518</v>
      </c>
      <c r="ND17">
        <v>4691.518</v>
      </c>
      <c r="NE17">
        <v>4691.518</v>
      </c>
      <c r="NF17">
        <v>4691.518</v>
      </c>
      <c r="NG17">
        <v>4691.518</v>
      </c>
      <c r="NH17">
        <v>4691.518</v>
      </c>
      <c r="NI17">
        <v>4691.518</v>
      </c>
      <c r="NJ17">
        <v>4691.518</v>
      </c>
      <c r="NK17">
        <v>4691.518</v>
      </c>
      <c r="NL17">
        <v>4691.518</v>
      </c>
      <c r="NM17">
        <v>4691.518</v>
      </c>
      <c r="NN17">
        <v>4691.518</v>
      </c>
      <c r="NO17">
        <v>4691.518</v>
      </c>
      <c r="NP17">
        <v>4691.518</v>
      </c>
      <c r="NQ17">
        <v>4691.518</v>
      </c>
      <c r="NR17">
        <v>4691.518</v>
      </c>
      <c r="NS17">
        <v>4691.518</v>
      </c>
      <c r="NT17">
        <v>4691.518</v>
      </c>
      <c r="NU17">
        <v>4691.518</v>
      </c>
      <c r="NV17">
        <v>4691.518</v>
      </c>
      <c r="NW17">
        <v>4691.518</v>
      </c>
      <c r="NX17">
        <v>4691.518</v>
      </c>
      <c r="NY17">
        <v>4691.518</v>
      </c>
      <c r="NZ17">
        <v>4691.518</v>
      </c>
      <c r="OA17">
        <v>4691.518</v>
      </c>
      <c r="OB17">
        <v>4691.518</v>
      </c>
      <c r="OC17">
        <v>4691.518</v>
      </c>
      <c r="OD17">
        <v>4691.518</v>
      </c>
      <c r="OE17">
        <v>4691.518</v>
      </c>
      <c r="OF17">
        <v>4691.518</v>
      </c>
      <c r="OG17">
        <v>4691.518</v>
      </c>
      <c r="OH17">
        <v>4691.518</v>
      </c>
      <c r="OI17">
        <v>4691.518</v>
      </c>
      <c r="OJ17">
        <v>4691.518</v>
      </c>
      <c r="OK17">
        <v>4691.518</v>
      </c>
      <c r="OL17">
        <v>4691.518</v>
      </c>
      <c r="OM17">
        <v>4691.518</v>
      </c>
      <c r="ON17">
        <v>4691.518</v>
      </c>
      <c r="OO17">
        <v>4691.518</v>
      </c>
      <c r="OP17">
        <v>4691.518</v>
      </c>
      <c r="OQ17">
        <v>4691.518</v>
      </c>
      <c r="OR17">
        <v>4691.518</v>
      </c>
      <c r="OS17">
        <v>4691.518</v>
      </c>
      <c r="OT17">
        <v>4691.518</v>
      </c>
      <c r="OU17">
        <v>4691.518</v>
      </c>
      <c r="OV17">
        <v>4691.518</v>
      </c>
      <c r="OW17">
        <v>4691.518</v>
      </c>
      <c r="OX17">
        <v>4691.518</v>
      </c>
      <c r="OY17">
        <v>4691.518</v>
      </c>
      <c r="OZ17">
        <v>4691.518</v>
      </c>
      <c r="PA17">
        <v>4691.518</v>
      </c>
      <c r="PB17">
        <v>4691.518</v>
      </c>
      <c r="PC17">
        <v>4691.518</v>
      </c>
      <c r="PD17">
        <v>4691.518</v>
      </c>
      <c r="PE17">
        <v>4691.518</v>
      </c>
      <c r="PF17">
        <v>4691.518</v>
      </c>
      <c r="PG17">
        <v>4691.518</v>
      </c>
      <c r="PH17">
        <v>4691.518</v>
      </c>
      <c r="PI17">
        <v>4691.518</v>
      </c>
      <c r="PJ17">
        <v>4691.518</v>
      </c>
      <c r="PK17">
        <v>4691.518</v>
      </c>
      <c r="PL17">
        <v>4691.518</v>
      </c>
      <c r="PM17">
        <v>4691.518</v>
      </c>
      <c r="PN17">
        <v>4691.518</v>
      </c>
      <c r="PO17">
        <v>4691.518</v>
      </c>
      <c r="PP17">
        <v>4691.518</v>
      </c>
      <c r="PQ17">
        <v>4691.518</v>
      </c>
      <c r="PR17">
        <v>4691.518</v>
      </c>
      <c r="PS17">
        <v>4691.518</v>
      </c>
      <c r="PT17">
        <v>4691.518</v>
      </c>
      <c r="PU17">
        <v>4691.518</v>
      </c>
      <c r="PV17">
        <v>4691.518</v>
      </c>
      <c r="PW17">
        <v>4691.518</v>
      </c>
      <c r="PX17">
        <v>4691.518</v>
      </c>
      <c r="PY17">
        <v>4691.518</v>
      </c>
      <c r="PZ17">
        <v>4691.518</v>
      </c>
      <c r="QA17">
        <v>4691.518</v>
      </c>
      <c r="QB17">
        <v>4691.518</v>
      </c>
      <c r="QC17">
        <v>4691.518</v>
      </c>
      <c r="QD17">
        <v>4691.518</v>
      </c>
      <c r="QE17">
        <v>4691.518</v>
      </c>
      <c r="QF17">
        <v>4691.518</v>
      </c>
      <c r="QG17">
        <v>4691.518</v>
      </c>
      <c r="QH17">
        <v>4691.518</v>
      </c>
      <c r="QI17">
        <v>4691.518</v>
      </c>
      <c r="QJ17">
        <v>4691.518</v>
      </c>
      <c r="QK17">
        <v>4691.518</v>
      </c>
      <c r="QL17">
        <v>4691.518</v>
      </c>
      <c r="QM17">
        <v>4691.518</v>
      </c>
      <c r="QN17">
        <v>4691.518</v>
      </c>
      <c r="QO17">
        <v>4691.518</v>
      </c>
      <c r="QP17">
        <v>4691.518</v>
      </c>
      <c r="QQ17">
        <v>4691.518</v>
      </c>
      <c r="QR17">
        <v>4691.518</v>
      </c>
      <c r="QS17">
        <v>4691.518</v>
      </c>
      <c r="QT17">
        <v>4691.518</v>
      </c>
      <c r="QU17">
        <v>4691.518</v>
      </c>
      <c r="QV17">
        <v>4691.518</v>
      </c>
      <c r="QW17">
        <v>4691.518</v>
      </c>
      <c r="QX17">
        <v>4691.518</v>
      </c>
      <c r="QY17">
        <v>4691.518</v>
      </c>
      <c r="QZ17">
        <v>4691.518</v>
      </c>
      <c r="RA17">
        <v>4691.518</v>
      </c>
      <c r="RB17">
        <v>4691.518</v>
      </c>
      <c r="RC17">
        <v>4691.518</v>
      </c>
      <c r="RD17">
        <v>4691.518</v>
      </c>
      <c r="RE17">
        <v>4691.518</v>
      </c>
      <c r="RF17">
        <v>4691.518</v>
      </c>
      <c r="RG17">
        <v>4691.518</v>
      </c>
      <c r="RH17">
        <v>4691.518</v>
      </c>
      <c r="RI17">
        <v>4691.518</v>
      </c>
      <c r="RJ17">
        <v>4691.518</v>
      </c>
      <c r="RK17">
        <v>4691.518</v>
      </c>
      <c r="RL17">
        <v>4691.518</v>
      </c>
      <c r="RM17">
        <v>4691.518</v>
      </c>
      <c r="RN17">
        <v>4691.518</v>
      </c>
      <c r="RO17">
        <v>4691.518</v>
      </c>
      <c r="RP17">
        <v>4691.518</v>
      </c>
      <c r="RQ17">
        <v>4691.518</v>
      </c>
      <c r="RR17">
        <v>4691.518</v>
      </c>
      <c r="RS17">
        <v>4691.518</v>
      </c>
      <c r="RT17">
        <v>4691.518</v>
      </c>
      <c r="RU17">
        <v>4691.518</v>
      </c>
      <c r="RV17">
        <v>4691.518</v>
      </c>
      <c r="RW17">
        <v>4691.518</v>
      </c>
      <c r="RX17">
        <v>4691.518</v>
      </c>
      <c r="RY17">
        <v>4691.518</v>
      </c>
      <c r="RZ17">
        <v>4691.518</v>
      </c>
      <c r="SA17">
        <v>4691.518</v>
      </c>
      <c r="SB17">
        <v>4691.518</v>
      </c>
      <c r="SC17">
        <v>4691.518</v>
      </c>
      <c r="SD17">
        <v>4691.518</v>
      </c>
      <c r="SE17">
        <v>4691.518</v>
      </c>
      <c r="SF17">
        <v>4691.518</v>
      </c>
      <c r="SG17">
        <v>4691.518</v>
      </c>
      <c r="SH17">
        <v>4691.518</v>
      </c>
      <c r="SI17">
        <v>4691.518</v>
      </c>
      <c r="SJ17">
        <v>4691.518</v>
      </c>
      <c r="SK17">
        <v>4691.518</v>
      </c>
      <c r="SL17">
        <v>4691.518</v>
      </c>
      <c r="SM17">
        <v>4691.518</v>
      </c>
      <c r="SN17">
        <v>4691.518</v>
      </c>
      <c r="SO17">
        <v>4691.518</v>
      </c>
      <c r="SP17">
        <v>4691.518</v>
      </c>
      <c r="SQ17">
        <v>4691.518</v>
      </c>
      <c r="SR17">
        <v>4691.518</v>
      </c>
      <c r="SS17">
        <v>4691.518</v>
      </c>
      <c r="ST17">
        <v>4691.518</v>
      </c>
      <c r="SU17">
        <v>4691.518</v>
      </c>
      <c r="SV17">
        <v>4691.518</v>
      </c>
      <c r="SW17">
        <v>4691.518</v>
      </c>
      <c r="SX17">
        <v>4691.518</v>
      </c>
      <c r="SY17">
        <v>4691.518</v>
      </c>
      <c r="SZ17">
        <v>4691.518</v>
      </c>
      <c r="TA17">
        <v>4691.518</v>
      </c>
      <c r="TB17">
        <v>4691.518</v>
      </c>
      <c r="TC17">
        <v>4691.518</v>
      </c>
      <c r="TD17">
        <v>4691.518</v>
      </c>
      <c r="TE17">
        <v>4691.518</v>
      </c>
      <c r="TF17">
        <v>4691.518</v>
      </c>
      <c r="TG17">
        <v>4691.518</v>
      </c>
      <c r="TH17">
        <v>4691.518</v>
      </c>
      <c r="TI17">
        <v>4691.518</v>
      </c>
      <c r="TJ17">
        <v>4691.518</v>
      </c>
      <c r="TK17">
        <v>4691.518</v>
      </c>
      <c r="TL17">
        <v>4691.518</v>
      </c>
      <c r="TM17">
        <v>4691.518</v>
      </c>
      <c r="TN17">
        <v>4691.518</v>
      </c>
      <c r="TO17">
        <v>4691.518</v>
      </c>
      <c r="TP17">
        <v>4691.518</v>
      </c>
      <c r="TQ17">
        <v>4691.518</v>
      </c>
      <c r="TR17">
        <v>4691.518</v>
      </c>
      <c r="TS17">
        <v>4691.518</v>
      </c>
      <c r="TT17">
        <v>4691.518</v>
      </c>
      <c r="TU17">
        <v>4691.518</v>
      </c>
      <c r="TV17">
        <v>4691.518</v>
      </c>
      <c r="TW17">
        <v>4691.518</v>
      </c>
      <c r="TX17">
        <v>4691.518</v>
      </c>
      <c r="TY17">
        <v>4691.518</v>
      </c>
      <c r="TZ17">
        <v>4691.518</v>
      </c>
      <c r="UA17">
        <v>4691.518</v>
      </c>
      <c r="UB17">
        <v>4691.518</v>
      </c>
      <c r="UC17">
        <v>4691.518</v>
      </c>
      <c r="UD17">
        <v>4691.518</v>
      </c>
      <c r="UE17">
        <v>4691.518</v>
      </c>
      <c r="UF17">
        <v>4691.518</v>
      </c>
      <c r="UG17">
        <v>4691.518</v>
      </c>
      <c r="UH17">
        <v>4691.518</v>
      </c>
      <c r="UI17">
        <v>4691.518</v>
      </c>
      <c r="UJ17">
        <v>4691.518</v>
      </c>
      <c r="UK17">
        <v>4691.518</v>
      </c>
      <c r="UL17">
        <v>4691.518</v>
      </c>
      <c r="UM17">
        <v>4691.518</v>
      </c>
      <c r="UN17">
        <v>4691.518</v>
      </c>
      <c r="UO17">
        <v>4691.518</v>
      </c>
      <c r="UP17">
        <v>4691.518</v>
      </c>
      <c r="UQ17">
        <v>4691.518</v>
      </c>
      <c r="UR17">
        <v>4691.518</v>
      </c>
      <c r="US17">
        <v>4691.518</v>
      </c>
      <c r="UT17">
        <v>4691.518</v>
      </c>
      <c r="UU17">
        <v>4691.518</v>
      </c>
      <c r="UV17">
        <v>4691.518</v>
      </c>
      <c r="UW17">
        <v>4691.518</v>
      </c>
      <c r="UX17">
        <v>4691.518</v>
      </c>
      <c r="UY17">
        <v>4691.518</v>
      </c>
      <c r="UZ17">
        <v>4691.518</v>
      </c>
      <c r="VA17">
        <v>4691.518</v>
      </c>
      <c r="VB17">
        <v>4691.518</v>
      </c>
      <c r="VC17">
        <v>4691.518</v>
      </c>
      <c r="VD17">
        <v>4691.518</v>
      </c>
      <c r="VE17">
        <v>4691.518</v>
      </c>
      <c r="VF17">
        <v>4691.518</v>
      </c>
      <c r="VG17">
        <v>4691.518</v>
      </c>
      <c r="VH17">
        <v>4691.518</v>
      </c>
      <c r="VI17">
        <v>4691.518</v>
      </c>
      <c r="VJ17">
        <v>4691.518</v>
      </c>
      <c r="VK17">
        <v>4691.518</v>
      </c>
      <c r="VL17">
        <v>4691.518</v>
      </c>
      <c r="VM17">
        <v>4691.518</v>
      </c>
      <c r="VN17">
        <v>4691.518</v>
      </c>
      <c r="VO17">
        <v>4691.518</v>
      </c>
      <c r="VP17">
        <v>4691.518</v>
      </c>
      <c r="VQ17">
        <v>4691.518</v>
      </c>
      <c r="VR17">
        <v>4691.518</v>
      </c>
      <c r="VS17">
        <v>4691.518</v>
      </c>
      <c r="VT17">
        <v>4691.518</v>
      </c>
      <c r="VU17">
        <v>4691.518</v>
      </c>
      <c r="VV17">
        <v>4691.518</v>
      </c>
      <c r="VW17">
        <v>4691.518</v>
      </c>
      <c r="VX17">
        <v>4691.518</v>
      </c>
      <c r="VY17">
        <v>4691.518</v>
      </c>
      <c r="VZ17">
        <v>4691.518</v>
      </c>
      <c r="WA17">
        <v>4691.518</v>
      </c>
      <c r="WB17">
        <v>4691.518</v>
      </c>
      <c r="WC17">
        <v>4691.518</v>
      </c>
      <c r="WD17">
        <v>4691.518</v>
      </c>
      <c r="WE17">
        <v>4691.518</v>
      </c>
      <c r="WF17">
        <v>4691.518</v>
      </c>
      <c r="WG17">
        <v>4691.518</v>
      </c>
      <c r="WH17">
        <v>4691.518</v>
      </c>
      <c r="WI17">
        <v>4691.518</v>
      </c>
      <c r="WJ17">
        <v>4691.518</v>
      </c>
      <c r="WK17">
        <v>4691.518</v>
      </c>
      <c r="WL17">
        <v>4691.518</v>
      </c>
      <c r="WM17">
        <v>4691.518</v>
      </c>
      <c r="WN17">
        <v>4691.518</v>
      </c>
      <c r="WO17">
        <v>4691.518</v>
      </c>
      <c r="WP17">
        <v>4691.518</v>
      </c>
      <c r="WQ17">
        <v>4691.518</v>
      </c>
      <c r="WR17">
        <v>4691.518</v>
      </c>
      <c r="WS17">
        <v>4691.518</v>
      </c>
      <c r="WT17">
        <v>4691.518</v>
      </c>
      <c r="WU17">
        <v>4691.518</v>
      </c>
      <c r="WV17">
        <v>4691.518</v>
      </c>
      <c r="WW17">
        <v>4691.518</v>
      </c>
      <c r="WX17">
        <v>4691.518</v>
      </c>
      <c r="WY17">
        <v>4691.518</v>
      </c>
      <c r="WZ17">
        <v>4691.518</v>
      </c>
      <c r="XA17">
        <v>4691.518</v>
      </c>
      <c r="XB17">
        <v>4691.518</v>
      </c>
      <c r="XC17">
        <v>4691.518</v>
      </c>
      <c r="XD17">
        <v>4691.518</v>
      </c>
      <c r="XE17">
        <v>4691.518</v>
      </c>
      <c r="XF17">
        <v>4691.518</v>
      </c>
      <c r="XG17">
        <v>4691.518</v>
      </c>
      <c r="XH17">
        <v>4691.518</v>
      </c>
      <c r="XI17">
        <v>4691.518</v>
      </c>
      <c r="XJ17">
        <v>4691.518</v>
      </c>
      <c r="XK17">
        <v>4691.518</v>
      </c>
      <c r="XL17">
        <v>4691.518</v>
      </c>
      <c r="XM17">
        <v>4691.518</v>
      </c>
      <c r="XN17">
        <v>4691.518</v>
      </c>
      <c r="XO17">
        <v>4691.518</v>
      </c>
      <c r="XP17">
        <v>4691.518</v>
      </c>
      <c r="XQ17">
        <v>4691.518</v>
      </c>
      <c r="XR17">
        <v>4691.518</v>
      </c>
      <c r="XS17">
        <v>4691.518</v>
      </c>
      <c r="XT17">
        <v>4691.518</v>
      </c>
      <c r="XU17">
        <v>4691.518</v>
      </c>
      <c r="XV17">
        <v>4691.518</v>
      </c>
      <c r="XW17">
        <v>4691.518</v>
      </c>
      <c r="XX17">
        <v>4691.518</v>
      </c>
      <c r="XY17">
        <v>4691.518</v>
      </c>
      <c r="XZ17">
        <v>4691.518</v>
      </c>
      <c r="YA17">
        <v>4691.518</v>
      </c>
      <c r="YB17">
        <v>4691.518</v>
      </c>
      <c r="YC17">
        <v>4691.518</v>
      </c>
      <c r="YD17">
        <v>4691.518</v>
      </c>
      <c r="YE17">
        <v>4691.518</v>
      </c>
      <c r="YF17">
        <v>4691.518</v>
      </c>
      <c r="YG17">
        <v>4691.518</v>
      </c>
      <c r="YH17">
        <v>4691.518</v>
      </c>
      <c r="YI17">
        <v>4691.518</v>
      </c>
      <c r="YJ17">
        <v>4691.518</v>
      </c>
      <c r="YK17">
        <v>4691.518</v>
      </c>
      <c r="YL17">
        <v>4691.518</v>
      </c>
      <c r="YM17">
        <v>4691.518</v>
      </c>
      <c r="YN17">
        <v>4691.518</v>
      </c>
      <c r="YO17">
        <v>4691.518</v>
      </c>
      <c r="YP17">
        <v>4691.518</v>
      </c>
      <c r="YQ17">
        <v>4691.518</v>
      </c>
      <c r="YR17">
        <v>4691.518</v>
      </c>
      <c r="YS17">
        <v>4691.518</v>
      </c>
      <c r="YT17">
        <v>4691.518</v>
      </c>
      <c r="YU17">
        <v>4691.518</v>
      </c>
      <c r="YV17">
        <v>4691.518</v>
      </c>
      <c r="YW17">
        <v>4691.518</v>
      </c>
      <c r="YX17">
        <v>4691.518</v>
      </c>
      <c r="YY17">
        <v>4691.518</v>
      </c>
      <c r="YZ17">
        <v>4691.518</v>
      </c>
      <c r="ZA17">
        <v>4691.518</v>
      </c>
      <c r="ZB17">
        <v>4691.518</v>
      </c>
      <c r="ZC17">
        <v>4691.518</v>
      </c>
      <c r="ZD17">
        <v>4691.518</v>
      </c>
      <c r="ZE17">
        <v>4691.518</v>
      </c>
      <c r="ZF17">
        <v>4691.518</v>
      </c>
      <c r="ZG17">
        <v>4691.518</v>
      </c>
      <c r="ZH17">
        <v>4691.518</v>
      </c>
      <c r="ZI17">
        <v>4691.518</v>
      </c>
      <c r="ZJ17">
        <v>4691.518</v>
      </c>
      <c r="ZK17">
        <v>4691.518</v>
      </c>
      <c r="ZL17">
        <v>4691.518</v>
      </c>
      <c r="ZM17">
        <v>4691.518</v>
      </c>
      <c r="ZN17">
        <v>4691.518</v>
      </c>
      <c r="ZO17">
        <v>4691.518</v>
      </c>
      <c r="ZP17">
        <v>4691.518</v>
      </c>
      <c r="ZQ17">
        <v>4691.518</v>
      </c>
      <c r="ZR17">
        <v>4691.518</v>
      </c>
      <c r="ZS17">
        <v>4691.518</v>
      </c>
      <c r="ZT17">
        <v>4691.518</v>
      </c>
      <c r="ZU17">
        <v>4691.518</v>
      </c>
      <c r="ZV17">
        <v>4691.518</v>
      </c>
      <c r="ZW17">
        <v>4691.518</v>
      </c>
      <c r="ZX17">
        <v>4691.518</v>
      </c>
      <c r="ZY17">
        <v>4691.518</v>
      </c>
      <c r="ZZ17">
        <v>4691.518</v>
      </c>
      <c r="AAA17">
        <v>4691.518</v>
      </c>
      <c r="AAB17">
        <v>4691.518</v>
      </c>
      <c r="AAC17">
        <v>4691.518</v>
      </c>
      <c r="AAD17">
        <v>4691.518</v>
      </c>
      <c r="AAE17">
        <v>4691.518</v>
      </c>
      <c r="AAF17">
        <v>4691.518</v>
      </c>
      <c r="AAG17">
        <v>4691.518</v>
      </c>
      <c r="AAH17">
        <v>4691.518</v>
      </c>
      <c r="AAI17">
        <v>4691.518</v>
      </c>
      <c r="AAJ17">
        <v>4691.518</v>
      </c>
      <c r="AAK17">
        <v>4691.518</v>
      </c>
      <c r="AAL17">
        <v>4691.518</v>
      </c>
      <c r="AAM17">
        <v>4691.518</v>
      </c>
      <c r="AAN17">
        <v>4691.518</v>
      </c>
      <c r="AAO17">
        <v>4691.518</v>
      </c>
      <c r="AAP17">
        <v>4691.518</v>
      </c>
      <c r="AAQ17">
        <v>4691.518</v>
      </c>
      <c r="AAR17">
        <v>4691.518</v>
      </c>
      <c r="AAS17">
        <v>4691.518</v>
      </c>
      <c r="AAT17">
        <v>4691.518</v>
      </c>
      <c r="AAU17">
        <v>4691.518</v>
      </c>
      <c r="AAV17">
        <v>4691.518</v>
      </c>
      <c r="AAW17">
        <v>4691.518</v>
      </c>
      <c r="AAX17">
        <v>4691.518</v>
      </c>
      <c r="AAY17">
        <v>4691.518</v>
      </c>
      <c r="AAZ17">
        <v>4691.518</v>
      </c>
      <c r="ABA17">
        <v>4691.518</v>
      </c>
      <c r="ABB17">
        <v>4691.518</v>
      </c>
      <c r="ABC17">
        <v>4691.518</v>
      </c>
      <c r="ABD17">
        <v>4691.518</v>
      </c>
      <c r="ABE17">
        <v>4691.518</v>
      </c>
      <c r="ABF17">
        <v>4691.518</v>
      </c>
      <c r="ABG17">
        <v>4691.518</v>
      </c>
      <c r="ABH17">
        <v>4691.518</v>
      </c>
      <c r="ABI17">
        <v>4691.518</v>
      </c>
      <c r="ABJ17">
        <v>4691.518</v>
      </c>
      <c r="ABK17">
        <v>4691.518</v>
      </c>
      <c r="ABL17">
        <v>4691.518</v>
      </c>
      <c r="ABM17">
        <v>4691.518</v>
      </c>
      <c r="ABN17">
        <v>4691.518</v>
      </c>
      <c r="ABO17">
        <v>4691.518</v>
      </c>
      <c r="ABP17">
        <v>4691.518</v>
      </c>
      <c r="ABQ17">
        <v>4691.518</v>
      </c>
      <c r="ABR17">
        <v>4691.518</v>
      </c>
      <c r="ABS17">
        <v>4691.518</v>
      </c>
      <c r="ABT17">
        <v>4691.518</v>
      </c>
      <c r="ABU17">
        <v>4691.518</v>
      </c>
      <c r="ABV17">
        <v>4691.518</v>
      </c>
      <c r="ABW17">
        <v>4691.518</v>
      </c>
      <c r="ABX17">
        <v>4691.518</v>
      </c>
      <c r="ABY17">
        <v>4691.518</v>
      </c>
      <c r="ABZ17">
        <v>4691.518</v>
      </c>
      <c r="ACA17">
        <v>4691.518</v>
      </c>
      <c r="ACB17">
        <v>4691.518</v>
      </c>
      <c r="ACC17">
        <v>4691.518</v>
      </c>
      <c r="ACD17">
        <v>4691.518</v>
      </c>
      <c r="ACE17">
        <v>4691.518</v>
      </c>
      <c r="ACF17">
        <v>4691.518</v>
      </c>
      <c r="ACG17">
        <v>4691.518</v>
      </c>
      <c r="ACH17">
        <v>4691.518</v>
      </c>
      <c r="ACI17">
        <v>4691.518</v>
      </c>
      <c r="ACJ17">
        <v>4691.518</v>
      </c>
      <c r="ACK17">
        <v>4691.518</v>
      </c>
      <c r="ACL17">
        <v>4691.518</v>
      </c>
      <c r="ACM17">
        <v>4691.518</v>
      </c>
      <c r="ACN17">
        <v>4691.518</v>
      </c>
      <c r="ACO17">
        <v>4691.518</v>
      </c>
      <c r="ACP17">
        <v>4691.518</v>
      </c>
      <c r="ACQ17">
        <v>4691.518</v>
      </c>
      <c r="ACR17">
        <v>4691.518</v>
      </c>
      <c r="ACS17">
        <v>4691.518</v>
      </c>
      <c r="ACT17">
        <v>4691.518</v>
      </c>
      <c r="ACU17">
        <v>4691.518</v>
      </c>
      <c r="ACV17">
        <v>4691.518</v>
      </c>
      <c r="ACW17">
        <v>4691.518</v>
      </c>
      <c r="ACX17">
        <v>4691.518</v>
      </c>
      <c r="ACY17">
        <v>4691.518</v>
      </c>
      <c r="ACZ17">
        <v>4691.518</v>
      </c>
      <c r="ADA17">
        <v>4691.518</v>
      </c>
      <c r="ADB17">
        <v>4691.518</v>
      </c>
      <c r="ADC17">
        <v>4691.518</v>
      </c>
      <c r="ADD17">
        <v>4691.518</v>
      </c>
      <c r="ADE17">
        <v>4691.518</v>
      </c>
      <c r="ADF17">
        <v>4691.518</v>
      </c>
      <c r="ADG17">
        <v>4691.518</v>
      </c>
      <c r="ADH17">
        <v>4691.518</v>
      </c>
      <c r="ADI17">
        <v>4691.518</v>
      </c>
      <c r="ADJ17">
        <v>4691.518</v>
      </c>
      <c r="ADK17">
        <v>4691.518</v>
      </c>
      <c r="ADL17">
        <v>4691.518</v>
      </c>
      <c r="ADM17">
        <v>4691.518</v>
      </c>
      <c r="ADN17">
        <v>4691.518</v>
      </c>
      <c r="ADO17">
        <v>4691.518</v>
      </c>
      <c r="ADP17">
        <v>4691.518</v>
      </c>
      <c r="ADQ17">
        <v>4691.518</v>
      </c>
      <c r="ADR17">
        <v>4691.518</v>
      </c>
      <c r="ADS17">
        <v>4691.518</v>
      </c>
      <c r="ADT17">
        <v>4691.518</v>
      </c>
      <c r="ADU17">
        <v>4691.518</v>
      </c>
      <c r="ADV17">
        <v>4691.518</v>
      </c>
      <c r="ADW17">
        <v>4691.518</v>
      </c>
      <c r="ADX17">
        <v>4691.518</v>
      </c>
      <c r="ADY17">
        <v>4691.518</v>
      </c>
      <c r="ADZ17">
        <v>4691.518</v>
      </c>
      <c r="AEA17">
        <v>4691.518</v>
      </c>
      <c r="AEB17">
        <v>4691.518</v>
      </c>
      <c r="AEC17">
        <v>4691.518</v>
      </c>
      <c r="AED17">
        <v>4691.518</v>
      </c>
      <c r="AEE17">
        <v>4691.518</v>
      </c>
      <c r="AEF17">
        <v>4691.518</v>
      </c>
      <c r="AEG17">
        <v>4691.518</v>
      </c>
      <c r="AEH17">
        <v>4691.518</v>
      </c>
      <c r="AEI17">
        <v>4691.518</v>
      </c>
      <c r="AEJ17">
        <v>4691.518</v>
      </c>
      <c r="AEK17">
        <v>4691.518</v>
      </c>
      <c r="AEL17">
        <v>4691.518</v>
      </c>
      <c r="AEM17">
        <v>4691.518</v>
      </c>
      <c r="AEN17">
        <v>4691.518</v>
      </c>
      <c r="AEO17">
        <v>4691.518</v>
      </c>
      <c r="AEP17">
        <v>4691.518</v>
      </c>
      <c r="AEQ17">
        <v>4691.518</v>
      </c>
      <c r="AER17">
        <v>4691.518</v>
      </c>
      <c r="AES17">
        <v>4691.518</v>
      </c>
      <c r="AET17">
        <v>4691.518</v>
      </c>
      <c r="AEU17">
        <v>4691.518</v>
      </c>
      <c r="AEV17">
        <v>4691.518</v>
      </c>
      <c r="AEW17">
        <v>4691.518</v>
      </c>
      <c r="AEX17">
        <v>4691.518</v>
      </c>
      <c r="AEY17">
        <v>4691.518</v>
      </c>
      <c r="AEZ17">
        <v>4691.518</v>
      </c>
      <c r="AFA17">
        <v>4691.518</v>
      </c>
      <c r="AFB17">
        <v>4691.518</v>
      </c>
      <c r="AFC17">
        <v>4691.518</v>
      </c>
      <c r="AFD17">
        <v>4691.518</v>
      </c>
      <c r="AFE17">
        <v>4691.518</v>
      </c>
      <c r="AFF17">
        <v>4691.518</v>
      </c>
      <c r="AFG17">
        <v>4691.518</v>
      </c>
      <c r="AFH17">
        <v>4691.518</v>
      </c>
      <c r="AFI17">
        <v>4691.518</v>
      </c>
      <c r="AFJ17">
        <v>4691.518</v>
      </c>
      <c r="AFK17">
        <v>4691.518</v>
      </c>
      <c r="AFL17">
        <v>4691.518</v>
      </c>
      <c r="AFM17">
        <v>4691.518</v>
      </c>
      <c r="AFN17">
        <v>4691.518</v>
      </c>
      <c r="AFO17">
        <v>4691.518</v>
      </c>
      <c r="AFP17">
        <v>4691.518</v>
      </c>
      <c r="AFQ17">
        <v>4691.518</v>
      </c>
      <c r="AFR17">
        <v>4691.518</v>
      </c>
      <c r="AFS17">
        <v>4691.518</v>
      </c>
      <c r="AFT17">
        <v>4691.518</v>
      </c>
      <c r="AFU17">
        <v>4691.518</v>
      </c>
      <c r="AFV17">
        <v>4691.518</v>
      </c>
      <c r="AFW17">
        <v>4691.518</v>
      </c>
      <c r="AFX17">
        <v>4691.518</v>
      </c>
      <c r="AFY17">
        <v>4691.518</v>
      </c>
      <c r="AFZ17">
        <v>4691.518</v>
      </c>
      <c r="AGA17">
        <v>4691.518</v>
      </c>
      <c r="AGB17">
        <v>4691.518</v>
      </c>
      <c r="AGC17">
        <v>4691.518</v>
      </c>
      <c r="AGD17">
        <v>4691.518</v>
      </c>
      <c r="AGE17">
        <v>4691.518</v>
      </c>
      <c r="AGF17">
        <v>4691.518</v>
      </c>
      <c r="AGG17">
        <v>4691.518</v>
      </c>
      <c r="AGH17">
        <v>4691.518</v>
      </c>
      <c r="AGI17">
        <v>4691.518</v>
      </c>
      <c r="AGJ17">
        <v>4691.518</v>
      </c>
      <c r="AGK17">
        <v>4691.518</v>
      </c>
      <c r="AGL17">
        <v>4691.518</v>
      </c>
      <c r="AGM17">
        <v>4691.518</v>
      </c>
      <c r="AGN17">
        <v>4691.518</v>
      </c>
      <c r="AGO17">
        <v>4691.518</v>
      </c>
      <c r="AGP17">
        <v>4691.518</v>
      </c>
      <c r="AGQ17">
        <v>4691.518</v>
      </c>
      <c r="AGR17">
        <v>4691.518</v>
      </c>
      <c r="AGS17">
        <v>4691.518</v>
      </c>
      <c r="AGT17">
        <v>4691.518</v>
      </c>
      <c r="AGU17">
        <v>4691.518</v>
      </c>
      <c r="AGV17">
        <v>4691.518</v>
      </c>
      <c r="AGW17">
        <v>4691.518</v>
      </c>
      <c r="AGX17">
        <v>4691.518</v>
      </c>
      <c r="AGY17">
        <v>4691.518</v>
      </c>
      <c r="AGZ17">
        <v>4691.518</v>
      </c>
      <c r="AHA17">
        <v>4691.518</v>
      </c>
      <c r="AHB17">
        <v>4691.518</v>
      </c>
      <c r="AHC17">
        <v>4691.518</v>
      </c>
      <c r="AHD17">
        <v>4691.518</v>
      </c>
      <c r="AHE17">
        <v>4691.518</v>
      </c>
      <c r="AHF17">
        <v>4691.518</v>
      </c>
      <c r="AHG17">
        <v>4691.518</v>
      </c>
      <c r="AHH17">
        <v>4691.518</v>
      </c>
      <c r="AHI17">
        <v>4691.518</v>
      </c>
      <c r="AHJ17">
        <v>4691.518</v>
      </c>
      <c r="AHK17">
        <v>4691.518</v>
      </c>
      <c r="AHL17">
        <v>4691.518</v>
      </c>
      <c r="AHM17">
        <v>4691.518</v>
      </c>
      <c r="AHN17">
        <v>4691.518</v>
      </c>
      <c r="AHO17">
        <v>4691.518</v>
      </c>
      <c r="AHP17">
        <v>4691.518</v>
      </c>
      <c r="AHQ17">
        <v>4691.518</v>
      </c>
      <c r="AHR17">
        <v>4691.518</v>
      </c>
      <c r="AHS17">
        <v>4691.518</v>
      </c>
      <c r="AHT17">
        <v>4691.518</v>
      </c>
      <c r="AHU17">
        <v>4691.518</v>
      </c>
      <c r="AHV17">
        <v>4691.518</v>
      </c>
      <c r="AHW17">
        <v>4691.518</v>
      </c>
      <c r="AHX17">
        <v>4691.518</v>
      </c>
      <c r="AHY17">
        <v>4691.518</v>
      </c>
      <c r="AHZ17">
        <v>4691.518</v>
      </c>
      <c r="AIA17">
        <v>4691.518</v>
      </c>
      <c r="AIB17">
        <v>4691.518</v>
      </c>
      <c r="AIC17">
        <v>4691.518</v>
      </c>
      <c r="AID17">
        <v>4691.518</v>
      </c>
      <c r="AIE17">
        <v>4691.518</v>
      </c>
      <c r="AIF17">
        <v>4691.518</v>
      </c>
      <c r="AIG17">
        <v>4691.518</v>
      </c>
      <c r="AIH17">
        <v>4691.518</v>
      </c>
      <c r="AII17">
        <v>4691.518</v>
      </c>
      <c r="AIJ17">
        <v>4691.518</v>
      </c>
      <c r="AIK17">
        <v>4691.518</v>
      </c>
      <c r="AIL17">
        <v>4691.518</v>
      </c>
      <c r="AIM17">
        <v>4691.518</v>
      </c>
      <c r="AIN17">
        <v>4691.518</v>
      </c>
      <c r="AIO17">
        <v>4691.518</v>
      </c>
      <c r="AIP17">
        <v>4691.518</v>
      </c>
      <c r="AIQ17">
        <v>4691.518</v>
      </c>
      <c r="AIR17">
        <v>4691.518</v>
      </c>
      <c r="AIS17">
        <v>4691.518</v>
      </c>
      <c r="AIT17">
        <v>4691.518</v>
      </c>
      <c r="AIU17">
        <v>4691.518</v>
      </c>
      <c r="AIV17">
        <v>4691.518</v>
      </c>
      <c r="AIW17">
        <v>4691.518</v>
      </c>
      <c r="AIX17">
        <v>4691.518</v>
      </c>
      <c r="AIY17">
        <v>4691.518</v>
      </c>
      <c r="AIZ17">
        <v>4691.518</v>
      </c>
      <c r="AJA17">
        <v>4691.518</v>
      </c>
      <c r="AJB17">
        <v>4691.518</v>
      </c>
      <c r="AJC17">
        <v>4691.518</v>
      </c>
      <c r="AJD17">
        <v>4691.518</v>
      </c>
      <c r="AJE17">
        <v>4691.518</v>
      </c>
      <c r="AJF17">
        <v>4691.518</v>
      </c>
      <c r="AJG17">
        <v>4691.518</v>
      </c>
      <c r="AJH17">
        <v>4691.518</v>
      </c>
      <c r="AJI17">
        <v>4691.518</v>
      </c>
      <c r="AJJ17">
        <v>4691.518</v>
      </c>
      <c r="AJK17">
        <v>4691.518</v>
      </c>
      <c r="AJL17">
        <v>4691.518</v>
      </c>
      <c r="AJM17">
        <v>4691.518</v>
      </c>
      <c r="AJN17">
        <v>4691.518</v>
      </c>
      <c r="AJO17">
        <v>4691.518</v>
      </c>
      <c r="AJP17">
        <v>4691.518</v>
      </c>
      <c r="AJQ17">
        <v>4691.518</v>
      </c>
      <c r="AJR17">
        <v>4691.518</v>
      </c>
      <c r="AJS17">
        <v>4691.518</v>
      </c>
      <c r="AJT17">
        <v>4691.518</v>
      </c>
      <c r="AJU17">
        <v>4691.518</v>
      </c>
      <c r="AJV17">
        <v>4691.518</v>
      </c>
      <c r="AJW17">
        <v>4691.518</v>
      </c>
      <c r="AJX17">
        <v>4691.518</v>
      </c>
      <c r="AJY17">
        <v>4691.518</v>
      </c>
      <c r="AJZ17">
        <v>4691.518</v>
      </c>
      <c r="AKA17">
        <v>4691.518</v>
      </c>
      <c r="AKB17">
        <v>4691.518</v>
      </c>
      <c r="AKC17">
        <v>4691.518</v>
      </c>
      <c r="AKD17">
        <v>4691.518</v>
      </c>
      <c r="AKE17">
        <v>4691.518</v>
      </c>
      <c r="AKF17">
        <v>4691.518</v>
      </c>
      <c r="AKG17">
        <v>4691.518</v>
      </c>
      <c r="AKH17">
        <v>4691.518</v>
      </c>
      <c r="AKI17">
        <v>4691.518</v>
      </c>
      <c r="AKJ17">
        <v>4691.518</v>
      </c>
      <c r="AKK17">
        <v>4691.518</v>
      </c>
      <c r="AKL17">
        <v>4691.518</v>
      </c>
      <c r="AKM17">
        <v>4691.518</v>
      </c>
      <c r="AKN17">
        <v>4691.518</v>
      </c>
      <c r="AKO17">
        <v>4691.518</v>
      </c>
      <c r="AKP17">
        <v>4691.518</v>
      </c>
      <c r="AKQ17">
        <v>4691.518</v>
      </c>
      <c r="AKR17">
        <v>4691.518</v>
      </c>
      <c r="AKS17">
        <v>4691.518</v>
      </c>
      <c r="AKT17">
        <v>4691.518</v>
      </c>
      <c r="AKU17">
        <v>4691.518</v>
      </c>
      <c r="AKV17">
        <v>4691.518</v>
      </c>
      <c r="AKW17">
        <v>4691.518</v>
      </c>
      <c r="AKX17">
        <v>4691.518</v>
      </c>
      <c r="AKY17">
        <v>4691.518</v>
      </c>
      <c r="AKZ17">
        <v>4691.518</v>
      </c>
      <c r="ALA17">
        <v>4691.518</v>
      </c>
      <c r="ALB17">
        <v>4691.518</v>
      </c>
      <c r="ALC17">
        <v>4691.518</v>
      </c>
      <c r="ALD17">
        <v>4691.518</v>
      </c>
      <c r="ALE17">
        <v>4691.518</v>
      </c>
      <c r="ALF17">
        <v>4691.518</v>
      </c>
      <c r="ALG17">
        <v>4691.518</v>
      </c>
      <c r="ALH17">
        <v>4691.518</v>
      </c>
      <c r="ALI17">
        <v>4691.518</v>
      </c>
      <c r="ALJ17">
        <v>4691.518</v>
      </c>
      <c r="ALK17">
        <v>4691.518</v>
      </c>
    </row>
    <row r="18" spans="1:999" x14ac:dyDescent="0.25">
      <c r="A18">
        <v>31291.726999999999</v>
      </c>
      <c r="B18">
        <v>29999.395</v>
      </c>
      <c r="C18">
        <v>28752.037</v>
      </c>
      <c r="D18">
        <v>27654.373</v>
      </c>
      <c r="E18">
        <v>26546.664000000001</v>
      </c>
      <c r="F18">
        <v>25304.717000000001</v>
      </c>
      <c r="G18">
        <v>24428.978999999999</v>
      </c>
      <c r="H18">
        <v>24428.978999999999</v>
      </c>
      <c r="I18">
        <v>23673.592000000001</v>
      </c>
      <c r="J18">
        <v>23302.072</v>
      </c>
      <c r="K18">
        <v>22530.145</v>
      </c>
      <c r="L18">
        <v>22530.145</v>
      </c>
      <c r="M18">
        <v>22530.145</v>
      </c>
      <c r="N18">
        <v>22306.535</v>
      </c>
      <c r="O18">
        <v>22191.695</v>
      </c>
      <c r="P18">
        <v>21252.035</v>
      </c>
      <c r="Q18">
        <v>21252.035</v>
      </c>
      <c r="R18">
        <v>20912.375</v>
      </c>
      <c r="S18">
        <v>20912.375</v>
      </c>
      <c r="T18">
        <v>20435.240000000002</v>
      </c>
      <c r="U18">
        <v>20435.240000000002</v>
      </c>
      <c r="V18">
        <v>20435.240000000002</v>
      </c>
      <c r="W18">
        <v>19873.793000000001</v>
      </c>
      <c r="X18">
        <v>19873.793000000001</v>
      </c>
      <c r="Y18">
        <v>19353.671999999999</v>
      </c>
      <c r="Z18">
        <v>19353.671999999999</v>
      </c>
      <c r="AA18">
        <v>19353.671999999999</v>
      </c>
      <c r="AB18">
        <v>18988.560000000001</v>
      </c>
      <c r="AC18">
        <v>18988.560000000001</v>
      </c>
      <c r="AD18">
        <v>18988.560000000001</v>
      </c>
      <c r="AE18">
        <v>18988.560000000001</v>
      </c>
      <c r="AF18">
        <v>18988.560000000001</v>
      </c>
      <c r="AG18">
        <v>18487.175999999999</v>
      </c>
      <c r="AH18">
        <v>17919.664000000001</v>
      </c>
      <c r="AI18">
        <v>17197.708999999999</v>
      </c>
      <c r="AJ18">
        <v>17197.708999999999</v>
      </c>
      <c r="AK18">
        <v>17197.708999999999</v>
      </c>
      <c r="AL18">
        <v>17197.708999999999</v>
      </c>
      <c r="AM18">
        <v>17197.708999999999</v>
      </c>
      <c r="AN18">
        <v>16519.436000000002</v>
      </c>
      <c r="AO18">
        <v>16519.436000000002</v>
      </c>
      <c r="AP18">
        <v>16519.436000000002</v>
      </c>
      <c r="AQ18">
        <v>16519.436000000002</v>
      </c>
      <c r="AR18">
        <v>16519.436000000002</v>
      </c>
      <c r="AS18">
        <v>16519.436000000002</v>
      </c>
      <c r="AT18">
        <v>16519.436000000002</v>
      </c>
      <c r="AU18">
        <v>16519.436000000002</v>
      </c>
      <c r="AV18">
        <v>16519.436000000002</v>
      </c>
      <c r="AW18">
        <v>16519.436000000002</v>
      </c>
      <c r="AX18">
        <v>16212.933000000001</v>
      </c>
      <c r="AY18">
        <v>16212.933000000001</v>
      </c>
      <c r="AZ18">
        <v>15978.236000000001</v>
      </c>
      <c r="BA18">
        <v>15978.236000000001</v>
      </c>
      <c r="BB18">
        <v>15978.236000000001</v>
      </c>
      <c r="BC18">
        <v>15704.478999999999</v>
      </c>
      <c r="BD18">
        <v>15704.478999999999</v>
      </c>
      <c r="BE18">
        <v>15609.374</v>
      </c>
      <c r="BF18">
        <v>15214.669</v>
      </c>
      <c r="BG18">
        <v>15214.669</v>
      </c>
      <c r="BH18">
        <v>15214.669</v>
      </c>
      <c r="BI18">
        <v>15214.669</v>
      </c>
      <c r="BJ18">
        <v>15217.099</v>
      </c>
      <c r="BK18">
        <v>15101.535</v>
      </c>
      <c r="BL18">
        <v>14798.407999999999</v>
      </c>
      <c r="BM18">
        <v>14798.407999999999</v>
      </c>
      <c r="BN18">
        <v>14483.239</v>
      </c>
      <c r="BO18">
        <v>14477.046</v>
      </c>
      <c r="BP18">
        <v>14477.046</v>
      </c>
      <c r="BQ18">
        <v>14114.769</v>
      </c>
      <c r="BR18">
        <v>14114.769</v>
      </c>
      <c r="BS18">
        <v>14114.769</v>
      </c>
      <c r="BT18">
        <v>13891.364</v>
      </c>
      <c r="BU18">
        <v>13751.092000000001</v>
      </c>
      <c r="BV18">
        <v>13751.092000000001</v>
      </c>
      <c r="BW18">
        <v>13434.826999999999</v>
      </c>
      <c r="BX18">
        <v>13434.826999999999</v>
      </c>
      <c r="BY18">
        <v>13434.826999999999</v>
      </c>
      <c r="BZ18">
        <v>13434.826999999999</v>
      </c>
      <c r="CA18">
        <v>13574.876</v>
      </c>
      <c r="CB18">
        <v>13574.876</v>
      </c>
      <c r="CC18">
        <v>13139.784</v>
      </c>
      <c r="CD18">
        <v>13139.784</v>
      </c>
      <c r="CE18">
        <v>13139.784</v>
      </c>
      <c r="CF18">
        <v>13139.784</v>
      </c>
      <c r="CG18">
        <v>12763.499</v>
      </c>
      <c r="CH18">
        <v>12763.499</v>
      </c>
      <c r="CI18">
        <v>12763.499</v>
      </c>
      <c r="CJ18">
        <v>12726.155000000001</v>
      </c>
      <c r="CK18">
        <v>12564.812</v>
      </c>
      <c r="CL18">
        <v>12564.812</v>
      </c>
      <c r="CM18">
        <v>12194.971</v>
      </c>
      <c r="CN18">
        <v>12194.971</v>
      </c>
      <c r="CO18">
        <v>12194.971</v>
      </c>
      <c r="CP18">
        <v>12194.971</v>
      </c>
      <c r="CQ18">
        <v>12172.199000000001</v>
      </c>
      <c r="CR18">
        <v>11940.538</v>
      </c>
      <c r="CS18">
        <v>11835.355</v>
      </c>
      <c r="CT18">
        <v>11835.355</v>
      </c>
      <c r="CU18">
        <v>11835.355</v>
      </c>
      <c r="CV18">
        <v>11807.422</v>
      </c>
      <c r="CW18">
        <v>11352.864</v>
      </c>
      <c r="CX18">
        <v>11285.022000000001</v>
      </c>
      <c r="CY18">
        <v>11006.842000000001</v>
      </c>
      <c r="CZ18">
        <v>11006.842000000001</v>
      </c>
      <c r="DA18">
        <v>10983.843999999999</v>
      </c>
      <c r="DB18">
        <v>10812.104499999999</v>
      </c>
      <c r="DC18">
        <v>10561.47</v>
      </c>
      <c r="DD18">
        <v>10626.714</v>
      </c>
      <c r="DE18">
        <v>10534.212</v>
      </c>
      <c r="DF18">
        <v>10534.212</v>
      </c>
      <c r="DG18">
        <v>10407.312</v>
      </c>
      <c r="DH18">
        <v>10184.843999999999</v>
      </c>
      <c r="DI18">
        <v>9969.7610000000004</v>
      </c>
      <c r="DJ18">
        <v>9969.7610000000004</v>
      </c>
      <c r="DK18">
        <v>9927.1370000000006</v>
      </c>
      <c r="DL18">
        <v>9867.902</v>
      </c>
      <c r="DM18">
        <v>9803.5390000000007</v>
      </c>
      <c r="DN18">
        <v>9675.1970000000001</v>
      </c>
      <c r="DO18">
        <v>9535.598</v>
      </c>
      <c r="DP18">
        <v>9452.143</v>
      </c>
      <c r="DQ18">
        <v>9297.8940000000002</v>
      </c>
      <c r="DR18">
        <v>9320.357</v>
      </c>
      <c r="DS18">
        <v>8869.08</v>
      </c>
      <c r="DT18">
        <v>8869.08</v>
      </c>
      <c r="DU18">
        <v>8805.3089999999993</v>
      </c>
      <c r="DV18">
        <v>8805.3089999999993</v>
      </c>
      <c r="DW18">
        <v>8805.3089999999993</v>
      </c>
      <c r="DX18">
        <v>8730.848</v>
      </c>
      <c r="DY18">
        <v>8586.06</v>
      </c>
      <c r="DZ18">
        <v>8586.06</v>
      </c>
      <c r="EA18">
        <v>8534.76</v>
      </c>
      <c r="EB18">
        <v>8413.5339999999997</v>
      </c>
      <c r="EC18">
        <v>8208.9179999999997</v>
      </c>
      <c r="ED18">
        <v>8121.3329999999996</v>
      </c>
      <c r="EE18">
        <v>8121.3329999999996</v>
      </c>
      <c r="EF18">
        <v>7993.3270000000002</v>
      </c>
      <c r="EG18">
        <v>7985.335</v>
      </c>
      <c r="EH18">
        <v>7985.335</v>
      </c>
      <c r="EI18">
        <v>7974.8266999999996</v>
      </c>
      <c r="EJ18">
        <v>7643.3984</v>
      </c>
      <c r="EK18">
        <v>7643.3984</v>
      </c>
      <c r="EL18">
        <v>7850.1904000000004</v>
      </c>
      <c r="EM18">
        <v>7795.3320000000003</v>
      </c>
      <c r="EN18">
        <v>7706.7285000000002</v>
      </c>
      <c r="EO18">
        <v>7694.4535999999998</v>
      </c>
      <c r="EP18">
        <v>7458.9652999999998</v>
      </c>
      <c r="EQ18">
        <v>7458.9652999999998</v>
      </c>
      <c r="ER18">
        <v>7458.9652999999998</v>
      </c>
      <c r="ES18">
        <v>7412.3563999999997</v>
      </c>
      <c r="ET18">
        <v>7412.3563999999997</v>
      </c>
      <c r="EU18">
        <v>7391.8104999999996</v>
      </c>
      <c r="EV18">
        <v>7297.4920000000002</v>
      </c>
      <c r="EW18">
        <v>7197.8896000000004</v>
      </c>
      <c r="EX18">
        <v>7197.8896000000004</v>
      </c>
      <c r="EY18">
        <v>6951.9345999999996</v>
      </c>
      <c r="EZ18">
        <v>6951.9345999999996</v>
      </c>
      <c r="FA18">
        <v>6936.2583000000004</v>
      </c>
      <c r="FB18">
        <v>6846.3680000000004</v>
      </c>
      <c r="FC18">
        <v>6785.3954999999996</v>
      </c>
      <c r="FD18">
        <v>6779.7075000000004</v>
      </c>
      <c r="FE18">
        <v>6692.9539999999997</v>
      </c>
      <c r="FF18">
        <v>6658.0033999999996</v>
      </c>
      <c r="FG18">
        <v>6605.4780000000001</v>
      </c>
      <c r="FH18">
        <v>6339.1279999999997</v>
      </c>
      <c r="FI18">
        <v>6339.1279999999997</v>
      </c>
      <c r="FJ18">
        <v>6339.1279999999997</v>
      </c>
      <c r="FK18">
        <v>6346.4546</v>
      </c>
      <c r="FL18">
        <v>6267.3896000000004</v>
      </c>
      <c r="FM18">
        <v>6298.1396000000004</v>
      </c>
      <c r="FN18">
        <v>6220.7030000000004</v>
      </c>
      <c r="FO18">
        <v>6125.7592999999997</v>
      </c>
      <c r="FP18">
        <v>6119.009</v>
      </c>
      <c r="FQ18">
        <v>6065.1710000000003</v>
      </c>
      <c r="FR18">
        <v>6059.3954999999996</v>
      </c>
      <c r="FS18">
        <v>5964.9135999999999</v>
      </c>
      <c r="FT18">
        <v>5916.2905000000001</v>
      </c>
      <c r="FU18">
        <v>5869.2606999999998</v>
      </c>
      <c r="FV18">
        <v>5807.2139999999999</v>
      </c>
      <c r="FW18">
        <v>5770.0946999999996</v>
      </c>
      <c r="FX18">
        <v>5770.0946999999996</v>
      </c>
      <c r="FY18">
        <v>5770.0946999999996</v>
      </c>
      <c r="FZ18">
        <v>5726.7709999999997</v>
      </c>
      <c r="GA18">
        <v>5584.9120000000003</v>
      </c>
      <c r="GB18">
        <v>5543.1313</v>
      </c>
      <c r="GC18">
        <v>5514.94</v>
      </c>
      <c r="GD18">
        <v>5514.94</v>
      </c>
      <c r="GE18">
        <v>5514.94</v>
      </c>
      <c r="GF18">
        <v>5506.4639999999999</v>
      </c>
      <c r="GG18">
        <v>5506.4639999999999</v>
      </c>
      <c r="GH18">
        <v>5490.3154000000004</v>
      </c>
      <c r="GI18">
        <v>5486.9975999999997</v>
      </c>
      <c r="GJ18">
        <v>5455.5069999999996</v>
      </c>
      <c r="GK18">
        <v>5394.8774000000003</v>
      </c>
      <c r="GL18">
        <v>5455.5069999999996</v>
      </c>
      <c r="GM18">
        <v>5455.5069999999996</v>
      </c>
      <c r="GN18">
        <v>5395.5330000000004</v>
      </c>
      <c r="GO18">
        <v>5328.2187999999996</v>
      </c>
      <c r="GP18">
        <v>5328.2187999999996</v>
      </c>
      <c r="GQ18">
        <v>5328.2187999999996</v>
      </c>
      <c r="GR18">
        <v>5312.9146000000001</v>
      </c>
      <c r="GS18">
        <v>5269.7929999999997</v>
      </c>
      <c r="GT18">
        <v>5269.7929999999997</v>
      </c>
      <c r="GU18">
        <v>5235.7190000000001</v>
      </c>
      <c r="GV18">
        <v>5235.7190000000001</v>
      </c>
      <c r="GW18">
        <v>5215.5730000000003</v>
      </c>
      <c r="GX18">
        <v>5215.5730000000003</v>
      </c>
      <c r="GY18">
        <v>5240.4546</v>
      </c>
      <c r="GZ18">
        <v>5227.5249999999996</v>
      </c>
      <c r="HA18">
        <v>5214.8890000000001</v>
      </c>
      <c r="HB18">
        <v>5201.7060000000001</v>
      </c>
      <c r="HC18">
        <v>5164.6350000000002</v>
      </c>
      <c r="HD18">
        <v>5159.9652999999998</v>
      </c>
      <c r="HE18">
        <v>5142.6880000000001</v>
      </c>
      <c r="HF18">
        <v>5138.4269999999997</v>
      </c>
      <c r="HG18">
        <v>5120.4224000000004</v>
      </c>
      <c r="HH18">
        <v>5120.4224000000004</v>
      </c>
      <c r="HI18">
        <v>5116.4520000000002</v>
      </c>
      <c r="HJ18">
        <v>5109.7133999999996</v>
      </c>
      <c r="HK18">
        <v>5054.8729999999996</v>
      </c>
      <c r="HL18">
        <v>5054.8729999999996</v>
      </c>
      <c r="HM18">
        <v>5041.7295000000004</v>
      </c>
      <c r="HN18">
        <v>5041.7295000000004</v>
      </c>
      <c r="HO18">
        <v>5026.5117</v>
      </c>
      <c r="HP18">
        <v>5026.5117</v>
      </c>
      <c r="HQ18">
        <v>5005.5356000000002</v>
      </c>
      <c r="HR18">
        <v>5005.5356000000002</v>
      </c>
      <c r="HS18">
        <v>5005.5356000000002</v>
      </c>
      <c r="HT18">
        <v>5005.5356000000002</v>
      </c>
      <c r="HU18">
        <v>5004.1796999999997</v>
      </c>
      <c r="HV18">
        <v>5004.1796999999997</v>
      </c>
      <c r="HW18">
        <v>5004.1796999999997</v>
      </c>
      <c r="HX18">
        <v>5004.1796999999997</v>
      </c>
      <c r="HY18">
        <v>5004.1796999999997</v>
      </c>
      <c r="HZ18">
        <v>5004.1796999999997</v>
      </c>
      <c r="IA18">
        <v>5000.4242999999997</v>
      </c>
      <c r="IB18">
        <v>5000.4242999999997</v>
      </c>
      <c r="IC18">
        <v>5000.4242999999997</v>
      </c>
      <c r="ID18">
        <v>5000.4242999999997</v>
      </c>
      <c r="IE18">
        <v>5000.4242999999997</v>
      </c>
      <c r="IF18">
        <v>5000.4242999999997</v>
      </c>
      <c r="IG18">
        <v>5000.4242999999997</v>
      </c>
      <c r="IH18">
        <v>5000.4242999999997</v>
      </c>
      <c r="II18">
        <v>5000.4242999999997</v>
      </c>
      <c r="IJ18">
        <v>5000.4242999999997</v>
      </c>
      <c r="IK18">
        <v>5000.4242999999997</v>
      </c>
      <c r="IL18">
        <v>5000.4242999999997</v>
      </c>
      <c r="IM18">
        <v>5000.4242999999997</v>
      </c>
      <c r="IN18">
        <v>5000.4242999999997</v>
      </c>
      <c r="IO18">
        <v>5000.4242999999997</v>
      </c>
      <c r="IP18">
        <v>5000.4242999999997</v>
      </c>
      <c r="IQ18">
        <v>5000.4242999999997</v>
      </c>
      <c r="IR18">
        <v>5000.4242999999997</v>
      </c>
      <c r="IS18">
        <v>5000.4242999999997</v>
      </c>
      <c r="IT18">
        <v>5000.4242999999997</v>
      </c>
      <c r="IU18">
        <v>5000.4242999999997</v>
      </c>
      <c r="IV18">
        <v>5000.4242999999997</v>
      </c>
      <c r="IW18">
        <v>5000.4242999999997</v>
      </c>
      <c r="IX18">
        <v>5000.4242999999997</v>
      </c>
      <c r="IY18">
        <v>5000.4242999999997</v>
      </c>
      <c r="IZ18">
        <v>5000.4242999999997</v>
      </c>
      <c r="JA18">
        <v>5000.4242999999997</v>
      </c>
      <c r="JB18">
        <v>5000.4242999999997</v>
      </c>
      <c r="JC18">
        <v>5000.4242999999997</v>
      </c>
      <c r="JD18">
        <v>5000.4242999999997</v>
      </c>
      <c r="JE18">
        <v>5000.4242999999997</v>
      </c>
      <c r="JF18">
        <v>5000.4242999999997</v>
      </c>
      <c r="JG18">
        <v>5000.4242999999997</v>
      </c>
      <c r="JH18">
        <v>5000.4242999999997</v>
      </c>
      <c r="JI18">
        <v>5000.4242999999997</v>
      </c>
      <c r="JJ18">
        <v>5000.4242999999997</v>
      </c>
      <c r="JK18">
        <v>5000.4242999999997</v>
      </c>
      <c r="JL18">
        <v>5000.4242999999997</v>
      </c>
      <c r="JM18">
        <v>5000.4242999999997</v>
      </c>
      <c r="JN18">
        <v>5000.4242999999997</v>
      </c>
      <c r="JO18">
        <v>5000.4242999999997</v>
      </c>
      <c r="JP18">
        <v>5000.4242999999997</v>
      </c>
      <c r="JQ18">
        <v>5000.4242999999997</v>
      </c>
      <c r="JR18">
        <v>5000.4242999999997</v>
      </c>
      <c r="JS18">
        <v>5000.4242999999997</v>
      </c>
      <c r="JT18">
        <v>5000.4242999999997</v>
      </c>
      <c r="JU18">
        <v>5000.4242999999997</v>
      </c>
      <c r="JV18">
        <v>5000.4242999999997</v>
      </c>
      <c r="JW18">
        <v>5000.4242999999997</v>
      </c>
      <c r="JX18">
        <v>5000.4242999999997</v>
      </c>
      <c r="JY18">
        <v>5000.4242999999997</v>
      </c>
      <c r="JZ18">
        <v>5000.4242999999997</v>
      </c>
      <c r="KA18">
        <v>5000.4242999999997</v>
      </c>
      <c r="KB18">
        <v>5000.4242999999997</v>
      </c>
      <c r="KC18">
        <v>5000.4242999999997</v>
      </c>
      <c r="KD18">
        <v>5000.4242999999997</v>
      </c>
      <c r="KE18">
        <v>5000.4242999999997</v>
      </c>
      <c r="KF18">
        <v>5000.4242999999997</v>
      </c>
      <c r="KG18">
        <v>5000.4242999999997</v>
      </c>
      <c r="KH18">
        <v>5000.4242999999997</v>
      </c>
      <c r="KI18">
        <v>5000.4242999999997</v>
      </c>
      <c r="KJ18">
        <v>5000.4242999999997</v>
      </c>
      <c r="KK18">
        <v>5000.4242999999997</v>
      </c>
      <c r="KL18">
        <v>5000.4242999999997</v>
      </c>
      <c r="KM18">
        <v>5000.4242999999997</v>
      </c>
      <c r="KN18">
        <v>5000.4242999999997</v>
      </c>
      <c r="KO18">
        <v>5000.4242999999997</v>
      </c>
      <c r="KP18">
        <v>5000.4242999999997</v>
      </c>
      <c r="KQ18">
        <v>5000.4242999999997</v>
      </c>
      <c r="KR18">
        <v>5000.4242999999997</v>
      </c>
      <c r="KS18">
        <v>5000.4242999999997</v>
      </c>
      <c r="KT18">
        <v>5000.4242999999997</v>
      </c>
      <c r="KU18">
        <v>5000.4242999999997</v>
      </c>
      <c r="KV18">
        <v>5000.4242999999997</v>
      </c>
      <c r="KW18">
        <v>5000.4242999999997</v>
      </c>
      <c r="KX18">
        <v>5000.4242999999997</v>
      </c>
      <c r="KY18">
        <v>5000.4242999999997</v>
      </c>
      <c r="KZ18">
        <v>5000.4242999999997</v>
      </c>
      <c r="LA18">
        <v>5000.4242999999997</v>
      </c>
      <c r="LB18">
        <v>5000.4242999999997</v>
      </c>
      <c r="LC18">
        <v>5000.4242999999997</v>
      </c>
      <c r="LD18">
        <v>5000.4242999999997</v>
      </c>
      <c r="LE18">
        <v>5000.4242999999997</v>
      </c>
      <c r="LF18">
        <v>5000.4242999999997</v>
      </c>
      <c r="LG18">
        <v>5000.4242999999997</v>
      </c>
      <c r="LH18">
        <v>5000.4242999999997</v>
      </c>
      <c r="LI18">
        <v>5000.4242999999997</v>
      </c>
      <c r="LJ18">
        <v>5000.4242999999997</v>
      </c>
      <c r="LK18">
        <v>5000.4242999999997</v>
      </c>
      <c r="LL18">
        <v>5000.4242999999997</v>
      </c>
      <c r="LM18">
        <v>5000.4242999999997</v>
      </c>
      <c r="LN18">
        <v>5000.4242999999997</v>
      </c>
      <c r="LO18">
        <v>5000.4242999999997</v>
      </c>
      <c r="LP18">
        <v>5000.4242999999997</v>
      </c>
      <c r="LQ18">
        <v>5000.4242999999997</v>
      </c>
      <c r="LR18">
        <v>5000.4242999999997</v>
      </c>
      <c r="LS18">
        <v>5000.4242999999997</v>
      </c>
      <c r="LT18">
        <v>5000.4242999999997</v>
      </c>
      <c r="LU18">
        <v>5000.4242999999997</v>
      </c>
      <c r="LV18">
        <v>5000.4242999999997</v>
      </c>
      <c r="LW18">
        <v>5000.4242999999997</v>
      </c>
      <c r="LX18">
        <v>5000.4242999999997</v>
      </c>
      <c r="LY18">
        <v>5000.4242999999997</v>
      </c>
      <c r="LZ18">
        <v>5000.4242999999997</v>
      </c>
      <c r="MA18">
        <v>5000.4242999999997</v>
      </c>
      <c r="MB18">
        <v>5000.4242999999997</v>
      </c>
      <c r="MC18">
        <v>5000.4242999999997</v>
      </c>
      <c r="MD18">
        <v>5000.4242999999997</v>
      </c>
      <c r="ME18">
        <v>5000.4242999999997</v>
      </c>
      <c r="MF18">
        <v>5000.4242999999997</v>
      </c>
      <c r="MG18">
        <v>5000.4242999999997</v>
      </c>
      <c r="MH18">
        <v>5000.4242999999997</v>
      </c>
      <c r="MI18">
        <v>5000.4242999999997</v>
      </c>
      <c r="MJ18">
        <v>5000.4242999999997</v>
      </c>
      <c r="MK18">
        <v>5000.4242999999997</v>
      </c>
      <c r="ML18">
        <v>5000.4242999999997</v>
      </c>
      <c r="MM18">
        <v>5000.4242999999997</v>
      </c>
      <c r="MN18">
        <v>5000.4242999999997</v>
      </c>
      <c r="MO18">
        <v>5000.4242999999997</v>
      </c>
      <c r="MP18">
        <v>5000.4242999999997</v>
      </c>
      <c r="MQ18">
        <v>5000.4242999999997</v>
      </c>
      <c r="MR18">
        <v>5000.4242999999997</v>
      </c>
      <c r="MS18">
        <v>5000.4242999999997</v>
      </c>
      <c r="MT18">
        <v>5000.4242999999997</v>
      </c>
      <c r="MU18">
        <v>5000.4242999999997</v>
      </c>
      <c r="MV18">
        <v>5000.4242999999997</v>
      </c>
      <c r="MW18">
        <v>5000.4242999999997</v>
      </c>
      <c r="MX18">
        <v>5000.4242999999997</v>
      </c>
      <c r="MY18">
        <v>5000.4242999999997</v>
      </c>
      <c r="MZ18">
        <v>5000.4242999999997</v>
      </c>
      <c r="NA18">
        <v>5000.4242999999997</v>
      </c>
      <c r="NB18">
        <v>5000.4242999999997</v>
      </c>
      <c r="NC18">
        <v>5000.4242999999997</v>
      </c>
      <c r="ND18">
        <v>5000.4242999999997</v>
      </c>
      <c r="NE18">
        <v>5000.4242999999997</v>
      </c>
      <c r="NF18">
        <v>5000.4242999999997</v>
      </c>
      <c r="NG18">
        <v>5000.4242999999997</v>
      </c>
      <c r="NH18">
        <v>5000.4242999999997</v>
      </c>
      <c r="NI18">
        <v>5000.4242999999997</v>
      </c>
      <c r="NJ18">
        <v>5000.4242999999997</v>
      </c>
      <c r="NK18">
        <v>5000.4242999999997</v>
      </c>
      <c r="NL18">
        <v>5000.4242999999997</v>
      </c>
      <c r="NM18">
        <v>5000.4242999999997</v>
      </c>
      <c r="NN18">
        <v>5000.4242999999997</v>
      </c>
      <c r="NO18">
        <v>5000.4242999999997</v>
      </c>
      <c r="NP18">
        <v>5000.4242999999997</v>
      </c>
      <c r="NQ18">
        <v>5000.4242999999997</v>
      </c>
      <c r="NR18">
        <v>5000.4242999999997</v>
      </c>
      <c r="NS18">
        <v>5000.4242999999997</v>
      </c>
      <c r="NT18">
        <v>5000.4242999999997</v>
      </c>
      <c r="NU18">
        <v>5000.4242999999997</v>
      </c>
      <c r="NV18">
        <v>5000.4242999999997</v>
      </c>
      <c r="NW18">
        <v>5000.4242999999997</v>
      </c>
      <c r="NX18">
        <v>5000.4242999999997</v>
      </c>
      <c r="NY18">
        <v>5000.4242999999997</v>
      </c>
      <c r="NZ18">
        <v>5000.4242999999997</v>
      </c>
      <c r="OA18">
        <v>5000.4242999999997</v>
      </c>
      <c r="OB18">
        <v>5000.4242999999997</v>
      </c>
      <c r="OC18">
        <v>5000.4242999999997</v>
      </c>
      <c r="OD18">
        <v>5000.4242999999997</v>
      </c>
      <c r="OE18">
        <v>5000.4242999999997</v>
      </c>
      <c r="OF18">
        <v>5000.4242999999997</v>
      </c>
      <c r="OG18">
        <v>5000.4242999999997</v>
      </c>
      <c r="OH18">
        <v>5000.4242999999997</v>
      </c>
      <c r="OI18">
        <v>5000.4242999999997</v>
      </c>
      <c r="OJ18">
        <v>5000.4242999999997</v>
      </c>
      <c r="OK18">
        <v>5000.4242999999997</v>
      </c>
      <c r="OL18">
        <v>5000.4242999999997</v>
      </c>
      <c r="OM18">
        <v>5000.4242999999997</v>
      </c>
      <c r="ON18">
        <v>5000.4242999999997</v>
      </c>
      <c r="OO18">
        <v>5000.4242999999997</v>
      </c>
      <c r="OP18">
        <v>5000.4242999999997</v>
      </c>
      <c r="OQ18">
        <v>5000.4242999999997</v>
      </c>
      <c r="OR18">
        <v>5000.4242999999997</v>
      </c>
      <c r="OS18">
        <v>5000.4242999999997</v>
      </c>
      <c r="OT18">
        <v>5000.4242999999997</v>
      </c>
      <c r="OU18">
        <v>5000.4242999999997</v>
      </c>
      <c r="OV18">
        <v>5000.4242999999997</v>
      </c>
      <c r="OW18">
        <v>5000.4242999999997</v>
      </c>
      <c r="OX18">
        <v>5000.4242999999997</v>
      </c>
      <c r="OY18">
        <v>5000.4242999999997</v>
      </c>
      <c r="OZ18">
        <v>5000.4242999999997</v>
      </c>
      <c r="PA18">
        <v>5000.4242999999997</v>
      </c>
      <c r="PB18">
        <v>5000.4242999999997</v>
      </c>
      <c r="PC18">
        <v>5000.4242999999997</v>
      </c>
      <c r="PD18">
        <v>5000.4242999999997</v>
      </c>
      <c r="PE18">
        <v>5000.4242999999997</v>
      </c>
      <c r="PF18">
        <v>5000.4242999999997</v>
      </c>
      <c r="PG18">
        <v>5000.4242999999997</v>
      </c>
      <c r="PH18">
        <v>5000.4242999999997</v>
      </c>
      <c r="PI18">
        <v>5000.4242999999997</v>
      </c>
      <c r="PJ18">
        <v>5000.4242999999997</v>
      </c>
      <c r="PK18">
        <v>5000.4242999999997</v>
      </c>
      <c r="PL18">
        <v>5000.4242999999997</v>
      </c>
      <c r="PM18">
        <v>5000.4242999999997</v>
      </c>
      <c r="PN18">
        <v>5000.4242999999997</v>
      </c>
      <c r="PO18">
        <v>5000.4242999999997</v>
      </c>
      <c r="PP18">
        <v>5000.4242999999997</v>
      </c>
      <c r="PQ18">
        <v>5000.4242999999997</v>
      </c>
      <c r="PR18">
        <v>5000.4242999999997</v>
      </c>
      <c r="PS18">
        <v>5000.4242999999997</v>
      </c>
      <c r="PT18">
        <v>5000.4242999999997</v>
      </c>
      <c r="PU18">
        <v>5000.4242999999997</v>
      </c>
      <c r="PV18">
        <v>5000.4242999999997</v>
      </c>
      <c r="PW18">
        <v>5000.4242999999997</v>
      </c>
      <c r="PX18">
        <v>5000.4242999999997</v>
      </c>
      <c r="PY18">
        <v>5000.4242999999997</v>
      </c>
      <c r="PZ18">
        <v>5000.4242999999997</v>
      </c>
      <c r="QA18">
        <v>5000.4242999999997</v>
      </c>
      <c r="QB18">
        <v>5000.4242999999997</v>
      </c>
      <c r="QC18">
        <v>5000.4242999999997</v>
      </c>
      <c r="QD18">
        <v>5000.4242999999997</v>
      </c>
      <c r="QE18">
        <v>5000.4242999999997</v>
      </c>
      <c r="QF18">
        <v>5000.4242999999997</v>
      </c>
      <c r="QG18">
        <v>5000.4242999999997</v>
      </c>
      <c r="QH18">
        <v>5000.4242999999997</v>
      </c>
      <c r="QI18">
        <v>5000.4242999999997</v>
      </c>
      <c r="QJ18">
        <v>5000.4242999999997</v>
      </c>
      <c r="QK18">
        <v>5000.4242999999997</v>
      </c>
      <c r="QL18">
        <v>5000.4242999999997</v>
      </c>
      <c r="QM18">
        <v>5000.4242999999997</v>
      </c>
      <c r="QN18">
        <v>5000.4242999999997</v>
      </c>
      <c r="QO18">
        <v>5000.4242999999997</v>
      </c>
      <c r="QP18">
        <v>5000.4242999999997</v>
      </c>
      <c r="QQ18">
        <v>5000.4242999999997</v>
      </c>
      <c r="QR18">
        <v>5000.4242999999997</v>
      </c>
      <c r="QS18">
        <v>5000.4242999999997</v>
      </c>
      <c r="QT18">
        <v>5000.4242999999997</v>
      </c>
      <c r="QU18">
        <v>5000.4242999999997</v>
      </c>
      <c r="QV18">
        <v>5000.4242999999997</v>
      </c>
      <c r="QW18">
        <v>5000.4242999999997</v>
      </c>
      <c r="QX18">
        <v>5000.4242999999997</v>
      </c>
      <c r="QY18">
        <v>5000.4242999999997</v>
      </c>
      <c r="QZ18">
        <v>5000.4242999999997</v>
      </c>
      <c r="RA18">
        <v>5000.4242999999997</v>
      </c>
      <c r="RB18">
        <v>5000.4242999999997</v>
      </c>
      <c r="RC18">
        <v>5000.4242999999997</v>
      </c>
      <c r="RD18">
        <v>5000.4242999999997</v>
      </c>
      <c r="RE18">
        <v>5000.4242999999997</v>
      </c>
      <c r="RF18">
        <v>5000.4242999999997</v>
      </c>
      <c r="RG18">
        <v>5000.4242999999997</v>
      </c>
      <c r="RH18">
        <v>5000.4242999999997</v>
      </c>
      <c r="RI18">
        <v>5000.4242999999997</v>
      </c>
      <c r="RJ18">
        <v>5000.4242999999997</v>
      </c>
      <c r="RK18">
        <v>5000.4242999999997</v>
      </c>
      <c r="RL18">
        <v>5000.4242999999997</v>
      </c>
      <c r="RM18">
        <v>5000.4242999999997</v>
      </c>
      <c r="RN18">
        <v>5000.4242999999997</v>
      </c>
      <c r="RO18">
        <v>5000.4242999999997</v>
      </c>
      <c r="RP18">
        <v>5000.4242999999997</v>
      </c>
      <c r="RQ18">
        <v>5000.4242999999997</v>
      </c>
      <c r="RR18">
        <v>5000.4242999999997</v>
      </c>
      <c r="RS18">
        <v>5000.4242999999997</v>
      </c>
      <c r="RT18">
        <v>5000.4242999999997</v>
      </c>
      <c r="RU18">
        <v>5000.4242999999997</v>
      </c>
      <c r="RV18">
        <v>5000.4242999999997</v>
      </c>
      <c r="RW18">
        <v>5000.4242999999997</v>
      </c>
      <c r="RX18">
        <v>5000.4242999999997</v>
      </c>
      <c r="RY18">
        <v>5000.4242999999997</v>
      </c>
      <c r="RZ18">
        <v>5000.4242999999997</v>
      </c>
      <c r="SA18">
        <v>5000.4242999999997</v>
      </c>
      <c r="SB18">
        <v>5000.4242999999997</v>
      </c>
      <c r="SC18">
        <v>5000.4242999999997</v>
      </c>
      <c r="SD18">
        <v>5000.4242999999997</v>
      </c>
      <c r="SE18">
        <v>5000.4242999999997</v>
      </c>
      <c r="SF18">
        <v>5000.4242999999997</v>
      </c>
      <c r="SG18">
        <v>5000.4242999999997</v>
      </c>
      <c r="SH18">
        <v>5000.4242999999997</v>
      </c>
      <c r="SI18">
        <v>5000.4242999999997</v>
      </c>
      <c r="SJ18">
        <v>5000.4242999999997</v>
      </c>
      <c r="SK18">
        <v>5000.4242999999997</v>
      </c>
      <c r="SL18">
        <v>5000.4242999999997</v>
      </c>
      <c r="SM18">
        <v>5000.4242999999997</v>
      </c>
      <c r="SN18">
        <v>5000.4242999999997</v>
      </c>
      <c r="SO18">
        <v>5000.4242999999997</v>
      </c>
      <c r="SP18">
        <v>5000.4242999999997</v>
      </c>
      <c r="SQ18">
        <v>5000.4242999999997</v>
      </c>
      <c r="SR18">
        <v>5000.4242999999997</v>
      </c>
      <c r="SS18">
        <v>5000.4242999999997</v>
      </c>
      <c r="ST18">
        <v>5000.4242999999997</v>
      </c>
      <c r="SU18">
        <v>5000.4242999999997</v>
      </c>
      <c r="SV18">
        <v>5000.4242999999997</v>
      </c>
      <c r="SW18">
        <v>5000.4242999999997</v>
      </c>
      <c r="SX18">
        <v>5000.4242999999997</v>
      </c>
      <c r="SY18">
        <v>5000.4242999999997</v>
      </c>
      <c r="SZ18">
        <v>5000.4242999999997</v>
      </c>
      <c r="TA18">
        <v>5000.4242999999997</v>
      </c>
      <c r="TB18">
        <v>5000.4242999999997</v>
      </c>
      <c r="TC18">
        <v>5000.4242999999997</v>
      </c>
      <c r="TD18">
        <v>5000.4242999999997</v>
      </c>
      <c r="TE18">
        <v>5000.4242999999997</v>
      </c>
      <c r="TF18">
        <v>5000.4242999999997</v>
      </c>
      <c r="TG18">
        <v>5000.4242999999997</v>
      </c>
      <c r="TH18">
        <v>5000.4242999999997</v>
      </c>
      <c r="TI18">
        <v>5000.4242999999997</v>
      </c>
      <c r="TJ18">
        <v>5000.4242999999997</v>
      </c>
      <c r="TK18">
        <v>5000.4242999999997</v>
      </c>
      <c r="TL18">
        <v>5000.4242999999997</v>
      </c>
      <c r="TM18">
        <v>5000.4242999999997</v>
      </c>
      <c r="TN18">
        <v>5000.4242999999997</v>
      </c>
      <c r="TO18">
        <v>5000.4242999999997</v>
      </c>
      <c r="TP18">
        <v>5000.4242999999997</v>
      </c>
      <c r="TQ18">
        <v>5000.4242999999997</v>
      </c>
      <c r="TR18">
        <v>5000.4242999999997</v>
      </c>
      <c r="TS18">
        <v>5000.4242999999997</v>
      </c>
      <c r="TT18">
        <v>5000.4242999999997</v>
      </c>
      <c r="TU18">
        <v>5000.4242999999997</v>
      </c>
      <c r="TV18">
        <v>5000.4242999999997</v>
      </c>
      <c r="TW18">
        <v>5000.4242999999997</v>
      </c>
      <c r="TX18">
        <v>5000.4242999999997</v>
      </c>
      <c r="TY18">
        <v>5000.4242999999997</v>
      </c>
      <c r="TZ18">
        <v>5000.4242999999997</v>
      </c>
      <c r="UA18">
        <v>5000.4242999999997</v>
      </c>
      <c r="UB18">
        <v>5000.4242999999997</v>
      </c>
      <c r="UC18">
        <v>5000.4242999999997</v>
      </c>
      <c r="UD18">
        <v>5000.4242999999997</v>
      </c>
      <c r="UE18">
        <v>5000.4242999999997</v>
      </c>
      <c r="UF18">
        <v>5000.4242999999997</v>
      </c>
      <c r="UG18">
        <v>5000.4242999999997</v>
      </c>
      <c r="UH18">
        <v>5000.4242999999997</v>
      </c>
      <c r="UI18">
        <v>5000.4242999999997</v>
      </c>
      <c r="UJ18">
        <v>5000.4242999999997</v>
      </c>
      <c r="UK18">
        <v>5000.4242999999997</v>
      </c>
      <c r="UL18">
        <v>5000.4242999999997</v>
      </c>
      <c r="UM18">
        <v>5000.4242999999997</v>
      </c>
      <c r="UN18">
        <v>5000.4242999999997</v>
      </c>
      <c r="UO18">
        <v>5000.4242999999997</v>
      </c>
      <c r="UP18">
        <v>5000.4242999999997</v>
      </c>
      <c r="UQ18">
        <v>5000.4242999999997</v>
      </c>
      <c r="UR18">
        <v>5000.4242999999997</v>
      </c>
      <c r="US18">
        <v>5000.4242999999997</v>
      </c>
      <c r="UT18">
        <v>5000.4242999999997</v>
      </c>
      <c r="UU18">
        <v>5000.4242999999997</v>
      </c>
      <c r="UV18">
        <v>5000.4242999999997</v>
      </c>
      <c r="UW18">
        <v>5000.4242999999997</v>
      </c>
      <c r="UX18">
        <v>5000.4242999999997</v>
      </c>
      <c r="UY18">
        <v>5000.4242999999997</v>
      </c>
      <c r="UZ18">
        <v>5000.4242999999997</v>
      </c>
      <c r="VA18">
        <v>5000.4242999999997</v>
      </c>
      <c r="VB18">
        <v>5000.4242999999997</v>
      </c>
      <c r="VC18">
        <v>5000.4242999999997</v>
      </c>
      <c r="VD18">
        <v>5000.4242999999997</v>
      </c>
      <c r="VE18">
        <v>5000.4242999999997</v>
      </c>
      <c r="VF18">
        <v>5000.4242999999997</v>
      </c>
      <c r="VG18">
        <v>5000.4242999999997</v>
      </c>
      <c r="VH18">
        <v>5000.4242999999997</v>
      </c>
      <c r="VI18">
        <v>5000.4242999999997</v>
      </c>
      <c r="VJ18">
        <v>5000.4242999999997</v>
      </c>
      <c r="VK18">
        <v>5000.4242999999997</v>
      </c>
      <c r="VL18">
        <v>5000.4242999999997</v>
      </c>
      <c r="VM18">
        <v>5000.4242999999997</v>
      </c>
      <c r="VN18">
        <v>5000.4242999999997</v>
      </c>
      <c r="VO18">
        <v>5000.4242999999997</v>
      </c>
      <c r="VP18">
        <v>5000.4242999999997</v>
      </c>
      <c r="VQ18">
        <v>5000.4242999999997</v>
      </c>
      <c r="VR18">
        <v>5000.4242999999997</v>
      </c>
      <c r="VS18">
        <v>5000.4242999999997</v>
      </c>
      <c r="VT18">
        <v>5000.4242999999997</v>
      </c>
      <c r="VU18">
        <v>5000.4242999999997</v>
      </c>
      <c r="VV18">
        <v>5000.4242999999997</v>
      </c>
      <c r="VW18">
        <v>5000.4242999999997</v>
      </c>
      <c r="VX18">
        <v>5000.4242999999997</v>
      </c>
      <c r="VY18">
        <v>5000.4242999999997</v>
      </c>
      <c r="VZ18">
        <v>5000.4242999999997</v>
      </c>
      <c r="WA18">
        <v>5000.4242999999997</v>
      </c>
      <c r="WB18">
        <v>5000.4242999999997</v>
      </c>
      <c r="WC18">
        <v>5000.4242999999997</v>
      </c>
      <c r="WD18">
        <v>5000.4242999999997</v>
      </c>
      <c r="WE18">
        <v>5000.4242999999997</v>
      </c>
      <c r="WF18">
        <v>5000.4242999999997</v>
      </c>
      <c r="WG18">
        <v>5000.4242999999997</v>
      </c>
      <c r="WH18">
        <v>5000.4242999999997</v>
      </c>
      <c r="WI18">
        <v>5000.4242999999997</v>
      </c>
      <c r="WJ18">
        <v>5000.4242999999997</v>
      </c>
      <c r="WK18">
        <v>5000.4242999999997</v>
      </c>
      <c r="WL18">
        <v>5000.4242999999997</v>
      </c>
      <c r="WM18">
        <v>5000.4242999999997</v>
      </c>
      <c r="WN18">
        <v>5000.4242999999997</v>
      </c>
      <c r="WO18">
        <v>5000.4242999999997</v>
      </c>
      <c r="WP18">
        <v>5000.4242999999997</v>
      </c>
      <c r="WQ18">
        <v>5000.4242999999997</v>
      </c>
      <c r="WR18">
        <v>5000.4242999999997</v>
      </c>
      <c r="WS18">
        <v>5000.4242999999997</v>
      </c>
      <c r="WT18">
        <v>5000.4242999999997</v>
      </c>
      <c r="WU18">
        <v>5000.4242999999997</v>
      </c>
      <c r="WV18">
        <v>5000.4242999999997</v>
      </c>
      <c r="WW18">
        <v>5000.4242999999997</v>
      </c>
      <c r="WX18">
        <v>5000.4242999999997</v>
      </c>
      <c r="WY18">
        <v>5000.4242999999997</v>
      </c>
      <c r="WZ18">
        <v>5000.4242999999997</v>
      </c>
      <c r="XA18">
        <v>5000.4242999999997</v>
      </c>
      <c r="XB18">
        <v>5000.4242999999997</v>
      </c>
      <c r="XC18">
        <v>5000.4242999999997</v>
      </c>
      <c r="XD18">
        <v>5000.4242999999997</v>
      </c>
      <c r="XE18">
        <v>5000.4242999999997</v>
      </c>
      <c r="XF18">
        <v>5000.4242999999997</v>
      </c>
      <c r="XG18">
        <v>5000.4242999999997</v>
      </c>
      <c r="XH18">
        <v>5000.4242999999997</v>
      </c>
      <c r="XI18">
        <v>5000.4242999999997</v>
      </c>
      <c r="XJ18">
        <v>5000.4242999999997</v>
      </c>
      <c r="XK18">
        <v>5000.4242999999997</v>
      </c>
      <c r="XL18">
        <v>5000.4242999999997</v>
      </c>
      <c r="XM18">
        <v>5000.4242999999997</v>
      </c>
      <c r="XN18">
        <v>5000.4242999999997</v>
      </c>
      <c r="XO18">
        <v>5000.4242999999997</v>
      </c>
      <c r="XP18">
        <v>5000.4242999999997</v>
      </c>
      <c r="XQ18">
        <v>5000.4242999999997</v>
      </c>
      <c r="XR18">
        <v>5000.4242999999997</v>
      </c>
      <c r="XS18">
        <v>5000.4242999999997</v>
      </c>
      <c r="XT18">
        <v>5000.4242999999997</v>
      </c>
      <c r="XU18">
        <v>5000.4242999999997</v>
      </c>
      <c r="XV18">
        <v>5000.4242999999997</v>
      </c>
      <c r="XW18">
        <v>5000.4242999999997</v>
      </c>
      <c r="XX18">
        <v>5000.4242999999997</v>
      </c>
      <c r="XY18">
        <v>5000.4242999999997</v>
      </c>
      <c r="XZ18">
        <v>5000.4242999999997</v>
      </c>
      <c r="YA18">
        <v>5000.4242999999997</v>
      </c>
      <c r="YB18">
        <v>5000.4242999999997</v>
      </c>
      <c r="YC18">
        <v>5000.4242999999997</v>
      </c>
      <c r="YD18">
        <v>5000.4242999999997</v>
      </c>
      <c r="YE18">
        <v>5000.4242999999997</v>
      </c>
      <c r="YF18">
        <v>5000.4242999999997</v>
      </c>
      <c r="YG18">
        <v>5000.4242999999997</v>
      </c>
      <c r="YH18">
        <v>5000.4242999999997</v>
      </c>
      <c r="YI18">
        <v>5000.4242999999997</v>
      </c>
      <c r="YJ18">
        <v>5000.4242999999997</v>
      </c>
      <c r="YK18">
        <v>5000.4242999999997</v>
      </c>
      <c r="YL18">
        <v>5000.4242999999997</v>
      </c>
      <c r="YM18">
        <v>5000.4242999999997</v>
      </c>
      <c r="YN18">
        <v>5000.4242999999997</v>
      </c>
      <c r="YO18">
        <v>5000.4242999999997</v>
      </c>
      <c r="YP18">
        <v>5000.4242999999997</v>
      </c>
      <c r="YQ18">
        <v>5000.4242999999997</v>
      </c>
      <c r="YR18">
        <v>5000.4242999999997</v>
      </c>
      <c r="YS18">
        <v>5000.4242999999997</v>
      </c>
      <c r="YT18">
        <v>5000.4242999999997</v>
      </c>
      <c r="YU18">
        <v>5000.4242999999997</v>
      </c>
      <c r="YV18">
        <v>5000.4242999999997</v>
      </c>
      <c r="YW18">
        <v>5000.4242999999997</v>
      </c>
      <c r="YX18">
        <v>5000.4242999999997</v>
      </c>
      <c r="YY18">
        <v>5000.4242999999997</v>
      </c>
      <c r="YZ18">
        <v>5000.4242999999997</v>
      </c>
      <c r="ZA18">
        <v>5000.4242999999997</v>
      </c>
      <c r="ZB18">
        <v>5000.4242999999997</v>
      </c>
      <c r="ZC18">
        <v>5000.4242999999997</v>
      </c>
      <c r="ZD18">
        <v>5000.4242999999997</v>
      </c>
      <c r="ZE18">
        <v>5000.4242999999997</v>
      </c>
      <c r="ZF18">
        <v>5000.4242999999997</v>
      </c>
      <c r="ZG18">
        <v>5000.4242999999997</v>
      </c>
      <c r="ZH18">
        <v>5000.4242999999997</v>
      </c>
      <c r="ZI18">
        <v>5000.4242999999997</v>
      </c>
      <c r="ZJ18">
        <v>5000.4242999999997</v>
      </c>
      <c r="ZK18">
        <v>5000.4242999999997</v>
      </c>
      <c r="ZL18">
        <v>5000.4242999999997</v>
      </c>
      <c r="ZM18">
        <v>5000.4242999999997</v>
      </c>
      <c r="ZN18">
        <v>5000.4242999999997</v>
      </c>
      <c r="ZO18">
        <v>5000.4242999999997</v>
      </c>
      <c r="ZP18">
        <v>5000.4242999999997</v>
      </c>
      <c r="ZQ18">
        <v>5000.4242999999997</v>
      </c>
      <c r="ZR18">
        <v>5000.4242999999997</v>
      </c>
      <c r="ZS18">
        <v>5000.4242999999997</v>
      </c>
      <c r="ZT18">
        <v>5000.4242999999997</v>
      </c>
      <c r="ZU18">
        <v>5000.4242999999997</v>
      </c>
      <c r="ZV18">
        <v>5000.4242999999997</v>
      </c>
      <c r="ZW18">
        <v>5000.4242999999997</v>
      </c>
      <c r="ZX18">
        <v>5000.4242999999997</v>
      </c>
      <c r="ZY18">
        <v>5000.4242999999997</v>
      </c>
      <c r="ZZ18">
        <v>5000.4242999999997</v>
      </c>
      <c r="AAA18">
        <v>5000.4242999999997</v>
      </c>
      <c r="AAB18">
        <v>5000.4242999999997</v>
      </c>
      <c r="AAC18">
        <v>5000.4242999999997</v>
      </c>
      <c r="AAD18">
        <v>5000.4242999999997</v>
      </c>
      <c r="AAE18">
        <v>5000.4242999999997</v>
      </c>
      <c r="AAF18">
        <v>5000.4242999999997</v>
      </c>
      <c r="AAG18">
        <v>5000.4242999999997</v>
      </c>
      <c r="AAH18">
        <v>5000.4242999999997</v>
      </c>
      <c r="AAI18">
        <v>5000.4242999999997</v>
      </c>
      <c r="AAJ18">
        <v>5000.4242999999997</v>
      </c>
      <c r="AAK18">
        <v>5000.4242999999997</v>
      </c>
      <c r="AAL18">
        <v>5000.4242999999997</v>
      </c>
      <c r="AAM18">
        <v>5000.4242999999997</v>
      </c>
      <c r="AAN18">
        <v>5000.4242999999997</v>
      </c>
      <c r="AAO18">
        <v>5000.4242999999997</v>
      </c>
      <c r="AAP18">
        <v>5000.4242999999997</v>
      </c>
      <c r="AAQ18">
        <v>5000.4242999999997</v>
      </c>
      <c r="AAR18">
        <v>5000.4242999999997</v>
      </c>
      <c r="AAS18">
        <v>5000.4242999999997</v>
      </c>
      <c r="AAT18">
        <v>5000.4242999999997</v>
      </c>
      <c r="AAU18">
        <v>5000.4242999999997</v>
      </c>
      <c r="AAV18">
        <v>5000.4242999999997</v>
      </c>
      <c r="AAW18">
        <v>5000.4242999999997</v>
      </c>
      <c r="AAX18">
        <v>5000.4242999999997</v>
      </c>
      <c r="AAY18">
        <v>5000.4242999999997</v>
      </c>
      <c r="AAZ18">
        <v>5000.4242999999997</v>
      </c>
      <c r="ABA18">
        <v>5000.4242999999997</v>
      </c>
      <c r="ABB18">
        <v>5000.4242999999997</v>
      </c>
      <c r="ABC18">
        <v>5000.4242999999997</v>
      </c>
      <c r="ABD18">
        <v>5000.4242999999997</v>
      </c>
      <c r="ABE18">
        <v>5000.4242999999997</v>
      </c>
      <c r="ABF18">
        <v>5000.4242999999997</v>
      </c>
      <c r="ABG18">
        <v>5000.4242999999997</v>
      </c>
      <c r="ABH18">
        <v>5000.4242999999997</v>
      </c>
      <c r="ABI18">
        <v>5000.4242999999997</v>
      </c>
      <c r="ABJ18">
        <v>5000.4242999999997</v>
      </c>
      <c r="ABK18">
        <v>5000.4242999999997</v>
      </c>
      <c r="ABL18">
        <v>5000.4242999999997</v>
      </c>
      <c r="ABM18">
        <v>5000.4242999999997</v>
      </c>
      <c r="ABN18">
        <v>5000.4242999999997</v>
      </c>
      <c r="ABO18">
        <v>5000.4242999999997</v>
      </c>
      <c r="ABP18">
        <v>5000.4242999999997</v>
      </c>
      <c r="ABQ18">
        <v>5000.4242999999997</v>
      </c>
      <c r="ABR18">
        <v>5000.4242999999997</v>
      </c>
      <c r="ABS18">
        <v>5000.4242999999997</v>
      </c>
      <c r="ABT18">
        <v>5000.4242999999997</v>
      </c>
      <c r="ABU18">
        <v>5000.4242999999997</v>
      </c>
      <c r="ABV18">
        <v>5000.4242999999997</v>
      </c>
      <c r="ABW18">
        <v>5000.4242999999997</v>
      </c>
      <c r="ABX18">
        <v>5000.4242999999997</v>
      </c>
      <c r="ABY18">
        <v>5000.4242999999997</v>
      </c>
      <c r="ABZ18">
        <v>5000.4242999999997</v>
      </c>
      <c r="ACA18">
        <v>5000.4242999999997</v>
      </c>
      <c r="ACB18">
        <v>5000.4242999999997</v>
      </c>
      <c r="ACC18">
        <v>5000.4242999999997</v>
      </c>
      <c r="ACD18">
        <v>5000.4242999999997</v>
      </c>
      <c r="ACE18">
        <v>5000.4242999999997</v>
      </c>
      <c r="ACF18">
        <v>5000.4242999999997</v>
      </c>
      <c r="ACG18">
        <v>5000.4242999999997</v>
      </c>
      <c r="ACH18">
        <v>5000.4242999999997</v>
      </c>
      <c r="ACI18">
        <v>5000.4242999999997</v>
      </c>
      <c r="ACJ18">
        <v>5000.4242999999997</v>
      </c>
      <c r="ACK18">
        <v>5000.4242999999997</v>
      </c>
      <c r="ACL18">
        <v>5000.4242999999997</v>
      </c>
      <c r="ACM18">
        <v>5000.4242999999997</v>
      </c>
      <c r="ACN18">
        <v>5000.4242999999997</v>
      </c>
      <c r="ACO18">
        <v>5000.4242999999997</v>
      </c>
      <c r="ACP18">
        <v>5000.4242999999997</v>
      </c>
      <c r="ACQ18">
        <v>5000.4242999999997</v>
      </c>
      <c r="ACR18">
        <v>5000.4242999999997</v>
      </c>
      <c r="ACS18">
        <v>5000.4242999999997</v>
      </c>
      <c r="ACT18">
        <v>5000.4242999999997</v>
      </c>
      <c r="ACU18">
        <v>5000.4242999999997</v>
      </c>
      <c r="ACV18">
        <v>5000.4242999999997</v>
      </c>
      <c r="ACW18">
        <v>5000.4242999999997</v>
      </c>
      <c r="ACX18">
        <v>5000.4242999999997</v>
      </c>
      <c r="ACY18">
        <v>5000.4242999999997</v>
      </c>
      <c r="ACZ18">
        <v>5000.4242999999997</v>
      </c>
      <c r="ADA18">
        <v>5000.4242999999997</v>
      </c>
      <c r="ADB18">
        <v>5000.4242999999997</v>
      </c>
      <c r="ADC18">
        <v>5000.4242999999997</v>
      </c>
      <c r="ADD18">
        <v>5000.4242999999997</v>
      </c>
      <c r="ADE18">
        <v>5000.4242999999997</v>
      </c>
      <c r="ADF18">
        <v>5000.4242999999997</v>
      </c>
      <c r="ADG18">
        <v>5000.4242999999997</v>
      </c>
      <c r="ADH18">
        <v>5000.4242999999997</v>
      </c>
      <c r="ADI18">
        <v>5000.4242999999997</v>
      </c>
      <c r="ADJ18">
        <v>5000.4242999999997</v>
      </c>
      <c r="ADK18">
        <v>5000.4242999999997</v>
      </c>
      <c r="ADL18">
        <v>5000.4242999999997</v>
      </c>
      <c r="ADM18">
        <v>5000.4242999999997</v>
      </c>
      <c r="ADN18">
        <v>5000.4242999999997</v>
      </c>
      <c r="ADO18">
        <v>5000.4242999999997</v>
      </c>
      <c r="ADP18">
        <v>5000.4242999999997</v>
      </c>
      <c r="ADQ18">
        <v>5000.4242999999997</v>
      </c>
      <c r="ADR18">
        <v>5000.4242999999997</v>
      </c>
      <c r="ADS18">
        <v>5000.4242999999997</v>
      </c>
      <c r="ADT18">
        <v>5000.4242999999997</v>
      </c>
      <c r="ADU18">
        <v>5000.4242999999997</v>
      </c>
      <c r="ADV18">
        <v>5000.4242999999997</v>
      </c>
      <c r="ADW18">
        <v>5000.4242999999997</v>
      </c>
      <c r="ADX18">
        <v>5000.4242999999997</v>
      </c>
      <c r="ADY18">
        <v>5000.4242999999997</v>
      </c>
      <c r="ADZ18">
        <v>5000.4242999999997</v>
      </c>
      <c r="AEA18">
        <v>5000.4242999999997</v>
      </c>
      <c r="AEB18">
        <v>5000.4242999999997</v>
      </c>
      <c r="AEC18">
        <v>5000.4242999999997</v>
      </c>
      <c r="AED18">
        <v>5000.4242999999997</v>
      </c>
      <c r="AEE18">
        <v>5000.4242999999997</v>
      </c>
      <c r="AEF18">
        <v>5000.4242999999997</v>
      </c>
      <c r="AEG18">
        <v>5000.4242999999997</v>
      </c>
      <c r="AEH18">
        <v>5000.4242999999997</v>
      </c>
      <c r="AEI18">
        <v>5000.4242999999997</v>
      </c>
      <c r="AEJ18">
        <v>5000.4242999999997</v>
      </c>
      <c r="AEK18">
        <v>5000.4242999999997</v>
      </c>
      <c r="AEL18">
        <v>5000.4242999999997</v>
      </c>
      <c r="AEM18">
        <v>5000.4242999999997</v>
      </c>
      <c r="AEN18">
        <v>5000.4242999999997</v>
      </c>
      <c r="AEO18">
        <v>5000.4242999999997</v>
      </c>
      <c r="AEP18">
        <v>5000.4242999999997</v>
      </c>
      <c r="AEQ18">
        <v>5000.4242999999997</v>
      </c>
      <c r="AER18">
        <v>5000.4242999999997</v>
      </c>
      <c r="AES18">
        <v>5000.4242999999997</v>
      </c>
      <c r="AET18">
        <v>5000.4242999999997</v>
      </c>
      <c r="AEU18">
        <v>5000.4242999999997</v>
      </c>
      <c r="AEV18">
        <v>5000.4242999999997</v>
      </c>
      <c r="AEW18">
        <v>5000.4242999999997</v>
      </c>
      <c r="AEX18">
        <v>5000.4242999999997</v>
      </c>
      <c r="AEY18">
        <v>5000.4242999999997</v>
      </c>
      <c r="AEZ18">
        <v>5000.4242999999997</v>
      </c>
      <c r="AFA18">
        <v>5000.4242999999997</v>
      </c>
      <c r="AFB18">
        <v>5000.4242999999997</v>
      </c>
      <c r="AFC18">
        <v>5000.4242999999997</v>
      </c>
      <c r="AFD18">
        <v>5000.4242999999997</v>
      </c>
      <c r="AFE18">
        <v>5000.4242999999997</v>
      </c>
      <c r="AFF18">
        <v>5000.4242999999997</v>
      </c>
      <c r="AFG18">
        <v>5000.4242999999997</v>
      </c>
      <c r="AFH18">
        <v>5000.4242999999997</v>
      </c>
      <c r="AFI18">
        <v>5000.4242999999997</v>
      </c>
      <c r="AFJ18">
        <v>5000.4242999999997</v>
      </c>
      <c r="AFK18">
        <v>5000.4242999999997</v>
      </c>
      <c r="AFL18">
        <v>5000.4242999999997</v>
      </c>
      <c r="AFM18">
        <v>5000.4242999999997</v>
      </c>
      <c r="AFN18">
        <v>5000.4242999999997</v>
      </c>
      <c r="AFO18">
        <v>5000.4242999999997</v>
      </c>
      <c r="AFP18">
        <v>5000.4242999999997</v>
      </c>
      <c r="AFQ18">
        <v>5000.4242999999997</v>
      </c>
      <c r="AFR18">
        <v>5000.4242999999997</v>
      </c>
      <c r="AFS18">
        <v>5000.4242999999997</v>
      </c>
      <c r="AFT18">
        <v>5000.4242999999997</v>
      </c>
      <c r="AFU18">
        <v>5000.4242999999997</v>
      </c>
      <c r="AFV18">
        <v>5000.4242999999997</v>
      </c>
      <c r="AFW18">
        <v>5000.4242999999997</v>
      </c>
      <c r="AFX18">
        <v>5000.4242999999997</v>
      </c>
      <c r="AFY18">
        <v>5000.4242999999997</v>
      </c>
      <c r="AFZ18">
        <v>5000.4242999999997</v>
      </c>
      <c r="AGA18">
        <v>5000.4242999999997</v>
      </c>
      <c r="AGB18">
        <v>5000.4242999999997</v>
      </c>
      <c r="AGC18">
        <v>5000.4242999999997</v>
      </c>
      <c r="AGD18">
        <v>5000.4242999999997</v>
      </c>
      <c r="AGE18">
        <v>5000.4242999999997</v>
      </c>
      <c r="AGF18">
        <v>5000.4242999999997</v>
      </c>
      <c r="AGG18">
        <v>5000.4242999999997</v>
      </c>
      <c r="AGH18">
        <v>5000.4242999999997</v>
      </c>
      <c r="AGI18">
        <v>5000.4242999999997</v>
      </c>
      <c r="AGJ18">
        <v>5000.4242999999997</v>
      </c>
      <c r="AGK18">
        <v>5000.4242999999997</v>
      </c>
      <c r="AGL18">
        <v>5000.4242999999997</v>
      </c>
      <c r="AGM18">
        <v>5000.4242999999997</v>
      </c>
      <c r="AGN18">
        <v>5000.4242999999997</v>
      </c>
      <c r="AGO18">
        <v>5000.4242999999997</v>
      </c>
      <c r="AGP18">
        <v>5000.4242999999997</v>
      </c>
      <c r="AGQ18">
        <v>5000.4242999999997</v>
      </c>
      <c r="AGR18">
        <v>5000.4242999999997</v>
      </c>
      <c r="AGS18">
        <v>5000.4242999999997</v>
      </c>
      <c r="AGT18">
        <v>5000.4242999999997</v>
      </c>
      <c r="AGU18">
        <v>5000.4242999999997</v>
      </c>
      <c r="AGV18">
        <v>5000.4242999999997</v>
      </c>
      <c r="AGW18">
        <v>5000.4242999999997</v>
      </c>
      <c r="AGX18">
        <v>5000.4242999999997</v>
      </c>
      <c r="AGY18">
        <v>5000.4242999999997</v>
      </c>
      <c r="AGZ18">
        <v>5000.4242999999997</v>
      </c>
      <c r="AHA18">
        <v>5000.4242999999997</v>
      </c>
      <c r="AHB18">
        <v>5000.4242999999997</v>
      </c>
      <c r="AHC18">
        <v>5000.4242999999997</v>
      </c>
      <c r="AHD18">
        <v>5000.4242999999997</v>
      </c>
      <c r="AHE18">
        <v>5000.4242999999997</v>
      </c>
      <c r="AHF18">
        <v>5000.4242999999997</v>
      </c>
      <c r="AHG18">
        <v>5000.4242999999997</v>
      </c>
      <c r="AHH18">
        <v>5000.4242999999997</v>
      </c>
      <c r="AHI18">
        <v>5000.4242999999997</v>
      </c>
      <c r="AHJ18">
        <v>5000.4242999999997</v>
      </c>
      <c r="AHK18">
        <v>5000.4242999999997</v>
      </c>
      <c r="AHL18">
        <v>5000.4242999999997</v>
      </c>
      <c r="AHM18">
        <v>5000.4242999999997</v>
      </c>
      <c r="AHN18">
        <v>5000.4242999999997</v>
      </c>
      <c r="AHO18">
        <v>5000.4242999999997</v>
      </c>
      <c r="AHP18">
        <v>5000.4242999999997</v>
      </c>
      <c r="AHQ18">
        <v>5000.4242999999997</v>
      </c>
      <c r="AHR18">
        <v>5000.4242999999997</v>
      </c>
      <c r="AHS18">
        <v>5000.4242999999997</v>
      </c>
      <c r="AHT18">
        <v>5000.4242999999997</v>
      </c>
      <c r="AHU18">
        <v>5000.4242999999997</v>
      </c>
      <c r="AHV18">
        <v>5000.4242999999997</v>
      </c>
      <c r="AHW18">
        <v>5000.4242999999997</v>
      </c>
      <c r="AHX18">
        <v>5000.4242999999997</v>
      </c>
      <c r="AHY18">
        <v>5000.4242999999997</v>
      </c>
      <c r="AHZ18">
        <v>5000.4242999999997</v>
      </c>
      <c r="AIA18">
        <v>5000.4242999999997</v>
      </c>
      <c r="AIB18">
        <v>5000.4242999999997</v>
      </c>
      <c r="AIC18">
        <v>5000.4242999999997</v>
      </c>
      <c r="AID18">
        <v>5000.4242999999997</v>
      </c>
      <c r="AIE18">
        <v>5000.4242999999997</v>
      </c>
      <c r="AIF18">
        <v>5000.4242999999997</v>
      </c>
      <c r="AIG18">
        <v>5000.4242999999997</v>
      </c>
      <c r="AIH18">
        <v>5000.4242999999997</v>
      </c>
      <c r="AII18">
        <v>5000.4242999999997</v>
      </c>
      <c r="AIJ18">
        <v>5000.4242999999997</v>
      </c>
      <c r="AIK18">
        <v>5000.4242999999997</v>
      </c>
      <c r="AIL18">
        <v>5000.4242999999997</v>
      </c>
      <c r="AIM18">
        <v>5000.4242999999997</v>
      </c>
      <c r="AIN18">
        <v>5000.4242999999997</v>
      </c>
      <c r="AIO18">
        <v>5000.4242999999997</v>
      </c>
      <c r="AIP18">
        <v>5000.4242999999997</v>
      </c>
      <c r="AIQ18">
        <v>5000.4242999999997</v>
      </c>
      <c r="AIR18">
        <v>5000.4242999999997</v>
      </c>
      <c r="AIS18">
        <v>5000.4242999999997</v>
      </c>
      <c r="AIT18">
        <v>5000.4242999999997</v>
      </c>
      <c r="AIU18">
        <v>5000.4242999999997</v>
      </c>
      <c r="AIV18">
        <v>5000.4242999999997</v>
      </c>
      <c r="AIW18">
        <v>5000.4242999999997</v>
      </c>
      <c r="AIX18">
        <v>5000.4242999999997</v>
      </c>
      <c r="AIY18">
        <v>5000.4242999999997</v>
      </c>
      <c r="AIZ18">
        <v>5000.4242999999997</v>
      </c>
      <c r="AJA18">
        <v>5000.4242999999997</v>
      </c>
      <c r="AJB18">
        <v>5000.4242999999997</v>
      </c>
      <c r="AJC18">
        <v>5000.4242999999997</v>
      </c>
      <c r="AJD18">
        <v>5000.4242999999997</v>
      </c>
      <c r="AJE18">
        <v>5000.4242999999997</v>
      </c>
      <c r="AJF18">
        <v>5000.4242999999997</v>
      </c>
      <c r="AJG18">
        <v>5000.4242999999997</v>
      </c>
      <c r="AJH18">
        <v>5000.4242999999997</v>
      </c>
      <c r="AJI18">
        <v>5000.4242999999997</v>
      </c>
      <c r="AJJ18">
        <v>5000.4242999999997</v>
      </c>
      <c r="AJK18">
        <v>5000.4242999999997</v>
      </c>
      <c r="AJL18">
        <v>5000.4242999999997</v>
      </c>
      <c r="AJM18">
        <v>5000.4242999999997</v>
      </c>
      <c r="AJN18">
        <v>5000.4242999999997</v>
      </c>
      <c r="AJO18">
        <v>5000.4242999999997</v>
      </c>
      <c r="AJP18">
        <v>5000.4242999999997</v>
      </c>
      <c r="AJQ18">
        <v>5000.4242999999997</v>
      </c>
      <c r="AJR18">
        <v>5000.4242999999997</v>
      </c>
      <c r="AJS18">
        <v>5000.4242999999997</v>
      </c>
      <c r="AJT18">
        <v>5000.4242999999997</v>
      </c>
      <c r="AJU18">
        <v>5000.4242999999997</v>
      </c>
      <c r="AJV18">
        <v>5000.4242999999997</v>
      </c>
      <c r="AJW18">
        <v>5000.4242999999997</v>
      </c>
      <c r="AJX18">
        <v>5000.4242999999997</v>
      </c>
      <c r="AJY18">
        <v>5000.4242999999997</v>
      </c>
      <c r="AJZ18">
        <v>5000.4242999999997</v>
      </c>
      <c r="AKA18">
        <v>5000.4242999999997</v>
      </c>
      <c r="AKB18">
        <v>5000.4242999999997</v>
      </c>
      <c r="AKC18">
        <v>5000.4242999999997</v>
      </c>
      <c r="AKD18">
        <v>5000.4242999999997</v>
      </c>
      <c r="AKE18">
        <v>5000.4242999999997</v>
      </c>
      <c r="AKF18">
        <v>5000.4242999999997</v>
      </c>
      <c r="AKG18">
        <v>5000.4242999999997</v>
      </c>
      <c r="AKH18">
        <v>5000.4242999999997</v>
      </c>
      <c r="AKI18">
        <v>5000.4242999999997</v>
      </c>
      <c r="AKJ18">
        <v>5000.4242999999997</v>
      </c>
      <c r="AKK18">
        <v>5000.4242999999997</v>
      </c>
      <c r="AKL18">
        <v>5000.4242999999997</v>
      </c>
      <c r="AKM18">
        <v>5000.4242999999997</v>
      </c>
      <c r="AKN18">
        <v>5000.4242999999997</v>
      </c>
      <c r="AKO18">
        <v>5000.4242999999997</v>
      </c>
      <c r="AKP18">
        <v>5000.4242999999997</v>
      </c>
      <c r="AKQ18">
        <v>5000.4242999999997</v>
      </c>
      <c r="AKR18">
        <v>5000.4242999999997</v>
      </c>
      <c r="AKS18">
        <v>5000.4242999999997</v>
      </c>
      <c r="AKT18">
        <v>5000.4242999999997</v>
      </c>
      <c r="AKU18">
        <v>5000.4242999999997</v>
      </c>
      <c r="AKV18">
        <v>5000.4242999999997</v>
      </c>
      <c r="AKW18">
        <v>5000.4242999999997</v>
      </c>
      <c r="AKX18">
        <v>5000.4242999999997</v>
      </c>
      <c r="AKY18">
        <v>5000.4242999999997</v>
      </c>
      <c r="AKZ18">
        <v>5000.4242999999997</v>
      </c>
      <c r="ALA18">
        <v>5000.4242999999997</v>
      </c>
      <c r="ALB18">
        <v>5000.4242999999997</v>
      </c>
      <c r="ALC18">
        <v>5000.4242999999997</v>
      </c>
      <c r="ALD18">
        <v>5000.4242999999997</v>
      </c>
      <c r="ALE18">
        <v>5000.4242999999997</v>
      </c>
      <c r="ALF18">
        <v>5000.4242999999997</v>
      </c>
      <c r="ALG18">
        <v>5000.4242999999997</v>
      </c>
      <c r="ALH18">
        <v>5000.4242999999997</v>
      </c>
      <c r="ALI18">
        <v>5000.4242999999997</v>
      </c>
      <c r="ALJ18">
        <v>5000.4242999999997</v>
      </c>
      <c r="ALK18">
        <v>5000.4242999999997</v>
      </c>
    </row>
    <row r="19" spans="1:999" x14ac:dyDescent="0.25">
      <c r="A19">
        <v>27210.613000000001</v>
      </c>
      <c r="B19">
        <v>26216.195</v>
      </c>
      <c r="C19">
        <v>25146.355</v>
      </c>
      <c r="D19">
        <v>24360.7</v>
      </c>
      <c r="E19">
        <v>23025.738000000001</v>
      </c>
      <c r="F19">
        <v>23025.738000000001</v>
      </c>
      <c r="G19">
        <v>21591.973000000002</v>
      </c>
      <c r="H19">
        <v>21591.973000000002</v>
      </c>
      <c r="I19">
        <v>21591.973000000002</v>
      </c>
      <c r="J19">
        <v>21256.125</v>
      </c>
      <c r="K19">
        <v>20789.48</v>
      </c>
      <c r="L19">
        <v>20789.48</v>
      </c>
      <c r="M19">
        <v>20471.576000000001</v>
      </c>
      <c r="N19">
        <v>20471.576000000001</v>
      </c>
      <c r="O19">
        <v>19901.065999999999</v>
      </c>
      <c r="P19">
        <v>19901.065999999999</v>
      </c>
      <c r="Q19">
        <v>19855.351999999999</v>
      </c>
      <c r="R19">
        <v>19589.502</v>
      </c>
      <c r="S19">
        <v>19589.502</v>
      </c>
      <c r="T19">
        <v>19017.55</v>
      </c>
      <c r="U19">
        <v>19017.55</v>
      </c>
      <c r="V19">
        <v>19017.55</v>
      </c>
      <c r="W19">
        <v>19009.166000000001</v>
      </c>
      <c r="X19">
        <v>18413.416000000001</v>
      </c>
      <c r="Y19">
        <v>18867.675999999999</v>
      </c>
      <c r="Z19">
        <v>18424.317999999999</v>
      </c>
      <c r="AA19">
        <v>17834.883000000002</v>
      </c>
      <c r="AB19">
        <v>17834.883000000002</v>
      </c>
      <c r="AC19">
        <v>17834.883000000002</v>
      </c>
      <c r="AD19">
        <v>17984.22</v>
      </c>
      <c r="AE19">
        <v>17773.543000000001</v>
      </c>
      <c r="AF19">
        <v>17773.543000000001</v>
      </c>
      <c r="AG19">
        <v>17169.22</v>
      </c>
      <c r="AH19">
        <v>17169.22</v>
      </c>
      <c r="AI19">
        <v>17169.22</v>
      </c>
      <c r="AJ19">
        <v>17040.555</v>
      </c>
      <c r="AK19">
        <v>17040.555</v>
      </c>
      <c r="AL19">
        <v>16642.562000000002</v>
      </c>
      <c r="AM19">
        <v>16399.509999999998</v>
      </c>
      <c r="AN19">
        <v>16399.509999999998</v>
      </c>
      <c r="AO19">
        <v>16399.509999999998</v>
      </c>
      <c r="AP19">
        <v>15950.271000000001</v>
      </c>
      <c r="AQ19">
        <v>15950.271000000001</v>
      </c>
      <c r="AR19">
        <v>15950.271000000001</v>
      </c>
      <c r="AS19">
        <v>15950.271000000001</v>
      </c>
      <c r="AT19">
        <v>15199.567999999999</v>
      </c>
      <c r="AU19">
        <v>15199.567999999999</v>
      </c>
      <c r="AV19">
        <v>15199.567999999999</v>
      </c>
      <c r="AW19">
        <v>15199.567999999999</v>
      </c>
      <c r="AX19">
        <v>15199.567999999999</v>
      </c>
      <c r="AY19">
        <v>15199.567999999999</v>
      </c>
      <c r="AZ19">
        <v>15199.567999999999</v>
      </c>
      <c r="BA19">
        <v>15199.567999999999</v>
      </c>
      <c r="BB19">
        <v>15199.567999999999</v>
      </c>
      <c r="BC19">
        <v>15199.567999999999</v>
      </c>
      <c r="BD19">
        <v>15199.567999999999</v>
      </c>
      <c r="BE19">
        <v>14753.438</v>
      </c>
      <c r="BF19">
        <v>14753.438</v>
      </c>
      <c r="BG19">
        <v>14849.8125</v>
      </c>
      <c r="BH19">
        <v>14849.8125</v>
      </c>
      <c r="BI19">
        <v>14957.468999999999</v>
      </c>
      <c r="BJ19">
        <v>14895.13</v>
      </c>
      <c r="BK19">
        <v>14678.789000000001</v>
      </c>
      <c r="BL19">
        <v>14376.391</v>
      </c>
      <c r="BM19">
        <v>14376.391</v>
      </c>
      <c r="BN19">
        <v>14343.710999999999</v>
      </c>
      <c r="BO19">
        <v>14062.715</v>
      </c>
      <c r="BP19">
        <v>13815.156000000001</v>
      </c>
      <c r="BQ19">
        <v>13815.156000000001</v>
      </c>
      <c r="BR19">
        <v>13815.156000000001</v>
      </c>
      <c r="BS19">
        <v>13673.348</v>
      </c>
      <c r="BT19">
        <v>13673.348</v>
      </c>
      <c r="BU19">
        <v>13446.874</v>
      </c>
      <c r="BV19">
        <v>13391.867</v>
      </c>
      <c r="BW19">
        <v>13391.867</v>
      </c>
      <c r="BX19">
        <v>13391.867</v>
      </c>
      <c r="BY19">
        <v>13189.43</v>
      </c>
      <c r="BZ19">
        <v>13086.290999999999</v>
      </c>
      <c r="CA19">
        <v>13018.653</v>
      </c>
      <c r="CB19">
        <v>13018.653</v>
      </c>
      <c r="CC19">
        <v>12917.726000000001</v>
      </c>
      <c r="CD19">
        <v>12917.726000000001</v>
      </c>
      <c r="CE19">
        <v>12512.679</v>
      </c>
      <c r="CF19">
        <v>12222.534</v>
      </c>
      <c r="CG19">
        <v>12222.534</v>
      </c>
      <c r="CH19">
        <v>12222.534</v>
      </c>
      <c r="CI19">
        <v>12222.534</v>
      </c>
      <c r="CJ19">
        <v>12215.518</v>
      </c>
      <c r="CK19">
        <v>12215.518</v>
      </c>
      <c r="CL19">
        <v>11815.729499999999</v>
      </c>
      <c r="CM19">
        <v>11815.729499999999</v>
      </c>
      <c r="CN19">
        <v>11815.729499999999</v>
      </c>
      <c r="CO19">
        <v>11815.729499999999</v>
      </c>
      <c r="CP19">
        <v>11815.729499999999</v>
      </c>
      <c r="CQ19">
        <v>11916.108</v>
      </c>
      <c r="CR19">
        <v>11792.521000000001</v>
      </c>
      <c r="CS19">
        <v>11792.521000000001</v>
      </c>
      <c r="CT19">
        <v>11627.914000000001</v>
      </c>
      <c r="CU19">
        <v>11298.406000000001</v>
      </c>
      <c r="CV19">
        <v>11298.406000000001</v>
      </c>
      <c r="CW19">
        <v>11198.407999999999</v>
      </c>
      <c r="CX19">
        <v>11018.212</v>
      </c>
      <c r="CY19">
        <v>11018.212</v>
      </c>
      <c r="CZ19">
        <v>11018.212</v>
      </c>
      <c r="DA19">
        <v>11018.212</v>
      </c>
      <c r="DB19">
        <v>10746.075999999999</v>
      </c>
      <c r="DC19">
        <v>10746.075999999999</v>
      </c>
      <c r="DD19">
        <v>10779.156000000001</v>
      </c>
      <c r="DE19">
        <v>10779.156000000001</v>
      </c>
      <c r="DF19">
        <v>10755.27</v>
      </c>
      <c r="DG19">
        <v>10655.544</v>
      </c>
      <c r="DH19">
        <v>10655.544</v>
      </c>
      <c r="DI19">
        <v>10494.236000000001</v>
      </c>
      <c r="DJ19">
        <v>10242.678</v>
      </c>
      <c r="DK19">
        <v>10242.678</v>
      </c>
      <c r="DL19">
        <v>10208.395</v>
      </c>
      <c r="DM19">
        <v>10113.43</v>
      </c>
      <c r="DN19">
        <v>10113.43</v>
      </c>
      <c r="DO19">
        <v>9997.5470000000005</v>
      </c>
      <c r="DP19">
        <v>9900.5</v>
      </c>
      <c r="DQ19">
        <v>9900.5</v>
      </c>
      <c r="DR19">
        <v>9801.1640000000007</v>
      </c>
      <c r="DS19">
        <v>9801.1640000000007</v>
      </c>
      <c r="DT19">
        <v>9817.4590000000007</v>
      </c>
      <c r="DU19">
        <v>9699.5220000000008</v>
      </c>
      <c r="DV19">
        <v>9463.9150000000009</v>
      </c>
      <c r="DW19">
        <v>9463.9150000000009</v>
      </c>
      <c r="DX19">
        <v>9443.1119999999992</v>
      </c>
      <c r="DY19">
        <v>9266.1460000000006</v>
      </c>
      <c r="DZ19">
        <v>9266.1460000000006</v>
      </c>
      <c r="EA19">
        <v>9266.1460000000006</v>
      </c>
      <c r="EB19">
        <v>9087.3070000000007</v>
      </c>
      <c r="EC19">
        <v>9038.6389999999992</v>
      </c>
      <c r="ED19">
        <v>9038.6389999999992</v>
      </c>
      <c r="EE19">
        <v>8925.5290000000005</v>
      </c>
      <c r="EF19">
        <v>8925.5290000000005</v>
      </c>
      <c r="EG19">
        <v>8925.5290000000005</v>
      </c>
      <c r="EH19">
        <v>8925.5290000000005</v>
      </c>
      <c r="EI19">
        <v>8925.5290000000005</v>
      </c>
      <c r="EJ19">
        <v>8859.8770000000004</v>
      </c>
      <c r="EK19">
        <v>8779.8089999999993</v>
      </c>
      <c r="EL19">
        <v>8693.5370000000003</v>
      </c>
      <c r="EM19">
        <v>8681.9150000000009</v>
      </c>
      <c r="EN19">
        <v>8583.5529999999999</v>
      </c>
      <c r="EO19">
        <v>8583.5529999999999</v>
      </c>
      <c r="EP19">
        <v>8403.2379999999994</v>
      </c>
      <c r="EQ19">
        <v>8403.2379999999994</v>
      </c>
      <c r="ER19">
        <v>8403.2379999999994</v>
      </c>
      <c r="ES19">
        <v>8267.232</v>
      </c>
      <c r="ET19">
        <v>8267.232</v>
      </c>
      <c r="EU19">
        <v>8267.232</v>
      </c>
      <c r="EV19">
        <v>8267.232</v>
      </c>
      <c r="EW19">
        <v>8267.7810000000009</v>
      </c>
      <c r="EX19">
        <v>8128.9719999999998</v>
      </c>
      <c r="EY19">
        <v>8110.52</v>
      </c>
      <c r="EZ19">
        <v>8095.8676999999998</v>
      </c>
      <c r="FA19">
        <v>8040.893</v>
      </c>
      <c r="FB19">
        <v>7886.7790000000005</v>
      </c>
      <c r="FC19">
        <v>7886.7790000000005</v>
      </c>
      <c r="FD19">
        <v>7815.1187</v>
      </c>
      <c r="FE19">
        <v>7815.1187</v>
      </c>
      <c r="FF19">
        <v>7704.8765000000003</v>
      </c>
      <c r="FG19">
        <v>7704.8765000000003</v>
      </c>
      <c r="FH19">
        <v>7704.8765000000003</v>
      </c>
      <c r="FI19">
        <v>7686.7669999999998</v>
      </c>
      <c r="FJ19">
        <v>7516.6977999999999</v>
      </c>
      <c r="FK19">
        <v>7516.6977999999999</v>
      </c>
      <c r="FL19">
        <v>7506.8423000000003</v>
      </c>
      <c r="FM19">
        <v>7506.8423000000003</v>
      </c>
      <c r="FN19">
        <v>7506.8423000000003</v>
      </c>
      <c r="FO19">
        <v>7464.9477999999999</v>
      </c>
      <c r="FP19">
        <v>7315.2380000000003</v>
      </c>
      <c r="FQ19">
        <v>7315.2380000000003</v>
      </c>
      <c r="FR19">
        <v>7278.0249999999996</v>
      </c>
      <c r="FS19">
        <v>7144.5659999999998</v>
      </c>
      <c r="FT19">
        <v>7144.5659999999998</v>
      </c>
      <c r="FU19">
        <v>7027.6225999999997</v>
      </c>
      <c r="FV19">
        <v>7114.0864000000001</v>
      </c>
      <c r="FW19">
        <v>7052.3095999999996</v>
      </c>
      <c r="FX19">
        <v>6882.1090000000004</v>
      </c>
      <c r="FY19">
        <v>6764.89</v>
      </c>
      <c r="FZ19">
        <v>6761.6016</v>
      </c>
      <c r="GA19">
        <v>6727.0883999999996</v>
      </c>
      <c r="GB19">
        <v>6634.2860000000001</v>
      </c>
      <c r="GC19">
        <v>6652.3059999999996</v>
      </c>
      <c r="GD19">
        <v>6652.3059999999996</v>
      </c>
      <c r="GE19">
        <v>6558.2250000000004</v>
      </c>
      <c r="GF19">
        <v>6558.2250000000004</v>
      </c>
      <c r="GG19">
        <v>6518.9840000000004</v>
      </c>
      <c r="GH19">
        <v>6476.1480000000001</v>
      </c>
      <c r="GI19">
        <v>6465.3609999999999</v>
      </c>
      <c r="GJ19">
        <v>6402.857</v>
      </c>
      <c r="GK19">
        <v>6342.5693000000001</v>
      </c>
      <c r="GL19">
        <v>6342.5693000000001</v>
      </c>
      <c r="GM19">
        <v>6245.47</v>
      </c>
      <c r="GN19">
        <v>6252.7520000000004</v>
      </c>
      <c r="GO19">
        <v>6252.7520000000004</v>
      </c>
      <c r="GP19">
        <v>6143.1396000000004</v>
      </c>
      <c r="GQ19">
        <v>6143.1396000000004</v>
      </c>
      <c r="GR19">
        <v>6129.241</v>
      </c>
      <c r="GS19">
        <v>6123.442</v>
      </c>
      <c r="GT19">
        <v>6070.5913</v>
      </c>
      <c r="GU19">
        <v>6070.5913</v>
      </c>
      <c r="GV19">
        <v>6019.7950000000001</v>
      </c>
      <c r="GW19">
        <v>5973.6530000000002</v>
      </c>
      <c r="GX19">
        <v>5966.942</v>
      </c>
      <c r="GY19">
        <v>5966.942</v>
      </c>
      <c r="GZ19">
        <v>5926.0720000000001</v>
      </c>
      <c r="HA19">
        <v>5926.0720000000001</v>
      </c>
      <c r="HB19">
        <v>5926.0720000000001</v>
      </c>
      <c r="HC19">
        <v>5833.4170000000004</v>
      </c>
      <c r="HD19">
        <v>5814.8643000000002</v>
      </c>
      <c r="HE19">
        <v>5764.7820000000002</v>
      </c>
      <c r="HF19">
        <v>5732.5119999999997</v>
      </c>
      <c r="HG19">
        <v>5732.5119999999997</v>
      </c>
      <c r="HH19">
        <v>5724.5595999999996</v>
      </c>
      <c r="HI19">
        <v>5680.5415000000003</v>
      </c>
      <c r="HJ19">
        <v>5680.5415000000003</v>
      </c>
      <c r="HK19">
        <v>5653.6769999999997</v>
      </c>
      <c r="HL19">
        <v>5653.6769999999997</v>
      </c>
      <c r="HM19">
        <v>5652.9813999999997</v>
      </c>
      <c r="HN19">
        <v>5632.3516</v>
      </c>
      <c r="HO19">
        <v>5621.3467000000001</v>
      </c>
      <c r="HP19">
        <v>5607.9970000000003</v>
      </c>
      <c r="HQ19">
        <v>5562.0519999999997</v>
      </c>
      <c r="HR19">
        <v>5562.0519999999997</v>
      </c>
      <c r="HS19">
        <v>5508.1629999999996</v>
      </c>
      <c r="HT19">
        <v>5506.9345999999996</v>
      </c>
      <c r="HU19">
        <v>5506.9345999999996</v>
      </c>
      <c r="HV19">
        <v>5489.1040000000003</v>
      </c>
      <c r="HW19">
        <v>5476.54</v>
      </c>
      <c r="HX19">
        <v>5476.54</v>
      </c>
      <c r="HY19">
        <v>5434.1005999999998</v>
      </c>
      <c r="HZ19">
        <v>5434.1005999999998</v>
      </c>
      <c r="IA19">
        <v>5421.2240000000002</v>
      </c>
      <c r="IB19">
        <v>5420.0749999999998</v>
      </c>
      <c r="IC19">
        <v>5405.9013999999997</v>
      </c>
      <c r="ID19">
        <v>5384.2520000000004</v>
      </c>
      <c r="IE19">
        <v>5384.2520000000004</v>
      </c>
      <c r="IF19">
        <v>5354.09</v>
      </c>
      <c r="IG19">
        <v>5354.09</v>
      </c>
      <c r="IH19">
        <v>5354.09</v>
      </c>
      <c r="II19">
        <v>5319.7470000000003</v>
      </c>
      <c r="IJ19">
        <v>5305.8819999999996</v>
      </c>
      <c r="IK19">
        <v>5300.84</v>
      </c>
      <c r="IL19">
        <v>5259.3212999999996</v>
      </c>
      <c r="IM19">
        <v>5274.1962999999996</v>
      </c>
      <c r="IN19">
        <v>5228.0576000000001</v>
      </c>
      <c r="IO19">
        <v>5219.2460000000001</v>
      </c>
      <c r="IP19">
        <v>5206.9462999999996</v>
      </c>
      <c r="IQ19">
        <v>5206.9462999999996</v>
      </c>
      <c r="IR19">
        <v>5196.6084000000001</v>
      </c>
      <c r="IS19">
        <v>5170.88</v>
      </c>
      <c r="IT19">
        <v>5160.5020000000004</v>
      </c>
      <c r="IU19">
        <v>5151.7627000000002</v>
      </c>
      <c r="IV19">
        <v>5128.4579999999996</v>
      </c>
      <c r="IW19">
        <v>5128.4579999999996</v>
      </c>
      <c r="IX19">
        <v>5121.8270000000002</v>
      </c>
      <c r="IY19">
        <v>5111.3019999999997</v>
      </c>
      <c r="IZ19">
        <v>5111.3019999999997</v>
      </c>
      <c r="JA19">
        <v>5084.6045000000004</v>
      </c>
      <c r="JB19">
        <v>5084.6045000000004</v>
      </c>
      <c r="JC19">
        <v>5071.21</v>
      </c>
      <c r="JD19">
        <v>5048.9930000000004</v>
      </c>
      <c r="JE19">
        <v>5048.9930000000004</v>
      </c>
      <c r="JF19">
        <v>5042.6513999999997</v>
      </c>
      <c r="JG19">
        <v>5040.1149999999998</v>
      </c>
      <c r="JH19">
        <v>5038.085</v>
      </c>
      <c r="JI19">
        <v>5036.8810000000003</v>
      </c>
      <c r="JJ19">
        <v>5036.8810000000003</v>
      </c>
      <c r="JK19">
        <v>5036.8810000000003</v>
      </c>
      <c r="JL19">
        <v>5036.8810000000003</v>
      </c>
      <c r="JM19">
        <v>5036.8810000000003</v>
      </c>
      <c r="JN19">
        <v>5036.8810000000003</v>
      </c>
      <c r="JO19">
        <v>5036.8810000000003</v>
      </c>
      <c r="JP19">
        <v>5036.8810000000003</v>
      </c>
      <c r="JQ19">
        <v>5036.8810000000003</v>
      </c>
      <c r="JR19">
        <v>5036.8810000000003</v>
      </c>
      <c r="JS19">
        <v>5036.8810000000003</v>
      </c>
      <c r="JT19">
        <v>5036.8810000000003</v>
      </c>
      <c r="JU19">
        <v>5036.8810000000003</v>
      </c>
      <c r="JV19">
        <v>5036.8810000000003</v>
      </c>
      <c r="JW19">
        <v>5036.8810000000003</v>
      </c>
      <c r="JX19">
        <v>5036.8810000000003</v>
      </c>
      <c r="JY19">
        <v>5036.8810000000003</v>
      </c>
      <c r="JZ19">
        <v>5036.8810000000003</v>
      </c>
      <c r="KA19">
        <v>5036.8810000000003</v>
      </c>
      <c r="KB19">
        <v>5036.8810000000003</v>
      </c>
      <c r="KC19">
        <v>5036.8810000000003</v>
      </c>
      <c r="KD19">
        <v>5036.8810000000003</v>
      </c>
      <c r="KE19">
        <v>5036.8810000000003</v>
      </c>
      <c r="KF19">
        <v>5036.8810000000003</v>
      </c>
      <c r="KG19">
        <v>5036.8810000000003</v>
      </c>
      <c r="KH19">
        <v>5036.8810000000003</v>
      </c>
      <c r="KI19">
        <v>5036.8810000000003</v>
      </c>
      <c r="KJ19">
        <v>5036.8810000000003</v>
      </c>
      <c r="KK19">
        <v>5036.8810000000003</v>
      </c>
      <c r="KL19">
        <v>5036.8810000000003</v>
      </c>
      <c r="KM19">
        <v>5036.8810000000003</v>
      </c>
      <c r="KN19">
        <v>5036.8810000000003</v>
      </c>
      <c r="KO19">
        <v>5036.8810000000003</v>
      </c>
      <c r="KP19">
        <v>5036.8810000000003</v>
      </c>
      <c r="KQ19">
        <v>5036.8810000000003</v>
      </c>
      <c r="KR19">
        <v>5036.8810000000003</v>
      </c>
      <c r="KS19">
        <v>5036.8810000000003</v>
      </c>
      <c r="KT19">
        <v>5036.8810000000003</v>
      </c>
      <c r="KU19">
        <v>5036.8810000000003</v>
      </c>
      <c r="KV19">
        <v>5036.8810000000003</v>
      </c>
      <c r="KW19">
        <v>5036.8810000000003</v>
      </c>
      <c r="KX19">
        <v>5036.8810000000003</v>
      </c>
      <c r="KY19">
        <v>5036.8810000000003</v>
      </c>
      <c r="KZ19">
        <v>5036.8810000000003</v>
      </c>
      <c r="LA19">
        <v>5036.8810000000003</v>
      </c>
      <c r="LB19">
        <v>5036.8810000000003</v>
      </c>
      <c r="LC19">
        <v>5036.8810000000003</v>
      </c>
      <c r="LD19">
        <v>5036.8810000000003</v>
      </c>
      <c r="LE19">
        <v>5036.8810000000003</v>
      </c>
      <c r="LF19">
        <v>5036.8810000000003</v>
      </c>
      <c r="LG19">
        <v>5036.8810000000003</v>
      </c>
      <c r="LH19">
        <v>5036.8810000000003</v>
      </c>
      <c r="LI19">
        <v>5036.8810000000003</v>
      </c>
      <c r="LJ19">
        <v>5036.8810000000003</v>
      </c>
      <c r="LK19">
        <v>5036.8810000000003</v>
      </c>
      <c r="LL19">
        <v>5036.8810000000003</v>
      </c>
      <c r="LM19">
        <v>5036.8810000000003</v>
      </c>
      <c r="LN19">
        <v>5036.8810000000003</v>
      </c>
      <c r="LO19">
        <v>5036.8810000000003</v>
      </c>
      <c r="LP19">
        <v>5036.8810000000003</v>
      </c>
      <c r="LQ19">
        <v>5036.8810000000003</v>
      </c>
      <c r="LR19">
        <v>5036.8810000000003</v>
      </c>
      <c r="LS19">
        <v>5036.8810000000003</v>
      </c>
      <c r="LT19">
        <v>5036.8810000000003</v>
      </c>
      <c r="LU19">
        <v>5036.8810000000003</v>
      </c>
      <c r="LV19">
        <v>5036.8810000000003</v>
      </c>
      <c r="LW19">
        <v>5036.8810000000003</v>
      </c>
      <c r="LX19">
        <v>5036.8810000000003</v>
      </c>
      <c r="LY19">
        <v>5036.8810000000003</v>
      </c>
      <c r="LZ19">
        <v>5036.8810000000003</v>
      </c>
      <c r="MA19">
        <v>5036.8810000000003</v>
      </c>
      <c r="MB19">
        <v>5036.8810000000003</v>
      </c>
      <c r="MC19">
        <v>5036.8810000000003</v>
      </c>
      <c r="MD19">
        <v>5036.8810000000003</v>
      </c>
      <c r="ME19">
        <v>5036.8810000000003</v>
      </c>
      <c r="MF19">
        <v>5036.8810000000003</v>
      </c>
      <c r="MG19">
        <v>5036.8810000000003</v>
      </c>
      <c r="MH19">
        <v>5036.8810000000003</v>
      </c>
      <c r="MI19">
        <v>5036.8810000000003</v>
      </c>
      <c r="MJ19">
        <v>5036.8810000000003</v>
      </c>
      <c r="MK19">
        <v>5036.8810000000003</v>
      </c>
      <c r="ML19">
        <v>5036.8810000000003</v>
      </c>
      <c r="MM19">
        <v>5036.8810000000003</v>
      </c>
      <c r="MN19">
        <v>5036.8810000000003</v>
      </c>
      <c r="MO19">
        <v>5036.8810000000003</v>
      </c>
      <c r="MP19">
        <v>5036.8810000000003</v>
      </c>
      <c r="MQ19">
        <v>5036.8810000000003</v>
      </c>
      <c r="MR19">
        <v>5036.8810000000003</v>
      </c>
      <c r="MS19">
        <v>5036.8810000000003</v>
      </c>
      <c r="MT19">
        <v>5036.8810000000003</v>
      </c>
      <c r="MU19">
        <v>5036.8810000000003</v>
      </c>
      <c r="MV19">
        <v>5036.8810000000003</v>
      </c>
      <c r="MW19">
        <v>5036.8810000000003</v>
      </c>
      <c r="MX19">
        <v>5036.8810000000003</v>
      </c>
      <c r="MY19">
        <v>5036.8810000000003</v>
      </c>
      <c r="MZ19">
        <v>5036.8810000000003</v>
      </c>
      <c r="NA19">
        <v>5036.8810000000003</v>
      </c>
      <c r="NB19">
        <v>5036.8810000000003</v>
      </c>
      <c r="NC19">
        <v>5036.8810000000003</v>
      </c>
      <c r="ND19">
        <v>5036.8810000000003</v>
      </c>
      <c r="NE19">
        <v>5036.8810000000003</v>
      </c>
      <c r="NF19">
        <v>5036.8810000000003</v>
      </c>
      <c r="NG19">
        <v>5036.8810000000003</v>
      </c>
      <c r="NH19">
        <v>5036.8810000000003</v>
      </c>
      <c r="NI19">
        <v>5036.8810000000003</v>
      </c>
      <c r="NJ19">
        <v>5036.8810000000003</v>
      </c>
      <c r="NK19">
        <v>5036.8810000000003</v>
      </c>
      <c r="NL19">
        <v>5036.8810000000003</v>
      </c>
      <c r="NM19">
        <v>5036.8810000000003</v>
      </c>
      <c r="NN19">
        <v>5036.8810000000003</v>
      </c>
      <c r="NO19">
        <v>5036.8810000000003</v>
      </c>
      <c r="NP19">
        <v>5036.8810000000003</v>
      </c>
      <c r="NQ19">
        <v>5036.8810000000003</v>
      </c>
      <c r="NR19">
        <v>5036.8810000000003</v>
      </c>
      <c r="NS19">
        <v>5036.8810000000003</v>
      </c>
      <c r="NT19">
        <v>5036.8810000000003</v>
      </c>
      <c r="NU19">
        <v>5036.8810000000003</v>
      </c>
      <c r="NV19">
        <v>5036.8810000000003</v>
      </c>
      <c r="NW19">
        <v>5036.8810000000003</v>
      </c>
      <c r="NX19">
        <v>5036.8810000000003</v>
      </c>
      <c r="NY19">
        <v>5036.8810000000003</v>
      </c>
      <c r="NZ19">
        <v>5036.8810000000003</v>
      </c>
      <c r="OA19">
        <v>5036.8810000000003</v>
      </c>
      <c r="OB19">
        <v>5036.8810000000003</v>
      </c>
      <c r="OC19">
        <v>5036.8810000000003</v>
      </c>
      <c r="OD19">
        <v>5036.8810000000003</v>
      </c>
      <c r="OE19">
        <v>5036.8810000000003</v>
      </c>
      <c r="OF19">
        <v>5036.8810000000003</v>
      </c>
      <c r="OG19">
        <v>5036.8810000000003</v>
      </c>
      <c r="OH19">
        <v>5036.8810000000003</v>
      </c>
      <c r="OI19">
        <v>5036.8810000000003</v>
      </c>
      <c r="OJ19">
        <v>5036.8810000000003</v>
      </c>
      <c r="OK19">
        <v>5036.8810000000003</v>
      </c>
      <c r="OL19">
        <v>5036.8810000000003</v>
      </c>
      <c r="OM19">
        <v>5036.8810000000003</v>
      </c>
      <c r="ON19">
        <v>5036.8810000000003</v>
      </c>
      <c r="OO19">
        <v>5036.8810000000003</v>
      </c>
      <c r="OP19">
        <v>5036.8810000000003</v>
      </c>
      <c r="OQ19">
        <v>5036.8810000000003</v>
      </c>
      <c r="OR19">
        <v>5036.8810000000003</v>
      </c>
      <c r="OS19">
        <v>5036.8810000000003</v>
      </c>
      <c r="OT19">
        <v>5036.8810000000003</v>
      </c>
      <c r="OU19">
        <v>5036.8810000000003</v>
      </c>
      <c r="OV19">
        <v>5036.8810000000003</v>
      </c>
      <c r="OW19">
        <v>5036.8810000000003</v>
      </c>
      <c r="OX19">
        <v>5036.8810000000003</v>
      </c>
      <c r="OY19">
        <v>5036.8810000000003</v>
      </c>
      <c r="OZ19">
        <v>5036.8810000000003</v>
      </c>
      <c r="PA19">
        <v>5036.8810000000003</v>
      </c>
      <c r="PB19">
        <v>5036.8810000000003</v>
      </c>
      <c r="PC19">
        <v>5036.8810000000003</v>
      </c>
      <c r="PD19">
        <v>5036.8810000000003</v>
      </c>
      <c r="PE19">
        <v>5036.8810000000003</v>
      </c>
      <c r="PF19">
        <v>5036.8810000000003</v>
      </c>
      <c r="PG19">
        <v>5036.8810000000003</v>
      </c>
      <c r="PH19">
        <v>5036.8810000000003</v>
      </c>
      <c r="PI19">
        <v>5036.8810000000003</v>
      </c>
      <c r="PJ19">
        <v>5036.8810000000003</v>
      </c>
      <c r="PK19">
        <v>5036.8810000000003</v>
      </c>
      <c r="PL19">
        <v>5036.8810000000003</v>
      </c>
      <c r="PM19">
        <v>5036.8810000000003</v>
      </c>
      <c r="PN19">
        <v>5036.8810000000003</v>
      </c>
      <c r="PO19">
        <v>5036.8810000000003</v>
      </c>
      <c r="PP19">
        <v>5036.8810000000003</v>
      </c>
      <c r="PQ19">
        <v>5036.8810000000003</v>
      </c>
      <c r="PR19">
        <v>5036.8810000000003</v>
      </c>
      <c r="PS19">
        <v>5036.8810000000003</v>
      </c>
      <c r="PT19">
        <v>5036.8810000000003</v>
      </c>
      <c r="PU19">
        <v>5036.8810000000003</v>
      </c>
      <c r="PV19">
        <v>5036.8810000000003</v>
      </c>
      <c r="PW19">
        <v>5036.8810000000003</v>
      </c>
      <c r="PX19">
        <v>5036.8810000000003</v>
      </c>
      <c r="PY19">
        <v>5036.8810000000003</v>
      </c>
      <c r="PZ19">
        <v>5036.8810000000003</v>
      </c>
      <c r="QA19">
        <v>5036.8810000000003</v>
      </c>
      <c r="QB19">
        <v>5036.8810000000003</v>
      </c>
      <c r="QC19">
        <v>5036.8810000000003</v>
      </c>
      <c r="QD19">
        <v>5036.8810000000003</v>
      </c>
      <c r="QE19">
        <v>5036.8810000000003</v>
      </c>
      <c r="QF19">
        <v>5036.8810000000003</v>
      </c>
      <c r="QG19">
        <v>5036.8810000000003</v>
      </c>
      <c r="QH19">
        <v>5036.8810000000003</v>
      </c>
      <c r="QI19">
        <v>5036.8810000000003</v>
      </c>
      <c r="QJ19">
        <v>5036.8810000000003</v>
      </c>
      <c r="QK19">
        <v>5036.8810000000003</v>
      </c>
      <c r="QL19">
        <v>5036.8810000000003</v>
      </c>
      <c r="QM19">
        <v>5036.8810000000003</v>
      </c>
      <c r="QN19">
        <v>5036.8810000000003</v>
      </c>
      <c r="QO19">
        <v>5036.8810000000003</v>
      </c>
      <c r="QP19">
        <v>5036.8810000000003</v>
      </c>
      <c r="QQ19">
        <v>5036.8810000000003</v>
      </c>
      <c r="QR19">
        <v>5036.8810000000003</v>
      </c>
      <c r="QS19">
        <v>5036.8810000000003</v>
      </c>
      <c r="QT19">
        <v>5036.8810000000003</v>
      </c>
      <c r="QU19">
        <v>5036.8810000000003</v>
      </c>
      <c r="QV19">
        <v>5036.8810000000003</v>
      </c>
      <c r="QW19">
        <v>5036.8810000000003</v>
      </c>
      <c r="QX19">
        <v>5036.8810000000003</v>
      </c>
      <c r="QY19">
        <v>5036.8810000000003</v>
      </c>
      <c r="QZ19">
        <v>5036.8810000000003</v>
      </c>
      <c r="RA19">
        <v>5036.8810000000003</v>
      </c>
      <c r="RB19">
        <v>5036.8810000000003</v>
      </c>
      <c r="RC19">
        <v>5036.8810000000003</v>
      </c>
      <c r="RD19">
        <v>5036.8810000000003</v>
      </c>
      <c r="RE19">
        <v>5036.8810000000003</v>
      </c>
      <c r="RF19">
        <v>5036.8810000000003</v>
      </c>
      <c r="RG19">
        <v>5036.8810000000003</v>
      </c>
      <c r="RH19">
        <v>5036.8810000000003</v>
      </c>
      <c r="RI19">
        <v>5036.8810000000003</v>
      </c>
      <c r="RJ19">
        <v>5036.8810000000003</v>
      </c>
      <c r="RK19">
        <v>5036.8810000000003</v>
      </c>
      <c r="RL19">
        <v>5036.8810000000003</v>
      </c>
      <c r="RM19">
        <v>5036.8810000000003</v>
      </c>
      <c r="RN19">
        <v>5036.8810000000003</v>
      </c>
      <c r="RO19">
        <v>5036.8810000000003</v>
      </c>
      <c r="RP19">
        <v>5036.8810000000003</v>
      </c>
      <c r="RQ19">
        <v>5036.8810000000003</v>
      </c>
      <c r="RR19">
        <v>5036.8810000000003</v>
      </c>
      <c r="RS19">
        <v>5036.8810000000003</v>
      </c>
      <c r="RT19">
        <v>5036.8810000000003</v>
      </c>
      <c r="RU19">
        <v>5036.8810000000003</v>
      </c>
      <c r="RV19">
        <v>5036.8810000000003</v>
      </c>
      <c r="RW19">
        <v>5036.8810000000003</v>
      </c>
      <c r="RX19">
        <v>5036.8810000000003</v>
      </c>
      <c r="RY19">
        <v>5036.8810000000003</v>
      </c>
      <c r="RZ19">
        <v>5036.8810000000003</v>
      </c>
      <c r="SA19">
        <v>5036.8810000000003</v>
      </c>
      <c r="SB19">
        <v>5036.8810000000003</v>
      </c>
      <c r="SC19">
        <v>5036.8810000000003</v>
      </c>
      <c r="SD19">
        <v>5036.8810000000003</v>
      </c>
      <c r="SE19">
        <v>5036.8810000000003</v>
      </c>
      <c r="SF19">
        <v>5036.8810000000003</v>
      </c>
      <c r="SG19">
        <v>5036.8810000000003</v>
      </c>
      <c r="SH19">
        <v>5036.8810000000003</v>
      </c>
      <c r="SI19">
        <v>5036.8810000000003</v>
      </c>
      <c r="SJ19">
        <v>5036.8810000000003</v>
      </c>
      <c r="SK19">
        <v>5036.8810000000003</v>
      </c>
      <c r="SL19">
        <v>5036.8810000000003</v>
      </c>
      <c r="SM19">
        <v>5036.8810000000003</v>
      </c>
      <c r="SN19">
        <v>5036.8810000000003</v>
      </c>
      <c r="SO19">
        <v>5036.8810000000003</v>
      </c>
      <c r="SP19">
        <v>5036.8810000000003</v>
      </c>
      <c r="SQ19">
        <v>5036.8810000000003</v>
      </c>
      <c r="SR19">
        <v>5036.8810000000003</v>
      </c>
      <c r="SS19">
        <v>5036.8810000000003</v>
      </c>
      <c r="ST19">
        <v>5036.8810000000003</v>
      </c>
      <c r="SU19">
        <v>5036.8810000000003</v>
      </c>
      <c r="SV19">
        <v>5036.8810000000003</v>
      </c>
      <c r="SW19">
        <v>5036.8810000000003</v>
      </c>
      <c r="SX19">
        <v>5036.8810000000003</v>
      </c>
      <c r="SY19">
        <v>5036.8810000000003</v>
      </c>
      <c r="SZ19">
        <v>5036.8810000000003</v>
      </c>
      <c r="TA19">
        <v>5036.8810000000003</v>
      </c>
      <c r="TB19">
        <v>5036.8810000000003</v>
      </c>
      <c r="TC19">
        <v>5036.8810000000003</v>
      </c>
      <c r="TD19">
        <v>5036.8810000000003</v>
      </c>
      <c r="TE19">
        <v>5036.8810000000003</v>
      </c>
      <c r="TF19">
        <v>5036.8810000000003</v>
      </c>
      <c r="TG19">
        <v>5036.8810000000003</v>
      </c>
      <c r="TH19">
        <v>5036.8810000000003</v>
      </c>
      <c r="TI19">
        <v>5036.8810000000003</v>
      </c>
      <c r="TJ19">
        <v>5036.8810000000003</v>
      </c>
      <c r="TK19">
        <v>5036.8810000000003</v>
      </c>
      <c r="TL19">
        <v>5036.8810000000003</v>
      </c>
      <c r="TM19">
        <v>5036.8810000000003</v>
      </c>
      <c r="TN19">
        <v>5036.8810000000003</v>
      </c>
      <c r="TO19">
        <v>5036.8810000000003</v>
      </c>
      <c r="TP19">
        <v>5036.8810000000003</v>
      </c>
      <c r="TQ19">
        <v>5036.8810000000003</v>
      </c>
      <c r="TR19">
        <v>5036.8810000000003</v>
      </c>
      <c r="TS19">
        <v>5036.8810000000003</v>
      </c>
      <c r="TT19">
        <v>5036.8810000000003</v>
      </c>
      <c r="TU19">
        <v>5036.8810000000003</v>
      </c>
      <c r="TV19">
        <v>5036.8810000000003</v>
      </c>
      <c r="TW19">
        <v>5036.8810000000003</v>
      </c>
      <c r="TX19">
        <v>5036.8810000000003</v>
      </c>
      <c r="TY19">
        <v>5036.8810000000003</v>
      </c>
      <c r="TZ19">
        <v>5036.8810000000003</v>
      </c>
      <c r="UA19">
        <v>5036.8810000000003</v>
      </c>
      <c r="UB19">
        <v>5036.8810000000003</v>
      </c>
      <c r="UC19">
        <v>5036.8810000000003</v>
      </c>
      <c r="UD19">
        <v>5036.8810000000003</v>
      </c>
      <c r="UE19">
        <v>5036.8810000000003</v>
      </c>
      <c r="UF19">
        <v>5036.8810000000003</v>
      </c>
      <c r="UG19">
        <v>5036.8810000000003</v>
      </c>
      <c r="UH19">
        <v>5036.8810000000003</v>
      </c>
      <c r="UI19">
        <v>5036.8810000000003</v>
      </c>
      <c r="UJ19">
        <v>5036.8810000000003</v>
      </c>
      <c r="UK19">
        <v>5036.8810000000003</v>
      </c>
      <c r="UL19">
        <v>5036.8810000000003</v>
      </c>
      <c r="UM19">
        <v>5036.8810000000003</v>
      </c>
      <c r="UN19">
        <v>5036.8810000000003</v>
      </c>
      <c r="UO19">
        <v>5036.8810000000003</v>
      </c>
      <c r="UP19">
        <v>5036.8810000000003</v>
      </c>
      <c r="UQ19">
        <v>5036.8810000000003</v>
      </c>
      <c r="UR19">
        <v>5036.8810000000003</v>
      </c>
      <c r="US19">
        <v>5036.8810000000003</v>
      </c>
      <c r="UT19">
        <v>5036.8810000000003</v>
      </c>
      <c r="UU19">
        <v>5036.8810000000003</v>
      </c>
      <c r="UV19">
        <v>5036.8810000000003</v>
      </c>
      <c r="UW19">
        <v>5036.8810000000003</v>
      </c>
      <c r="UX19">
        <v>5036.8810000000003</v>
      </c>
      <c r="UY19">
        <v>5036.8810000000003</v>
      </c>
      <c r="UZ19">
        <v>5036.8810000000003</v>
      </c>
      <c r="VA19">
        <v>5036.8810000000003</v>
      </c>
      <c r="VB19">
        <v>5036.8810000000003</v>
      </c>
      <c r="VC19">
        <v>5036.8810000000003</v>
      </c>
      <c r="VD19">
        <v>5036.8810000000003</v>
      </c>
      <c r="VE19">
        <v>5036.8810000000003</v>
      </c>
      <c r="VF19">
        <v>5036.8810000000003</v>
      </c>
      <c r="VG19">
        <v>5036.8810000000003</v>
      </c>
      <c r="VH19">
        <v>5036.8810000000003</v>
      </c>
      <c r="VI19">
        <v>5036.8810000000003</v>
      </c>
      <c r="VJ19">
        <v>5036.8810000000003</v>
      </c>
      <c r="VK19">
        <v>5036.8810000000003</v>
      </c>
      <c r="VL19">
        <v>5036.8810000000003</v>
      </c>
      <c r="VM19">
        <v>5036.8810000000003</v>
      </c>
      <c r="VN19">
        <v>5036.8810000000003</v>
      </c>
      <c r="VO19">
        <v>5036.8810000000003</v>
      </c>
      <c r="VP19">
        <v>5036.8810000000003</v>
      </c>
      <c r="VQ19">
        <v>5036.8810000000003</v>
      </c>
      <c r="VR19">
        <v>5036.8810000000003</v>
      </c>
      <c r="VS19">
        <v>5036.8810000000003</v>
      </c>
      <c r="VT19">
        <v>5036.8810000000003</v>
      </c>
      <c r="VU19">
        <v>5036.8810000000003</v>
      </c>
      <c r="VV19">
        <v>5036.8810000000003</v>
      </c>
      <c r="VW19">
        <v>5036.8810000000003</v>
      </c>
      <c r="VX19">
        <v>5036.8810000000003</v>
      </c>
      <c r="VY19">
        <v>5036.8810000000003</v>
      </c>
      <c r="VZ19">
        <v>5036.8810000000003</v>
      </c>
      <c r="WA19">
        <v>5036.8810000000003</v>
      </c>
      <c r="WB19">
        <v>5036.8810000000003</v>
      </c>
      <c r="WC19">
        <v>5036.8810000000003</v>
      </c>
      <c r="WD19">
        <v>5036.8810000000003</v>
      </c>
      <c r="WE19">
        <v>5036.8810000000003</v>
      </c>
      <c r="WF19">
        <v>5036.8810000000003</v>
      </c>
      <c r="WG19">
        <v>5036.8810000000003</v>
      </c>
      <c r="WH19">
        <v>5036.8810000000003</v>
      </c>
      <c r="WI19">
        <v>5036.8810000000003</v>
      </c>
      <c r="WJ19">
        <v>5036.8810000000003</v>
      </c>
      <c r="WK19">
        <v>5036.8810000000003</v>
      </c>
      <c r="WL19">
        <v>5036.8810000000003</v>
      </c>
      <c r="WM19">
        <v>5036.8810000000003</v>
      </c>
      <c r="WN19">
        <v>5036.8810000000003</v>
      </c>
      <c r="WO19">
        <v>5036.8810000000003</v>
      </c>
      <c r="WP19">
        <v>5036.8810000000003</v>
      </c>
      <c r="WQ19">
        <v>5036.8810000000003</v>
      </c>
      <c r="WR19">
        <v>5036.8810000000003</v>
      </c>
      <c r="WS19">
        <v>5036.8810000000003</v>
      </c>
      <c r="WT19">
        <v>5036.8810000000003</v>
      </c>
      <c r="WU19">
        <v>5036.8810000000003</v>
      </c>
      <c r="WV19">
        <v>5036.8810000000003</v>
      </c>
      <c r="WW19">
        <v>5036.8810000000003</v>
      </c>
      <c r="WX19">
        <v>5036.8810000000003</v>
      </c>
      <c r="WY19">
        <v>5036.8810000000003</v>
      </c>
      <c r="WZ19">
        <v>5036.8810000000003</v>
      </c>
      <c r="XA19">
        <v>5036.8810000000003</v>
      </c>
      <c r="XB19">
        <v>5036.8810000000003</v>
      </c>
      <c r="XC19">
        <v>5036.8810000000003</v>
      </c>
      <c r="XD19">
        <v>5036.8810000000003</v>
      </c>
      <c r="XE19">
        <v>5036.8810000000003</v>
      </c>
      <c r="XF19">
        <v>5036.8810000000003</v>
      </c>
      <c r="XG19">
        <v>5036.8810000000003</v>
      </c>
      <c r="XH19">
        <v>5036.8810000000003</v>
      </c>
      <c r="XI19">
        <v>5036.8810000000003</v>
      </c>
      <c r="XJ19">
        <v>5036.8810000000003</v>
      </c>
      <c r="XK19">
        <v>5036.8810000000003</v>
      </c>
      <c r="XL19">
        <v>5036.8810000000003</v>
      </c>
      <c r="XM19">
        <v>5036.8810000000003</v>
      </c>
      <c r="XN19">
        <v>5036.8810000000003</v>
      </c>
      <c r="XO19">
        <v>5036.8810000000003</v>
      </c>
      <c r="XP19">
        <v>5036.8810000000003</v>
      </c>
      <c r="XQ19">
        <v>5036.8810000000003</v>
      </c>
      <c r="XR19">
        <v>5036.8810000000003</v>
      </c>
      <c r="XS19">
        <v>5036.8810000000003</v>
      </c>
      <c r="XT19">
        <v>5036.8810000000003</v>
      </c>
      <c r="XU19">
        <v>5036.8810000000003</v>
      </c>
      <c r="XV19">
        <v>5036.8810000000003</v>
      </c>
      <c r="XW19">
        <v>5036.8810000000003</v>
      </c>
      <c r="XX19">
        <v>5036.8810000000003</v>
      </c>
      <c r="XY19">
        <v>5036.8810000000003</v>
      </c>
      <c r="XZ19">
        <v>5036.8810000000003</v>
      </c>
      <c r="YA19">
        <v>5036.8810000000003</v>
      </c>
      <c r="YB19">
        <v>5036.8810000000003</v>
      </c>
      <c r="YC19">
        <v>5036.8810000000003</v>
      </c>
      <c r="YD19">
        <v>5036.8810000000003</v>
      </c>
      <c r="YE19">
        <v>5036.8810000000003</v>
      </c>
      <c r="YF19">
        <v>5036.8810000000003</v>
      </c>
      <c r="YG19">
        <v>5036.8810000000003</v>
      </c>
      <c r="YH19">
        <v>5036.8810000000003</v>
      </c>
      <c r="YI19">
        <v>5036.8810000000003</v>
      </c>
      <c r="YJ19">
        <v>5036.8810000000003</v>
      </c>
      <c r="YK19">
        <v>5036.8810000000003</v>
      </c>
      <c r="YL19">
        <v>5036.8810000000003</v>
      </c>
      <c r="YM19">
        <v>5036.8810000000003</v>
      </c>
      <c r="YN19">
        <v>5036.8810000000003</v>
      </c>
      <c r="YO19">
        <v>5036.8810000000003</v>
      </c>
      <c r="YP19">
        <v>5036.8810000000003</v>
      </c>
      <c r="YQ19">
        <v>5036.8810000000003</v>
      </c>
      <c r="YR19">
        <v>5036.8810000000003</v>
      </c>
      <c r="YS19">
        <v>5036.8810000000003</v>
      </c>
      <c r="YT19">
        <v>5036.8810000000003</v>
      </c>
      <c r="YU19">
        <v>5036.8810000000003</v>
      </c>
      <c r="YV19">
        <v>5036.8810000000003</v>
      </c>
      <c r="YW19">
        <v>5036.8810000000003</v>
      </c>
      <c r="YX19">
        <v>5036.8810000000003</v>
      </c>
      <c r="YY19">
        <v>5036.8810000000003</v>
      </c>
      <c r="YZ19">
        <v>5036.8810000000003</v>
      </c>
      <c r="ZA19">
        <v>5036.8810000000003</v>
      </c>
      <c r="ZB19">
        <v>5036.8810000000003</v>
      </c>
      <c r="ZC19">
        <v>5036.8810000000003</v>
      </c>
      <c r="ZD19">
        <v>5036.8810000000003</v>
      </c>
      <c r="ZE19">
        <v>5036.8810000000003</v>
      </c>
      <c r="ZF19">
        <v>5036.8810000000003</v>
      </c>
      <c r="ZG19">
        <v>5036.8810000000003</v>
      </c>
      <c r="ZH19">
        <v>5036.8810000000003</v>
      </c>
      <c r="ZI19">
        <v>5036.8810000000003</v>
      </c>
      <c r="ZJ19">
        <v>5036.8810000000003</v>
      </c>
      <c r="ZK19">
        <v>5036.8810000000003</v>
      </c>
      <c r="ZL19">
        <v>5036.8810000000003</v>
      </c>
      <c r="ZM19">
        <v>5036.8810000000003</v>
      </c>
      <c r="ZN19">
        <v>5036.8810000000003</v>
      </c>
      <c r="ZO19">
        <v>5036.8810000000003</v>
      </c>
      <c r="ZP19">
        <v>5036.8810000000003</v>
      </c>
      <c r="ZQ19">
        <v>5036.8810000000003</v>
      </c>
      <c r="ZR19">
        <v>5036.8810000000003</v>
      </c>
      <c r="ZS19">
        <v>5036.8810000000003</v>
      </c>
      <c r="ZT19">
        <v>5036.8810000000003</v>
      </c>
      <c r="ZU19">
        <v>5036.8810000000003</v>
      </c>
      <c r="ZV19">
        <v>5036.8810000000003</v>
      </c>
      <c r="ZW19">
        <v>5036.8810000000003</v>
      </c>
      <c r="ZX19">
        <v>5036.8810000000003</v>
      </c>
      <c r="ZY19">
        <v>5036.8810000000003</v>
      </c>
      <c r="ZZ19">
        <v>5036.8810000000003</v>
      </c>
      <c r="AAA19">
        <v>5036.8810000000003</v>
      </c>
      <c r="AAB19">
        <v>5036.8810000000003</v>
      </c>
      <c r="AAC19">
        <v>5036.8810000000003</v>
      </c>
      <c r="AAD19">
        <v>5036.8810000000003</v>
      </c>
      <c r="AAE19">
        <v>5036.8810000000003</v>
      </c>
      <c r="AAF19">
        <v>5036.8810000000003</v>
      </c>
      <c r="AAG19">
        <v>5036.8810000000003</v>
      </c>
      <c r="AAH19">
        <v>5036.8810000000003</v>
      </c>
      <c r="AAI19">
        <v>5036.8810000000003</v>
      </c>
      <c r="AAJ19">
        <v>5036.8810000000003</v>
      </c>
      <c r="AAK19">
        <v>5036.8810000000003</v>
      </c>
      <c r="AAL19">
        <v>5036.8810000000003</v>
      </c>
      <c r="AAM19">
        <v>5036.8810000000003</v>
      </c>
      <c r="AAN19">
        <v>5036.8810000000003</v>
      </c>
      <c r="AAO19">
        <v>5036.8810000000003</v>
      </c>
      <c r="AAP19">
        <v>5036.8810000000003</v>
      </c>
      <c r="AAQ19">
        <v>5036.8810000000003</v>
      </c>
      <c r="AAR19">
        <v>5036.8810000000003</v>
      </c>
      <c r="AAS19">
        <v>5036.8810000000003</v>
      </c>
      <c r="AAT19">
        <v>5036.8810000000003</v>
      </c>
      <c r="AAU19">
        <v>5036.8810000000003</v>
      </c>
      <c r="AAV19">
        <v>5036.8810000000003</v>
      </c>
      <c r="AAW19">
        <v>5036.8810000000003</v>
      </c>
      <c r="AAX19">
        <v>5036.8810000000003</v>
      </c>
      <c r="AAY19">
        <v>5036.8810000000003</v>
      </c>
      <c r="AAZ19">
        <v>5036.8810000000003</v>
      </c>
      <c r="ABA19">
        <v>5036.8810000000003</v>
      </c>
      <c r="ABB19">
        <v>5036.8810000000003</v>
      </c>
      <c r="ABC19">
        <v>5036.8810000000003</v>
      </c>
      <c r="ABD19">
        <v>5036.8810000000003</v>
      </c>
      <c r="ABE19">
        <v>5036.8810000000003</v>
      </c>
      <c r="ABF19">
        <v>5036.8810000000003</v>
      </c>
      <c r="ABG19">
        <v>5036.8810000000003</v>
      </c>
      <c r="ABH19">
        <v>5036.8810000000003</v>
      </c>
      <c r="ABI19">
        <v>5036.8810000000003</v>
      </c>
      <c r="ABJ19">
        <v>5036.8810000000003</v>
      </c>
      <c r="ABK19">
        <v>5036.8810000000003</v>
      </c>
      <c r="ABL19">
        <v>5036.8810000000003</v>
      </c>
      <c r="ABM19">
        <v>5036.8810000000003</v>
      </c>
      <c r="ABN19">
        <v>5036.8810000000003</v>
      </c>
      <c r="ABO19">
        <v>5036.8810000000003</v>
      </c>
      <c r="ABP19">
        <v>5036.8810000000003</v>
      </c>
      <c r="ABQ19">
        <v>5036.8810000000003</v>
      </c>
      <c r="ABR19">
        <v>5036.8810000000003</v>
      </c>
      <c r="ABS19">
        <v>5036.8810000000003</v>
      </c>
      <c r="ABT19">
        <v>5036.8810000000003</v>
      </c>
      <c r="ABU19">
        <v>5036.8810000000003</v>
      </c>
      <c r="ABV19">
        <v>5036.8810000000003</v>
      </c>
      <c r="ABW19">
        <v>5036.8810000000003</v>
      </c>
      <c r="ABX19">
        <v>5036.8810000000003</v>
      </c>
      <c r="ABY19">
        <v>5036.8810000000003</v>
      </c>
      <c r="ABZ19">
        <v>5036.8810000000003</v>
      </c>
      <c r="ACA19">
        <v>5036.8810000000003</v>
      </c>
      <c r="ACB19">
        <v>5036.8810000000003</v>
      </c>
      <c r="ACC19">
        <v>5036.8810000000003</v>
      </c>
      <c r="ACD19">
        <v>5036.8810000000003</v>
      </c>
      <c r="ACE19">
        <v>5036.8810000000003</v>
      </c>
      <c r="ACF19">
        <v>5036.8810000000003</v>
      </c>
      <c r="ACG19">
        <v>5036.8810000000003</v>
      </c>
      <c r="ACH19">
        <v>5036.8810000000003</v>
      </c>
      <c r="ACI19">
        <v>5036.8810000000003</v>
      </c>
      <c r="ACJ19">
        <v>5036.8810000000003</v>
      </c>
      <c r="ACK19">
        <v>5036.8810000000003</v>
      </c>
      <c r="ACL19">
        <v>5036.8810000000003</v>
      </c>
      <c r="ACM19">
        <v>5036.8810000000003</v>
      </c>
      <c r="ACN19">
        <v>5036.8810000000003</v>
      </c>
      <c r="ACO19">
        <v>5036.8810000000003</v>
      </c>
      <c r="ACP19">
        <v>5036.8810000000003</v>
      </c>
      <c r="ACQ19">
        <v>5036.8810000000003</v>
      </c>
      <c r="ACR19">
        <v>5036.8810000000003</v>
      </c>
      <c r="ACS19">
        <v>5036.8810000000003</v>
      </c>
      <c r="ACT19">
        <v>5036.8810000000003</v>
      </c>
      <c r="ACU19">
        <v>5036.8810000000003</v>
      </c>
      <c r="ACV19">
        <v>5036.8810000000003</v>
      </c>
      <c r="ACW19">
        <v>5036.8810000000003</v>
      </c>
      <c r="ACX19">
        <v>5036.8810000000003</v>
      </c>
      <c r="ACY19">
        <v>5036.8810000000003</v>
      </c>
      <c r="ACZ19">
        <v>5036.8810000000003</v>
      </c>
      <c r="ADA19">
        <v>5036.8810000000003</v>
      </c>
      <c r="ADB19">
        <v>5036.8810000000003</v>
      </c>
      <c r="ADC19">
        <v>5036.8810000000003</v>
      </c>
      <c r="ADD19">
        <v>5036.8810000000003</v>
      </c>
      <c r="ADE19">
        <v>5036.8810000000003</v>
      </c>
      <c r="ADF19">
        <v>5036.8810000000003</v>
      </c>
      <c r="ADG19">
        <v>5036.8810000000003</v>
      </c>
      <c r="ADH19">
        <v>5036.8810000000003</v>
      </c>
      <c r="ADI19">
        <v>5036.8810000000003</v>
      </c>
      <c r="ADJ19">
        <v>5036.8810000000003</v>
      </c>
      <c r="ADK19">
        <v>5036.8810000000003</v>
      </c>
      <c r="ADL19">
        <v>5036.8810000000003</v>
      </c>
      <c r="ADM19">
        <v>5036.8810000000003</v>
      </c>
      <c r="ADN19">
        <v>5036.8810000000003</v>
      </c>
      <c r="ADO19">
        <v>5036.8810000000003</v>
      </c>
      <c r="ADP19">
        <v>5036.8810000000003</v>
      </c>
      <c r="ADQ19">
        <v>5036.8810000000003</v>
      </c>
      <c r="ADR19">
        <v>5036.8810000000003</v>
      </c>
      <c r="ADS19">
        <v>5036.8810000000003</v>
      </c>
      <c r="ADT19">
        <v>5036.8810000000003</v>
      </c>
      <c r="ADU19">
        <v>5036.8810000000003</v>
      </c>
      <c r="ADV19">
        <v>5036.8810000000003</v>
      </c>
      <c r="ADW19">
        <v>5036.8810000000003</v>
      </c>
      <c r="ADX19">
        <v>5036.8810000000003</v>
      </c>
      <c r="ADY19">
        <v>5036.8810000000003</v>
      </c>
      <c r="ADZ19">
        <v>5036.8810000000003</v>
      </c>
      <c r="AEA19">
        <v>5036.8810000000003</v>
      </c>
      <c r="AEB19">
        <v>5036.8810000000003</v>
      </c>
      <c r="AEC19">
        <v>5036.8810000000003</v>
      </c>
      <c r="AED19">
        <v>5036.8810000000003</v>
      </c>
      <c r="AEE19">
        <v>5036.8810000000003</v>
      </c>
      <c r="AEF19">
        <v>5036.8810000000003</v>
      </c>
      <c r="AEG19">
        <v>5036.8810000000003</v>
      </c>
      <c r="AEH19">
        <v>5036.8810000000003</v>
      </c>
      <c r="AEI19">
        <v>5036.8810000000003</v>
      </c>
      <c r="AEJ19">
        <v>5036.8810000000003</v>
      </c>
      <c r="AEK19">
        <v>5036.8810000000003</v>
      </c>
      <c r="AEL19">
        <v>5036.8810000000003</v>
      </c>
      <c r="AEM19">
        <v>5036.8810000000003</v>
      </c>
      <c r="AEN19">
        <v>5036.8810000000003</v>
      </c>
      <c r="AEO19">
        <v>5036.8810000000003</v>
      </c>
      <c r="AEP19">
        <v>5036.8810000000003</v>
      </c>
      <c r="AEQ19">
        <v>5036.8810000000003</v>
      </c>
      <c r="AER19">
        <v>5036.8810000000003</v>
      </c>
      <c r="AES19">
        <v>5036.8810000000003</v>
      </c>
      <c r="AET19">
        <v>5036.8810000000003</v>
      </c>
      <c r="AEU19">
        <v>5036.8810000000003</v>
      </c>
      <c r="AEV19">
        <v>5036.8810000000003</v>
      </c>
      <c r="AEW19">
        <v>5036.8810000000003</v>
      </c>
      <c r="AEX19">
        <v>5036.8810000000003</v>
      </c>
      <c r="AEY19">
        <v>5036.8810000000003</v>
      </c>
      <c r="AEZ19">
        <v>5036.8810000000003</v>
      </c>
      <c r="AFA19">
        <v>5036.8810000000003</v>
      </c>
      <c r="AFB19">
        <v>5036.8810000000003</v>
      </c>
      <c r="AFC19">
        <v>5036.8810000000003</v>
      </c>
      <c r="AFD19">
        <v>5036.8810000000003</v>
      </c>
      <c r="AFE19">
        <v>5036.8810000000003</v>
      </c>
      <c r="AFF19">
        <v>5036.8810000000003</v>
      </c>
      <c r="AFG19">
        <v>5036.8810000000003</v>
      </c>
      <c r="AFH19">
        <v>5036.8810000000003</v>
      </c>
      <c r="AFI19">
        <v>5036.8810000000003</v>
      </c>
      <c r="AFJ19">
        <v>5036.8810000000003</v>
      </c>
      <c r="AFK19">
        <v>5036.8810000000003</v>
      </c>
      <c r="AFL19">
        <v>5036.8810000000003</v>
      </c>
      <c r="AFM19">
        <v>5036.8810000000003</v>
      </c>
      <c r="AFN19">
        <v>5036.8810000000003</v>
      </c>
      <c r="AFO19">
        <v>5036.8810000000003</v>
      </c>
      <c r="AFP19">
        <v>5036.8810000000003</v>
      </c>
      <c r="AFQ19">
        <v>5036.8810000000003</v>
      </c>
      <c r="AFR19">
        <v>5036.8810000000003</v>
      </c>
      <c r="AFS19">
        <v>5036.8810000000003</v>
      </c>
      <c r="AFT19">
        <v>5036.8810000000003</v>
      </c>
      <c r="AFU19">
        <v>5036.8810000000003</v>
      </c>
      <c r="AFV19">
        <v>5036.8810000000003</v>
      </c>
      <c r="AFW19">
        <v>5036.8810000000003</v>
      </c>
      <c r="AFX19">
        <v>5036.8810000000003</v>
      </c>
      <c r="AFY19">
        <v>5036.8810000000003</v>
      </c>
      <c r="AFZ19">
        <v>5036.8810000000003</v>
      </c>
      <c r="AGA19">
        <v>5036.8810000000003</v>
      </c>
      <c r="AGB19">
        <v>5036.8810000000003</v>
      </c>
      <c r="AGC19">
        <v>5036.8810000000003</v>
      </c>
      <c r="AGD19">
        <v>5036.8810000000003</v>
      </c>
      <c r="AGE19">
        <v>5036.8810000000003</v>
      </c>
      <c r="AGF19">
        <v>5036.8810000000003</v>
      </c>
      <c r="AGG19">
        <v>5036.8810000000003</v>
      </c>
      <c r="AGH19">
        <v>5036.8810000000003</v>
      </c>
      <c r="AGI19">
        <v>5036.8810000000003</v>
      </c>
      <c r="AGJ19">
        <v>5036.8810000000003</v>
      </c>
      <c r="AGK19">
        <v>5036.8810000000003</v>
      </c>
      <c r="AGL19">
        <v>5036.8810000000003</v>
      </c>
      <c r="AGM19">
        <v>5036.8810000000003</v>
      </c>
      <c r="AGN19">
        <v>5036.8810000000003</v>
      </c>
      <c r="AGO19">
        <v>5036.8810000000003</v>
      </c>
      <c r="AGP19">
        <v>5036.8810000000003</v>
      </c>
      <c r="AGQ19">
        <v>5036.8810000000003</v>
      </c>
      <c r="AGR19">
        <v>5036.8810000000003</v>
      </c>
      <c r="AGS19">
        <v>5036.8810000000003</v>
      </c>
      <c r="AGT19">
        <v>5036.8810000000003</v>
      </c>
      <c r="AGU19">
        <v>5036.8810000000003</v>
      </c>
      <c r="AGV19">
        <v>5036.8810000000003</v>
      </c>
      <c r="AGW19">
        <v>5036.8810000000003</v>
      </c>
      <c r="AGX19">
        <v>5036.8810000000003</v>
      </c>
      <c r="AGY19">
        <v>5036.8810000000003</v>
      </c>
      <c r="AGZ19">
        <v>5036.8810000000003</v>
      </c>
      <c r="AHA19">
        <v>5036.8810000000003</v>
      </c>
      <c r="AHB19">
        <v>5036.8810000000003</v>
      </c>
      <c r="AHC19">
        <v>5036.8810000000003</v>
      </c>
      <c r="AHD19">
        <v>5036.8810000000003</v>
      </c>
      <c r="AHE19">
        <v>5036.8810000000003</v>
      </c>
      <c r="AHF19">
        <v>5036.8810000000003</v>
      </c>
      <c r="AHG19">
        <v>5036.8810000000003</v>
      </c>
      <c r="AHH19">
        <v>5036.8810000000003</v>
      </c>
      <c r="AHI19">
        <v>5036.8810000000003</v>
      </c>
      <c r="AHJ19">
        <v>5036.8810000000003</v>
      </c>
      <c r="AHK19">
        <v>5036.8810000000003</v>
      </c>
      <c r="AHL19">
        <v>5036.8810000000003</v>
      </c>
      <c r="AHM19">
        <v>5036.8810000000003</v>
      </c>
      <c r="AHN19">
        <v>5036.8810000000003</v>
      </c>
      <c r="AHO19">
        <v>5036.8810000000003</v>
      </c>
      <c r="AHP19">
        <v>5036.8810000000003</v>
      </c>
      <c r="AHQ19">
        <v>5036.8810000000003</v>
      </c>
      <c r="AHR19">
        <v>5036.8810000000003</v>
      </c>
      <c r="AHS19">
        <v>5036.8810000000003</v>
      </c>
      <c r="AHT19">
        <v>5036.8810000000003</v>
      </c>
      <c r="AHU19">
        <v>5036.8810000000003</v>
      </c>
      <c r="AHV19">
        <v>5036.8810000000003</v>
      </c>
      <c r="AHW19">
        <v>5036.8810000000003</v>
      </c>
      <c r="AHX19">
        <v>5036.8810000000003</v>
      </c>
      <c r="AHY19">
        <v>5036.8810000000003</v>
      </c>
      <c r="AHZ19">
        <v>5036.8810000000003</v>
      </c>
      <c r="AIA19">
        <v>5036.8810000000003</v>
      </c>
      <c r="AIB19">
        <v>5036.8810000000003</v>
      </c>
      <c r="AIC19">
        <v>5036.8810000000003</v>
      </c>
      <c r="AID19">
        <v>5036.8810000000003</v>
      </c>
      <c r="AIE19">
        <v>5036.8810000000003</v>
      </c>
      <c r="AIF19">
        <v>5036.8810000000003</v>
      </c>
      <c r="AIG19">
        <v>5036.8810000000003</v>
      </c>
      <c r="AIH19">
        <v>5036.8810000000003</v>
      </c>
      <c r="AII19">
        <v>5036.8810000000003</v>
      </c>
      <c r="AIJ19">
        <v>5036.8810000000003</v>
      </c>
      <c r="AIK19">
        <v>5036.8810000000003</v>
      </c>
      <c r="AIL19">
        <v>5036.8810000000003</v>
      </c>
      <c r="AIM19">
        <v>5036.8810000000003</v>
      </c>
      <c r="AIN19">
        <v>5036.8810000000003</v>
      </c>
      <c r="AIO19">
        <v>5036.8810000000003</v>
      </c>
      <c r="AIP19">
        <v>5036.8810000000003</v>
      </c>
      <c r="AIQ19">
        <v>5036.8810000000003</v>
      </c>
      <c r="AIR19">
        <v>5036.8810000000003</v>
      </c>
      <c r="AIS19">
        <v>5036.8810000000003</v>
      </c>
      <c r="AIT19">
        <v>5036.8810000000003</v>
      </c>
      <c r="AIU19">
        <v>5036.8810000000003</v>
      </c>
      <c r="AIV19">
        <v>5036.8810000000003</v>
      </c>
      <c r="AIW19">
        <v>5036.8810000000003</v>
      </c>
      <c r="AIX19">
        <v>5036.8810000000003</v>
      </c>
      <c r="AIY19">
        <v>5036.8810000000003</v>
      </c>
      <c r="AIZ19">
        <v>5036.8810000000003</v>
      </c>
      <c r="AJA19">
        <v>5036.8810000000003</v>
      </c>
      <c r="AJB19">
        <v>5036.8810000000003</v>
      </c>
      <c r="AJC19">
        <v>5036.8810000000003</v>
      </c>
      <c r="AJD19">
        <v>5036.8810000000003</v>
      </c>
      <c r="AJE19">
        <v>5036.8810000000003</v>
      </c>
      <c r="AJF19">
        <v>5036.8810000000003</v>
      </c>
      <c r="AJG19">
        <v>5036.8810000000003</v>
      </c>
      <c r="AJH19">
        <v>5036.8810000000003</v>
      </c>
      <c r="AJI19">
        <v>5036.8810000000003</v>
      </c>
      <c r="AJJ19">
        <v>5036.8810000000003</v>
      </c>
      <c r="AJK19">
        <v>5036.8810000000003</v>
      </c>
      <c r="AJL19">
        <v>5036.8810000000003</v>
      </c>
      <c r="AJM19">
        <v>5036.8810000000003</v>
      </c>
      <c r="AJN19">
        <v>5036.8810000000003</v>
      </c>
      <c r="AJO19">
        <v>5036.8810000000003</v>
      </c>
      <c r="AJP19">
        <v>5036.8810000000003</v>
      </c>
      <c r="AJQ19">
        <v>5036.8810000000003</v>
      </c>
      <c r="AJR19">
        <v>5036.8810000000003</v>
      </c>
      <c r="AJS19">
        <v>5036.8810000000003</v>
      </c>
      <c r="AJT19">
        <v>5036.8810000000003</v>
      </c>
      <c r="AJU19">
        <v>5036.8810000000003</v>
      </c>
      <c r="AJV19">
        <v>5036.8810000000003</v>
      </c>
      <c r="AJW19">
        <v>5036.8810000000003</v>
      </c>
      <c r="AJX19">
        <v>5036.8810000000003</v>
      </c>
      <c r="AJY19">
        <v>5036.8810000000003</v>
      </c>
      <c r="AJZ19">
        <v>5036.8810000000003</v>
      </c>
      <c r="AKA19">
        <v>5036.8810000000003</v>
      </c>
      <c r="AKB19">
        <v>5036.8810000000003</v>
      </c>
      <c r="AKC19">
        <v>5036.8810000000003</v>
      </c>
      <c r="AKD19">
        <v>5036.8810000000003</v>
      </c>
      <c r="AKE19">
        <v>5036.8810000000003</v>
      </c>
      <c r="AKF19">
        <v>5036.8810000000003</v>
      </c>
      <c r="AKG19">
        <v>5036.8810000000003</v>
      </c>
      <c r="AKH19">
        <v>5036.8810000000003</v>
      </c>
      <c r="AKI19">
        <v>5036.8810000000003</v>
      </c>
      <c r="AKJ19">
        <v>5036.8810000000003</v>
      </c>
      <c r="AKK19">
        <v>5036.8810000000003</v>
      </c>
      <c r="AKL19">
        <v>5036.8810000000003</v>
      </c>
      <c r="AKM19">
        <v>5036.8810000000003</v>
      </c>
      <c r="AKN19">
        <v>5036.8810000000003</v>
      </c>
      <c r="AKO19">
        <v>5036.8810000000003</v>
      </c>
      <c r="AKP19">
        <v>5036.8810000000003</v>
      </c>
      <c r="AKQ19">
        <v>5036.8810000000003</v>
      </c>
      <c r="AKR19">
        <v>5036.8810000000003</v>
      </c>
      <c r="AKS19">
        <v>5036.8810000000003</v>
      </c>
      <c r="AKT19">
        <v>5036.8810000000003</v>
      </c>
      <c r="AKU19">
        <v>5036.8810000000003</v>
      </c>
      <c r="AKV19">
        <v>5036.8810000000003</v>
      </c>
      <c r="AKW19">
        <v>5036.8810000000003</v>
      </c>
      <c r="AKX19">
        <v>5036.8810000000003</v>
      </c>
      <c r="AKY19">
        <v>5036.8810000000003</v>
      </c>
      <c r="AKZ19">
        <v>5036.8810000000003</v>
      </c>
      <c r="ALA19">
        <v>5036.8810000000003</v>
      </c>
      <c r="ALB19">
        <v>5036.8810000000003</v>
      </c>
      <c r="ALC19">
        <v>5036.8810000000003</v>
      </c>
      <c r="ALD19">
        <v>5036.8810000000003</v>
      </c>
      <c r="ALE19">
        <v>5036.8810000000003</v>
      </c>
      <c r="ALF19">
        <v>5036.8810000000003</v>
      </c>
      <c r="ALG19">
        <v>5036.8810000000003</v>
      </c>
      <c r="ALH19">
        <v>5036.8810000000003</v>
      </c>
      <c r="ALI19">
        <v>5036.8810000000003</v>
      </c>
      <c r="ALJ19">
        <v>5036.8810000000003</v>
      </c>
      <c r="ALK19">
        <v>5036.8810000000003</v>
      </c>
    </row>
    <row r="20" spans="1:999" x14ac:dyDescent="0.25">
      <c r="A20">
        <v>31053.706999999999</v>
      </c>
      <c r="B20">
        <v>29188.592000000001</v>
      </c>
      <c r="C20">
        <v>28369.072</v>
      </c>
      <c r="D20">
        <v>27432.844000000001</v>
      </c>
      <c r="E20">
        <v>25982.19</v>
      </c>
      <c r="F20">
        <v>25246.794999999998</v>
      </c>
      <c r="G20">
        <v>24674.655999999999</v>
      </c>
      <c r="H20">
        <v>24016.263999999999</v>
      </c>
      <c r="I20">
        <v>23528.447</v>
      </c>
      <c r="J20">
        <v>23526.761999999999</v>
      </c>
      <c r="K20">
        <v>22784.723000000002</v>
      </c>
      <c r="L20">
        <v>22668.657999999999</v>
      </c>
      <c r="M20">
        <v>22046.405999999999</v>
      </c>
      <c r="N20">
        <v>22046.405999999999</v>
      </c>
      <c r="O20">
        <v>22046.405999999999</v>
      </c>
      <c r="P20">
        <v>21254.42</v>
      </c>
      <c r="Q20">
        <v>20402.025000000001</v>
      </c>
      <c r="R20">
        <v>19616.338</v>
      </c>
      <c r="S20">
        <v>19616.338</v>
      </c>
      <c r="T20">
        <v>19112.403999999999</v>
      </c>
      <c r="U20">
        <v>19112.403999999999</v>
      </c>
      <c r="V20">
        <v>19112.403999999999</v>
      </c>
      <c r="W20">
        <v>19112.403999999999</v>
      </c>
      <c r="X20">
        <v>19112.403999999999</v>
      </c>
      <c r="Y20">
        <v>18963.192999999999</v>
      </c>
      <c r="Z20">
        <v>18569.335999999999</v>
      </c>
      <c r="AA20">
        <v>18569.335999999999</v>
      </c>
      <c r="AB20">
        <v>18569.335999999999</v>
      </c>
      <c r="AC20">
        <v>18569.335999999999</v>
      </c>
      <c r="AD20">
        <v>18569.335999999999</v>
      </c>
      <c r="AE20">
        <v>18173.232</v>
      </c>
      <c r="AF20">
        <v>18173.232</v>
      </c>
      <c r="AG20">
        <v>18173.232</v>
      </c>
      <c r="AH20">
        <v>18162.982</v>
      </c>
      <c r="AI20">
        <v>18162.982</v>
      </c>
      <c r="AJ20">
        <v>18162.982</v>
      </c>
      <c r="AK20">
        <v>17905.009999999998</v>
      </c>
      <c r="AL20">
        <v>17361.421999999999</v>
      </c>
      <c r="AM20">
        <v>17361.421999999999</v>
      </c>
      <c r="AN20">
        <v>17361.421999999999</v>
      </c>
      <c r="AO20">
        <v>17361.421999999999</v>
      </c>
      <c r="AP20">
        <v>17362.366999999998</v>
      </c>
      <c r="AQ20">
        <v>17468.990000000002</v>
      </c>
      <c r="AR20">
        <v>17437.39</v>
      </c>
      <c r="AS20">
        <v>17377.998</v>
      </c>
      <c r="AT20">
        <v>16955.226999999999</v>
      </c>
      <c r="AU20">
        <v>16726.002</v>
      </c>
      <c r="AV20">
        <v>16726.002</v>
      </c>
      <c r="AW20">
        <v>16726.002</v>
      </c>
      <c r="AX20">
        <v>16639.484</v>
      </c>
      <c r="AY20">
        <v>16726.002</v>
      </c>
      <c r="AZ20">
        <v>16709.315999999999</v>
      </c>
      <c r="BA20">
        <v>16342.904</v>
      </c>
      <c r="BB20">
        <v>16342.904</v>
      </c>
      <c r="BC20">
        <v>16342.904</v>
      </c>
      <c r="BD20">
        <v>15831.173000000001</v>
      </c>
      <c r="BE20">
        <v>15668.194</v>
      </c>
      <c r="BF20">
        <v>15633.062</v>
      </c>
      <c r="BG20">
        <v>15364.084999999999</v>
      </c>
      <c r="BH20">
        <v>15364.084999999999</v>
      </c>
      <c r="BI20">
        <v>15364.084999999999</v>
      </c>
      <c r="BJ20">
        <v>15290.257</v>
      </c>
      <c r="BK20">
        <v>14940.44</v>
      </c>
      <c r="BL20">
        <v>14910.6</v>
      </c>
      <c r="BM20">
        <v>14559.096</v>
      </c>
      <c r="BN20">
        <v>14559.096</v>
      </c>
      <c r="BO20">
        <v>14559.096</v>
      </c>
      <c r="BP20">
        <v>14559.096</v>
      </c>
      <c r="BQ20">
        <v>14559.096</v>
      </c>
      <c r="BR20">
        <v>14559.096</v>
      </c>
      <c r="BS20">
        <v>14071.38</v>
      </c>
      <c r="BT20">
        <v>13964.806</v>
      </c>
      <c r="BU20">
        <v>13964.806</v>
      </c>
      <c r="BV20">
        <v>13348.352999999999</v>
      </c>
      <c r="BW20">
        <v>13964.806</v>
      </c>
      <c r="BX20">
        <v>13820.871999999999</v>
      </c>
      <c r="BY20">
        <v>13574.207</v>
      </c>
      <c r="BZ20">
        <v>13574.207</v>
      </c>
      <c r="CA20">
        <v>13721.324000000001</v>
      </c>
      <c r="CB20">
        <v>13265.210999999999</v>
      </c>
      <c r="CC20">
        <v>13265.210999999999</v>
      </c>
      <c r="CD20">
        <v>13265.210999999999</v>
      </c>
      <c r="CE20">
        <v>13288.49</v>
      </c>
      <c r="CF20">
        <v>12899.198</v>
      </c>
      <c r="CG20">
        <v>13188.323</v>
      </c>
      <c r="CH20">
        <v>13011.842000000001</v>
      </c>
      <c r="CI20">
        <v>12645.385</v>
      </c>
      <c r="CJ20">
        <v>12645.385</v>
      </c>
      <c r="CK20">
        <v>12645.385</v>
      </c>
      <c r="CL20">
        <v>12645.385</v>
      </c>
      <c r="CM20">
        <v>12632.056</v>
      </c>
      <c r="CN20">
        <v>12486.297</v>
      </c>
      <c r="CO20">
        <v>12500.174000000001</v>
      </c>
      <c r="CP20">
        <v>12500.174000000001</v>
      </c>
      <c r="CQ20">
        <v>11778.851000000001</v>
      </c>
      <c r="CR20">
        <v>11778.851000000001</v>
      </c>
      <c r="CS20">
        <v>11778.851000000001</v>
      </c>
      <c r="CT20">
        <v>11778.851000000001</v>
      </c>
      <c r="CU20">
        <v>11737.88</v>
      </c>
      <c r="CV20">
        <v>11631.004000000001</v>
      </c>
      <c r="CW20">
        <v>11631.004000000001</v>
      </c>
      <c r="CX20">
        <v>11631.004000000001</v>
      </c>
      <c r="CY20">
        <v>11553.49</v>
      </c>
      <c r="CZ20">
        <v>11508.329</v>
      </c>
      <c r="DA20">
        <v>11464.683000000001</v>
      </c>
      <c r="DB20">
        <v>11259.444</v>
      </c>
      <c r="DC20">
        <v>11259.444</v>
      </c>
      <c r="DD20">
        <v>11259.444</v>
      </c>
      <c r="DE20">
        <v>11090.92</v>
      </c>
      <c r="DF20">
        <v>11090.92</v>
      </c>
      <c r="DG20">
        <v>11065.326999999999</v>
      </c>
      <c r="DH20">
        <v>10914.073</v>
      </c>
      <c r="DI20">
        <v>10871.449000000001</v>
      </c>
      <c r="DJ20">
        <v>10803.055</v>
      </c>
      <c r="DK20">
        <v>10451.507</v>
      </c>
      <c r="DL20">
        <v>10451.507</v>
      </c>
      <c r="DM20">
        <v>10451.507</v>
      </c>
      <c r="DN20">
        <v>10403.540999999999</v>
      </c>
      <c r="DO20">
        <v>10385.437</v>
      </c>
      <c r="DP20">
        <v>10385.437</v>
      </c>
      <c r="DQ20">
        <v>10135.188</v>
      </c>
      <c r="DR20">
        <v>10023.146000000001</v>
      </c>
      <c r="DS20">
        <v>10023.146000000001</v>
      </c>
      <c r="DT20">
        <v>10003.214</v>
      </c>
      <c r="DU20">
        <v>9877.7890000000007</v>
      </c>
      <c r="DV20">
        <v>9792.6730000000007</v>
      </c>
      <c r="DW20">
        <v>9792.6730000000007</v>
      </c>
      <c r="DX20">
        <v>9792.6730000000007</v>
      </c>
      <c r="DY20">
        <v>9470.3580000000002</v>
      </c>
      <c r="DZ20">
        <v>9470.3580000000002</v>
      </c>
      <c r="EA20">
        <v>9470.3580000000002</v>
      </c>
      <c r="EB20">
        <v>9478.3909999999996</v>
      </c>
      <c r="EC20">
        <v>9340.4330000000009</v>
      </c>
      <c r="ED20">
        <v>9400.34</v>
      </c>
      <c r="EE20">
        <v>9392.8780000000006</v>
      </c>
      <c r="EF20">
        <v>9314.7960000000003</v>
      </c>
      <c r="EG20">
        <v>9233.0239999999994</v>
      </c>
      <c r="EH20">
        <v>9233.0239999999994</v>
      </c>
      <c r="EI20">
        <v>9138.77</v>
      </c>
      <c r="EJ20">
        <v>9138.77</v>
      </c>
      <c r="EK20">
        <v>8912.8860000000004</v>
      </c>
      <c r="EL20">
        <v>8871.4</v>
      </c>
      <c r="EM20">
        <v>8694.0139999999992</v>
      </c>
      <c r="EN20">
        <v>8694.0139999999992</v>
      </c>
      <c r="EO20">
        <v>8694.0139999999992</v>
      </c>
      <c r="EP20">
        <v>8694.0139999999992</v>
      </c>
      <c r="EQ20">
        <v>8513.3080000000009</v>
      </c>
      <c r="ER20">
        <v>8513.3080000000009</v>
      </c>
      <c r="ES20">
        <v>8414.9650000000001</v>
      </c>
      <c r="ET20">
        <v>8414.0049999999992</v>
      </c>
      <c r="EU20">
        <v>8177.085</v>
      </c>
      <c r="EV20">
        <v>8177.085</v>
      </c>
      <c r="EW20">
        <v>8090.8050000000003</v>
      </c>
      <c r="EX20">
        <v>8090.8050000000003</v>
      </c>
      <c r="EY20">
        <v>7775.5254000000004</v>
      </c>
      <c r="EZ20">
        <v>7775.5254000000004</v>
      </c>
      <c r="FA20">
        <v>7775.5254000000004</v>
      </c>
      <c r="FB20">
        <v>7775.5254000000004</v>
      </c>
      <c r="FC20">
        <v>7742.0586000000003</v>
      </c>
      <c r="FD20">
        <v>7578.5645000000004</v>
      </c>
      <c r="FE20">
        <v>7567.3383999999996</v>
      </c>
      <c r="FF20">
        <v>7567.3383999999996</v>
      </c>
      <c r="FG20">
        <v>7375.9009999999998</v>
      </c>
      <c r="FH20">
        <v>7253.0785999999998</v>
      </c>
      <c r="FI20">
        <v>7253.0785999999998</v>
      </c>
      <c r="FJ20">
        <v>7398.3190000000004</v>
      </c>
      <c r="FK20">
        <v>7329.3334999999997</v>
      </c>
      <c r="FL20">
        <v>7231.674</v>
      </c>
      <c r="FM20">
        <v>7254.3090000000002</v>
      </c>
      <c r="FN20">
        <v>7190.942</v>
      </c>
      <c r="FO20">
        <v>6974.7669999999998</v>
      </c>
      <c r="FP20">
        <v>6960.759</v>
      </c>
      <c r="FQ20">
        <v>6903.6864999999998</v>
      </c>
      <c r="FR20">
        <v>6874.1387000000004</v>
      </c>
      <c r="FS20">
        <v>6803.5649999999996</v>
      </c>
      <c r="FT20">
        <v>6626.9497000000001</v>
      </c>
      <c r="FU20">
        <v>6504.3212999999996</v>
      </c>
      <c r="FV20">
        <v>6504.3212999999996</v>
      </c>
      <c r="FW20">
        <v>6411.6045000000004</v>
      </c>
      <c r="FX20">
        <v>6411.6045000000004</v>
      </c>
      <c r="FY20">
        <v>6411.6045000000004</v>
      </c>
      <c r="FZ20">
        <v>6283.3945000000003</v>
      </c>
      <c r="GA20">
        <v>6290.82</v>
      </c>
      <c r="GB20">
        <v>6224.9669999999996</v>
      </c>
      <c r="GC20">
        <v>6236.5990000000002</v>
      </c>
      <c r="GD20">
        <v>6086.3584000000001</v>
      </c>
      <c r="GE20">
        <v>6020.3954999999996</v>
      </c>
      <c r="GF20">
        <v>5979.6180000000004</v>
      </c>
      <c r="GG20">
        <v>5979.6180000000004</v>
      </c>
      <c r="GH20">
        <v>5906.9775</v>
      </c>
      <c r="GI20">
        <v>5906.9775</v>
      </c>
      <c r="GJ20">
        <v>5879.2709999999997</v>
      </c>
      <c r="GK20">
        <v>5846.0829999999996</v>
      </c>
      <c r="GL20">
        <v>5802.3770000000004</v>
      </c>
      <c r="GM20">
        <v>5802.3770000000004</v>
      </c>
      <c r="GN20">
        <v>5802.3770000000004</v>
      </c>
      <c r="GO20">
        <v>5804.8630000000003</v>
      </c>
      <c r="GP20">
        <v>5764.8535000000002</v>
      </c>
      <c r="GQ20">
        <v>5704.24</v>
      </c>
      <c r="GR20">
        <v>5704.24</v>
      </c>
      <c r="GS20">
        <v>5704.24</v>
      </c>
      <c r="GT20">
        <v>5675.0263999999997</v>
      </c>
      <c r="GU20">
        <v>5642.5405000000001</v>
      </c>
      <c r="GV20">
        <v>5642.5405000000001</v>
      </c>
      <c r="GW20">
        <v>5599.0720000000001</v>
      </c>
      <c r="GX20">
        <v>5596.0609999999997</v>
      </c>
      <c r="GY20">
        <v>5586.2190000000001</v>
      </c>
      <c r="GZ20">
        <v>5573.4497000000001</v>
      </c>
      <c r="HA20">
        <v>5573.4497000000001</v>
      </c>
      <c r="HB20">
        <v>5573.4497000000001</v>
      </c>
      <c r="HC20">
        <v>5564.0995999999996</v>
      </c>
      <c r="HD20">
        <v>5555.2163</v>
      </c>
      <c r="HE20">
        <v>5540.107</v>
      </c>
      <c r="HF20">
        <v>5542.4462999999996</v>
      </c>
      <c r="HG20">
        <v>5527.4326000000001</v>
      </c>
      <c r="HH20">
        <v>5523.4633999999996</v>
      </c>
      <c r="HI20">
        <v>5501.81</v>
      </c>
      <c r="HJ20">
        <v>5501.81</v>
      </c>
      <c r="HK20">
        <v>5510.4443000000001</v>
      </c>
      <c r="HL20">
        <v>5498.2209999999995</v>
      </c>
      <c r="HM20">
        <v>5498.2209999999995</v>
      </c>
      <c r="HN20">
        <v>5479.1714000000002</v>
      </c>
      <c r="HO20">
        <v>5450.3329999999996</v>
      </c>
      <c r="HP20">
        <v>5447.7569999999996</v>
      </c>
      <c r="HQ20">
        <v>5418.3</v>
      </c>
      <c r="HR20">
        <v>5418.3</v>
      </c>
      <c r="HS20">
        <v>5418.3</v>
      </c>
      <c r="HT20">
        <v>5418.7290000000003</v>
      </c>
      <c r="HU20">
        <v>5418.7290000000003</v>
      </c>
      <c r="HV20">
        <v>5418.7290000000003</v>
      </c>
      <c r="HW20">
        <v>5418.7290000000003</v>
      </c>
      <c r="HX20">
        <v>5418.7290000000003</v>
      </c>
      <c r="HY20">
        <v>5418.7290000000003</v>
      </c>
      <c r="HZ20">
        <v>5418.7290000000003</v>
      </c>
      <c r="IA20">
        <v>5418.7290000000003</v>
      </c>
      <c r="IB20">
        <v>5395.9129999999996</v>
      </c>
      <c r="IC20">
        <v>5373.7380000000003</v>
      </c>
      <c r="ID20">
        <v>5373.7380000000003</v>
      </c>
      <c r="IE20">
        <v>5412.3519999999999</v>
      </c>
      <c r="IF20">
        <v>5412.3519999999999</v>
      </c>
      <c r="IG20">
        <v>5412.3519999999999</v>
      </c>
      <c r="IH20">
        <v>5412.3519999999999</v>
      </c>
      <c r="II20">
        <v>5373.7380000000003</v>
      </c>
      <c r="IJ20">
        <v>5373.7380000000003</v>
      </c>
      <c r="IK20">
        <v>5373.7380000000003</v>
      </c>
      <c r="IL20">
        <v>5373.7380000000003</v>
      </c>
      <c r="IM20">
        <v>5373.7380000000003</v>
      </c>
      <c r="IN20">
        <v>5373.7380000000003</v>
      </c>
      <c r="IO20">
        <v>5373.7380000000003</v>
      </c>
      <c r="IP20">
        <v>5373.7380000000003</v>
      </c>
      <c r="IQ20">
        <v>5373.7380000000003</v>
      </c>
      <c r="IR20">
        <v>5373.7380000000003</v>
      </c>
      <c r="IS20">
        <v>5373.7380000000003</v>
      </c>
      <c r="IT20">
        <v>5373.7380000000003</v>
      </c>
      <c r="IU20">
        <v>5373.7380000000003</v>
      </c>
      <c r="IV20">
        <v>5373.7380000000003</v>
      </c>
      <c r="IW20">
        <v>5373.7380000000003</v>
      </c>
      <c r="IX20">
        <v>5373.7380000000003</v>
      </c>
      <c r="IY20">
        <v>5373.7380000000003</v>
      </c>
      <c r="IZ20">
        <v>5373.7380000000003</v>
      </c>
      <c r="JA20">
        <v>5373.7380000000003</v>
      </c>
      <c r="JB20">
        <v>5373.7380000000003</v>
      </c>
      <c r="JC20">
        <v>5373.7380000000003</v>
      </c>
      <c r="JD20">
        <v>5373.7380000000003</v>
      </c>
      <c r="JE20">
        <v>5373.7380000000003</v>
      </c>
      <c r="JF20">
        <v>5373.7380000000003</v>
      </c>
      <c r="JG20">
        <v>5373.7380000000003</v>
      </c>
      <c r="JH20">
        <v>5373.7380000000003</v>
      </c>
      <c r="JI20">
        <v>5373.7380000000003</v>
      </c>
      <c r="JJ20">
        <v>5373.7380000000003</v>
      </c>
      <c r="JK20">
        <v>5373.7380000000003</v>
      </c>
      <c r="JL20">
        <v>5373.7380000000003</v>
      </c>
      <c r="JM20">
        <v>5373.7380000000003</v>
      </c>
      <c r="JN20">
        <v>5373.7380000000003</v>
      </c>
      <c r="JO20">
        <v>5373.7380000000003</v>
      </c>
      <c r="JP20">
        <v>5373.7380000000003</v>
      </c>
      <c r="JQ20">
        <v>5373.7380000000003</v>
      </c>
      <c r="JR20">
        <v>5373.7380000000003</v>
      </c>
      <c r="JS20">
        <v>5373.7380000000003</v>
      </c>
      <c r="JT20">
        <v>5373.7380000000003</v>
      </c>
      <c r="JU20">
        <v>5373.7380000000003</v>
      </c>
      <c r="JV20">
        <v>5373.7380000000003</v>
      </c>
      <c r="JW20">
        <v>5373.7380000000003</v>
      </c>
      <c r="JX20">
        <v>5373.7380000000003</v>
      </c>
      <c r="JY20">
        <v>5373.7380000000003</v>
      </c>
      <c r="JZ20">
        <v>5373.7380000000003</v>
      </c>
      <c r="KA20">
        <v>5373.7380000000003</v>
      </c>
      <c r="KB20">
        <v>5373.7380000000003</v>
      </c>
      <c r="KC20">
        <v>5373.7380000000003</v>
      </c>
      <c r="KD20">
        <v>5373.7380000000003</v>
      </c>
      <c r="KE20">
        <v>5373.7380000000003</v>
      </c>
      <c r="KF20">
        <v>5373.7380000000003</v>
      </c>
      <c r="KG20">
        <v>5373.7380000000003</v>
      </c>
      <c r="KH20">
        <v>5373.7380000000003</v>
      </c>
      <c r="KI20">
        <v>5373.7380000000003</v>
      </c>
      <c r="KJ20">
        <v>5373.7380000000003</v>
      </c>
      <c r="KK20">
        <v>5373.7380000000003</v>
      </c>
      <c r="KL20">
        <v>5373.7380000000003</v>
      </c>
      <c r="KM20">
        <v>5373.7380000000003</v>
      </c>
      <c r="KN20">
        <v>5373.7380000000003</v>
      </c>
      <c r="KO20">
        <v>5373.7380000000003</v>
      </c>
      <c r="KP20">
        <v>5373.7380000000003</v>
      </c>
      <c r="KQ20">
        <v>5373.7380000000003</v>
      </c>
      <c r="KR20">
        <v>5373.7380000000003</v>
      </c>
      <c r="KS20">
        <v>5373.7380000000003</v>
      </c>
      <c r="KT20">
        <v>5373.7380000000003</v>
      </c>
      <c r="KU20">
        <v>5373.7380000000003</v>
      </c>
      <c r="KV20">
        <v>5373.7380000000003</v>
      </c>
      <c r="KW20">
        <v>5373.7380000000003</v>
      </c>
      <c r="KX20">
        <v>5373.7380000000003</v>
      </c>
      <c r="KY20">
        <v>5373.7380000000003</v>
      </c>
      <c r="KZ20">
        <v>5373.7380000000003</v>
      </c>
      <c r="LA20">
        <v>5373.7380000000003</v>
      </c>
      <c r="LB20">
        <v>5373.7380000000003</v>
      </c>
      <c r="LC20">
        <v>5373.7380000000003</v>
      </c>
      <c r="LD20">
        <v>5373.7380000000003</v>
      </c>
      <c r="LE20">
        <v>5373.7380000000003</v>
      </c>
      <c r="LF20">
        <v>5373.7380000000003</v>
      </c>
      <c r="LG20">
        <v>5373.7380000000003</v>
      </c>
      <c r="LH20">
        <v>5373.7380000000003</v>
      </c>
      <c r="LI20">
        <v>5373.7380000000003</v>
      </c>
      <c r="LJ20">
        <v>5373.7380000000003</v>
      </c>
      <c r="LK20">
        <v>5373.7380000000003</v>
      </c>
      <c r="LL20">
        <v>5373.7380000000003</v>
      </c>
      <c r="LM20">
        <v>5373.7380000000003</v>
      </c>
      <c r="LN20">
        <v>5373.7380000000003</v>
      </c>
      <c r="LO20">
        <v>5373.7380000000003</v>
      </c>
      <c r="LP20">
        <v>5373.7380000000003</v>
      </c>
      <c r="LQ20">
        <v>5373.7380000000003</v>
      </c>
      <c r="LR20">
        <v>5373.7380000000003</v>
      </c>
      <c r="LS20">
        <v>5373.7380000000003</v>
      </c>
      <c r="LT20">
        <v>5373.7380000000003</v>
      </c>
      <c r="LU20">
        <v>5373.7380000000003</v>
      </c>
      <c r="LV20">
        <v>5373.7380000000003</v>
      </c>
      <c r="LW20">
        <v>5373.7380000000003</v>
      </c>
      <c r="LX20">
        <v>5373.7380000000003</v>
      </c>
      <c r="LY20">
        <v>5373.7380000000003</v>
      </c>
      <c r="LZ20">
        <v>5373.7380000000003</v>
      </c>
      <c r="MA20">
        <v>5373.7380000000003</v>
      </c>
      <c r="MB20">
        <v>5373.7380000000003</v>
      </c>
      <c r="MC20">
        <v>5373.7380000000003</v>
      </c>
      <c r="MD20">
        <v>5373.7380000000003</v>
      </c>
      <c r="ME20">
        <v>5373.7380000000003</v>
      </c>
      <c r="MF20">
        <v>5373.7380000000003</v>
      </c>
      <c r="MG20">
        <v>5373.7380000000003</v>
      </c>
      <c r="MH20">
        <v>5373.7380000000003</v>
      </c>
      <c r="MI20">
        <v>5373.7380000000003</v>
      </c>
      <c r="MJ20">
        <v>5373.7380000000003</v>
      </c>
      <c r="MK20">
        <v>5373.7380000000003</v>
      </c>
      <c r="ML20">
        <v>5373.7380000000003</v>
      </c>
      <c r="MM20">
        <v>5373.7380000000003</v>
      </c>
      <c r="MN20">
        <v>5373.7380000000003</v>
      </c>
      <c r="MO20">
        <v>5373.7380000000003</v>
      </c>
      <c r="MP20">
        <v>5373.7380000000003</v>
      </c>
      <c r="MQ20">
        <v>5373.7380000000003</v>
      </c>
      <c r="MR20">
        <v>5373.7380000000003</v>
      </c>
      <c r="MS20">
        <v>5373.7380000000003</v>
      </c>
      <c r="MT20">
        <v>5373.7380000000003</v>
      </c>
      <c r="MU20">
        <v>5373.7380000000003</v>
      </c>
      <c r="MV20">
        <v>5373.7380000000003</v>
      </c>
      <c r="MW20">
        <v>5373.7380000000003</v>
      </c>
      <c r="MX20">
        <v>5373.7380000000003</v>
      </c>
      <c r="MY20">
        <v>5373.7380000000003</v>
      </c>
      <c r="MZ20">
        <v>5373.7380000000003</v>
      </c>
      <c r="NA20">
        <v>5373.7380000000003</v>
      </c>
      <c r="NB20">
        <v>5373.7380000000003</v>
      </c>
      <c r="NC20">
        <v>5373.7380000000003</v>
      </c>
      <c r="ND20">
        <v>5373.7380000000003</v>
      </c>
      <c r="NE20">
        <v>5373.7380000000003</v>
      </c>
      <c r="NF20">
        <v>5373.7380000000003</v>
      </c>
      <c r="NG20">
        <v>5373.7380000000003</v>
      </c>
      <c r="NH20">
        <v>5373.7380000000003</v>
      </c>
      <c r="NI20">
        <v>5373.7380000000003</v>
      </c>
      <c r="NJ20">
        <v>5373.7380000000003</v>
      </c>
      <c r="NK20">
        <v>5373.7380000000003</v>
      </c>
      <c r="NL20">
        <v>5373.7380000000003</v>
      </c>
      <c r="NM20">
        <v>5373.7380000000003</v>
      </c>
      <c r="NN20">
        <v>5373.7380000000003</v>
      </c>
      <c r="NO20">
        <v>5373.7380000000003</v>
      </c>
      <c r="NP20">
        <v>5373.7380000000003</v>
      </c>
      <c r="NQ20">
        <v>5373.7380000000003</v>
      </c>
      <c r="NR20">
        <v>5373.7380000000003</v>
      </c>
      <c r="NS20">
        <v>5373.7380000000003</v>
      </c>
      <c r="NT20">
        <v>5373.7380000000003</v>
      </c>
      <c r="NU20">
        <v>5373.7380000000003</v>
      </c>
      <c r="NV20">
        <v>5373.7380000000003</v>
      </c>
      <c r="NW20">
        <v>5373.7380000000003</v>
      </c>
      <c r="NX20">
        <v>5373.7380000000003</v>
      </c>
      <c r="NY20">
        <v>5373.7380000000003</v>
      </c>
      <c r="NZ20">
        <v>5373.7380000000003</v>
      </c>
      <c r="OA20">
        <v>5373.7380000000003</v>
      </c>
      <c r="OB20">
        <v>5373.7380000000003</v>
      </c>
      <c r="OC20">
        <v>5373.7380000000003</v>
      </c>
      <c r="OD20">
        <v>5373.7380000000003</v>
      </c>
      <c r="OE20">
        <v>5373.7380000000003</v>
      </c>
      <c r="OF20">
        <v>5373.7380000000003</v>
      </c>
      <c r="OG20">
        <v>5373.7380000000003</v>
      </c>
      <c r="OH20">
        <v>5373.7380000000003</v>
      </c>
      <c r="OI20">
        <v>5373.7380000000003</v>
      </c>
      <c r="OJ20">
        <v>5373.7380000000003</v>
      </c>
      <c r="OK20">
        <v>5373.7380000000003</v>
      </c>
      <c r="OL20">
        <v>5373.7380000000003</v>
      </c>
      <c r="OM20">
        <v>5373.7380000000003</v>
      </c>
      <c r="ON20">
        <v>5373.7380000000003</v>
      </c>
      <c r="OO20">
        <v>5373.7380000000003</v>
      </c>
      <c r="OP20">
        <v>5373.7380000000003</v>
      </c>
      <c r="OQ20">
        <v>5373.7380000000003</v>
      </c>
      <c r="OR20">
        <v>5373.7380000000003</v>
      </c>
      <c r="OS20">
        <v>5373.7380000000003</v>
      </c>
      <c r="OT20">
        <v>5373.7380000000003</v>
      </c>
      <c r="OU20">
        <v>5373.7380000000003</v>
      </c>
      <c r="OV20">
        <v>5373.7380000000003</v>
      </c>
      <c r="OW20">
        <v>5373.7380000000003</v>
      </c>
      <c r="OX20">
        <v>5373.7380000000003</v>
      </c>
      <c r="OY20">
        <v>5373.7380000000003</v>
      </c>
      <c r="OZ20">
        <v>5373.7380000000003</v>
      </c>
      <c r="PA20">
        <v>5373.7380000000003</v>
      </c>
      <c r="PB20">
        <v>5373.7380000000003</v>
      </c>
      <c r="PC20">
        <v>5373.7380000000003</v>
      </c>
      <c r="PD20">
        <v>5373.7380000000003</v>
      </c>
      <c r="PE20">
        <v>5373.7380000000003</v>
      </c>
      <c r="PF20">
        <v>5373.7380000000003</v>
      </c>
      <c r="PG20">
        <v>5373.7380000000003</v>
      </c>
      <c r="PH20">
        <v>5373.7380000000003</v>
      </c>
      <c r="PI20">
        <v>5373.7380000000003</v>
      </c>
      <c r="PJ20">
        <v>5373.7380000000003</v>
      </c>
      <c r="PK20">
        <v>5373.7380000000003</v>
      </c>
      <c r="PL20">
        <v>5373.7380000000003</v>
      </c>
      <c r="PM20">
        <v>5373.7380000000003</v>
      </c>
      <c r="PN20">
        <v>5373.7380000000003</v>
      </c>
      <c r="PO20">
        <v>5373.7380000000003</v>
      </c>
      <c r="PP20">
        <v>5373.7380000000003</v>
      </c>
      <c r="PQ20">
        <v>5373.7380000000003</v>
      </c>
      <c r="PR20">
        <v>5373.7380000000003</v>
      </c>
      <c r="PS20">
        <v>5373.7380000000003</v>
      </c>
      <c r="PT20">
        <v>5373.7380000000003</v>
      </c>
      <c r="PU20">
        <v>5373.7380000000003</v>
      </c>
      <c r="PV20">
        <v>5373.7380000000003</v>
      </c>
      <c r="PW20">
        <v>5373.7380000000003</v>
      </c>
      <c r="PX20">
        <v>5373.7380000000003</v>
      </c>
      <c r="PY20">
        <v>5373.7380000000003</v>
      </c>
      <c r="PZ20">
        <v>5373.7380000000003</v>
      </c>
      <c r="QA20">
        <v>5373.7380000000003</v>
      </c>
      <c r="QB20">
        <v>5373.7380000000003</v>
      </c>
      <c r="QC20">
        <v>5373.7380000000003</v>
      </c>
      <c r="QD20">
        <v>5373.7380000000003</v>
      </c>
      <c r="QE20">
        <v>5373.7380000000003</v>
      </c>
      <c r="QF20">
        <v>5373.7380000000003</v>
      </c>
      <c r="QG20">
        <v>5373.7380000000003</v>
      </c>
      <c r="QH20">
        <v>5373.7380000000003</v>
      </c>
      <c r="QI20">
        <v>5373.7380000000003</v>
      </c>
      <c r="QJ20">
        <v>5373.7380000000003</v>
      </c>
      <c r="QK20">
        <v>5373.7380000000003</v>
      </c>
      <c r="QL20">
        <v>5373.7380000000003</v>
      </c>
      <c r="QM20">
        <v>5373.7380000000003</v>
      </c>
      <c r="QN20">
        <v>5373.7380000000003</v>
      </c>
      <c r="QO20">
        <v>5373.7380000000003</v>
      </c>
      <c r="QP20">
        <v>5373.7380000000003</v>
      </c>
      <c r="QQ20">
        <v>5373.7380000000003</v>
      </c>
      <c r="QR20">
        <v>5373.7380000000003</v>
      </c>
      <c r="QS20">
        <v>5373.7380000000003</v>
      </c>
      <c r="QT20">
        <v>5373.7380000000003</v>
      </c>
      <c r="QU20">
        <v>5373.7380000000003</v>
      </c>
      <c r="QV20">
        <v>5373.7380000000003</v>
      </c>
      <c r="QW20">
        <v>5373.7380000000003</v>
      </c>
      <c r="QX20">
        <v>5373.7380000000003</v>
      </c>
      <c r="QY20">
        <v>5373.7380000000003</v>
      </c>
      <c r="QZ20">
        <v>5373.7380000000003</v>
      </c>
      <c r="RA20">
        <v>5373.7380000000003</v>
      </c>
      <c r="RB20">
        <v>5373.7380000000003</v>
      </c>
      <c r="RC20">
        <v>5373.7380000000003</v>
      </c>
      <c r="RD20">
        <v>5373.7380000000003</v>
      </c>
      <c r="RE20">
        <v>5373.7380000000003</v>
      </c>
      <c r="RF20">
        <v>5373.7380000000003</v>
      </c>
      <c r="RG20">
        <v>5373.7380000000003</v>
      </c>
      <c r="RH20">
        <v>5373.7380000000003</v>
      </c>
      <c r="RI20">
        <v>5373.7380000000003</v>
      </c>
      <c r="RJ20">
        <v>5373.7380000000003</v>
      </c>
      <c r="RK20">
        <v>5373.7380000000003</v>
      </c>
      <c r="RL20">
        <v>5373.7380000000003</v>
      </c>
      <c r="RM20">
        <v>5373.7380000000003</v>
      </c>
      <c r="RN20">
        <v>5373.7380000000003</v>
      </c>
      <c r="RO20">
        <v>5373.7380000000003</v>
      </c>
      <c r="RP20">
        <v>5373.7380000000003</v>
      </c>
      <c r="RQ20">
        <v>5373.7380000000003</v>
      </c>
      <c r="RR20">
        <v>5373.7380000000003</v>
      </c>
      <c r="RS20">
        <v>5373.7380000000003</v>
      </c>
      <c r="RT20">
        <v>5373.7380000000003</v>
      </c>
      <c r="RU20">
        <v>5373.7380000000003</v>
      </c>
      <c r="RV20">
        <v>5373.7380000000003</v>
      </c>
      <c r="RW20">
        <v>5373.7380000000003</v>
      </c>
      <c r="RX20">
        <v>5373.7380000000003</v>
      </c>
      <c r="RY20">
        <v>5373.7380000000003</v>
      </c>
      <c r="RZ20">
        <v>5373.7380000000003</v>
      </c>
      <c r="SA20">
        <v>5373.7380000000003</v>
      </c>
      <c r="SB20">
        <v>5373.7380000000003</v>
      </c>
      <c r="SC20">
        <v>5373.7380000000003</v>
      </c>
      <c r="SD20">
        <v>5373.7380000000003</v>
      </c>
      <c r="SE20">
        <v>5373.7380000000003</v>
      </c>
      <c r="SF20">
        <v>5373.7380000000003</v>
      </c>
      <c r="SG20">
        <v>5373.7380000000003</v>
      </c>
      <c r="SH20">
        <v>5373.7380000000003</v>
      </c>
      <c r="SI20">
        <v>5373.7380000000003</v>
      </c>
      <c r="SJ20">
        <v>5373.7380000000003</v>
      </c>
      <c r="SK20">
        <v>5373.7380000000003</v>
      </c>
      <c r="SL20">
        <v>5373.7380000000003</v>
      </c>
      <c r="SM20">
        <v>5373.7380000000003</v>
      </c>
      <c r="SN20">
        <v>5373.7380000000003</v>
      </c>
      <c r="SO20">
        <v>5373.7380000000003</v>
      </c>
      <c r="SP20">
        <v>5373.7380000000003</v>
      </c>
      <c r="SQ20">
        <v>5373.7380000000003</v>
      </c>
      <c r="SR20">
        <v>5373.7380000000003</v>
      </c>
      <c r="SS20">
        <v>5373.7380000000003</v>
      </c>
      <c r="ST20">
        <v>5373.7380000000003</v>
      </c>
      <c r="SU20">
        <v>5373.7380000000003</v>
      </c>
      <c r="SV20">
        <v>5373.7380000000003</v>
      </c>
      <c r="SW20">
        <v>5373.7380000000003</v>
      </c>
      <c r="SX20">
        <v>5373.7380000000003</v>
      </c>
      <c r="SY20">
        <v>5373.7380000000003</v>
      </c>
      <c r="SZ20">
        <v>5373.7380000000003</v>
      </c>
      <c r="TA20">
        <v>5373.7380000000003</v>
      </c>
      <c r="TB20">
        <v>5373.7380000000003</v>
      </c>
      <c r="TC20">
        <v>5373.7380000000003</v>
      </c>
      <c r="TD20">
        <v>5373.7380000000003</v>
      </c>
      <c r="TE20">
        <v>5373.7380000000003</v>
      </c>
      <c r="TF20">
        <v>5373.7380000000003</v>
      </c>
      <c r="TG20">
        <v>5373.7380000000003</v>
      </c>
      <c r="TH20">
        <v>5373.7380000000003</v>
      </c>
      <c r="TI20">
        <v>5373.7380000000003</v>
      </c>
      <c r="TJ20">
        <v>5373.7380000000003</v>
      </c>
      <c r="TK20">
        <v>5373.7380000000003</v>
      </c>
      <c r="TL20">
        <v>5373.7380000000003</v>
      </c>
      <c r="TM20">
        <v>5373.7380000000003</v>
      </c>
      <c r="TN20">
        <v>5373.7380000000003</v>
      </c>
      <c r="TO20">
        <v>5373.7380000000003</v>
      </c>
      <c r="TP20">
        <v>5373.7380000000003</v>
      </c>
      <c r="TQ20">
        <v>5373.7380000000003</v>
      </c>
      <c r="TR20">
        <v>5373.7380000000003</v>
      </c>
      <c r="TS20">
        <v>5373.7380000000003</v>
      </c>
      <c r="TT20">
        <v>5373.7380000000003</v>
      </c>
      <c r="TU20">
        <v>5373.7380000000003</v>
      </c>
      <c r="TV20">
        <v>5373.7380000000003</v>
      </c>
      <c r="TW20">
        <v>5373.7380000000003</v>
      </c>
      <c r="TX20">
        <v>5373.7380000000003</v>
      </c>
      <c r="TY20">
        <v>5373.7380000000003</v>
      </c>
      <c r="TZ20">
        <v>5373.7380000000003</v>
      </c>
      <c r="UA20">
        <v>5373.7380000000003</v>
      </c>
      <c r="UB20">
        <v>5373.7380000000003</v>
      </c>
      <c r="UC20">
        <v>5373.7380000000003</v>
      </c>
      <c r="UD20">
        <v>5373.7380000000003</v>
      </c>
      <c r="UE20">
        <v>5373.7380000000003</v>
      </c>
      <c r="UF20">
        <v>5373.7380000000003</v>
      </c>
      <c r="UG20">
        <v>5373.7380000000003</v>
      </c>
      <c r="UH20">
        <v>5373.7380000000003</v>
      </c>
      <c r="UI20">
        <v>5373.7380000000003</v>
      </c>
      <c r="UJ20">
        <v>5373.7380000000003</v>
      </c>
      <c r="UK20">
        <v>5373.7380000000003</v>
      </c>
      <c r="UL20">
        <v>5373.7380000000003</v>
      </c>
      <c r="UM20">
        <v>5373.7380000000003</v>
      </c>
      <c r="UN20">
        <v>5373.7380000000003</v>
      </c>
      <c r="UO20">
        <v>5373.7380000000003</v>
      </c>
      <c r="UP20">
        <v>5373.7380000000003</v>
      </c>
      <c r="UQ20">
        <v>5373.7380000000003</v>
      </c>
      <c r="UR20">
        <v>5373.7380000000003</v>
      </c>
      <c r="US20">
        <v>5373.7380000000003</v>
      </c>
      <c r="UT20">
        <v>5373.7380000000003</v>
      </c>
      <c r="UU20">
        <v>5373.7380000000003</v>
      </c>
      <c r="UV20">
        <v>5373.7380000000003</v>
      </c>
      <c r="UW20">
        <v>5373.7380000000003</v>
      </c>
      <c r="UX20">
        <v>5373.7380000000003</v>
      </c>
      <c r="UY20">
        <v>5373.7380000000003</v>
      </c>
      <c r="UZ20">
        <v>5373.7380000000003</v>
      </c>
      <c r="VA20">
        <v>5373.7380000000003</v>
      </c>
      <c r="VB20">
        <v>5373.7380000000003</v>
      </c>
      <c r="VC20">
        <v>5373.7380000000003</v>
      </c>
      <c r="VD20">
        <v>5373.7380000000003</v>
      </c>
      <c r="VE20">
        <v>5373.7380000000003</v>
      </c>
      <c r="VF20">
        <v>5373.7380000000003</v>
      </c>
      <c r="VG20">
        <v>5373.7380000000003</v>
      </c>
      <c r="VH20">
        <v>5373.7380000000003</v>
      </c>
      <c r="VI20">
        <v>5373.7380000000003</v>
      </c>
      <c r="VJ20">
        <v>5373.7380000000003</v>
      </c>
      <c r="VK20">
        <v>5373.7380000000003</v>
      </c>
      <c r="VL20">
        <v>5373.7380000000003</v>
      </c>
      <c r="VM20">
        <v>5373.7380000000003</v>
      </c>
      <c r="VN20">
        <v>5373.7380000000003</v>
      </c>
      <c r="VO20">
        <v>5373.7380000000003</v>
      </c>
      <c r="VP20">
        <v>5373.7380000000003</v>
      </c>
      <c r="VQ20">
        <v>5373.7380000000003</v>
      </c>
      <c r="VR20">
        <v>5373.7380000000003</v>
      </c>
      <c r="VS20">
        <v>5373.7380000000003</v>
      </c>
      <c r="VT20">
        <v>5373.7380000000003</v>
      </c>
      <c r="VU20">
        <v>5373.7380000000003</v>
      </c>
      <c r="VV20">
        <v>5373.7380000000003</v>
      </c>
      <c r="VW20">
        <v>5373.7380000000003</v>
      </c>
      <c r="VX20">
        <v>5373.7380000000003</v>
      </c>
      <c r="VY20">
        <v>5373.7380000000003</v>
      </c>
      <c r="VZ20">
        <v>5373.7380000000003</v>
      </c>
      <c r="WA20">
        <v>5373.7380000000003</v>
      </c>
      <c r="WB20">
        <v>5373.7380000000003</v>
      </c>
      <c r="WC20">
        <v>5373.7380000000003</v>
      </c>
      <c r="WD20">
        <v>5373.7380000000003</v>
      </c>
      <c r="WE20">
        <v>5373.7380000000003</v>
      </c>
      <c r="WF20">
        <v>5373.7380000000003</v>
      </c>
      <c r="WG20">
        <v>5373.7380000000003</v>
      </c>
      <c r="WH20">
        <v>5373.7380000000003</v>
      </c>
      <c r="WI20">
        <v>5373.7380000000003</v>
      </c>
      <c r="WJ20">
        <v>5373.7380000000003</v>
      </c>
      <c r="WK20">
        <v>5373.7380000000003</v>
      </c>
      <c r="WL20">
        <v>5373.7380000000003</v>
      </c>
      <c r="WM20">
        <v>5373.7380000000003</v>
      </c>
      <c r="WN20">
        <v>5373.7380000000003</v>
      </c>
      <c r="WO20">
        <v>5373.7380000000003</v>
      </c>
      <c r="WP20">
        <v>5373.7380000000003</v>
      </c>
      <c r="WQ20">
        <v>5373.7380000000003</v>
      </c>
      <c r="WR20">
        <v>5373.7380000000003</v>
      </c>
      <c r="WS20">
        <v>5373.7380000000003</v>
      </c>
      <c r="WT20">
        <v>5373.7380000000003</v>
      </c>
      <c r="WU20">
        <v>5373.7380000000003</v>
      </c>
      <c r="WV20">
        <v>5373.7380000000003</v>
      </c>
      <c r="WW20">
        <v>5373.7380000000003</v>
      </c>
      <c r="WX20">
        <v>5373.7380000000003</v>
      </c>
      <c r="WY20">
        <v>5373.7380000000003</v>
      </c>
      <c r="WZ20">
        <v>5373.7380000000003</v>
      </c>
      <c r="XA20">
        <v>5373.7380000000003</v>
      </c>
      <c r="XB20">
        <v>5373.7380000000003</v>
      </c>
      <c r="XC20">
        <v>5373.7380000000003</v>
      </c>
      <c r="XD20">
        <v>5373.7380000000003</v>
      </c>
      <c r="XE20">
        <v>5373.7380000000003</v>
      </c>
      <c r="XF20">
        <v>5373.7380000000003</v>
      </c>
      <c r="XG20">
        <v>5373.7380000000003</v>
      </c>
      <c r="XH20">
        <v>5373.7380000000003</v>
      </c>
      <c r="XI20">
        <v>5373.7380000000003</v>
      </c>
      <c r="XJ20">
        <v>5373.7380000000003</v>
      </c>
      <c r="XK20">
        <v>5373.7380000000003</v>
      </c>
      <c r="XL20">
        <v>5373.7380000000003</v>
      </c>
      <c r="XM20">
        <v>5373.7380000000003</v>
      </c>
      <c r="XN20">
        <v>5373.7380000000003</v>
      </c>
      <c r="XO20">
        <v>5373.7380000000003</v>
      </c>
      <c r="XP20">
        <v>5373.7380000000003</v>
      </c>
      <c r="XQ20">
        <v>5373.7380000000003</v>
      </c>
      <c r="XR20">
        <v>5373.7380000000003</v>
      </c>
      <c r="XS20">
        <v>5373.7380000000003</v>
      </c>
      <c r="XT20">
        <v>5373.7380000000003</v>
      </c>
      <c r="XU20">
        <v>5373.7380000000003</v>
      </c>
      <c r="XV20">
        <v>5373.7380000000003</v>
      </c>
      <c r="XW20">
        <v>5373.7380000000003</v>
      </c>
      <c r="XX20">
        <v>5373.7380000000003</v>
      </c>
      <c r="XY20">
        <v>5373.7380000000003</v>
      </c>
      <c r="XZ20">
        <v>5373.7380000000003</v>
      </c>
      <c r="YA20">
        <v>5373.7380000000003</v>
      </c>
      <c r="YB20">
        <v>5373.7380000000003</v>
      </c>
      <c r="YC20">
        <v>5373.7380000000003</v>
      </c>
      <c r="YD20">
        <v>5373.7380000000003</v>
      </c>
      <c r="YE20">
        <v>5373.7380000000003</v>
      </c>
      <c r="YF20">
        <v>5373.7380000000003</v>
      </c>
      <c r="YG20">
        <v>5373.7380000000003</v>
      </c>
      <c r="YH20">
        <v>5373.7380000000003</v>
      </c>
      <c r="YI20">
        <v>5373.7380000000003</v>
      </c>
      <c r="YJ20">
        <v>5373.7380000000003</v>
      </c>
      <c r="YK20">
        <v>5373.7380000000003</v>
      </c>
      <c r="YL20">
        <v>5373.7380000000003</v>
      </c>
      <c r="YM20">
        <v>5373.7380000000003</v>
      </c>
      <c r="YN20">
        <v>5373.7380000000003</v>
      </c>
      <c r="YO20">
        <v>5373.7380000000003</v>
      </c>
      <c r="YP20">
        <v>5373.7380000000003</v>
      </c>
      <c r="YQ20">
        <v>5373.7380000000003</v>
      </c>
      <c r="YR20">
        <v>5373.7380000000003</v>
      </c>
      <c r="YS20">
        <v>5373.7380000000003</v>
      </c>
      <c r="YT20">
        <v>5373.7380000000003</v>
      </c>
      <c r="YU20">
        <v>5373.7380000000003</v>
      </c>
      <c r="YV20">
        <v>5373.7380000000003</v>
      </c>
      <c r="YW20">
        <v>5373.7380000000003</v>
      </c>
      <c r="YX20">
        <v>5373.7380000000003</v>
      </c>
      <c r="YY20">
        <v>5373.7380000000003</v>
      </c>
      <c r="YZ20">
        <v>5373.7380000000003</v>
      </c>
      <c r="ZA20">
        <v>5373.7380000000003</v>
      </c>
      <c r="ZB20">
        <v>5373.7380000000003</v>
      </c>
      <c r="ZC20">
        <v>5373.7380000000003</v>
      </c>
      <c r="ZD20">
        <v>5373.7380000000003</v>
      </c>
      <c r="ZE20">
        <v>5373.7380000000003</v>
      </c>
      <c r="ZF20">
        <v>5373.7380000000003</v>
      </c>
      <c r="ZG20">
        <v>5373.7380000000003</v>
      </c>
      <c r="ZH20">
        <v>5373.7380000000003</v>
      </c>
      <c r="ZI20">
        <v>5373.7380000000003</v>
      </c>
      <c r="ZJ20">
        <v>5373.7380000000003</v>
      </c>
      <c r="ZK20">
        <v>5373.7380000000003</v>
      </c>
      <c r="ZL20">
        <v>5373.7380000000003</v>
      </c>
      <c r="ZM20">
        <v>5373.7380000000003</v>
      </c>
      <c r="ZN20">
        <v>5373.7380000000003</v>
      </c>
      <c r="ZO20">
        <v>5373.7380000000003</v>
      </c>
      <c r="ZP20">
        <v>5373.7380000000003</v>
      </c>
      <c r="ZQ20">
        <v>5373.7380000000003</v>
      </c>
      <c r="ZR20">
        <v>5373.7380000000003</v>
      </c>
      <c r="ZS20">
        <v>5373.7380000000003</v>
      </c>
      <c r="ZT20">
        <v>5373.7380000000003</v>
      </c>
      <c r="ZU20">
        <v>5373.7380000000003</v>
      </c>
      <c r="ZV20">
        <v>5373.7380000000003</v>
      </c>
      <c r="ZW20">
        <v>5373.7380000000003</v>
      </c>
      <c r="ZX20">
        <v>5373.7380000000003</v>
      </c>
      <c r="ZY20">
        <v>5373.7380000000003</v>
      </c>
      <c r="ZZ20">
        <v>5373.7380000000003</v>
      </c>
      <c r="AAA20">
        <v>5373.7380000000003</v>
      </c>
      <c r="AAB20">
        <v>5373.7380000000003</v>
      </c>
      <c r="AAC20">
        <v>5373.7380000000003</v>
      </c>
      <c r="AAD20">
        <v>5373.7380000000003</v>
      </c>
      <c r="AAE20">
        <v>5373.7380000000003</v>
      </c>
      <c r="AAF20">
        <v>5373.7380000000003</v>
      </c>
      <c r="AAG20">
        <v>5373.7380000000003</v>
      </c>
      <c r="AAH20">
        <v>5373.7380000000003</v>
      </c>
      <c r="AAI20">
        <v>5373.7380000000003</v>
      </c>
      <c r="AAJ20">
        <v>5373.7380000000003</v>
      </c>
      <c r="AAK20">
        <v>5373.7380000000003</v>
      </c>
      <c r="AAL20">
        <v>5373.7380000000003</v>
      </c>
      <c r="AAM20">
        <v>5373.7380000000003</v>
      </c>
      <c r="AAN20">
        <v>5373.7380000000003</v>
      </c>
      <c r="AAO20">
        <v>5373.7380000000003</v>
      </c>
      <c r="AAP20">
        <v>5373.7380000000003</v>
      </c>
      <c r="AAQ20">
        <v>5373.7380000000003</v>
      </c>
      <c r="AAR20">
        <v>5373.7380000000003</v>
      </c>
      <c r="AAS20">
        <v>5373.7380000000003</v>
      </c>
      <c r="AAT20">
        <v>5373.7380000000003</v>
      </c>
      <c r="AAU20">
        <v>5373.7380000000003</v>
      </c>
      <c r="AAV20">
        <v>5373.7380000000003</v>
      </c>
      <c r="AAW20">
        <v>5373.7380000000003</v>
      </c>
      <c r="AAX20">
        <v>5373.7380000000003</v>
      </c>
      <c r="AAY20">
        <v>5373.7380000000003</v>
      </c>
      <c r="AAZ20">
        <v>5373.7380000000003</v>
      </c>
      <c r="ABA20">
        <v>5373.7380000000003</v>
      </c>
      <c r="ABB20">
        <v>5373.7380000000003</v>
      </c>
      <c r="ABC20">
        <v>5373.7380000000003</v>
      </c>
      <c r="ABD20">
        <v>5373.7380000000003</v>
      </c>
      <c r="ABE20">
        <v>5373.7380000000003</v>
      </c>
      <c r="ABF20">
        <v>5373.7380000000003</v>
      </c>
      <c r="ABG20">
        <v>5373.7380000000003</v>
      </c>
      <c r="ABH20">
        <v>5373.7380000000003</v>
      </c>
      <c r="ABI20">
        <v>5373.7380000000003</v>
      </c>
      <c r="ABJ20">
        <v>5373.7380000000003</v>
      </c>
      <c r="ABK20">
        <v>5373.7380000000003</v>
      </c>
      <c r="ABL20">
        <v>5373.7380000000003</v>
      </c>
      <c r="ABM20">
        <v>5373.7380000000003</v>
      </c>
      <c r="ABN20">
        <v>5373.7380000000003</v>
      </c>
      <c r="ABO20">
        <v>5373.7380000000003</v>
      </c>
      <c r="ABP20">
        <v>5373.7380000000003</v>
      </c>
      <c r="ABQ20">
        <v>5373.7380000000003</v>
      </c>
      <c r="ABR20">
        <v>5373.7380000000003</v>
      </c>
      <c r="ABS20">
        <v>5373.7380000000003</v>
      </c>
      <c r="ABT20">
        <v>5373.7380000000003</v>
      </c>
      <c r="ABU20">
        <v>5373.7380000000003</v>
      </c>
      <c r="ABV20">
        <v>5373.7380000000003</v>
      </c>
      <c r="ABW20">
        <v>5373.7380000000003</v>
      </c>
      <c r="ABX20">
        <v>5373.7380000000003</v>
      </c>
      <c r="ABY20">
        <v>5373.7380000000003</v>
      </c>
      <c r="ABZ20">
        <v>5373.7380000000003</v>
      </c>
      <c r="ACA20">
        <v>5373.7380000000003</v>
      </c>
      <c r="ACB20">
        <v>5373.7380000000003</v>
      </c>
      <c r="ACC20">
        <v>5373.7380000000003</v>
      </c>
      <c r="ACD20">
        <v>5373.7380000000003</v>
      </c>
      <c r="ACE20">
        <v>5373.7380000000003</v>
      </c>
      <c r="ACF20">
        <v>5373.7380000000003</v>
      </c>
      <c r="ACG20">
        <v>5373.7380000000003</v>
      </c>
      <c r="ACH20">
        <v>5373.7380000000003</v>
      </c>
      <c r="ACI20">
        <v>5373.7380000000003</v>
      </c>
      <c r="ACJ20">
        <v>5373.7380000000003</v>
      </c>
      <c r="ACK20">
        <v>5373.7380000000003</v>
      </c>
      <c r="ACL20">
        <v>5373.7380000000003</v>
      </c>
      <c r="ACM20">
        <v>5373.7380000000003</v>
      </c>
      <c r="ACN20">
        <v>5373.7380000000003</v>
      </c>
      <c r="ACO20">
        <v>5373.7380000000003</v>
      </c>
      <c r="ACP20">
        <v>5373.7380000000003</v>
      </c>
      <c r="ACQ20">
        <v>5373.7380000000003</v>
      </c>
      <c r="ACR20">
        <v>5373.7380000000003</v>
      </c>
      <c r="ACS20">
        <v>5373.7380000000003</v>
      </c>
      <c r="ACT20">
        <v>5373.7380000000003</v>
      </c>
      <c r="ACU20">
        <v>5373.7380000000003</v>
      </c>
      <c r="ACV20">
        <v>5373.7380000000003</v>
      </c>
      <c r="ACW20">
        <v>5373.7380000000003</v>
      </c>
      <c r="ACX20">
        <v>5373.7380000000003</v>
      </c>
      <c r="ACY20">
        <v>5373.7380000000003</v>
      </c>
      <c r="ACZ20">
        <v>5373.7380000000003</v>
      </c>
      <c r="ADA20">
        <v>5373.7380000000003</v>
      </c>
      <c r="ADB20">
        <v>5373.7380000000003</v>
      </c>
      <c r="ADC20">
        <v>5373.7380000000003</v>
      </c>
      <c r="ADD20">
        <v>5373.7380000000003</v>
      </c>
      <c r="ADE20">
        <v>5373.7380000000003</v>
      </c>
      <c r="ADF20">
        <v>5373.7380000000003</v>
      </c>
      <c r="ADG20">
        <v>5373.7380000000003</v>
      </c>
      <c r="ADH20">
        <v>5373.7380000000003</v>
      </c>
      <c r="ADI20">
        <v>5373.7380000000003</v>
      </c>
      <c r="ADJ20">
        <v>5373.7380000000003</v>
      </c>
      <c r="ADK20">
        <v>5373.7380000000003</v>
      </c>
      <c r="ADL20">
        <v>5373.7380000000003</v>
      </c>
      <c r="ADM20">
        <v>5373.7380000000003</v>
      </c>
      <c r="ADN20">
        <v>5373.7380000000003</v>
      </c>
      <c r="ADO20">
        <v>5373.7380000000003</v>
      </c>
      <c r="ADP20">
        <v>5373.7380000000003</v>
      </c>
      <c r="ADQ20">
        <v>5373.7380000000003</v>
      </c>
      <c r="ADR20">
        <v>5373.7380000000003</v>
      </c>
      <c r="ADS20">
        <v>5373.7380000000003</v>
      </c>
      <c r="ADT20">
        <v>5373.7380000000003</v>
      </c>
      <c r="ADU20">
        <v>5373.7380000000003</v>
      </c>
      <c r="ADV20">
        <v>5373.7380000000003</v>
      </c>
      <c r="ADW20">
        <v>5373.7380000000003</v>
      </c>
      <c r="ADX20">
        <v>5373.7380000000003</v>
      </c>
      <c r="ADY20">
        <v>5373.7380000000003</v>
      </c>
      <c r="ADZ20">
        <v>5373.7380000000003</v>
      </c>
      <c r="AEA20">
        <v>5373.7380000000003</v>
      </c>
      <c r="AEB20">
        <v>5373.7380000000003</v>
      </c>
      <c r="AEC20">
        <v>5373.7380000000003</v>
      </c>
      <c r="AED20">
        <v>5373.7380000000003</v>
      </c>
      <c r="AEE20">
        <v>5373.7380000000003</v>
      </c>
      <c r="AEF20">
        <v>5373.7380000000003</v>
      </c>
      <c r="AEG20">
        <v>5373.7380000000003</v>
      </c>
      <c r="AEH20">
        <v>5373.7380000000003</v>
      </c>
      <c r="AEI20">
        <v>5373.7380000000003</v>
      </c>
      <c r="AEJ20">
        <v>5373.7380000000003</v>
      </c>
      <c r="AEK20">
        <v>5373.7380000000003</v>
      </c>
      <c r="AEL20">
        <v>5373.7380000000003</v>
      </c>
      <c r="AEM20">
        <v>5373.7380000000003</v>
      </c>
      <c r="AEN20">
        <v>5373.7380000000003</v>
      </c>
      <c r="AEO20">
        <v>5373.7380000000003</v>
      </c>
      <c r="AEP20">
        <v>5373.7380000000003</v>
      </c>
      <c r="AEQ20">
        <v>5373.7380000000003</v>
      </c>
      <c r="AER20">
        <v>5373.7380000000003</v>
      </c>
      <c r="AES20">
        <v>5373.7380000000003</v>
      </c>
      <c r="AET20">
        <v>5373.7380000000003</v>
      </c>
      <c r="AEU20">
        <v>5373.7380000000003</v>
      </c>
      <c r="AEV20">
        <v>5373.7380000000003</v>
      </c>
      <c r="AEW20">
        <v>5373.7380000000003</v>
      </c>
      <c r="AEX20">
        <v>5373.7380000000003</v>
      </c>
      <c r="AEY20">
        <v>5373.7380000000003</v>
      </c>
      <c r="AEZ20">
        <v>5373.7380000000003</v>
      </c>
      <c r="AFA20">
        <v>5373.7380000000003</v>
      </c>
      <c r="AFB20">
        <v>5373.7380000000003</v>
      </c>
      <c r="AFC20">
        <v>5373.7380000000003</v>
      </c>
      <c r="AFD20">
        <v>5373.7380000000003</v>
      </c>
      <c r="AFE20">
        <v>5373.7380000000003</v>
      </c>
      <c r="AFF20">
        <v>5373.7380000000003</v>
      </c>
      <c r="AFG20">
        <v>5373.7380000000003</v>
      </c>
      <c r="AFH20">
        <v>5373.7380000000003</v>
      </c>
      <c r="AFI20">
        <v>5373.7380000000003</v>
      </c>
      <c r="AFJ20">
        <v>5373.7380000000003</v>
      </c>
      <c r="AFK20">
        <v>5373.7380000000003</v>
      </c>
      <c r="AFL20">
        <v>5373.7380000000003</v>
      </c>
      <c r="AFM20">
        <v>5373.7380000000003</v>
      </c>
      <c r="AFN20">
        <v>5373.7380000000003</v>
      </c>
      <c r="AFO20">
        <v>5373.7380000000003</v>
      </c>
      <c r="AFP20">
        <v>5373.7380000000003</v>
      </c>
      <c r="AFQ20">
        <v>5373.7380000000003</v>
      </c>
      <c r="AFR20">
        <v>5373.7380000000003</v>
      </c>
      <c r="AFS20">
        <v>5373.7380000000003</v>
      </c>
      <c r="AFT20">
        <v>5373.7380000000003</v>
      </c>
      <c r="AFU20">
        <v>5373.7380000000003</v>
      </c>
      <c r="AFV20">
        <v>5373.7380000000003</v>
      </c>
      <c r="AFW20">
        <v>5373.7380000000003</v>
      </c>
      <c r="AFX20">
        <v>5373.7380000000003</v>
      </c>
      <c r="AFY20">
        <v>5373.7380000000003</v>
      </c>
      <c r="AFZ20">
        <v>5373.7380000000003</v>
      </c>
      <c r="AGA20">
        <v>5373.7380000000003</v>
      </c>
      <c r="AGB20">
        <v>5373.7380000000003</v>
      </c>
      <c r="AGC20">
        <v>5373.7380000000003</v>
      </c>
      <c r="AGD20">
        <v>5373.7380000000003</v>
      </c>
      <c r="AGE20">
        <v>5373.7380000000003</v>
      </c>
      <c r="AGF20">
        <v>5373.7380000000003</v>
      </c>
      <c r="AGG20">
        <v>5373.7380000000003</v>
      </c>
      <c r="AGH20">
        <v>5373.7380000000003</v>
      </c>
      <c r="AGI20">
        <v>5373.7380000000003</v>
      </c>
      <c r="AGJ20">
        <v>5373.7380000000003</v>
      </c>
      <c r="AGK20">
        <v>5373.7380000000003</v>
      </c>
      <c r="AGL20">
        <v>5373.7380000000003</v>
      </c>
      <c r="AGM20">
        <v>5373.7380000000003</v>
      </c>
      <c r="AGN20">
        <v>5373.7380000000003</v>
      </c>
      <c r="AGO20">
        <v>5373.7380000000003</v>
      </c>
      <c r="AGP20">
        <v>5373.7380000000003</v>
      </c>
      <c r="AGQ20">
        <v>5373.7380000000003</v>
      </c>
      <c r="AGR20">
        <v>5373.7380000000003</v>
      </c>
      <c r="AGS20">
        <v>5373.7380000000003</v>
      </c>
      <c r="AGT20">
        <v>5373.7380000000003</v>
      </c>
      <c r="AGU20">
        <v>5373.7380000000003</v>
      </c>
      <c r="AGV20">
        <v>5373.7380000000003</v>
      </c>
      <c r="AGW20">
        <v>5373.7380000000003</v>
      </c>
      <c r="AGX20">
        <v>5373.7380000000003</v>
      </c>
      <c r="AGY20">
        <v>5373.7380000000003</v>
      </c>
      <c r="AGZ20">
        <v>5373.7380000000003</v>
      </c>
      <c r="AHA20">
        <v>5373.7380000000003</v>
      </c>
      <c r="AHB20">
        <v>5373.7380000000003</v>
      </c>
      <c r="AHC20">
        <v>5373.7380000000003</v>
      </c>
      <c r="AHD20">
        <v>5373.7380000000003</v>
      </c>
      <c r="AHE20">
        <v>5373.7380000000003</v>
      </c>
      <c r="AHF20">
        <v>5373.7380000000003</v>
      </c>
      <c r="AHG20">
        <v>5373.7380000000003</v>
      </c>
      <c r="AHH20">
        <v>5373.7380000000003</v>
      </c>
      <c r="AHI20">
        <v>5373.7380000000003</v>
      </c>
      <c r="AHJ20">
        <v>5373.7380000000003</v>
      </c>
      <c r="AHK20">
        <v>5373.7380000000003</v>
      </c>
      <c r="AHL20">
        <v>5373.7380000000003</v>
      </c>
      <c r="AHM20">
        <v>5373.7380000000003</v>
      </c>
      <c r="AHN20">
        <v>5373.7380000000003</v>
      </c>
      <c r="AHO20">
        <v>5373.7380000000003</v>
      </c>
      <c r="AHP20">
        <v>5373.7380000000003</v>
      </c>
      <c r="AHQ20">
        <v>5373.7380000000003</v>
      </c>
      <c r="AHR20">
        <v>5373.7380000000003</v>
      </c>
      <c r="AHS20">
        <v>5373.7380000000003</v>
      </c>
      <c r="AHT20">
        <v>5373.7380000000003</v>
      </c>
      <c r="AHU20">
        <v>5373.7380000000003</v>
      </c>
      <c r="AHV20">
        <v>5373.7380000000003</v>
      </c>
      <c r="AHW20">
        <v>5373.7380000000003</v>
      </c>
      <c r="AHX20">
        <v>5373.7380000000003</v>
      </c>
      <c r="AHY20">
        <v>5373.7380000000003</v>
      </c>
      <c r="AHZ20">
        <v>5373.7380000000003</v>
      </c>
      <c r="AIA20">
        <v>5373.7380000000003</v>
      </c>
      <c r="AIB20">
        <v>5373.7380000000003</v>
      </c>
      <c r="AIC20">
        <v>5373.7380000000003</v>
      </c>
      <c r="AID20">
        <v>5373.7380000000003</v>
      </c>
      <c r="AIE20">
        <v>5373.7380000000003</v>
      </c>
      <c r="AIF20">
        <v>5373.7380000000003</v>
      </c>
      <c r="AIG20">
        <v>5373.7380000000003</v>
      </c>
      <c r="AIH20">
        <v>5373.7380000000003</v>
      </c>
      <c r="AII20">
        <v>5373.7380000000003</v>
      </c>
      <c r="AIJ20">
        <v>5373.7380000000003</v>
      </c>
      <c r="AIK20">
        <v>5373.7380000000003</v>
      </c>
      <c r="AIL20">
        <v>5373.7380000000003</v>
      </c>
      <c r="AIM20">
        <v>5373.7380000000003</v>
      </c>
      <c r="AIN20">
        <v>5373.7380000000003</v>
      </c>
      <c r="AIO20">
        <v>5373.7380000000003</v>
      </c>
      <c r="AIP20">
        <v>5373.7380000000003</v>
      </c>
      <c r="AIQ20">
        <v>5373.7380000000003</v>
      </c>
      <c r="AIR20">
        <v>5373.7380000000003</v>
      </c>
      <c r="AIS20">
        <v>5373.7380000000003</v>
      </c>
      <c r="AIT20">
        <v>5373.7380000000003</v>
      </c>
      <c r="AIU20">
        <v>5373.7380000000003</v>
      </c>
      <c r="AIV20">
        <v>5373.7380000000003</v>
      </c>
      <c r="AIW20">
        <v>5373.7380000000003</v>
      </c>
      <c r="AIX20">
        <v>5373.7380000000003</v>
      </c>
      <c r="AIY20">
        <v>5373.7380000000003</v>
      </c>
      <c r="AIZ20">
        <v>5373.7380000000003</v>
      </c>
      <c r="AJA20">
        <v>5373.7380000000003</v>
      </c>
      <c r="AJB20">
        <v>5373.7380000000003</v>
      </c>
      <c r="AJC20">
        <v>5373.7380000000003</v>
      </c>
      <c r="AJD20">
        <v>5373.7380000000003</v>
      </c>
      <c r="AJE20">
        <v>5373.7380000000003</v>
      </c>
      <c r="AJF20">
        <v>5373.7380000000003</v>
      </c>
      <c r="AJG20">
        <v>5373.7380000000003</v>
      </c>
      <c r="AJH20">
        <v>5373.7380000000003</v>
      </c>
      <c r="AJI20">
        <v>5373.7380000000003</v>
      </c>
      <c r="AJJ20">
        <v>5373.7380000000003</v>
      </c>
      <c r="AJK20">
        <v>5373.7380000000003</v>
      </c>
      <c r="AJL20">
        <v>5373.7380000000003</v>
      </c>
      <c r="AJM20">
        <v>5373.7380000000003</v>
      </c>
      <c r="AJN20">
        <v>5373.7380000000003</v>
      </c>
      <c r="AJO20">
        <v>5373.7380000000003</v>
      </c>
      <c r="AJP20">
        <v>5373.7380000000003</v>
      </c>
      <c r="AJQ20">
        <v>5373.7380000000003</v>
      </c>
      <c r="AJR20">
        <v>5373.7380000000003</v>
      </c>
      <c r="AJS20">
        <v>5373.7380000000003</v>
      </c>
      <c r="AJT20">
        <v>5373.7380000000003</v>
      </c>
      <c r="AJU20">
        <v>5373.7380000000003</v>
      </c>
      <c r="AJV20">
        <v>5373.7380000000003</v>
      </c>
      <c r="AJW20">
        <v>5373.7380000000003</v>
      </c>
      <c r="AJX20">
        <v>5373.7380000000003</v>
      </c>
      <c r="AJY20">
        <v>5373.7380000000003</v>
      </c>
      <c r="AJZ20">
        <v>5373.7380000000003</v>
      </c>
      <c r="AKA20">
        <v>5373.7380000000003</v>
      </c>
      <c r="AKB20">
        <v>5373.7380000000003</v>
      </c>
      <c r="AKC20">
        <v>5373.7380000000003</v>
      </c>
      <c r="AKD20">
        <v>5373.7380000000003</v>
      </c>
      <c r="AKE20">
        <v>5373.7380000000003</v>
      </c>
      <c r="AKF20">
        <v>5373.7380000000003</v>
      </c>
      <c r="AKG20">
        <v>5373.7380000000003</v>
      </c>
      <c r="AKH20">
        <v>5373.7380000000003</v>
      </c>
      <c r="AKI20">
        <v>5373.7380000000003</v>
      </c>
      <c r="AKJ20">
        <v>5373.7380000000003</v>
      </c>
      <c r="AKK20">
        <v>5373.7380000000003</v>
      </c>
      <c r="AKL20">
        <v>5373.7380000000003</v>
      </c>
      <c r="AKM20">
        <v>5373.7380000000003</v>
      </c>
      <c r="AKN20">
        <v>5373.7380000000003</v>
      </c>
      <c r="AKO20">
        <v>5373.7380000000003</v>
      </c>
      <c r="AKP20">
        <v>5373.7380000000003</v>
      </c>
      <c r="AKQ20">
        <v>5373.7380000000003</v>
      </c>
      <c r="AKR20">
        <v>5373.7380000000003</v>
      </c>
      <c r="AKS20">
        <v>5373.7380000000003</v>
      </c>
      <c r="AKT20">
        <v>5373.7380000000003</v>
      </c>
      <c r="AKU20">
        <v>5373.7380000000003</v>
      </c>
      <c r="AKV20">
        <v>5373.7380000000003</v>
      </c>
      <c r="AKW20">
        <v>5373.7380000000003</v>
      </c>
      <c r="AKX20">
        <v>5373.7380000000003</v>
      </c>
      <c r="AKY20">
        <v>5373.7380000000003</v>
      </c>
      <c r="AKZ20">
        <v>5373.7380000000003</v>
      </c>
      <c r="ALA20">
        <v>5373.7380000000003</v>
      </c>
      <c r="ALB20">
        <v>5373.7380000000003</v>
      </c>
      <c r="ALC20">
        <v>5373.7380000000003</v>
      </c>
      <c r="ALD20">
        <v>5373.7380000000003</v>
      </c>
      <c r="ALE20">
        <v>5373.7380000000003</v>
      </c>
      <c r="ALF20">
        <v>5373.7380000000003</v>
      </c>
      <c r="ALG20">
        <v>5373.7380000000003</v>
      </c>
      <c r="ALH20">
        <v>5373.7380000000003</v>
      </c>
      <c r="ALI20">
        <v>5373.7380000000003</v>
      </c>
      <c r="ALJ20">
        <v>5373.7380000000003</v>
      </c>
      <c r="ALK20">
        <v>5373.7380000000003</v>
      </c>
    </row>
    <row r="21" spans="1:999" x14ac:dyDescent="0.25">
      <c r="A21">
        <v>32661.638999999999</v>
      </c>
      <c r="B21">
        <v>31285.54</v>
      </c>
      <c r="C21">
        <v>29702.918000000001</v>
      </c>
      <c r="D21">
        <v>27895.24</v>
      </c>
      <c r="E21">
        <v>27356.146000000001</v>
      </c>
      <c r="F21">
        <v>26277.684000000001</v>
      </c>
      <c r="G21">
        <v>25427.705000000002</v>
      </c>
      <c r="H21">
        <v>24632.342000000001</v>
      </c>
      <c r="I21">
        <v>23991.02</v>
      </c>
      <c r="J21">
        <v>23991.02</v>
      </c>
      <c r="K21">
        <v>23639.025000000001</v>
      </c>
      <c r="L21">
        <v>23044.598000000002</v>
      </c>
      <c r="M21">
        <v>22773.200000000001</v>
      </c>
      <c r="N21">
        <v>22556.559000000001</v>
      </c>
      <c r="O21">
        <v>22112.986000000001</v>
      </c>
      <c r="P21">
        <v>21933.43</v>
      </c>
      <c r="Q21">
        <v>21933.43</v>
      </c>
      <c r="R21">
        <v>21163.94</v>
      </c>
      <c r="S21">
        <v>21562.175999999999</v>
      </c>
      <c r="T21">
        <v>21270.129000000001</v>
      </c>
      <c r="U21">
        <v>20919.072</v>
      </c>
      <c r="V21">
        <v>21245.26</v>
      </c>
      <c r="W21">
        <v>19994.809000000001</v>
      </c>
      <c r="X21">
        <v>19994.809000000001</v>
      </c>
      <c r="Y21">
        <v>19994.809000000001</v>
      </c>
      <c r="Z21">
        <v>19994.809000000001</v>
      </c>
      <c r="AA21">
        <v>19401.219000000001</v>
      </c>
      <c r="AB21">
        <v>19401.219000000001</v>
      </c>
      <c r="AC21">
        <v>19799.219000000001</v>
      </c>
      <c r="AD21">
        <v>19644.682000000001</v>
      </c>
      <c r="AE21">
        <v>19402.2</v>
      </c>
      <c r="AF21">
        <v>19402.2</v>
      </c>
      <c r="AG21">
        <v>19332.78</v>
      </c>
      <c r="AH21">
        <v>19309.063999999998</v>
      </c>
      <c r="AI21">
        <v>19249.773000000001</v>
      </c>
      <c r="AJ21">
        <v>19016.578000000001</v>
      </c>
      <c r="AK21">
        <v>19249.773000000001</v>
      </c>
      <c r="AL21">
        <v>18969.425999999999</v>
      </c>
      <c r="AM21">
        <v>18316.282999999999</v>
      </c>
      <c r="AN21">
        <v>18222.266</v>
      </c>
      <c r="AO21">
        <v>18222.266</v>
      </c>
      <c r="AP21">
        <v>18222.266</v>
      </c>
      <c r="AQ21">
        <v>17962.934000000001</v>
      </c>
      <c r="AR21">
        <v>17919.620999999999</v>
      </c>
      <c r="AS21">
        <v>17672.59</v>
      </c>
      <c r="AT21">
        <v>17681.04</v>
      </c>
      <c r="AU21">
        <v>17667.011999999999</v>
      </c>
      <c r="AV21">
        <v>17269.697</v>
      </c>
      <c r="AW21">
        <v>17269.697</v>
      </c>
      <c r="AX21">
        <v>17103.078000000001</v>
      </c>
      <c r="AY21">
        <v>16753.305</v>
      </c>
      <c r="AZ21">
        <v>16753.305</v>
      </c>
      <c r="BA21">
        <v>16753.305</v>
      </c>
      <c r="BB21">
        <v>16753.305</v>
      </c>
      <c r="BC21">
        <v>16409.645</v>
      </c>
      <c r="BD21">
        <v>16409.645</v>
      </c>
      <c r="BE21">
        <v>16409.645</v>
      </c>
      <c r="BF21">
        <v>16331.235000000001</v>
      </c>
      <c r="BG21">
        <v>15904.566999999999</v>
      </c>
      <c r="BH21">
        <v>15904.566999999999</v>
      </c>
      <c r="BI21">
        <v>15904.566999999999</v>
      </c>
      <c r="BJ21">
        <v>15672.835999999999</v>
      </c>
      <c r="BK21">
        <v>15672.835999999999</v>
      </c>
      <c r="BL21">
        <v>15140.9375</v>
      </c>
      <c r="BM21">
        <v>15140.9375</v>
      </c>
      <c r="BN21">
        <v>14704.0625</v>
      </c>
      <c r="BO21">
        <v>14483.186</v>
      </c>
      <c r="BP21">
        <v>14483.186</v>
      </c>
      <c r="BQ21">
        <v>14483.186</v>
      </c>
      <c r="BR21">
        <v>14392.678</v>
      </c>
      <c r="BS21">
        <v>14392.678</v>
      </c>
      <c r="BT21">
        <v>14023.879000000001</v>
      </c>
      <c r="BU21">
        <v>14023.879000000001</v>
      </c>
      <c r="BV21">
        <v>13856.195</v>
      </c>
      <c r="BW21">
        <v>13856.195</v>
      </c>
      <c r="BX21">
        <v>13856.195</v>
      </c>
      <c r="BY21">
        <v>13779.369000000001</v>
      </c>
      <c r="BZ21">
        <v>13538.766</v>
      </c>
      <c r="CA21">
        <v>13401.43</v>
      </c>
      <c r="CB21">
        <v>13399.476000000001</v>
      </c>
      <c r="CC21">
        <v>13043.047</v>
      </c>
      <c r="CD21">
        <v>12942.554</v>
      </c>
      <c r="CE21">
        <v>12599.732</v>
      </c>
      <c r="CF21">
        <v>13030.183000000001</v>
      </c>
      <c r="CG21">
        <v>12910.072</v>
      </c>
      <c r="CH21">
        <v>12726.142</v>
      </c>
      <c r="CI21">
        <v>12541.23</v>
      </c>
      <c r="CJ21">
        <v>12507.0625</v>
      </c>
      <c r="CK21">
        <v>12490.535</v>
      </c>
      <c r="CL21">
        <v>12208.49</v>
      </c>
      <c r="CM21">
        <v>12149.412</v>
      </c>
      <c r="CN21">
        <v>12102.487999999999</v>
      </c>
      <c r="CO21">
        <v>12102.487999999999</v>
      </c>
      <c r="CP21">
        <v>12102.487999999999</v>
      </c>
      <c r="CQ21">
        <v>11955.406000000001</v>
      </c>
      <c r="CR21">
        <v>11873.848</v>
      </c>
      <c r="CS21">
        <v>11698.438</v>
      </c>
      <c r="CT21">
        <v>11642</v>
      </c>
      <c r="CU21">
        <v>11381.817999999999</v>
      </c>
      <c r="CV21">
        <v>11381.817999999999</v>
      </c>
      <c r="CW21">
        <v>11345.022999999999</v>
      </c>
      <c r="CX21">
        <v>11345.022999999999</v>
      </c>
      <c r="CY21">
        <v>11345.022999999999</v>
      </c>
      <c r="CZ21">
        <v>11121.453</v>
      </c>
      <c r="DA21">
        <v>11121.453</v>
      </c>
      <c r="DB21">
        <v>11034.036</v>
      </c>
      <c r="DC21">
        <v>11034.036</v>
      </c>
      <c r="DD21">
        <v>10961.145500000001</v>
      </c>
      <c r="DE21">
        <v>10961.145500000001</v>
      </c>
      <c r="DF21">
        <v>10961.145500000001</v>
      </c>
      <c r="DG21">
        <v>10836.550999999999</v>
      </c>
      <c r="DH21">
        <v>10833.159</v>
      </c>
      <c r="DI21">
        <v>10808.321</v>
      </c>
      <c r="DJ21">
        <v>10808.321</v>
      </c>
      <c r="DK21">
        <v>10464.199000000001</v>
      </c>
      <c r="DL21">
        <v>10464.199000000001</v>
      </c>
      <c r="DM21">
        <v>10506.834999999999</v>
      </c>
      <c r="DN21">
        <v>10506.834999999999</v>
      </c>
      <c r="DO21">
        <v>10371.294</v>
      </c>
      <c r="DP21">
        <v>10371.294</v>
      </c>
      <c r="DQ21">
        <v>10371.294</v>
      </c>
      <c r="DR21">
        <v>10371.294</v>
      </c>
      <c r="DS21">
        <v>10371.294</v>
      </c>
      <c r="DT21">
        <v>10371.294</v>
      </c>
      <c r="DU21">
        <v>10287.498</v>
      </c>
      <c r="DV21">
        <v>10069.887000000001</v>
      </c>
      <c r="DW21">
        <v>10069.887000000001</v>
      </c>
      <c r="DX21">
        <v>9817.9609999999993</v>
      </c>
      <c r="DY21">
        <v>9790.0509999999995</v>
      </c>
      <c r="DZ21">
        <v>9717.9490000000005</v>
      </c>
      <c r="EA21">
        <v>9717.9490000000005</v>
      </c>
      <c r="EB21">
        <v>9717.9490000000005</v>
      </c>
      <c r="EC21">
        <v>9670.7379999999994</v>
      </c>
      <c r="ED21">
        <v>9670.7379999999994</v>
      </c>
      <c r="EE21">
        <v>9670.7379999999994</v>
      </c>
      <c r="EF21">
        <v>9670.7379999999994</v>
      </c>
      <c r="EG21">
        <v>9539.723</v>
      </c>
      <c r="EH21">
        <v>9539.723</v>
      </c>
      <c r="EI21">
        <v>9539.723</v>
      </c>
      <c r="EJ21">
        <v>9539.723</v>
      </c>
      <c r="EK21">
        <v>9539.723</v>
      </c>
      <c r="EL21">
        <v>9329.4079999999994</v>
      </c>
      <c r="EM21">
        <v>9329.4079999999994</v>
      </c>
      <c r="EN21">
        <v>9329.4079999999994</v>
      </c>
      <c r="EO21">
        <v>9298.8549999999996</v>
      </c>
      <c r="EP21">
        <v>9188.3850000000002</v>
      </c>
      <c r="EQ21">
        <v>9188.3850000000002</v>
      </c>
      <c r="ER21">
        <v>9162.0920000000006</v>
      </c>
      <c r="ES21">
        <v>9162.0920000000006</v>
      </c>
      <c r="ET21">
        <v>9145.6820000000007</v>
      </c>
      <c r="EU21">
        <v>9145.6820000000007</v>
      </c>
      <c r="EV21">
        <v>9145.6820000000007</v>
      </c>
      <c r="EW21">
        <v>9086.482</v>
      </c>
      <c r="EX21">
        <v>9086.482</v>
      </c>
      <c r="EY21">
        <v>9048.1659999999993</v>
      </c>
      <c r="EZ21">
        <v>8904.393</v>
      </c>
      <c r="FA21">
        <v>8849.0480000000007</v>
      </c>
      <c r="FB21">
        <v>8720.5640000000003</v>
      </c>
      <c r="FC21">
        <v>8720.5640000000003</v>
      </c>
      <c r="FD21">
        <v>8716.18</v>
      </c>
      <c r="FE21">
        <v>8648.9979999999996</v>
      </c>
      <c r="FF21">
        <v>8681.7309999999998</v>
      </c>
      <c r="FG21">
        <v>8681.7309999999998</v>
      </c>
      <c r="FH21">
        <v>8578.06</v>
      </c>
      <c r="FI21">
        <v>8481.68</v>
      </c>
      <c r="FJ21">
        <v>8481.68</v>
      </c>
      <c r="FK21">
        <v>8481.68</v>
      </c>
      <c r="FL21">
        <v>8481.68</v>
      </c>
      <c r="FM21">
        <v>8431.0669999999991</v>
      </c>
      <c r="FN21">
        <v>8431.0669999999991</v>
      </c>
      <c r="FO21">
        <v>8380.1</v>
      </c>
      <c r="FP21">
        <v>8241.009</v>
      </c>
      <c r="FQ21">
        <v>8241.009</v>
      </c>
      <c r="FR21">
        <v>8241.009</v>
      </c>
      <c r="FS21">
        <v>8149.4013999999997</v>
      </c>
      <c r="FT21">
        <v>8149.4013999999997</v>
      </c>
      <c r="FU21">
        <v>8058.2416999999996</v>
      </c>
      <c r="FV21">
        <v>7991.7974000000004</v>
      </c>
      <c r="FW21">
        <v>7991.7974000000004</v>
      </c>
      <c r="FX21">
        <v>7991.7974000000004</v>
      </c>
      <c r="FY21">
        <v>8017.6772000000001</v>
      </c>
      <c r="FZ21">
        <v>7858.9497000000001</v>
      </c>
      <c r="GA21">
        <v>7858.9497000000001</v>
      </c>
      <c r="GB21">
        <v>7858.9497000000001</v>
      </c>
      <c r="GC21">
        <v>7783.2856000000002</v>
      </c>
      <c r="GD21">
        <v>7702.8163999999997</v>
      </c>
      <c r="GE21">
        <v>7702.8163999999997</v>
      </c>
      <c r="GF21">
        <v>7702.8163999999997</v>
      </c>
      <c r="GG21">
        <v>7683.8525</v>
      </c>
      <c r="GH21">
        <v>7636.7</v>
      </c>
      <c r="GI21">
        <v>7455.8086000000003</v>
      </c>
      <c r="GJ21">
        <v>7455.8086000000003</v>
      </c>
      <c r="GK21">
        <v>7355.5230000000001</v>
      </c>
      <c r="GL21">
        <v>7455.8086000000003</v>
      </c>
      <c r="GM21">
        <v>7455.8086000000003</v>
      </c>
      <c r="GN21">
        <v>7341.5780000000004</v>
      </c>
      <c r="GO21">
        <v>7341.5780000000004</v>
      </c>
      <c r="GP21">
        <v>7341.5780000000004</v>
      </c>
      <c r="GQ21">
        <v>7234.4853999999996</v>
      </c>
      <c r="GR21">
        <v>7097.6342999999997</v>
      </c>
      <c r="GS21">
        <v>7097.6342999999997</v>
      </c>
      <c r="GT21">
        <v>7097.6342999999997</v>
      </c>
      <c r="GU21">
        <v>7097.6342999999997</v>
      </c>
      <c r="GV21">
        <v>7097.6342999999997</v>
      </c>
      <c r="GW21">
        <v>7097.6342999999997</v>
      </c>
      <c r="GX21">
        <v>7097.6342999999997</v>
      </c>
      <c r="GY21">
        <v>7097.6342999999997</v>
      </c>
      <c r="GZ21">
        <v>7016.8149999999996</v>
      </c>
      <c r="HA21">
        <v>7016.8149999999996</v>
      </c>
      <c r="HB21">
        <v>6893.1750000000002</v>
      </c>
      <c r="HC21">
        <v>6893.1750000000002</v>
      </c>
      <c r="HD21">
        <v>6783.8056999999999</v>
      </c>
      <c r="HE21">
        <v>6841.1450000000004</v>
      </c>
      <c r="HF21">
        <v>6782.1139999999996</v>
      </c>
      <c r="HG21">
        <v>6702.5214999999998</v>
      </c>
      <c r="HH21">
        <v>6630.4525999999996</v>
      </c>
      <c r="HI21">
        <v>6654.8230000000003</v>
      </c>
      <c r="HJ21">
        <v>6549.7217000000001</v>
      </c>
      <c r="HK21">
        <v>6468.9849999999997</v>
      </c>
      <c r="HL21">
        <v>6468.9849999999997</v>
      </c>
      <c r="HM21">
        <v>6397.0043999999998</v>
      </c>
      <c r="HN21">
        <v>6397.0043999999998</v>
      </c>
      <c r="HO21">
        <v>6323.607</v>
      </c>
      <c r="HP21">
        <v>6191.9165000000003</v>
      </c>
      <c r="HQ21">
        <v>6191.9165000000003</v>
      </c>
      <c r="HR21">
        <v>6210.0933000000005</v>
      </c>
      <c r="HS21">
        <v>6165.4277000000002</v>
      </c>
      <c r="HT21">
        <v>6038.9507000000003</v>
      </c>
      <c r="HU21">
        <v>6048.2124000000003</v>
      </c>
      <c r="HV21">
        <v>5971.1923999999999</v>
      </c>
      <c r="HW21">
        <v>5971.1923999999999</v>
      </c>
      <c r="HX21">
        <v>5923.4683000000005</v>
      </c>
      <c r="HY21">
        <v>5899.1850000000004</v>
      </c>
      <c r="HZ21">
        <v>5891.7259999999997</v>
      </c>
      <c r="IA21">
        <v>5836.2629999999999</v>
      </c>
      <c r="IB21">
        <v>5777.8622999999998</v>
      </c>
      <c r="IC21">
        <v>5719.9364999999998</v>
      </c>
      <c r="ID21">
        <v>5719.9364999999998</v>
      </c>
      <c r="IE21">
        <v>5719.9364999999998</v>
      </c>
      <c r="IF21">
        <v>5718.1469999999999</v>
      </c>
      <c r="IG21">
        <v>5660.3639999999996</v>
      </c>
      <c r="IH21">
        <v>5617.2430000000004</v>
      </c>
      <c r="II21">
        <v>5596.0757000000003</v>
      </c>
      <c r="IJ21">
        <v>5539.9844000000003</v>
      </c>
      <c r="IK21">
        <v>5490.4106000000002</v>
      </c>
      <c r="IL21">
        <v>5471.6913999999997</v>
      </c>
      <c r="IM21">
        <v>5467.0043999999998</v>
      </c>
      <c r="IN21">
        <v>5399.9146000000001</v>
      </c>
      <c r="IO21">
        <v>5362.6729999999998</v>
      </c>
      <c r="IP21">
        <v>5300.1895000000004</v>
      </c>
      <c r="IQ21">
        <v>5300.1895000000004</v>
      </c>
      <c r="IR21">
        <v>5270.95</v>
      </c>
      <c r="IS21">
        <v>5260.2489999999998</v>
      </c>
      <c r="IT21">
        <v>5254.1854999999996</v>
      </c>
      <c r="IU21">
        <v>5254.1854999999996</v>
      </c>
      <c r="IV21">
        <v>5260.2489999999998</v>
      </c>
      <c r="IW21">
        <v>5254.1854999999996</v>
      </c>
      <c r="IX21">
        <v>5254.1854999999996</v>
      </c>
      <c r="IY21">
        <v>5254.1854999999996</v>
      </c>
      <c r="IZ21">
        <v>5254.1854999999996</v>
      </c>
      <c r="JA21">
        <v>5254.1854999999996</v>
      </c>
      <c r="JB21">
        <v>5254.1854999999996</v>
      </c>
      <c r="JC21">
        <v>5254.1854999999996</v>
      </c>
      <c r="JD21">
        <v>5254.1854999999996</v>
      </c>
      <c r="JE21">
        <v>5243.4736000000003</v>
      </c>
      <c r="JF21">
        <v>5221.7583000000004</v>
      </c>
      <c r="JG21">
        <v>5221.7583000000004</v>
      </c>
      <c r="JH21">
        <v>5234.8744999999999</v>
      </c>
      <c r="JI21">
        <v>5233.3334999999997</v>
      </c>
      <c r="JJ21">
        <v>5215.1040000000003</v>
      </c>
      <c r="JK21">
        <v>5211.2383</v>
      </c>
      <c r="JL21">
        <v>5205.1405999999997</v>
      </c>
      <c r="JM21">
        <v>5201.5464000000002</v>
      </c>
      <c r="JN21">
        <v>5201.5464000000002</v>
      </c>
      <c r="JO21">
        <v>5186.1494000000002</v>
      </c>
      <c r="JP21">
        <v>5176.1989999999996</v>
      </c>
      <c r="JQ21">
        <v>5176.1989999999996</v>
      </c>
      <c r="JR21">
        <v>5182.2627000000002</v>
      </c>
      <c r="JS21">
        <v>5177.7826999999997</v>
      </c>
      <c r="JT21">
        <v>5150.5249999999996</v>
      </c>
      <c r="JU21">
        <v>5123.2227000000003</v>
      </c>
      <c r="JV21">
        <v>5123.2227000000003</v>
      </c>
      <c r="JW21">
        <v>5123.2227000000003</v>
      </c>
      <c r="JX21">
        <v>5107.6962999999996</v>
      </c>
      <c r="JY21">
        <v>5105.6255000000001</v>
      </c>
      <c r="JZ21">
        <v>5103.8306000000002</v>
      </c>
      <c r="KA21">
        <v>5061.5659999999998</v>
      </c>
      <c r="KB21">
        <v>5061.5659999999998</v>
      </c>
      <c r="KC21">
        <v>5054.4589999999998</v>
      </c>
      <c r="KD21">
        <v>5054.4589999999998</v>
      </c>
      <c r="KE21">
        <v>5054.4589999999998</v>
      </c>
      <c r="KF21">
        <v>5054.4589999999998</v>
      </c>
      <c r="KG21">
        <v>5054.4589999999998</v>
      </c>
      <c r="KH21">
        <v>5054.4589999999998</v>
      </c>
      <c r="KI21">
        <v>5054.4589999999998</v>
      </c>
      <c r="KJ21">
        <v>5054.4589999999998</v>
      </c>
      <c r="KK21">
        <v>5054.4589999999998</v>
      </c>
      <c r="KL21">
        <v>5054.4589999999998</v>
      </c>
      <c r="KM21">
        <v>5054.4589999999998</v>
      </c>
      <c r="KN21">
        <v>5054.4589999999998</v>
      </c>
      <c r="KO21">
        <v>5054.4589999999998</v>
      </c>
      <c r="KP21">
        <v>5054.4589999999998</v>
      </c>
      <c r="KQ21">
        <v>5054.4589999999998</v>
      </c>
      <c r="KR21">
        <v>5054.4589999999998</v>
      </c>
      <c r="KS21">
        <v>5054.4589999999998</v>
      </c>
      <c r="KT21">
        <v>5054.4589999999998</v>
      </c>
      <c r="KU21">
        <v>5054.4589999999998</v>
      </c>
      <c r="KV21">
        <v>5054.4589999999998</v>
      </c>
      <c r="KW21">
        <v>5054.4589999999998</v>
      </c>
      <c r="KX21">
        <v>5054.4589999999998</v>
      </c>
      <c r="KY21">
        <v>5054.4589999999998</v>
      </c>
      <c r="KZ21">
        <v>5054.4589999999998</v>
      </c>
      <c r="LA21">
        <v>5054.4589999999998</v>
      </c>
      <c r="LB21">
        <v>5054.4589999999998</v>
      </c>
      <c r="LC21">
        <v>5054.4589999999998</v>
      </c>
      <c r="LD21">
        <v>5054.4589999999998</v>
      </c>
      <c r="LE21">
        <v>5054.4589999999998</v>
      </c>
      <c r="LF21">
        <v>5054.4589999999998</v>
      </c>
      <c r="LG21">
        <v>5054.4589999999998</v>
      </c>
      <c r="LH21">
        <v>5054.4589999999998</v>
      </c>
      <c r="LI21">
        <v>5054.4589999999998</v>
      </c>
      <c r="LJ21">
        <v>5054.4589999999998</v>
      </c>
      <c r="LK21">
        <v>5054.4589999999998</v>
      </c>
      <c r="LL21">
        <v>5054.4589999999998</v>
      </c>
      <c r="LM21">
        <v>5054.4589999999998</v>
      </c>
      <c r="LN21">
        <v>5054.4589999999998</v>
      </c>
      <c r="LO21">
        <v>5054.4589999999998</v>
      </c>
      <c r="LP21">
        <v>5054.4589999999998</v>
      </c>
      <c r="LQ21">
        <v>5054.4589999999998</v>
      </c>
      <c r="LR21">
        <v>5054.4589999999998</v>
      </c>
      <c r="LS21">
        <v>5054.4589999999998</v>
      </c>
      <c r="LT21">
        <v>5054.4589999999998</v>
      </c>
      <c r="LU21">
        <v>5054.4589999999998</v>
      </c>
      <c r="LV21">
        <v>5054.4589999999998</v>
      </c>
      <c r="LW21">
        <v>5054.4589999999998</v>
      </c>
      <c r="LX21">
        <v>5054.4589999999998</v>
      </c>
      <c r="LY21">
        <v>5054.4589999999998</v>
      </c>
      <c r="LZ21">
        <v>5054.4589999999998</v>
      </c>
      <c r="MA21">
        <v>5054.4589999999998</v>
      </c>
      <c r="MB21">
        <v>5054.4589999999998</v>
      </c>
      <c r="MC21">
        <v>5054.4589999999998</v>
      </c>
      <c r="MD21">
        <v>5054.4589999999998</v>
      </c>
      <c r="ME21">
        <v>5054.4589999999998</v>
      </c>
      <c r="MF21">
        <v>5054.4589999999998</v>
      </c>
      <c r="MG21">
        <v>5054.4589999999998</v>
      </c>
      <c r="MH21">
        <v>5054.4589999999998</v>
      </c>
      <c r="MI21">
        <v>5054.4589999999998</v>
      </c>
      <c r="MJ21">
        <v>5054.4589999999998</v>
      </c>
      <c r="MK21">
        <v>5054.4589999999998</v>
      </c>
      <c r="ML21">
        <v>5054.4589999999998</v>
      </c>
      <c r="MM21">
        <v>5054.4589999999998</v>
      </c>
      <c r="MN21">
        <v>5054.4589999999998</v>
      </c>
      <c r="MO21">
        <v>5054.4589999999998</v>
      </c>
      <c r="MP21">
        <v>5054.4589999999998</v>
      </c>
      <c r="MQ21">
        <v>5054.4589999999998</v>
      </c>
      <c r="MR21">
        <v>5054.4589999999998</v>
      </c>
      <c r="MS21">
        <v>5054.4589999999998</v>
      </c>
      <c r="MT21">
        <v>5054.4589999999998</v>
      </c>
      <c r="MU21">
        <v>5054.4589999999998</v>
      </c>
      <c r="MV21">
        <v>5054.4589999999998</v>
      </c>
      <c r="MW21">
        <v>5054.4589999999998</v>
      </c>
      <c r="MX21">
        <v>5054.4589999999998</v>
      </c>
      <c r="MY21">
        <v>5054.4589999999998</v>
      </c>
      <c r="MZ21">
        <v>5054.4589999999998</v>
      </c>
      <c r="NA21">
        <v>5054.4589999999998</v>
      </c>
      <c r="NB21">
        <v>5054.4589999999998</v>
      </c>
      <c r="NC21">
        <v>5054.4589999999998</v>
      </c>
      <c r="ND21">
        <v>5054.4589999999998</v>
      </c>
      <c r="NE21">
        <v>5054.4589999999998</v>
      </c>
      <c r="NF21">
        <v>5054.4589999999998</v>
      </c>
      <c r="NG21">
        <v>5054.4589999999998</v>
      </c>
      <c r="NH21">
        <v>5054.4589999999998</v>
      </c>
      <c r="NI21">
        <v>5054.4589999999998</v>
      </c>
      <c r="NJ21">
        <v>5054.4589999999998</v>
      </c>
      <c r="NK21">
        <v>5054.4589999999998</v>
      </c>
      <c r="NL21">
        <v>5054.4589999999998</v>
      </c>
      <c r="NM21">
        <v>5054.4589999999998</v>
      </c>
      <c r="NN21">
        <v>5054.4589999999998</v>
      </c>
      <c r="NO21">
        <v>5054.4589999999998</v>
      </c>
      <c r="NP21">
        <v>5054.4589999999998</v>
      </c>
      <c r="NQ21">
        <v>5054.4589999999998</v>
      </c>
      <c r="NR21">
        <v>5054.4589999999998</v>
      </c>
      <c r="NS21">
        <v>5054.4589999999998</v>
      </c>
      <c r="NT21">
        <v>5054.4589999999998</v>
      </c>
      <c r="NU21">
        <v>5054.4589999999998</v>
      </c>
      <c r="NV21">
        <v>5054.4589999999998</v>
      </c>
      <c r="NW21">
        <v>5054.4589999999998</v>
      </c>
      <c r="NX21">
        <v>5054.4589999999998</v>
      </c>
      <c r="NY21">
        <v>5054.4589999999998</v>
      </c>
      <c r="NZ21">
        <v>5054.4589999999998</v>
      </c>
      <c r="OA21">
        <v>5054.4589999999998</v>
      </c>
      <c r="OB21">
        <v>5054.4589999999998</v>
      </c>
      <c r="OC21">
        <v>5054.4589999999998</v>
      </c>
      <c r="OD21">
        <v>5054.4589999999998</v>
      </c>
      <c r="OE21">
        <v>5054.4589999999998</v>
      </c>
      <c r="OF21">
        <v>5054.4589999999998</v>
      </c>
      <c r="OG21">
        <v>5054.4589999999998</v>
      </c>
      <c r="OH21">
        <v>5054.4589999999998</v>
      </c>
      <c r="OI21">
        <v>5054.4589999999998</v>
      </c>
      <c r="OJ21">
        <v>5054.4589999999998</v>
      </c>
      <c r="OK21">
        <v>5054.4589999999998</v>
      </c>
      <c r="OL21">
        <v>5054.4589999999998</v>
      </c>
      <c r="OM21">
        <v>5054.4589999999998</v>
      </c>
      <c r="ON21">
        <v>5054.4589999999998</v>
      </c>
      <c r="OO21">
        <v>5054.4589999999998</v>
      </c>
      <c r="OP21">
        <v>5054.4589999999998</v>
      </c>
      <c r="OQ21">
        <v>5054.4589999999998</v>
      </c>
      <c r="OR21">
        <v>5054.4589999999998</v>
      </c>
      <c r="OS21">
        <v>5054.4589999999998</v>
      </c>
      <c r="OT21">
        <v>5054.4589999999998</v>
      </c>
      <c r="OU21">
        <v>5054.4589999999998</v>
      </c>
      <c r="OV21">
        <v>5054.4589999999998</v>
      </c>
      <c r="OW21">
        <v>5054.4589999999998</v>
      </c>
      <c r="OX21">
        <v>5054.4589999999998</v>
      </c>
      <c r="OY21">
        <v>5054.4589999999998</v>
      </c>
      <c r="OZ21">
        <v>5054.4589999999998</v>
      </c>
      <c r="PA21">
        <v>5054.4589999999998</v>
      </c>
      <c r="PB21">
        <v>5054.4589999999998</v>
      </c>
      <c r="PC21">
        <v>5054.4589999999998</v>
      </c>
      <c r="PD21">
        <v>5054.4589999999998</v>
      </c>
      <c r="PE21">
        <v>5054.4589999999998</v>
      </c>
      <c r="PF21">
        <v>5054.4589999999998</v>
      </c>
      <c r="PG21">
        <v>5054.4589999999998</v>
      </c>
      <c r="PH21">
        <v>5054.4589999999998</v>
      </c>
      <c r="PI21">
        <v>5054.4589999999998</v>
      </c>
      <c r="PJ21">
        <v>5054.4589999999998</v>
      </c>
      <c r="PK21">
        <v>5054.4589999999998</v>
      </c>
      <c r="PL21">
        <v>5054.4589999999998</v>
      </c>
      <c r="PM21">
        <v>5054.4589999999998</v>
      </c>
      <c r="PN21">
        <v>5054.4589999999998</v>
      </c>
      <c r="PO21">
        <v>5054.4589999999998</v>
      </c>
      <c r="PP21">
        <v>5054.4589999999998</v>
      </c>
      <c r="PQ21">
        <v>5054.4589999999998</v>
      </c>
      <c r="PR21">
        <v>5054.4589999999998</v>
      </c>
      <c r="PS21">
        <v>5054.4589999999998</v>
      </c>
      <c r="PT21">
        <v>5054.4589999999998</v>
      </c>
      <c r="PU21">
        <v>5054.4589999999998</v>
      </c>
      <c r="PV21">
        <v>5054.4589999999998</v>
      </c>
      <c r="PW21">
        <v>5054.4589999999998</v>
      </c>
      <c r="PX21">
        <v>5054.4589999999998</v>
      </c>
      <c r="PY21">
        <v>5054.4589999999998</v>
      </c>
      <c r="PZ21">
        <v>5054.4589999999998</v>
      </c>
      <c r="QA21">
        <v>5054.4589999999998</v>
      </c>
      <c r="QB21">
        <v>5054.4589999999998</v>
      </c>
      <c r="QC21">
        <v>5054.4589999999998</v>
      </c>
      <c r="QD21">
        <v>5054.4589999999998</v>
      </c>
      <c r="QE21">
        <v>5054.4589999999998</v>
      </c>
      <c r="QF21">
        <v>5054.4589999999998</v>
      </c>
      <c r="QG21">
        <v>5054.4589999999998</v>
      </c>
      <c r="QH21">
        <v>5054.4589999999998</v>
      </c>
      <c r="QI21">
        <v>5054.4589999999998</v>
      </c>
      <c r="QJ21">
        <v>5054.4589999999998</v>
      </c>
      <c r="QK21">
        <v>5054.4589999999998</v>
      </c>
      <c r="QL21">
        <v>5054.4589999999998</v>
      </c>
      <c r="QM21">
        <v>5054.4589999999998</v>
      </c>
      <c r="QN21">
        <v>5054.4589999999998</v>
      </c>
      <c r="QO21">
        <v>5054.4589999999998</v>
      </c>
      <c r="QP21">
        <v>5054.4589999999998</v>
      </c>
      <c r="QQ21">
        <v>5054.4589999999998</v>
      </c>
      <c r="QR21">
        <v>5054.4589999999998</v>
      </c>
      <c r="QS21">
        <v>5054.4589999999998</v>
      </c>
      <c r="QT21">
        <v>5054.4589999999998</v>
      </c>
      <c r="QU21">
        <v>5054.4589999999998</v>
      </c>
      <c r="QV21">
        <v>5054.4589999999998</v>
      </c>
      <c r="QW21">
        <v>5054.4589999999998</v>
      </c>
      <c r="QX21">
        <v>5054.4589999999998</v>
      </c>
      <c r="QY21">
        <v>5054.4589999999998</v>
      </c>
      <c r="QZ21">
        <v>5054.4589999999998</v>
      </c>
      <c r="RA21">
        <v>5054.4589999999998</v>
      </c>
      <c r="RB21">
        <v>5054.4589999999998</v>
      </c>
      <c r="RC21">
        <v>5054.4589999999998</v>
      </c>
      <c r="RD21">
        <v>5054.4589999999998</v>
      </c>
      <c r="RE21">
        <v>5054.4589999999998</v>
      </c>
      <c r="RF21">
        <v>5054.4589999999998</v>
      </c>
      <c r="RG21">
        <v>5054.4589999999998</v>
      </c>
      <c r="RH21">
        <v>5054.4589999999998</v>
      </c>
      <c r="RI21">
        <v>5054.4589999999998</v>
      </c>
      <c r="RJ21">
        <v>5054.4589999999998</v>
      </c>
      <c r="RK21">
        <v>5054.4589999999998</v>
      </c>
      <c r="RL21">
        <v>5054.4589999999998</v>
      </c>
      <c r="RM21">
        <v>5054.4589999999998</v>
      </c>
      <c r="RN21">
        <v>5054.4589999999998</v>
      </c>
      <c r="RO21">
        <v>5054.4589999999998</v>
      </c>
      <c r="RP21">
        <v>5054.4589999999998</v>
      </c>
      <c r="RQ21">
        <v>5054.4589999999998</v>
      </c>
      <c r="RR21">
        <v>5054.4589999999998</v>
      </c>
      <c r="RS21">
        <v>5054.4589999999998</v>
      </c>
      <c r="RT21">
        <v>5054.4589999999998</v>
      </c>
      <c r="RU21">
        <v>5054.4589999999998</v>
      </c>
      <c r="RV21">
        <v>5054.4589999999998</v>
      </c>
      <c r="RW21">
        <v>5054.4589999999998</v>
      </c>
      <c r="RX21">
        <v>5054.4589999999998</v>
      </c>
      <c r="RY21">
        <v>5054.4589999999998</v>
      </c>
      <c r="RZ21">
        <v>5054.4589999999998</v>
      </c>
      <c r="SA21">
        <v>5054.4589999999998</v>
      </c>
      <c r="SB21">
        <v>5054.4589999999998</v>
      </c>
      <c r="SC21">
        <v>5054.4589999999998</v>
      </c>
      <c r="SD21">
        <v>5054.4589999999998</v>
      </c>
      <c r="SE21">
        <v>5054.4589999999998</v>
      </c>
      <c r="SF21">
        <v>5054.4589999999998</v>
      </c>
      <c r="SG21">
        <v>5054.4589999999998</v>
      </c>
      <c r="SH21">
        <v>5054.4589999999998</v>
      </c>
      <c r="SI21">
        <v>5054.4589999999998</v>
      </c>
      <c r="SJ21">
        <v>5054.4589999999998</v>
      </c>
      <c r="SK21">
        <v>5054.4589999999998</v>
      </c>
      <c r="SL21">
        <v>5054.4589999999998</v>
      </c>
      <c r="SM21">
        <v>5054.4589999999998</v>
      </c>
      <c r="SN21">
        <v>5054.4589999999998</v>
      </c>
      <c r="SO21">
        <v>5054.4589999999998</v>
      </c>
      <c r="SP21">
        <v>5054.4589999999998</v>
      </c>
      <c r="SQ21">
        <v>5054.4589999999998</v>
      </c>
      <c r="SR21">
        <v>5054.4589999999998</v>
      </c>
      <c r="SS21">
        <v>5054.4589999999998</v>
      </c>
      <c r="ST21">
        <v>5054.4589999999998</v>
      </c>
      <c r="SU21">
        <v>5054.4589999999998</v>
      </c>
      <c r="SV21">
        <v>5054.4589999999998</v>
      </c>
      <c r="SW21">
        <v>5054.4589999999998</v>
      </c>
      <c r="SX21">
        <v>5054.4589999999998</v>
      </c>
      <c r="SY21">
        <v>5054.4589999999998</v>
      </c>
      <c r="SZ21">
        <v>5054.4589999999998</v>
      </c>
      <c r="TA21">
        <v>5054.4589999999998</v>
      </c>
      <c r="TB21">
        <v>5054.4589999999998</v>
      </c>
      <c r="TC21">
        <v>5054.4589999999998</v>
      </c>
      <c r="TD21">
        <v>5054.4589999999998</v>
      </c>
      <c r="TE21">
        <v>5054.4589999999998</v>
      </c>
      <c r="TF21">
        <v>5054.4589999999998</v>
      </c>
      <c r="TG21">
        <v>5054.4589999999998</v>
      </c>
      <c r="TH21">
        <v>5054.4589999999998</v>
      </c>
      <c r="TI21">
        <v>5054.4589999999998</v>
      </c>
      <c r="TJ21">
        <v>5054.4589999999998</v>
      </c>
      <c r="TK21">
        <v>5054.4589999999998</v>
      </c>
      <c r="TL21">
        <v>5054.4589999999998</v>
      </c>
      <c r="TM21">
        <v>5054.4589999999998</v>
      </c>
      <c r="TN21">
        <v>5054.4589999999998</v>
      </c>
      <c r="TO21">
        <v>5054.4589999999998</v>
      </c>
      <c r="TP21">
        <v>5054.4589999999998</v>
      </c>
      <c r="TQ21">
        <v>5054.4589999999998</v>
      </c>
      <c r="TR21">
        <v>5054.4589999999998</v>
      </c>
      <c r="TS21">
        <v>5054.4589999999998</v>
      </c>
      <c r="TT21">
        <v>5054.4589999999998</v>
      </c>
      <c r="TU21">
        <v>5054.4589999999998</v>
      </c>
      <c r="TV21">
        <v>5054.4589999999998</v>
      </c>
      <c r="TW21">
        <v>5054.4589999999998</v>
      </c>
      <c r="TX21">
        <v>5054.4589999999998</v>
      </c>
      <c r="TY21">
        <v>5054.4589999999998</v>
      </c>
      <c r="TZ21">
        <v>5054.4589999999998</v>
      </c>
      <c r="UA21">
        <v>5054.4589999999998</v>
      </c>
      <c r="UB21">
        <v>5054.4589999999998</v>
      </c>
      <c r="UC21">
        <v>5054.4589999999998</v>
      </c>
      <c r="UD21">
        <v>5054.4589999999998</v>
      </c>
      <c r="UE21">
        <v>5054.4589999999998</v>
      </c>
      <c r="UF21">
        <v>5054.4589999999998</v>
      </c>
      <c r="UG21">
        <v>5054.4589999999998</v>
      </c>
      <c r="UH21">
        <v>5054.4589999999998</v>
      </c>
      <c r="UI21">
        <v>5054.4589999999998</v>
      </c>
      <c r="UJ21">
        <v>5054.4589999999998</v>
      </c>
      <c r="UK21">
        <v>5054.4589999999998</v>
      </c>
      <c r="UL21">
        <v>5054.4589999999998</v>
      </c>
      <c r="UM21">
        <v>5054.4589999999998</v>
      </c>
      <c r="UN21">
        <v>5054.4589999999998</v>
      </c>
      <c r="UO21">
        <v>5054.4589999999998</v>
      </c>
      <c r="UP21">
        <v>5054.4589999999998</v>
      </c>
      <c r="UQ21">
        <v>5054.4589999999998</v>
      </c>
      <c r="UR21">
        <v>5054.4589999999998</v>
      </c>
      <c r="US21">
        <v>5054.4589999999998</v>
      </c>
      <c r="UT21">
        <v>5054.4589999999998</v>
      </c>
      <c r="UU21">
        <v>5054.4589999999998</v>
      </c>
      <c r="UV21">
        <v>5054.4589999999998</v>
      </c>
      <c r="UW21">
        <v>5054.4589999999998</v>
      </c>
      <c r="UX21">
        <v>5054.4589999999998</v>
      </c>
      <c r="UY21">
        <v>5054.4589999999998</v>
      </c>
      <c r="UZ21">
        <v>5054.4589999999998</v>
      </c>
      <c r="VA21">
        <v>5054.4589999999998</v>
      </c>
      <c r="VB21">
        <v>5054.4589999999998</v>
      </c>
      <c r="VC21">
        <v>5054.4589999999998</v>
      </c>
      <c r="VD21">
        <v>5054.4589999999998</v>
      </c>
      <c r="VE21">
        <v>5054.4589999999998</v>
      </c>
      <c r="VF21">
        <v>5054.4589999999998</v>
      </c>
      <c r="VG21">
        <v>5054.4589999999998</v>
      </c>
      <c r="VH21">
        <v>5054.4589999999998</v>
      </c>
      <c r="VI21">
        <v>5054.4589999999998</v>
      </c>
      <c r="VJ21">
        <v>5054.4589999999998</v>
      </c>
      <c r="VK21">
        <v>5054.4589999999998</v>
      </c>
      <c r="VL21">
        <v>5054.4589999999998</v>
      </c>
      <c r="VM21">
        <v>5054.4589999999998</v>
      </c>
      <c r="VN21">
        <v>5054.4589999999998</v>
      </c>
      <c r="VO21">
        <v>5054.4589999999998</v>
      </c>
      <c r="VP21">
        <v>5054.4589999999998</v>
      </c>
      <c r="VQ21">
        <v>5054.4589999999998</v>
      </c>
      <c r="VR21">
        <v>5054.4589999999998</v>
      </c>
      <c r="VS21">
        <v>5054.4589999999998</v>
      </c>
      <c r="VT21">
        <v>5054.4589999999998</v>
      </c>
      <c r="VU21">
        <v>5054.4589999999998</v>
      </c>
      <c r="VV21">
        <v>5054.4589999999998</v>
      </c>
      <c r="VW21">
        <v>5054.4589999999998</v>
      </c>
      <c r="VX21">
        <v>5054.4589999999998</v>
      </c>
      <c r="VY21">
        <v>5054.4589999999998</v>
      </c>
      <c r="VZ21">
        <v>5054.4589999999998</v>
      </c>
      <c r="WA21">
        <v>5054.4589999999998</v>
      </c>
      <c r="WB21">
        <v>5054.4589999999998</v>
      </c>
      <c r="WC21">
        <v>5054.4589999999998</v>
      </c>
      <c r="WD21">
        <v>5054.4589999999998</v>
      </c>
      <c r="WE21">
        <v>5054.4589999999998</v>
      </c>
      <c r="WF21">
        <v>5054.4589999999998</v>
      </c>
      <c r="WG21">
        <v>5054.4589999999998</v>
      </c>
      <c r="WH21">
        <v>5054.4589999999998</v>
      </c>
      <c r="WI21">
        <v>5054.4589999999998</v>
      </c>
      <c r="WJ21">
        <v>5054.4589999999998</v>
      </c>
      <c r="WK21">
        <v>5054.4589999999998</v>
      </c>
      <c r="WL21">
        <v>5054.4589999999998</v>
      </c>
      <c r="WM21">
        <v>5054.4589999999998</v>
      </c>
      <c r="WN21">
        <v>5054.4589999999998</v>
      </c>
      <c r="WO21">
        <v>5054.4589999999998</v>
      </c>
      <c r="WP21">
        <v>5054.4589999999998</v>
      </c>
      <c r="WQ21">
        <v>5054.4589999999998</v>
      </c>
      <c r="WR21">
        <v>5054.4589999999998</v>
      </c>
      <c r="WS21">
        <v>5054.4589999999998</v>
      </c>
      <c r="WT21">
        <v>5054.4589999999998</v>
      </c>
      <c r="WU21">
        <v>5054.4589999999998</v>
      </c>
      <c r="WV21">
        <v>5054.4589999999998</v>
      </c>
      <c r="WW21">
        <v>5054.4589999999998</v>
      </c>
      <c r="WX21">
        <v>5054.4589999999998</v>
      </c>
      <c r="WY21">
        <v>5054.4589999999998</v>
      </c>
      <c r="WZ21">
        <v>5054.4589999999998</v>
      </c>
      <c r="XA21">
        <v>5054.4589999999998</v>
      </c>
      <c r="XB21">
        <v>5054.4589999999998</v>
      </c>
      <c r="XC21">
        <v>5054.4589999999998</v>
      </c>
      <c r="XD21">
        <v>5054.4589999999998</v>
      </c>
      <c r="XE21">
        <v>5054.4589999999998</v>
      </c>
      <c r="XF21">
        <v>5054.4589999999998</v>
      </c>
      <c r="XG21">
        <v>5054.4589999999998</v>
      </c>
      <c r="XH21">
        <v>5054.4589999999998</v>
      </c>
      <c r="XI21">
        <v>5054.4589999999998</v>
      </c>
      <c r="XJ21">
        <v>5054.4589999999998</v>
      </c>
      <c r="XK21">
        <v>5054.4589999999998</v>
      </c>
      <c r="XL21">
        <v>5054.4589999999998</v>
      </c>
      <c r="XM21">
        <v>5054.4589999999998</v>
      </c>
      <c r="XN21">
        <v>5054.4589999999998</v>
      </c>
      <c r="XO21">
        <v>5054.4589999999998</v>
      </c>
      <c r="XP21">
        <v>5054.4589999999998</v>
      </c>
      <c r="XQ21">
        <v>5054.4589999999998</v>
      </c>
      <c r="XR21">
        <v>5054.4589999999998</v>
      </c>
      <c r="XS21">
        <v>5054.4589999999998</v>
      </c>
      <c r="XT21">
        <v>5054.4589999999998</v>
      </c>
      <c r="XU21">
        <v>5054.4589999999998</v>
      </c>
      <c r="XV21">
        <v>5054.4589999999998</v>
      </c>
      <c r="XW21">
        <v>5054.4589999999998</v>
      </c>
      <c r="XX21">
        <v>5054.4589999999998</v>
      </c>
      <c r="XY21">
        <v>5054.4589999999998</v>
      </c>
      <c r="XZ21">
        <v>5054.4589999999998</v>
      </c>
      <c r="YA21">
        <v>5054.4589999999998</v>
      </c>
      <c r="YB21">
        <v>5054.4589999999998</v>
      </c>
      <c r="YC21">
        <v>5054.4589999999998</v>
      </c>
      <c r="YD21">
        <v>5054.4589999999998</v>
      </c>
      <c r="YE21">
        <v>5054.4589999999998</v>
      </c>
      <c r="YF21">
        <v>5054.4589999999998</v>
      </c>
      <c r="YG21">
        <v>5054.4589999999998</v>
      </c>
      <c r="YH21">
        <v>5054.4589999999998</v>
      </c>
      <c r="YI21">
        <v>5054.4589999999998</v>
      </c>
      <c r="YJ21">
        <v>5054.4589999999998</v>
      </c>
      <c r="YK21">
        <v>5054.4589999999998</v>
      </c>
      <c r="YL21">
        <v>5054.4589999999998</v>
      </c>
      <c r="YM21">
        <v>5054.4589999999998</v>
      </c>
      <c r="YN21">
        <v>5054.4589999999998</v>
      </c>
      <c r="YO21">
        <v>5054.4589999999998</v>
      </c>
      <c r="YP21">
        <v>5054.4589999999998</v>
      </c>
      <c r="YQ21">
        <v>5054.4589999999998</v>
      </c>
      <c r="YR21">
        <v>5054.4589999999998</v>
      </c>
      <c r="YS21">
        <v>5054.4589999999998</v>
      </c>
      <c r="YT21">
        <v>5054.4589999999998</v>
      </c>
      <c r="YU21">
        <v>5054.4589999999998</v>
      </c>
      <c r="YV21">
        <v>5054.4589999999998</v>
      </c>
      <c r="YW21">
        <v>5054.4589999999998</v>
      </c>
      <c r="YX21">
        <v>5054.4589999999998</v>
      </c>
      <c r="YY21">
        <v>5054.4589999999998</v>
      </c>
      <c r="YZ21">
        <v>5054.4589999999998</v>
      </c>
      <c r="ZA21">
        <v>5054.4589999999998</v>
      </c>
      <c r="ZB21">
        <v>5054.4589999999998</v>
      </c>
      <c r="ZC21">
        <v>5054.4589999999998</v>
      </c>
      <c r="ZD21">
        <v>5054.4589999999998</v>
      </c>
      <c r="ZE21">
        <v>5054.4589999999998</v>
      </c>
      <c r="ZF21">
        <v>5054.4589999999998</v>
      </c>
      <c r="ZG21">
        <v>5054.4589999999998</v>
      </c>
      <c r="ZH21">
        <v>5054.4589999999998</v>
      </c>
      <c r="ZI21">
        <v>5054.4589999999998</v>
      </c>
      <c r="ZJ21">
        <v>5054.4589999999998</v>
      </c>
      <c r="ZK21">
        <v>5054.4589999999998</v>
      </c>
      <c r="ZL21">
        <v>5054.4589999999998</v>
      </c>
      <c r="ZM21">
        <v>5054.4589999999998</v>
      </c>
      <c r="ZN21">
        <v>5054.4589999999998</v>
      </c>
      <c r="ZO21">
        <v>5054.4589999999998</v>
      </c>
      <c r="ZP21">
        <v>5054.4589999999998</v>
      </c>
      <c r="ZQ21">
        <v>5054.4589999999998</v>
      </c>
      <c r="ZR21">
        <v>5054.4589999999998</v>
      </c>
      <c r="ZS21">
        <v>5054.4589999999998</v>
      </c>
      <c r="ZT21">
        <v>5054.4589999999998</v>
      </c>
      <c r="ZU21">
        <v>5054.4589999999998</v>
      </c>
      <c r="ZV21">
        <v>5054.4589999999998</v>
      </c>
      <c r="ZW21">
        <v>5054.4589999999998</v>
      </c>
      <c r="ZX21">
        <v>5054.4589999999998</v>
      </c>
      <c r="ZY21">
        <v>5054.4589999999998</v>
      </c>
      <c r="ZZ21">
        <v>5054.4589999999998</v>
      </c>
      <c r="AAA21">
        <v>5054.4589999999998</v>
      </c>
      <c r="AAB21">
        <v>5054.4589999999998</v>
      </c>
      <c r="AAC21">
        <v>5054.4589999999998</v>
      </c>
      <c r="AAD21">
        <v>5054.4589999999998</v>
      </c>
      <c r="AAE21">
        <v>5054.4589999999998</v>
      </c>
      <c r="AAF21">
        <v>5054.4589999999998</v>
      </c>
      <c r="AAG21">
        <v>5054.4589999999998</v>
      </c>
      <c r="AAH21">
        <v>5054.4589999999998</v>
      </c>
      <c r="AAI21">
        <v>5054.4589999999998</v>
      </c>
      <c r="AAJ21">
        <v>5054.4589999999998</v>
      </c>
      <c r="AAK21">
        <v>5054.4589999999998</v>
      </c>
      <c r="AAL21">
        <v>5054.4589999999998</v>
      </c>
      <c r="AAM21">
        <v>5054.4589999999998</v>
      </c>
      <c r="AAN21">
        <v>5054.4589999999998</v>
      </c>
      <c r="AAO21">
        <v>5054.4589999999998</v>
      </c>
      <c r="AAP21">
        <v>5054.4589999999998</v>
      </c>
      <c r="AAQ21">
        <v>5054.4589999999998</v>
      </c>
      <c r="AAR21">
        <v>5054.4589999999998</v>
      </c>
      <c r="AAS21">
        <v>5054.4589999999998</v>
      </c>
      <c r="AAT21">
        <v>5054.4589999999998</v>
      </c>
      <c r="AAU21">
        <v>5054.4589999999998</v>
      </c>
      <c r="AAV21">
        <v>5054.4589999999998</v>
      </c>
      <c r="AAW21">
        <v>5054.4589999999998</v>
      </c>
      <c r="AAX21">
        <v>5054.4589999999998</v>
      </c>
      <c r="AAY21">
        <v>5054.4589999999998</v>
      </c>
      <c r="AAZ21">
        <v>5054.4589999999998</v>
      </c>
      <c r="ABA21">
        <v>5054.4589999999998</v>
      </c>
      <c r="ABB21">
        <v>5054.4589999999998</v>
      </c>
      <c r="ABC21">
        <v>5054.4589999999998</v>
      </c>
      <c r="ABD21">
        <v>5054.4589999999998</v>
      </c>
      <c r="ABE21">
        <v>5054.4589999999998</v>
      </c>
      <c r="ABF21">
        <v>5054.4589999999998</v>
      </c>
      <c r="ABG21">
        <v>5054.4589999999998</v>
      </c>
      <c r="ABH21">
        <v>5054.4589999999998</v>
      </c>
      <c r="ABI21">
        <v>5054.4589999999998</v>
      </c>
      <c r="ABJ21">
        <v>5054.4589999999998</v>
      </c>
      <c r="ABK21">
        <v>5054.4589999999998</v>
      </c>
      <c r="ABL21">
        <v>5054.4589999999998</v>
      </c>
      <c r="ABM21">
        <v>5054.4589999999998</v>
      </c>
      <c r="ABN21">
        <v>5054.4589999999998</v>
      </c>
      <c r="ABO21">
        <v>5054.4589999999998</v>
      </c>
      <c r="ABP21">
        <v>5054.4589999999998</v>
      </c>
      <c r="ABQ21">
        <v>5054.4589999999998</v>
      </c>
      <c r="ABR21">
        <v>5054.4589999999998</v>
      </c>
      <c r="ABS21">
        <v>5054.4589999999998</v>
      </c>
      <c r="ABT21">
        <v>5054.4589999999998</v>
      </c>
      <c r="ABU21">
        <v>5054.4589999999998</v>
      </c>
      <c r="ABV21">
        <v>5054.4589999999998</v>
      </c>
      <c r="ABW21">
        <v>5054.4589999999998</v>
      </c>
      <c r="ABX21">
        <v>5054.4589999999998</v>
      </c>
      <c r="ABY21">
        <v>5054.4589999999998</v>
      </c>
      <c r="ABZ21">
        <v>5054.4589999999998</v>
      </c>
      <c r="ACA21">
        <v>5054.4589999999998</v>
      </c>
      <c r="ACB21">
        <v>5054.4589999999998</v>
      </c>
      <c r="ACC21">
        <v>5054.4589999999998</v>
      </c>
      <c r="ACD21">
        <v>5054.4589999999998</v>
      </c>
      <c r="ACE21">
        <v>5054.4589999999998</v>
      </c>
      <c r="ACF21">
        <v>5054.4589999999998</v>
      </c>
      <c r="ACG21">
        <v>5054.4589999999998</v>
      </c>
      <c r="ACH21">
        <v>5054.4589999999998</v>
      </c>
      <c r="ACI21">
        <v>5054.4589999999998</v>
      </c>
      <c r="ACJ21">
        <v>5054.4589999999998</v>
      </c>
      <c r="ACK21">
        <v>5054.4589999999998</v>
      </c>
      <c r="ACL21">
        <v>5054.4589999999998</v>
      </c>
      <c r="ACM21">
        <v>5054.4589999999998</v>
      </c>
      <c r="ACN21">
        <v>5054.4589999999998</v>
      </c>
      <c r="ACO21">
        <v>5054.4589999999998</v>
      </c>
      <c r="ACP21">
        <v>5054.4589999999998</v>
      </c>
      <c r="ACQ21">
        <v>5054.4589999999998</v>
      </c>
      <c r="ACR21">
        <v>5054.4589999999998</v>
      </c>
      <c r="ACS21">
        <v>5054.4589999999998</v>
      </c>
      <c r="ACT21">
        <v>5054.4589999999998</v>
      </c>
      <c r="ACU21">
        <v>5054.4589999999998</v>
      </c>
      <c r="ACV21">
        <v>5054.4589999999998</v>
      </c>
      <c r="ACW21">
        <v>5054.4589999999998</v>
      </c>
      <c r="ACX21">
        <v>5054.4589999999998</v>
      </c>
      <c r="ACY21">
        <v>5054.4589999999998</v>
      </c>
      <c r="ACZ21">
        <v>5054.4589999999998</v>
      </c>
      <c r="ADA21">
        <v>5054.4589999999998</v>
      </c>
      <c r="ADB21">
        <v>5054.4589999999998</v>
      </c>
      <c r="ADC21">
        <v>5054.4589999999998</v>
      </c>
      <c r="ADD21">
        <v>5054.4589999999998</v>
      </c>
      <c r="ADE21">
        <v>5054.4589999999998</v>
      </c>
      <c r="ADF21">
        <v>5054.4589999999998</v>
      </c>
      <c r="ADG21">
        <v>5054.4589999999998</v>
      </c>
      <c r="ADH21">
        <v>5054.4589999999998</v>
      </c>
      <c r="ADI21">
        <v>5054.4589999999998</v>
      </c>
      <c r="ADJ21">
        <v>5054.4589999999998</v>
      </c>
      <c r="ADK21">
        <v>5054.4589999999998</v>
      </c>
      <c r="ADL21">
        <v>5054.4589999999998</v>
      </c>
      <c r="ADM21">
        <v>5054.4589999999998</v>
      </c>
      <c r="ADN21">
        <v>5054.4589999999998</v>
      </c>
      <c r="ADO21">
        <v>5054.4589999999998</v>
      </c>
      <c r="ADP21">
        <v>5054.4589999999998</v>
      </c>
      <c r="ADQ21">
        <v>5054.4589999999998</v>
      </c>
      <c r="ADR21">
        <v>5054.4589999999998</v>
      </c>
      <c r="ADS21">
        <v>5054.4589999999998</v>
      </c>
      <c r="ADT21">
        <v>5054.4589999999998</v>
      </c>
      <c r="ADU21">
        <v>5054.4589999999998</v>
      </c>
      <c r="ADV21">
        <v>5054.4589999999998</v>
      </c>
      <c r="ADW21">
        <v>5054.4589999999998</v>
      </c>
      <c r="ADX21">
        <v>5054.4589999999998</v>
      </c>
      <c r="ADY21">
        <v>5054.4589999999998</v>
      </c>
      <c r="ADZ21">
        <v>5054.4589999999998</v>
      </c>
      <c r="AEA21">
        <v>5054.4589999999998</v>
      </c>
      <c r="AEB21">
        <v>5054.4589999999998</v>
      </c>
      <c r="AEC21">
        <v>5054.4589999999998</v>
      </c>
      <c r="AED21">
        <v>5054.4589999999998</v>
      </c>
      <c r="AEE21">
        <v>5054.4589999999998</v>
      </c>
      <c r="AEF21">
        <v>5054.4589999999998</v>
      </c>
      <c r="AEG21">
        <v>5054.4589999999998</v>
      </c>
      <c r="AEH21">
        <v>5054.4589999999998</v>
      </c>
      <c r="AEI21">
        <v>5054.4589999999998</v>
      </c>
      <c r="AEJ21">
        <v>5054.4589999999998</v>
      </c>
      <c r="AEK21">
        <v>5054.4589999999998</v>
      </c>
      <c r="AEL21">
        <v>5054.4589999999998</v>
      </c>
      <c r="AEM21">
        <v>5054.4589999999998</v>
      </c>
      <c r="AEN21">
        <v>5054.4589999999998</v>
      </c>
      <c r="AEO21">
        <v>5054.4589999999998</v>
      </c>
      <c r="AEP21">
        <v>5054.4589999999998</v>
      </c>
      <c r="AEQ21">
        <v>5054.4589999999998</v>
      </c>
      <c r="AER21">
        <v>5054.4589999999998</v>
      </c>
      <c r="AES21">
        <v>5054.4589999999998</v>
      </c>
      <c r="AET21">
        <v>5054.4589999999998</v>
      </c>
      <c r="AEU21">
        <v>5054.4589999999998</v>
      </c>
      <c r="AEV21">
        <v>5054.4589999999998</v>
      </c>
      <c r="AEW21">
        <v>5054.4589999999998</v>
      </c>
      <c r="AEX21">
        <v>5054.4589999999998</v>
      </c>
      <c r="AEY21">
        <v>5054.4589999999998</v>
      </c>
      <c r="AEZ21">
        <v>5054.4589999999998</v>
      </c>
      <c r="AFA21">
        <v>5054.4589999999998</v>
      </c>
      <c r="AFB21">
        <v>5054.4589999999998</v>
      </c>
      <c r="AFC21">
        <v>5054.4589999999998</v>
      </c>
      <c r="AFD21">
        <v>5054.4589999999998</v>
      </c>
      <c r="AFE21">
        <v>5054.4589999999998</v>
      </c>
      <c r="AFF21">
        <v>5054.4589999999998</v>
      </c>
      <c r="AFG21">
        <v>5054.4589999999998</v>
      </c>
      <c r="AFH21">
        <v>5054.4589999999998</v>
      </c>
      <c r="AFI21">
        <v>5054.4589999999998</v>
      </c>
      <c r="AFJ21">
        <v>5054.4589999999998</v>
      </c>
      <c r="AFK21">
        <v>5054.4589999999998</v>
      </c>
      <c r="AFL21">
        <v>5054.4589999999998</v>
      </c>
      <c r="AFM21">
        <v>5054.4589999999998</v>
      </c>
      <c r="AFN21">
        <v>5054.4589999999998</v>
      </c>
      <c r="AFO21">
        <v>5054.4589999999998</v>
      </c>
      <c r="AFP21">
        <v>5054.4589999999998</v>
      </c>
      <c r="AFQ21">
        <v>5054.4589999999998</v>
      </c>
      <c r="AFR21">
        <v>5054.4589999999998</v>
      </c>
      <c r="AFS21">
        <v>5054.4589999999998</v>
      </c>
      <c r="AFT21">
        <v>5054.4589999999998</v>
      </c>
      <c r="AFU21">
        <v>5054.4589999999998</v>
      </c>
      <c r="AFV21">
        <v>5054.4589999999998</v>
      </c>
      <c r="AFW21">
        <v>5054.4589999999998</v>
      </c>
      <c r="AFX21">
        <v>5054.4589999999998</v>
      </c>
      <c r="AFY21">
        <v>5054.4589999999998</v>
      </c>
      <c r="AFZ21">
        <v>5054.4589999999998</v>
      </c>
      <c r="AGA21">
        <v>5054.4589999999998</v>
      </c>
      <c r="AGB21">
        <v>5054.4589999999998</v>
      </c>
      <c r="AGC21">
        <v>5054.4589999999998</v>
      </c>
      <c r="AGD21">
        <v>5054.4589999999998</v>
      </c>
      <c r="AGE21">
        <v>5054.4589999999998</v>
      </c>
      <c r="AGF21">
        <v>5054.4589999999998</v>
      </c>
      <c r="AGG21">
        <v>5054.4589999999998</v>
      </c>
      <c r="AGH21">
        <v>5054.4589999999998</v>
      </c>
      <c r="AGI21">
        <v>5054.4589999999998</v>
      </c>
      <c r="AGJ21">
        <v>5054.4589999999998</v>
      </c>
      <c r="AGK21">
        <v>5054.4589999999998</v>
      </c>
      <c r="AGL21">
        <v>5054.4589999999998</v>
      </c>
      <c r="AGM21">
        <v>5054.4589999999998</v>
      </c>
      <c r="AGN21">
        <v>5054.4589999999998</v>
      </c>
      <c r="AGO21">
        <v>5054.4589999999998</v>
      </c>
      <c r="AGP21">
        <v>5054.4589999999998</v>
      </c>
      <c r="AGQ21">
        <v>5054.4589999999998</v>
      </c>
      <c r="AGR21">
        <v>5054.4589999999998</v>
      </c>
      <c r="AGS21">
        <v>5054.4589999999998</v>
      </c>
      <c r="AGT21">
        <v>5054.4589999999998</v>
      </c>
      <c r="AGU21">
        <v>5054.4589999999998</v>
      </c>
      <c r="AGV21">
        <v>5054.4589999999998</v>
      </c>
      <c r="AGW21">
        <v>5054.4589999999998</v>
      </c>
      <c r="AGX21">
        <v>5054.4589999999998</v>
      </c>
      <c r="AGY21">
        <v>5054.4589999999998</v>
      </c>
      <c r="AGZ21">
        <v>5054.4589999999998</v>
      </c>
      <c r="AHA21">
        <v>5054.4589999999998</v>
      </c>
      <c r="AHB21">
        <v>5054.4589999999998</v>
      </c>
      <c r="AHC21">
        <v>5054.4589999999998</v>
      </c>
      <c r="AHD21">
        <v>5054.4589999999998</v>
      </c>
      <c r="AHE21">
        <v>5054.4589999999998</v>
      </c>
      <c r="AHF21">
        <v>5054.4589999999998</v>
      </c>
      <c r="AHG21">
        <v>5054.4589999999998</v>
      </c>
      <c r="AHH21">
        <v>5054.4589999999998</v>
      </c>
      <c r="AHI21">
        <v>5054.4589999999998</v>
      </c>
      <c r="AHJ21">
        <v>5054.4589999999998</v>
      </c>
      <c r="AHK21">
        <v>5054.4589999999998</v>
      </c>
      <c r="AHL21">
        <v>5054.4589999999998</v>
      </c>
      <c r="AHM21">
        <v>5054.4589999999998</v>
      </c>
      <c r="AHN21">
        <v>5054.4589999999998</v>
      </c>
      <c r="AHO21">
        <v>5054.4589999999998</v>
      </c>
      <c r="AHP21">
        <v>5054.4589999999998</v>
      </c>
      <c r="AHQ21">
        <v>5054.4589999999998</v>
      </c>
      <c r="AHR21">
        <v>5054.4589999999998</v>
      </c>
      <c r="AHS21">
        <v>5054.4589999999998</v>
      </c>
      <c r="AHT21">
        <v>5054.4589999999998</v>
      </c>
      <c r="AHU21">
        <v>5054.4589999999998</v>
      </c>
      <c r="AHV21">
        <v>5054.4589999999998</v>
      </c>
      <c r="AHW21">
        <v>5054.4589999999998</v>
      </c>
      <c r="AHX21">
        <v>5054.4589999999998</v>
      </c>
      <c r="AHY21">
        <v>5054.4589999999998</v>
      </c>
      <c r="AHZ21">
        <v>5054.4589999999998</v>
      </c>
      <c r="AIA21">
        <v>5054.4589999999998</v>
      </c>
      <c r="AIB21">
        <v>5054.4589999999998</v>
      </c>
      <c r="AIC21">
        <v>5054.4589999999998</v>
      </c>
      <c r="AID21">
        <v>5054.4589999999998</v>
      </c>
      <c r="AIE21">
        <v>5054.4589999999998</v>
      </c>
      <c r="AIF21">
        <v>5054.4589999999998</v>
      </c>
      <c r="AIG21">
        <v>5054.4589999999998</v>
      </c>
      <c r="AIH21">
        <v>5054.4589999999998</v>
      </c>
      <c r="AII21">
        <v>5054.4589999999998</v>
      </c>
      <c r="AIJ21">
        <v>5054.4589999999998</v>
      </c>
      <c r="AIK21">
        <v>5054.4589999999998</v>
      </c>
      <c r="AIL21">
        <v>5054.4589999999998</v>
      </c>
      <c r="AIM21">
        <v>5054.4589999999998</v>
      </c>
      <c r="AIN21">
        <v>5054.4589999999998</v>
      </c>
      <c r="AIO21">
        <v>5054.4589999999998</v>
      </c>
      <c r="AIP21">
        <v>5054.4589999999998</v>
      </c>
      <c r="AIQ21">
        <v>5054.4589999999998</v>
      </c>
      <c r="AIR21">
        <v>5054.4589999999998</v>
      </c>
      <c r="AIS21">
        <v>5054.4589999999998</v>
      </c>
      <c r="AIT21">
        <v>5054.4589999999998</v>
      </c>
      <c r="AIU21">
        <v>5054.4589999999998</v>
      </c>
      <c r="AIV21">
        <v>5054.4589999999998</v>
      </c>
      <c r="AIW21">
        <v>5054.4589999999998</v>
      </c>
      <c r="AIX21">
        <v>5054.4589999999998</v>
      </c>
      <c r="AIY21">
        <v>5054.4589999999998</v>
      </c>
      <c r="AIZ21">
        <v>5054.4589999999998</v>
      </c>
      <c r="AJA21">
        <v>5054.4589999999998</v>
      </c>
      <c r="AJB21">
        <v>5054.4589999999998</v>
      </c>
      <c r="AJC21">
        <v>5054.4589999999998</v>
      </c>
      <c r="AJD21">
        <v>5054.4589999999998</v>
      </c>
      <c r="AJE21">
        <v>5054.4589999999998</v>
      </c>
      <c r="AJF21">
        <v>5054.4589999999998</v>
      </c>
      <c r="AJG21">
        <v>5054.4589999999998</v>
      </c>
      <c r="AJH21">
        <v>5054.4589999999998</v>
      </c>
      <c r="AJI21">
        <v>5054.4589999999998</v>
      </c>
      <c r="AJJ21">
        <v>5054.4589999999998</v>
      </c>
      <c r="AJK21">
        <v>5054.4589999999998</v>
      </c>
      <c r="AJL21">
        <v>5054.4589999999998</v>
      </c>
      <c r="AJM21">
        <v>5054.4589999999998</v>
      </c>
      <c r="AJN21">
        <v>5054.4589999999998</v>
      </c>
      <c r="AJO21">
        <v>5054.4589999999998</v>
      </c>
      <c r="AJP21">
        <v>5054.4589999999998</v>
      </c>
      <c r="AJQ21">
        <v>5054.4589999999998</v>
      </c>
      <c r="AJR21">
        <v>5054.4589999999998</v>
      </c>
      <c r="AJS21">
        <v>5054.4589999999998</v>
      </c>
      <c r="AJT21">
        <v>5054.4589999999998</v>
      </c>
      <c r="AJU21">
        <v>5054.4589999999998</v>
      </c>
      <c r="AJV21">
        <v>5054.4589999999998</v>
      </c>
      <c r="AJW21">
        <v>5054.4589999999998</v>
      </c>
      <c r="AJX21">
        <v>5054.4589999999998</v>
      </c>
      <c r="AJY21">
        <v>5054.4589999999998</v>
      </c>
      <c r="AJZ21">
        <v>5054.4589999999998</v>
      </c>
      <c r="AKA21">
        <v>5054.4589999999998</v>
      </c>
      <c r="AKB21">
        <v>5054.4589999999998</v>
      </c>
      <c r="AKC21">
        <v>5054.4589999999998</v>
      </c>
      <c r="AKD21">
        <v>5054.4589999999998</v>
      </c>
      <c r="AKE21">
        <v>5054.4589999999998</v>
      </c>
      <c r="AKF21">
        <v>5054.4589999999998</v>
      </c>
      <c r="AKG21">
        <v>5054.4589999999998</v>
      </c>
      <c r="AKH21">
        <v>5054.4589999999998</v>
      </c>
      <c r="AKI21">
        <v>5054.4589999999998</v>
      </c>
      <c r="AKJ21">
        <v>5054.4589999999998</v>
      </c>
      <c r="AKK21">
        <v>5054.4589999999998</v>
      </c>
      <c r="AKL21">
        <v>5054.4589999999998</v>
      </c>
      <c r="AKM21">
        <v>5054.4589999999998</v>
      </c>
      <c r="AKN21">
        <v>5054.4589999999998</v>
      </c>
      <c r="AKO21">
        <v>5054.4589999999998</v>
      </c>
      <c r="AKP21">
        <v>5054.4589999999998</v>
      </c>
      <c r="AKQ21">
        <v>5054.4589999999998</v>
      </c>
      <c r="AKR21">
        <v>5054.4589999999998</v>
      </c>
      <c r="AKS21">
        <v>5054.4589999999998</v>
      </c>
      <c r="AKT21">
        <v>5054.4589999999998</v>
      </c>
      <c r="AKU21">
        <v>5054.4589999999998</v>
      </c>
      <c r="AKV21">
        <v>5054.4589999999998</v>
      </c>
      <c r="AKW21">
        <v>5054.4589999999998</v>
      </c>
      <c r="AKX21">
        <v>5054.4589999999998</v>
      </c>
      <c r="AKY21">
        <v>5054.4589999999998</v>
      </c>
      <c r="AKZ21">
        <v>5054.4589999999998</v>
      </c>
      <c r="ALA21">
        <v>5054.4589999999998</v>
      </c>
      <c r="ALB21">
        <v>5054.4589999999998</v>
      </c>
      <c r="ALC21">
        <v>5054.4589999999998</v>
      </c>
      <c r="ALD21">
        <v>5054.4589999999998</v>
      </c>
      <c r="ALE21">
        <v>5054.4589999999998</v>
      </c>
      <c r="ALF21">
        <v>5054.4589999999998</v>
      </c>
      <c r="ALG21">
        <v>5054.4589999999998</v>
      </c>
      <c r="ALH21">
        <v>5054.4589999999998</v>
      </c>
      <c r="ALI21">
        <v>5054.4589999999998</v>
      </c>
      <c r="ALJ21">
        <v>5054.4589999999998</v>
      </c>
      <c r="ALK21">
        <v>5054.4589999999998</v>
      </c>
    </row>
    <row r="22" spans="1:999" x14ac:dyDescent="0.25">
      <c r="A22">
        <v>28112.16</v>
      </c>
      <c r="B22">
        <v>26811.613000000001</v>
      </c>
      <c r="C22">
        <v>26072.958999999999</v>
      </c>
      <c r="D22">
        <v>24995.155999999999</v>
      </c>
      <c r="E22">
        <v>24347.48</v>
      </c>
      <c r="F22">
        <v>23095.581999999999</v>
      </c>
      <c r="G22">
        <v>23030.673999999999</v>
      </c>
      <c r="H22">
        <v>22996.217000000001</v>
      </c>
      <c r="I22">
        <v>22412.098000000002</v>
      </c>
      <c r="J22">
        <v>21860.168000000001</v>
      </c>
      <c r="K22">
        <v>21824.418000000001</v>
      </c>
      <c r="L22">
        <v>21653.824000000001</v>
      </c>
      <c r="M22">
        <v>21089.646000000001</v>
      </c>
      <c r="N22">
        <v>21078.543000000001</v>
      </c>
      <c r="O22">
        <v>20585.026999999998</v>
      </c>
      <c r="P22">
        <v>20585.026999999998</v>
      </c>
      <c r="Q22">
        <v>19898.065999999999</v>
      </c>
      <c r="R22">
        <v>19898.065999999999</v>
      </c>
      <c r="S22">
        <v>19898.065999999999</v>
      </c>
      <c r="T22">
        <v>19635.995999999999</v>
      </c>
      <c r="U22">
        <v>18824.967000000001</v>
      </c>
      <c r="V22">
        <v>18824.967000000001</v>
      </c>
      <c r="W22">
        <v>18824.967000000001</v>
      </c>
      <c r="X22">
        <v>18824.967000000001</v>
      </c>
      <c r="Y22">
        <v>18824.967000000001</v>
      </c>
      <c r="Z22">
        <v>18824.967000000001</v>
      </c>
      <c r="AA22">
        <v>18824.967000000001</v>
      </c>
      <c r="AB22">
        <v>18824.967000000001</v>
      </c>
      <c r="AC22">
        <v>18599.666000000001</v>
      </c>
      <c r="AD22">
        <v>17810.52</v>
      </c>
      <c r="AE22">
        <v>17810.52</v>
      </c>
      <c r="AF22">
        <v>17810.52</v>
      </c>
      <c r="AG22">
        <v>17810.52</v>
      </c>
      <c r="AH22">
        <v>17202.28</v>
      </c>
      <c r="AI22">
        <v>17202.28</v>
      </c>
      <c r="AJ22">
        <v>17202.28</v>
      </c>
      <c r="AK22">
        <v>17416.335999999999</v>
      </c>
      <c r="AL22">
        <v>17205.684000000001</v>
      </c>
      <c r="AM22">
        <v>17205.684000000001</v>
      </c>
      <c r="AN22">
        <v>16983.543000000001</v>
      </c>
      <c r="AO22">
        <v>16983.543000000001</v>
      </c>
      <c r="AP22">
        <v>16547.331999999999</v>
      </c>
      <c r="AQ22">
        <v>16547.331999999999</v>
      </c>
      <c r="AR22">
        <v>16547.331999999999</v>
      </c>
      <c r="AS22">
        <v>16447.736000000001</v>
      </c>
      <c r="AT22">
        <v>16447.736000000001</v>
      </c>
      <c r="AU22">
        <v>16447.736000000001</v>
      </c>
      <c r="AV22">
        <v>16289.217000000001</v>
      </c>
      <c r="AW22">
        <v>16066.977999999999</v>
      </c>
      <c r="AX22">
        <v>16066.977999999999</v>
      </c>
      <c r="AY22">
        <v>16066.977999999999</v>
      </c>
      <c r="AZ22">
        <v>16066.977999999999</v>
      </c>
      <c r="BA22">
        <v>15625.036</v>
      </c>
      <c r="BB22">
        <v>15625.036</v>
      </c>
      <c r="BC22">
        <v>15676.962</v>
      </c>
      <c r="BD22">
        <v>15468.031999999999</v>
      </c>
      <c r="BE22">
        <v>15427.819</v>
      </c>
      <c r="BF22">
        <v>15427.819</v>
      </c>
      <c r="BG22">
        <v>15192.584999999999</v>
      </c>
      <c r="BH22">
        <v>14928.485000000001</v>
      </c>
      <c r="BI22">
        <v>15192.584999999999</v>
      </c>
      <c r="BJ22">
        <v>14708.987999999999</v>
      </c>
      <c r="BK22">
        <v>14708.987999999999</v>
      </c>
      <c r="BL22">
        <v>14283.294</v>
      </c>
      <c r="BM22">
        <v>14283.294</v>
      </c>
      <c r="BN22">
        <v>14283.294</v>
      </c>
      <c r="BO22">
        <v>14283.294</v>
      </c>
      <c r="BP22">
        <v>13802.096</v>
      </c>
      <c r="BQ22">
        <v>13802.096</v>
      </c>
      <c r="BR22">
        <v>13802.096</v>
      </c>
      <c r="BS22">
        <v>13802.096</v>
      </c>
      <c r="BT22">
        <v>13770.448</v>
      </c>
      <c r="BU22">
        <v>13770.448</v>
      </c>
      <c r="BV22">
        <v>13776.448</v>
      </c>
      <c r="BW22">
        <v>13776.448</v>
      </c>
      <c r="BX22">
        <v>13776.448</v>
      </c>
      <c r="BY22">
        <v>13612.767</v>
      </c>
      <c r="BZ22">
        <v>13612.767</v>
      </c>
      <c r="CA22">
        <v>13341.159</v>
      </c>
      <c r="CB22">
        <v>13334.854499999999</v>
      </c>
      <c r="CC22">
        <v>13049.203</v>
      </c>
      <c r="CD22">
        <v>12660.64</v>
      </c>
      <c r="CE22">
        <v>12660.64</v>
      </c>
      <c r="CF22">
        <v>12660.64</v>
      </c>
      <c r="CG22">
        <v>12660.64</v>
      </c>
      <c r="CH22">
        <v>12660.64</v>
      </c>
      <c r="CI22">
        <v>12660.64</v>
      </c>
      <c r="CJ22">
        <v>12519.839</v>
      </c>
      <c r="CK22">
        <v>12519.839</v>
      </c>
      <c r="CL22">
        <v>12519.839</v>
      </c>
      <c r="CM22">
        <v>12518.288</v>
      </c>
      <c r="CN22">
        <v>12083.210999999999</v>
      </c>
      <c r="CO22">
        <v>12083.210999999999</v>
      </c>
      <c r="CP22">
        <v>12083.210999999999</v>
      </c>
      <c r="CQ22">
        <v>11791.796</v>
      </c>
      <c r="CR22">
        <v>11753.787</v>
      </c>
      <c r="CS22">
        <v>11753.787</v>
      </c>
      <c r="CT22">
        <v>11753.787</v>
      </c>
      <c r="CU22">
        <v>11753.787</v>
      </c>
      <c r="CV22">
        <v>11753.787</v>
      </c>
      <c r="CW22">
        <v>11425.184999999999</v>
      </c>
      <c r="CX22">
        <v>11555.744000000001</v>
      </c>
      <c r="CY22">
        <v>11555.744000000001</v>
      </c>
      <c r="CZ22">
        <v>11534.236999999999</v>
      </c>
      <c r="DA22">
        <v>11392.925999999999</v>
      </c>
      <c r="DB22">
        <v>11239.587</v>
      </c>
      <c r="DC22">
        <v>11239.587</v>
      </c>
      <c r="DD22">
        <v>10563.522000000001</v>
      </c>
      <c r="DE22">
        <v>10214.103999999999</v>
      </c>
      <c r="DF22">
        <v>10214.103999999999</v>
      </c>
      <c r="DG22">
        <v>10214.103999999999</v>
      </c>
      <c r="DH22">
        <v>10214.103999999999</v>
      </c>
      <c r="DI22">
        <v>10214.103999999999</v>
      </c>
      <c r="DJ22">
        <v>10214.103999999999</v>
      </c>
      <c r="DK22">
        <v>10214.103999999999</v>
      </c>
      <c r="DL22">
        <v>10214.103999999999</v>
      </c>
      <c r="DM22">
        <v>10214.103999999999</v>
      </c>
      <c r="DN22">
        <v>10088.712</v>
      </c>
      <c r="DO22">
        <v>9966.36</v>
      </c>
      <c r="DP22">
        <v>9752.0720000000001</v>
      </c>
      <c r="DQ22">
        <v>9752.0720000000001</v>
      </c>
      <c r="DR22">
        <v>9752.0720000000001</v>
      </c>
      <c r="DS22">
        <v>9718.6650000000009</v>
      </c>
      <c r="DT22">
        <v>9389.52</v>
      </c>
      <c r="DU22">
        <v>9389.52</v>
      </c>
      <c r="DV22">
        <v>9389.52</v>
      </c>
      <c r="DW22">
        <v>9389.52</v>
      </c>
      <c r="DX22">
        <v>9188.57</v>
      </c>
      <c r="DY22">
        <v>9188.57</v>
      </c>
      <c r="DZ22">
        <v>9177.8310000000001</v>
      </c>
      <c r="EA22">
        <v>9177.8310000000001</v>
      </c>
      <c r="EB22">
        <v>8985.3860000000004</v>
      </c>
      <c r="EC22">
        <v>8972.6360000000004</v>
      </c>
      <c r="ED22">
        <v>8971.5619999999999</v>
      </c>
      <c r="EE22">
        <v>8797.8979999999992</v>
      </c>
      <c r="EF22">
        <v>8774.2829999999994</v>
      </c>
      <c r="EG22">
        <v>8600.6209999999992</v>
      </c>
      <c r="EH22">
        <v>8349.2039999999997</v>
      </c>
      <c r="EI22">
        <v>8349.2039999999997</v>
      </c>
      <c r="EJ22">
        <v>8324.0030000000006</v>
      </c>
      <c r="EK22">
        <v>8324.0030000000006</v>
      </c>
      <c r="EL22">
        <v>8319.4779999999992</v>
      </c>
      <c r="EM22">
        <v>8155.5550000000003</v>
      </c>
      <c r="EN22">
        <v>8155.5550000000003</v>
      </c>
      <c r="EO22">
        <v>8116.6009999999997</v>
      </c>
      <c r="EP22">
        <v>7776.1045000000004</v>
      </c>
      <c r="EQ22">
        <v>7776.1045000000004</v>
      </c>
      <c r="ER22">
        <v>7776.1045000000004</v>
      </c>
      <c r="ES22">
        <v>7690.4272000000001</v>
      </c>
      <c r="ET22">
        <v>7561.7714999999998</v>
      </c>
      <c r="EU22">
        <v>7357.5834999999997</v>
      </c>
      <c r="EV22">
        <v>7357.5834999999997</v>
      </c>
      <c r="EW22">
        <v>7243.9603999999999</v>
      </c>
      <c r="EX22">
        <v>7243.9603999999999</v>
      </c>
      <c r="EY22">
        <v>7224.5730000000003</v>
      </c>
      <c r="EZ22">
        <v>7170.7323999999999</v>
      </c>
      <c r="FA22">
        <v>7104.1989999999996</v>
      </c>
      <c r="FB22">
        <v>7104.1989999999996</v>
      </c>
      <c r="FC22">
        <v>6774.6189999999997</v>
      </c>
      <c r="FD22">
        <v>6774.6189999999997</v>
      </c>
      <c r="FE22">
        <v>6756.8419999999996</v>
      </c>
      <c r="FF22">
        <v>6756.8419999999996</v>
      </c>
      <c r="FG22">
        <v>6756.8419999999996</v>
      </c>
      <c r="FH22">
        <v>6756.8419999999996</v>
      </c>
      <c r="FI22">
        <v>6750.7826999999997</v>
      </c>
      <c r="FJ22">
        <v>6734.1639999999998</v>
      </c>
      <c r="FK22">
        <v>6608.8040000000001</v>
      </c>
      <c r="FL22">
        <v>6608.8040000000001</v>
      </c>
      <c r="FM22">
        <v>6504.3770000000004</v>
      </c>
      <c r="FN22">
        <v>6442.3580000000002</v>
      </c>
      <c r="FO22">
        <v>6375.1909999999998</v>
      </c>
      <c r="FP22">
        <v>6346.6724000000004</v>
      </c>
      <c r="FQ22">
        <v>6346.6724000000004</v>
      </c>
      <c r="FR22">
        <v>6371.2035999999998</v>
      </c>
      <c r="FS22">
        <v>6292.1080000000002</v>
      </c>
      <c r="FT22">
        <v>6079.6815999999999</v>
      </c>
      <c r="FU22">
        <v>6079.6815999999999</v>
      </c>
      <c r="FV22">
        <v>6079.6815999999999</v>
      </c>
      <c r="FW22">
        <v>6079.6815999999999</v>
      </c>
      <c r="FX22">
        <v>6079.6815999999999</v>
      </c>
      <c r="FY22">
        <v>5905.2380000000003</v>
      </c>
      <c r="FZ22">
        <v>5905.2380000000003</v>
      </c>
      <c r="GA22">
        <v>5987.0810000000001</v>
      </c>
      <c r="GB22">
        <v>5955.8509999999997</v>
      </c>
      <c r="GC22">
        <v>5900.7550000000001</v>
      </c>
      <c r="GD22">
        <v>5837.1225999999997</v>
      </c>
      <c r="GE22">
        <v>5813.6274000000003</v>
      </c>
      <c r="GF22">
        <v>5813.6274000000003</v>
      </c>
      <c r="GG22">
        <v>5789.585</v>
      </c>
      <c r="GH22">
        <v>5747.4853999999996</v>
      </c>
      <c r="GI22">
        <v>5721.4440000000004</v>
      </c>
      <c r="GJ22">
        <v>5663.0159999999996</v>
      </c>
      <c r="GK22">
        <v>5631.6157000000003</v>
      </c>
      <c r="GL22">
        <v>5642.9423999999999</v>
      </c>
      <c r="GM22">
        <v>5594.7349999999997</v>
      </c>
      <c r="GN22">
        <v>5580.7285000000002</v>
      </c>
      <c r="GO22">
        <v>5383.4759999999997</v>
      </c>
      <c r="GP22">
        <v>5383.4759999999997</v>
      </c>
      <c r="GQ22">
        <v>5512.1045000000004</v>
      </c>
      <c r="GR22">
        <v>5443.94</v>
      </c>
      <c r="GS22">
        <v>5406.8419999999996</v>
      </c>
      <c r="GT22">
        <v>5406.8419999999996</v>
      </c>
      <c r="GU22">
        <v>5358.6635999999999</v>
      </c>
      <c r="GV22">
        <v>5358.6635999999999</v>
      </c>
      <c r="GW22">
        <v>5358.6635999999999</v>
      </c>
      <c r="GX22">
        <v>5340.36</v>
      </c>
      <c r="GY22">
        <v>5320.7809999999999</v>
      </c>
      <c r="GZ22">
        <v>5258.6396000000004</v>
      </c>
      <c r="HA22">
        <v>5219.6530000000002</v>
      </c>
      <c r="HB22">
        <v>5219.6530000000002</v>
      </c>
      <c r="HC22">
        <v>5219.6530000000002</v>
      </c>
      <c r="HD22">
        <v>5178.9354999999996</v>
      </c>
      <c r="HE22">
        <v>5152.7456000000002</v>
      </c>
      <c r="HF22">
        <v>5148.7690000000002</v>
      </c>
      <c r="HG22">
        <v>5152.7456000000002</v>
      </c>
      <c r="HH22">
        <v>5144.9224000000004</v>
      </c>
      <c r="HI22">
        <v>5144.9224000000004</v>
      </c>
      <c r="HJ22">
        <v>5144.9224000000004</v>
      </c>
      <c r="HK22">
        <v>5128.9745999999996</v>
      </c>
      <c r="HL22">
        <v>5108.518</v>
      </c>
      <c r="HM22">
        <v>5103.2359999999999</v>
      </c>
      <c r="HN22">
        <v>5099.0106999999998</v>
      </c>
      <c r="HO22">
        <v>5097.9633999999996</v>
      </c>
      <c r="HP22">
        <v>5064.2255999999998</v>
      </c>
      <c r="HQ22">
        <v>5064.2255999999998</v>
      </c>
      <c r="HR22">
        <v>5040.6244999999999</v>
      </c>
      <c r="HS22">
        <v>5040.6244999999999</v>
      </c>
      <c r="HT22">
        <v>5026.6986999999999</v>
      </c>
      <c r="HU22">
        <v>5001.5214999999998</v>
      </c>
      <c r="HV22">
        <v>4986.6977999999999</v>
      </c>
      <c r="HW22">
        <v>4989.0020000000004</v>
      </c>
      <c r="HX22">
        <v>4948.7655999999997</v>
      </c>
      <c r="HY22">
        <v>4948.7655999999997</v>
      </c>
      <c r="HZ22">
        <v>4935.3315000000002</v>
      </c>
      <c r="IA22">
        <v>4934.5995999999996</v>
      </c>
      <c r="IB22">
        <v>4934.7619999999997</v>
      </c>
      <c r="IC22">
        <v>4921.3280000000004</v>
      </c>
      <c r="ID22">
        <v>4915.9250000000002</v>
      </c>
      <c r="IE22">
        <v>4898.7217000000001</v>
      </c>
      <c r="IF22">
        <v>4898.1940000000004</v>
      </c>
      <c r="IG22">
        <v>4891.8310000000001</v>
      </c>
      <c r="IH22">
        <v>4885.5839999999998</v>
      </c>
      <c r="II22">
        <v>4880.1875</v>
      </c>
      <c r="IJ22">
        <v>4867.4179999999997</v>
      </c>
      <c r="IK22">
        <v>4865.2426999999998</v>
      </c>
      <c r="IL22">
        <v>4855.3180000000002</v>
      </c>
      <c r="IM22">
        <v>4855.3180000000002</v>
      </c>
      <c r="IN22">
        <v>4855.3180000000002</v>
      </c>
      <c r="IO22">
        <v>4845.5117</v>
      </c>
      <c r="IP22">
        <v>4843.0140000000001</v>
      </c>
      <c r="IQ22">
        <v>4843.0140000000001</v>
      </c>
      <c r="IR22">
        <v>4843.0140000000001</v>
      </c>
      <c r="IS22">
        <v>4837.4594999999999</v>
      </c>
      <c r="IT22">
        <v>4837.4594999999999</v>
      </c>
      <c r="IU22">
        <v>4837.4594999999999</v>
      </c>
      <c r="IV22">
        <v>4832.4565000000002</v>
      </c>
      <c r="IW22">
        <v>4832.4565000000002</v>
      </c>
      <c r="IX22">
        <v>4832.4565000000002</v>
      </c>
      <c r="IY22">
        <v>4832.4565000000002</v>
      </c>
      <c r="IZ22">
        <v>4832.4565000000002</v>
      </c>
      <c r="JA22">
        <v>4832.4565000000002</v>
      </c>
      <c r="JB22">
        <v>4832.4565000000002</v>
      </c>
      <c r="JC22">
        <v>4832.4565000000002</v>
      </c>
      <c r="JD22">
        <v>4832.4565000000002</v>
      </c>
      <c r="JE22">
        <v>4832.4565000000002</v>
      </c>
      <c r="JF22">
        <v>4832.4565000000002</v>
      </c>
      <c r="JG22">
        <v>4832.4565000000002</v>
      </c>
      <c r="JH22">
        <v>4832.4565000000002</v>
      </c>
      <c r="JI22">
        <v>4832.4565000000002</v>
      </c>
      <c r="JJ22">
        <v>4832.4565000000002</v>
      </c>
      <c r="JK22">
        <v>4831.7056000000002</v>
      </c>
      <c r="JL22">
        <v>4831.7056000000002</v>
      </c>
      <c r="JM22">
        <v>4831.7056000000002</v>
      </c>
      <c r="JN22">
        <v>4832.4565000000002</v>
      </c>
      <c r="JO22">
        <v>4832.4565000000002</v>
      </c>
      <c r="JP22">
        <v>4832.4565000000002</v>
      </c>
      <c r="JQ22">
        <v>4832.4565000000002</v>
      </c>
      <c r="JR22">
        <v>4832.4565000000002</v>
      </c>
      <c r="JS22">
        <v>4832.4565000000002</v>
      </c>
      <c r="JT22">
        <v>4831.7056000000002</v>
      </c>
      <c r="JU22">
        <v>4831.7056000000002</v>
      </c>
      <c r="JV22">
        <v>4831.7056000000002</v>
      </c>
      <c r="JW22">
        <v>4831.7056000000002</v>
      </c>
      <c r="JX22">
        <v>4831.7056000000002</v>
      </c>
      <c r="JY22">
        <v>4831.7056000000002</v>
      </c>
      <c r="JZ22">
        <v>4817.6913999999997</v>
      </c>
      <c r="KA22">
        <v>4817.6913999999997</v>
      </c>
      <c r="KB22">
        <v>4831.7056000000002</v>
      </c>
      <c r="KC22">
        <v>4831.7056000000002</v>
      </c>
      <c r="KD22">
        <v>4831.7056000000002</v>
      </c>
      <c r="KE22">
        <v>4817.6913999999997</v>
      </c>
      <c r="KF22">
        <v>4817.6913999999997</v>
      </c>
      <c r="KG22">
        <v>4817.6913999999997</v>
      </c>
      <c r="KH22">
        <v>4817.6913999999997</v>
      </c>
      <c r="KI22">
        <v>4817.6913999999997</v>
      </c>
      <c r="KJ22">
        <v>4817.6913999999997</v>
      </c>
      <c r="KK22">
        <v>4817.6913999999997</v>
      </c>
      <c r="KL22">
        <v>4817.6913999999997</v>
      </c>
      <c r="KM22">
        <v>4817.6913999999997</v>
      </c>
      <c r="KN22">
        <v>4817.6913999999997</v>
      </c>
      <c r="KO22">
        <v>4817.6913999999997</v>
      </c>
      <c r="KP22">
        <v>4817.6913999999997</v>
      </c>
      <c r="KQ22">
        <v>4817.6913999999997</v>
      </c>
      <c r="KR22">
        <v>4817.6913999999997</v>
      </c>
      <c r="KS22">
        <v>4817.6913999999997</v>
      </c>
      <c r="KT22">
        <v>4817.6913999999997</v>
      </c>
      <c r="KU22">
        <v>4817.6913999999997</v>
      </c>
      <c r="KV22">
        <v>4817.6913999999997</v>
      </c>
      <c r="KW22">
        <v>4817.6913999999997</v>
      </c>
      <c r="KX22">
        <v>4817.6913999999997</v>
      </c>
      <c r="KY22">
        <v>4817.6913999999997</v>
      </c>
      <c r="KZ22">
        <v>4817.6913999999997</v>
      </c>
      <c r="LA22">
        <v>4817.6913999999997</v>
      </c>
      <c r="LB22">
        <v>4817.6913999999997</v>
      </c>
      <c r="LC22">
        <v>4817.6913999999997</v>
      </c>
      <c r="LD22">
        <v>4817.6913999999997</v>
      </c>
      <c r="LE22">
        <v>4817.6913999999997</v>
      </c>
      <c r="LF22">
        <v>4817.6913999999997</v>
      </c>
      <c r="LG22">
        <v>4817.6913999999997</v>
      </c>
      <c r="LH22">
        <v>4817.6913999999997</v>
      </c>
      <c r="LI22">
        <v>4817.6913999999997</v>
      </c>
      <c r="LJ22">
        <v>4817.6913999999997</v>
      </c>
      <c r="LK22">
        <v>4817.6913999999997</v>
      </c>
      <c r="LL22">
        <v>4817.6913999999997</v>
      </c>
      <c r="LM22">
        <v>4817.6913999999997</v>
      </c>
      <c r="LN22">
        <v>4817.6913999999997</v>
      </c>
      <c r="LO22">
        <v>4817.6913999999997</v>
      </c>
      <c r="LP22">
        <v>4817.6913999999997</v>
      </c>
      <c r="LQ22">
        <v>4817.6913999999997</v>
      </c>
      <c r="LR22">
        <v>4817.6913999999997</v>
      </c>
      <c r="LS22">
        <v>4817.6913999999997</v>
      </c>
      <c r="LT22">
        <v>4817.6913999999997</v>
      </c>
      <c r="LU22">
        <v>4817.6913999999997</v>
      </c>
      <c r="LV22">
        <v>4817.6913999999997</v>
      </c>
      <c r="LW22">
        <v>4817.6913999999997</v>
      </c>
      <c r="LX22">
        <v>4817.6913999999997</v>
      </c>
      <c r="LY22">
        <v>4817.6913999999997</v>
      </c>
      <c r="LZ22">
        <v>4817.6913999999997</v>
      </c>
      <c r="MA22">
        <v>4817.6913999999997</v>
      </c>
      <c r="MB22">
        <v>4817.6913999999997</v>
      </c>
      <c r="MC22">
        <v>4817.6913999999997</v>
      </c>
      <c r="MD22">
        <v>4817.6913999999997</v>
      </c>
      <c r="ME22">
        <v>4817.6913999999997</v>
      </c>
      <c r="MF22">
        <v>4817.6913999999997</v>
      </c>
      <c r="MG22">
        <v>4817.6913999999997</v>
      </c>
      <c r="MH22">
        <v>4817.6913999999997</v>
      </c>
      <c r="MI22">
        <v>4817.6913999999997</v>
      </c>
      <c r="MJ22">
        <v>4817.6913999999997</v>
      </c>
      <c r="MK22">
        <v>4817.6913999999997</v>
      </c>
      <c r="ML22">
        <v>4817.6913999999997</v>
      </c>
      <c r="MM22">
        <v>4817.6913999999997</v>
      </c>
      <c r="MN22">
        <v>4817.6913999999997</v>
      </c>
      <c r="MO22">
        <v>4817.6913999999997</v>
      </c>
      <c r="MP22">
        <v>4817.6913999999997</v>
      </c>
      <c r="MQ22">
        <v>4817.6913999999997</v>
      </c>
      <c r="MR22">
        <v>4817.6913999999997</v>
      </c>
      <c r="MS22">
        <v>4817.6913999999997</v>
      </c>
      <c r="MT22">
        <v>4817.6913999999997</v>
      </c>
      <c r="MU22">
        <v>4817.6913999999997</v>
      </c>
      <c r="MV22">
        <v>4817.6913999999997</v>
      </c>
      <c r="MW22">
        <v>4817.6913999999997</v>
      </c>
      <c r="MX22">
        <v>4817.6913999999997</v>
      </c>
      <c r="MY22">
        <v>4817.6913999999997</v>
      </c>
      <c r="MZ22">
        <v>4817.6913999999997</v>
      </c>
      <c r="NA22">
        <v>4817.6913999999997</v>
      </c>
      <c r="NB22">
        <v>4817.6913999999997</v>
      </c>
      <c r="NC22">
        <v>4817.6913999999997</v>
      </c>
      <c r="ND22">
        <v>4817.6913999999997</v>
      </c>
      <c r="NE22">
        <v>4817.6913999999997</v>
      </c>
      <c r="NF22">
        <v>4817.6913999999997</v>
      </c>
      <c r="NG22">
        <v>4817.6913999999997</v>
      </c>
      <c r="NH22">
        <v>4817.6913999999997</v>
      </c>
      <c r="NI22">
        <v>4817.6913999999997</v>
      </c>
      <c r="NJ22">
        <v>4817.6913999999997</v>
      </c>
      <c r="NK22">
        <v>4817.6913999999997</v>
      </c>
      <c r="NL22">
        <v>4817.6913999999997</v>
      </c>
      <c r="NM22">
        <v>4817.6913999999997</v>
      </c>
      <c r="NN22">
        <v>4817.6913999999997</v>
      </c>
      <c r="NO22">
        <v>4817.6913999999997</v>
      </c>
      <c r="NP22">
        <v>4817.6913999999997</v>
      </c>
      <c r="NQ22">
        <v>4817.6913999999997</v>
      </c>
      <c r="NR22">
        <v>4817.6913999999997</v>
      </c>
      <c r="NS22">
        <v>4817.6913999999997</v>
      </c>
      <c r="NT22">
        <v>4817.6913999999997</v>
      </c>
      <c r="NU22">
        <v>4817.6913999999997</v>
      </c>
      <c r="NV22">
        <v>4817.6913999999997</v>
      </c>
      <c r="NW22">
        <v>4817.6913999999997</v>
      </c>
      <c r="NX22">
        <v>4817.6913999999997</v>
      </c>
      <c r="NY22">
        <v>4817.6913999999997</v>
      </c>
      <c r="NZ22">
        <v>4817.6913999999997</v>
      </c>
      <c r="OA22">
        <v>4817.6913999999997</v>
      </c>
      <c r="OB22">
        <v>4817.6913999999997</v>
      </c>
      <c r="OC22">
        <v>4817.6913999999997</v>
      </c>
      <c r="OD22">
        <v>4817.6913999999997</v>
      </c>
      <c r="OE22">
        <v>4817.6913999999997</v>
      </c>
      <c r="OF22">
        <v>4817.6913999999997</v>
      </c>
      <c r="OG22">
        <v>4817.6913999999997</v>
      </c>
      <c r="OH22">
        <v>4817.6913999999997</v>
      </c>
      <c r="OI22">
        <v>4817.6913999999997</v>
      </c>
      <c r="OJ22">
        <v>4817.6913999999997</v>
      </c>
      <c r="OK22">
        <v>4817.6913999999997</v>
      </c>
      <c r="OL22">
        <v>4817.6913999999997</v>
      </c>
      <c r="OM22">
        <v>4817.6913999999997</v>
      </c>
      <c r="ON22">
        <v>4817.6913999999997</v>
      </c>
      <c r="OO22">
        <v>4817.6913999999997</v>
      </c>
      <c r="OP22">
        <v>4817.6913999999997</v>
      </c>
      <c r="OQ22">
        <v>4817.6913999999997</v>
      </c>
      <c r="OR22">
        <v>4817.6913999999997</v>
      </c>
      <c r="OS22">
        <v>4817.6913999999997</v>
      </c>
      <c r="OT22">
        <v>4817.6913999999997</v>
      </c>
      <c r="OU22">
        <v>4817.6913999999997</v>
      </c>
      <c r="OV22">
        <v>4817.6913999999997</v>
      </c>
      <c r="OW22">
        <v>4817.6913999999997</v>
      </c>
      <c r="OX22">
        <v>4817.6913999999997</v>
      </c>
      <c r="OY22">
        <v>4817.6913999999997</v>
      </c>
      <c r="OZ22">
        <v>4817.6913999999997</v>
      </c>
      <c r="PA22">
        <v>4817.6913999999997</v>
      </c>
      <c r="PB22">
        <v>4817.6913999999997</v>
      </c>
      <c r="PC22">
        <v>4817.6913999999997</v>
      </c>
      <c r="PD22">
        <v>4817.6913999999997</v>
      </c>
      <c r="PE22">
        <v>4817.6913999999997</v>
      </c>
      <c r="PF22">
        <v>4817.6913999999997</v>
      </c>
      <c r="PG22">
        <v>4817.6913999999997</v>
      </c>
      <c r="PH22">
        <v>4817.6913999999997</v>
      </c>
      <c r="PI22">
        <v>4817.6913999999997</v>
      </c>
      <c r="PJ22">
        <v>4817.6913999999997</v>
      </c>
      <c r="PK22">
        <v>4817.6913999999997</v>
      </c>
      <c r="PL22">
        <v>4817.6913999999997</v>
      </c>
      <c r="PM22">
        <v>4817.6913999999997</v>
      </c>
      <c r="PN22">
        <v>4817.6913999999997</v>
      </c>
      <c r="PO22">
        <v>4817.6913999999997</v>
      </c>
      <c r="PP22">
        <v>4817.6913999999997</v>
      </c>
      <c r="PQ22">
        <v>4817.6913999999997</v>
      </c>
      <c r="PR22">
        <v>4817.6913999999997</v>
      </c>
      <c r="PS22">
        <v>4817.6913999999997</v>
      </c>
      <c r="PT22">
        <v>4817.6913999999997</v>
      </c>
      <c r="PU22">
        <v>4817.6913999999997</v>
      </c>
      <c r="PV22">
        <v>4817.6913999999997</v>
      </c>
      <c r="PW22">
        <v>4817.6913999999997</v>
      </c>
      <c r="PX22">
        <v>4817.6913999999997</v>
      </c>
      <c r="PY22">
        <v>4817.6913999999997</v>
      </c>
      <c r="PZ22">
        <v>4817.6913999999997</v>
      </c>
      <c r="QA22">
        <v>4817.6913999999997</v>
      </c>
      <c r="QB22">
        <v>4817.6913999999997</v>
      </c>
      <c r="QC22">
        <v>4817.6913999999997</v>
      </c>
      <c r="QD22">
        <v>4817.6913999999997</v>
      </c>
      <c r="QE22">
        <v>4817.6913999999997</v>
      </c>
      <c r="QF22">
        <v>4817.6913999999997</v>
      </c>
      <c r="QG22">
        <v>4817.6913999999997</v>
      </c>
      <c r="QH22">
        <v>4817.6913999999997</v>
      </c>
      <c r="QI22">
        <v>4817.6913999999997</v>
      </c>
      <c r="QJ22">
        <v>4817.6913999999997</v>
      </c>
      <c r="QK22">
        <v>4817.6913999999997</v>
      </c>
      <c r="QL22">
        <v>4817.6913999999997</v>
      </c>
      <c r="QM22">
        <v>4817.6913999999997</v>
      </c>
      <c r="QN22">
        <v>4817.6913999999997</v>
      </c>
      <c r="QO22">
        <v>4817.6913999999997</v>
      </c>
      <c r="QP22">
        <v>4817.6913999999997</v>
      </c>
      <c r="QQ22">
        <v>4817.6913999999997</v>
      </c>
      <c r="QR22">
        <v>4817.6913999999997</v>
      </c>
      <c r="QS22">
        <v>4817.6913999999997</v>
      </c>
      <c r="QT22">
        <v>4817.6913999999997</v>
      </c>
      <c r="QU22">
        <v>4817.6913999999997</v>
      </c>
      <c r="QV22">
        <v>4817.6913999999997</v>
      </c>
      <c r="QW22">
        <v>4817.6913999999997</v>
      </c>
      <c r="QX22">
        <v>4817.6913999999997</v>
      </c>
      <c r="QY22">
        <v>4817.6913999999997</v>
      </c>
      <c r="QZ22">
        <v>4817.6913999999997</v>
      </c>
      <c r="RA22">
        <v>4817.6913999999997</v>
      </c>
      <c r="RB22">
        <v>4817.6913999999997</v>
      </c>
      <c r="RC22">
        <v>4817.6913999999997</v>
      </c>
      <c r="RD22">
        <v>4817.6913999999997</v>
      </c>
      <c r="RE22">
        <v>4817.6913999999997</v>
      </c>
      <c r="RF22">
        <v>4817.6913999999997</v>
      </c>
      <c r="RG22">
        <v>4817.6913999999997</v>
      </c>
      <c r="RH22">
        <v>4817.6913999999997</v>
      </c>
      <c r="RI22">
        <v>4817.6913999999997</v>
      </c>
      <c r="RJ22">
        <v>4817.6913999999997</v>
      </c>
      <c r="RK22">
        <v>4817.6913999999997</v>
      </c>
      <c r="RL22">
        <v>4817.6913999999997</v>
      </c>
      <c r="RM22">
        <v>4817.6913999999997</v>
      </c>
      <c r="RN22">
        <v>4817.6913999999997</v>
      </c>
      <c r="RO22">
        <v>4817.6913999999997</v>
      </c>
      <c r="RP22">
        <v>4817.6913999999997</v>
      </c>
      <c r="RQ22">
        <v>4817.6913999999997</v>
      </c>
      <c r="RR22">
        <v>4817.6913999999997</v>
      </c>
      <c r="RS22">
        <v>4817.6913999999997</v>
      </c>
      <c r="RT22">
        <v>4817.6913999999997</v>
      </c>
      <c r="RU22">
        <v>4817.6913999999997</v>
      </c>
      <c r="RV22">
        <v>4817.6913999999997</v>
      </c>
      <c r="RW22">
        <v>4817.6913999999997</v>
      </c>
      <c r="RX22">
        <v>4817.6913999999997</v>
      </c>
      <c r="RY22">
        <v>4817.6913999999997</v>
      </c>
      <c r="RZ22">
        <v>4817.6913999999997</v>
      </c>
      <c r="SA22">
        <v>4817.6913999999997</v>
      </c>
      <c r="SB22">
        <v>4817.6913999999997</v>
      </c>
      <c r="SC22">
        <v>4817.6913999999997</v>
      </c>
      <c r="SD22">
        <v>4817.6913999999997</v>
      </c>
      <c r="SE22">
        <v>4817.6913999999997</v>
      </c>
      <c r="SF22">
        <v>4817.6913999999997</v>
      </c>
      <c r="SG22">
        <v>4817.6913999999997</v>
      </c>
      <c r="SH22">
        <v>4817.6913999999997</v>
      </c>
      <c r="SI22">
        <v>4817.6913999999997</v>
      </c>
      <c r="SJ22">
        <v>4817.6913999999997</v>
      </c>
      <c r="SK22">
        <v>4817.6913999999997</v>
      </c>
      <c r="SL22">
        <v>4817.6913999999997</v>
      </c>
      <c r="SM22">
        <v>4817.6913999999997</v>
      </c>
      <c r="SN22">
        <v>4817.6913999999997</v>
      </c>
      <c r="SO22">
        <v>4817.6913999999997</v>
      </c>
      <c r="SP22">
        <v>4817.6913999999997</v>
      </c>
      <c r="SQ22">
        <v>4817.6913999999997</v>
      </c>
      <c r="SR22">
        <v>4817.6913999999997</v>
      </c>
      <c r="SS22">
        <v>4817.6913999999997</v>
      </c>
      <c r="ST22">
        <v>4817.6913999999997</v>
      </c>
      <c r="SU22">
        <v>4817.6913999999997</v>
      </c>
      <c r="SV22">
        <v>4817.6913999999997</v>
      </c>
      <c r="SW22">
        <v>4817.6913999999997</v>
      </c>
      <c r="SX22">
        <v>4817.6913999999997</v>
      </c>
      <c r="SY22">
        <v>4817.6913999999997</v>
      </c>
      <c r="SZ22">
        <v>4817.6913999999997</v>
      </c>
      <c r="TA22">
        <v>4817.6913999999997</v>
      </c>
      <c r="TB22">
        <v>4817.6913999999997</v>
      </c>
      <c r="TC22">
        <v>4817.6913999999997</v>
      </c>
      <c r="TD22">
        <v>4817.6913999999997</v>
      </c>
      <c r="TE22">
        <v>4817.6913999999997</v>
      </c>
      <c r="TF22">
        <v>4817.6913999999997</v>
      </c>
      <c r="TG22">
        <v>4817.6913999999997</v>
      </c>
      <c r="TH22">
        <v>4817.6913999999997</v>
      </c>
      <c r="TI22">
        <v>4817.6913999999997</v>
      </c>
      <c r="TJ22">
        <v>4817.6913999999997</v>
      </c>
      <c r="TK22">
        <v>4817.6913999999997</v>
      </c>
      <c r="TL22">
        <v>4817.6913999999997</v>
      </c>
      <c r="TM22">
        <v>4817.6913999999997</v>
      </c>
      <c r="TN22">
        <v>4817.6913999999997</v>
      </c>
      <c r="TO22">
        <v>4817.6913999999997</v>
      </c>
      <c r="TP22">
        <v>4817.6913999999997</v>
      </c>
      <c r="TQ22">
        <v>4817.6913999999997</v>
      </c>
      <c r="TR22">
        <v>4817.6913999999997</v>
      </c>
      <c r="TS22">
        <v>4817.6913999999997</v>
      </c>
      <c r="TT22">
        <v>4817.6913999999997</v>
      </c>
      <c r="TU22">
        <v>4817.6913999999997</v>
      </c>
      <c r="TV22">
        <v>4817.6913999999997</v>
      </c>
      <c r="TW22">
        <v>4817.6913999999997</v>
      </c>
      <c r="TX22">
        <v>4817.6913999999997</v>
      </c>
      <c r="TY22">
        <v>4817.6913999999997</v>
      </c>
      <c r="TZ22">
        <v>4817.6913999999997</v>
      </c>
      <c r="UA22">
        <v>4817.6913999999997</v>
      </c>
      <c r="UB22">
        <v>4817.6913999999997</v>
      </c>
      <c r="UC22">
        <v>4817.6913999999997</v>
      </c>
      <c r="UD22">
        <v>4817.6913999999997</v>
      </c>
      <c r="UE22">
        <v>4817.6913999999997</v>
      </c>
      <c r="UF22">
        <v>4817.6913999999997</v>
      </c>
      <c r="UG22">
        <v>4817.6913999999997</v>
      </c>
      <c r="UH22">
        <v>4817.6913999999997</v>
      </c>
      <c r="UI22">
        <v>4817.6913999999997</v>
      </c>
      <c r="UJ22">
        <v>4817.6913999999997</v>
      </c>
      <c r="UK22">
        <v>4817.6913999999997</v>
      </c>
      <c r="UL22">
        <v>4817.6913999999997</v>
      </c>
      <c r="UM22">
        <v>4817.6913999999997</v>
      </c>
      <c r="UN22">
        <v>4817.6913999999997</v>
      </c>
      <c r="UO22">
        <v>4817.6913999999997</v>
      </c>
      <c r="UP22">
        <v>4817.6913999999997</v>
      </c>
      <c r="UQ22">
        <v>4817.6913999999997</v>
      </c>
      <c r="UR22">
        <v>4817.6913999999997</v>
      </c>
      <c r="US22">
        <v>4817.6913999999997</v>
      </c>
      <c r="UT22">
        <v>4817.6913999999997</v>
      </c>
      <c r="UU22">
        <v>4817.6913999999997</v>
      </c>
      <c r="UV22">
        <v>4817.6913999999997</v>
      </c>
      <c r="UW22">
        <v>4817.6913999999997</v>
      </c>
      <c r="UX22">
        <v>4817.6913999999997</v>
      </c>
      <c r="UY22">
        <v>4817.6913999999997</v>
      </c>
      <c r="UZ22">
        <v>4817.6913999999997</v>
      </c>
      <c r="VA22">
        <v>4817.6913999999997</v>
      </c>
      <c r="VB22">
        <v>4817.6913999999997</v>
      </c>
      <c r="VC22">
        <v>4817.6913999999997</v>
      </c>
      <c r="VD22">
        <v>4817.6913999999997</v>
      </c>
      <c r="VE22">
        <v>4817.6913999999997</v>
      </c>
      <c r="VF22">
        <v>4817.6913999999997</v>
      </c>
      <c r="VG22">
        <v>4817.6913999999997</v>
      </c>
      <c r="VH22">
        <v>4817.6913999999997</v>
      </c>
      <c r="VI22">
        <v>4817.6913999999997</v>
      </c>
      <c r="VJ22">
        <v>4817.6913999999997</v>
      </c>
      <c r="VK22">
        <v>4817.6913999999997</v>
      </c>
      <c r="VL22">
        <v>4817.6913999999997</v>
      </c>
      <c r="VM22">
        <v>4817.6913999999997</v>
      </c>
      <c r="VN22">
        <v>4817.6913999999997</v>
      </c>
      <c r="VO22">
        <v>4817.6913999999997</v>
      </c>
      <c r="VP22">
        <v>4817.6913999999997</v>
      </c>
      <c r="VQ22">
        <v>4817.6913999999997</v>
      </c>
      <c r="VR22">
        <v>4817.6913999999997</v>
      </c>
      <c r="VS22">
        <v>4817.6913999999997</v>
      </c>
      <c r="VT22">
        <v>4817.6913999999997</v>
      </c>
      <c r="VU22">
        <v>4817.6913999999997</v>
      </c>
      <c r="VV22">
        <v>4817.6913999999997</v>
      </c>
      <c r="VW22">
        <v>4817.6913999999997</v>
      </c>
      <c r="VX22">
        <v>4817.6913999999997</v>
      </c>
      <c r="VY22">
        <v>4817.6913999999997</v>
      </c>
      <c r="VZ22">
        <v>4817.6913999999997</v>
      </c>
      <c r="WA22">
        <v>4817.6913999999997</v>
      </c>
      <c r="WB22">
        <v>4817.6913999999997</v>
      </c>
      <c r="WC22">
        <v>4817.6913999999997</v>
      </c>
      <c r="WD22">
        <v>4817.6913999999997</v>
      </c>
      <c r="WE22">
        <v>4817.6913999999997</v>
      </c>
      <c r="WF22">
        <v>4817.6913999999997</v>
      </c>
      <c r="WG22">
        <v>4817.6913999999997</v>
      </c>
      <c r="WH22">
        <v>4817.6913999999997</v>
      </c>
      <c r="WI22">
        <v>4817.6913999999997</v>
      </c>
      <c r="WJ22">
        <v>4817.6913999999997</v>
      </c>
      <c r="WK22">
        <v>4817.6913999999997</v>
      </c>
      <c r="WL22">
        <v>4817.6913999999997</v>
      </c>
      <c r="WM22">
        <v>4817.6913999999997</v>
      </c>
      <c r="WN22">
        <v>4817.6913999999997</v>
      </c>
      <c r="WO22">
        <v>4817.6913999999997</v>
      </c>
      <c r="WP22">
        <v>4817.6913999999997</v>
      </c>
      <c r="WQ22">
        <v>4817.6913999999997</v>
      </c>
      <c r="WR22">
        <v>4817.6913999999997</v>
      </c>
      <c r="WS22">
        <v>4817.6913999999997</v>
      </c>
      <c r="WT22">
        <v>4817.6913999999997</v>
      </c>
      <c r="WU22">
        <v>4817.6913999999997</v>
      </c>
      <c r="WV22">
        <v>4817.6913999999997</v>
      </c>
      <c r="WW22">
        <v>4817.6913999999997</v>
      </c>
      <c r="WX22">
        <v>4817.6913999999997</v>
      </c>
      <c r="WY22">
        <v>4817.6913999999997</v>
      </c>
      <c r="WZ22">
        <v>4817.6913999999997</v>
      </c>
      <c r="XA22">
        <v>4817.6913999999997</v>
      </c>
      <c r="XB22">
        <v>4817.6913999999997</v>
      </c>
      <c r="XC22">
        <v>4817.6913999999997</v>
      </c>
      <c r="XD22">
        <v>4817.6913999999997</v>
      </c>
      <c r="XE22">
        <v>4817.6913999999997</v>
      </c>
      <c r="XF22">
        <v>4817.6913999999997</v>
      </c>
      <c r="XG22">
        <v>4817.6913999999997</v>
      </c>
      <c r="XH22">
        <v>4817.6913999999997</v>
      </c>
      <c r="XI22">
        <v>4817.6913999999997</v>
      </c>
      <c r="XJ22">
        <v>4817.6913999999997</v>
      </c>
      <c r="XK22">
        <v>4817.6913999999997</v>
      </c>
      <c r="XL22">
        <v>4817.6913999999997</v>
      </c>
      <c r="XM22">
        <v>4817.6913999999997</v>
      </c>
      <c r="XN22">
        <v>4817.6913999999997</v>
      </c>
      <c r="XO22">
        <v>4817.6913999999997</v>
      </c>
      <c r="XP22">
        <v>4817.6913999999997</v>
      </c>
      <c r="XQ22">
        <v>4817.6913999999997</v>
      </c>
      <c r="XR22">
        <v>4817.6913999999997</v>
      </c>
      <c r="XS22">
        <v>4817.6913999999997</v>
      </c>
      <c r="XT22">
        <v>4817.6913999999997</v>
      </c>
      <c r="XU22">
        <v>4817.6913999999997</v>
      </c>
      <c r="XV22">
        <v>4817.6913999999997</v>
      </c>
      <c r="XW22">
        <v>4817.6913999999997</v>
      </c>
      <c r="XX22">
        <v>4817.6913999999997</v>
      </c>
      <c r="XY22">
        <v>4817.6913999999997</v>
      </c>
      <c r="XZ22">
        <v>4817.6913999999997</v>
      </c>
      <c r="YA22">
        <v>4817.6913999999997</v>
      </c>
      <c r="YB22">
        <v>4817.6913999999997</v>
      </c>
      <c r="YC22">
        <v>4817.6913999999997</v>
      </c>
      <c r="YD22">
        <v>4817.6913999999997</v>
      </c>
      <c r="YE22">
        <v>4817.6913999999997</v>
      </c>
      <c r="YF22">
        <v>4817.6913999999997</v>
      </c>
      <c r="YG22">
        <v>4817.6913999999997</v>
      </c>
      <c r="YH22">
        <v>4817.6913999999997</v>
      </c>
      <c r="YI22">
        <v>4817.6913999999997</v>
      </c>
      <c r="YJ22">
        <v>4817.6913999999997</v>
      </c>
      <c r="YK22">
        <v>4817.6913999999997</v>
      </c>
      <c r="YL22">
        <v>4817.6913999999997</v>
      </c>
      <c r="YM22">
        <v>4817.6913999999997</v>
      </c>
      <c r="YN22">
        <v>4817.6913999999997</v>
      </c>
      <c r="YO22">
        <v>4817.6913999999997</v>
      </c>
      <c r="YP22">
        <v>4817.6913999999997</v>
      </c>
      <c r="YQ22">
        <v>4817.6913999999997</v>
      </c>
      <c r="YR22">
        <v>4817.6913999999997</v>
      </c>
      <c r="YS22">
        <v>4817.6913999999997</v>
      </c>
      <c r="YT22">
        <v>4817.6913999999997</v>
      </c>
      <c r="YU22">
        <v>4817.6913999999997</v>
      </c>
      <c r="YV22">
        <v>4817.6913999999997</v>
      </c>
      <c r="YW22">
        <v>4817.6913999999997</v>
      </c>
      <c r="YX22">
        <v>4817.6913999999997</v>
      </c>
      <c r="YY22">
        <v>4817.6913999999997</v>
      </c>
      <c r="YZ22">
        <v>4817.6913999999997</v>
      </c>
      <c r="ZA22">
        <v>4817.6913999999997</v>
      </c>
      <c r="ZB22">
        <v>4817.6913999999997</v>
      </c>
      <c r="ZC22">
        <v>4817.6913999999997</v>
      </c>
      <c r="ZD22">
        <v>4817.6913999999997</v>
      </c>
      <c r="ZE22">
        <v>4817.6913999999997</v>
      </c>
      <c r="ZF22">
        <v>4817.6913999999997</v>
      </c>
      <c r="ZG22">
        <v>4817.6913999999997</v>
      </c>
      <c r="ZH22">
        <v>4817.6913999999997</v>
      </c>
      <c r="ZI22">
        <v>4817.6913999999997</v>
      </c>
      <c r="ZJ22">
        <v>4817.6913999999997</v>
      </c>
      <c r="ZK22">
        <v>4817.6913999999997</v>
      </c>
      <c r="ZL22">
        <v>4817.6913999999997</v>
      </c>
      <c r="ZM22">
        <v>4817.6913999999997</v>
      </c>
      <c r="ZN22">
        <v>4817.6913999999997</v>
      </c>
      <c r="ZO22">
        <v>4817.6913999999997</v>
      </c>
      <c r="ZP22">
        <v>4817.6913999999997</v>
      </c>
      <c r="ZQ22">
        <v>4817.6913999999997</v>
      </c>
      <c r="ZR22">
        <v>4817.6913999999997</v>
      </c>
      <c r="ZS22">
        <v>4817.6913999999997</v>
      </c>
      <c r="ZT22">
        <v>4817.6913999999997</v>
      </c>
      <c r="ZU22">
        <v>4817.6913999999997</v>
      </c>
      <c r="ZV22">
        <v>4817.6913999999997</v>
      </c>
      <c r="ZW22">
        <v>4817.6913999999997</v>
      </c>
      <c r="ZX22">
        <v>4817.6913999999997</v>
      </c>
      <c r="ZY22">
        <v>4817.6913999999997</v>
      </c>
      <c r="ZZ22">
        <v>4817.6913999999997</v>
      </c>
      <c r="AAA22">
        <v>4817.6913999999997</v>
      </c>
      <c r="AAB22">
        <v>4817.6913999999997</v>
      </c>
      <c r="AAC22">
        <v>4817.6913999999997</v>
      </c>
      <c r="AAD22">
        <v>4817.6913999999997</v>
      </c>
      <c r="AAE22">
        <v>4817.6913999999997</v>
      </c>
      <c r="AAF22">
        <v>4817.6913999999997</v>
      </c>
      <c r="AAG22">
        <v>4817.6913999999997</v>
      </c>
      <c r="AAH22">
        <v>4817.6913999999997</v>
      </c>
      <c r="AAI22">
        <v>4817.6913999999997</v>
      </c>
      <c r="AAJ22">
        <v>4817.6913999999997</v>
      </c>
      <c r="AAK22">
        <v>4817.6913999999997</v>
      </c>
      <c r="AAL22">
        <v>4817.6913999999997</v>
      </c>
      <c r="AAM22">
        <v>4817.6913999999997</v>
      </c>
      <c r="AAN22">
        <v>4817.6913999999997</v>
      </c>
      <c r="AAO22">
        <v>4817.6913999999997</v>
      </c>
      <c r="AAP22">
        <v>4817.6913999999997</v>
      </c>
      <c r="AAQ22">
        <v>4817.6913999999997</v>
      </c>
      <c r="AAR22">
        <v>4817.6913999999997</v>
      </c>
      <c r="AAS22">
        <v>4817.6913999999997</v>
      </c>
      <c r="AAT22">
        <v>4817.6913999999997</v>
      </c>
      <c r="AAU22">
        <v>4817.6913999999997</v>
      </c>
      <c r="AAV22">
        <v>4817.6913999999997</v>
      </c>
      <c r="AAW22">
        <v>4817.6913999999997</v>
      </c>
      <c r="AAX22">
        <v>4817.6913999999997</v>
      </c>
      <c r="AAY22">
        <v>4817.6913999999997</v>
      </c>
      <c r="AAZ22">
        <v>4817.6913999999997</v>
      </c>
      <c r="ABA22">
        <v>4817.6913999999997</v>
      </c>
      <c r="ABB22">
        <v>4817.6913999999997</v>
      </c>
      <c r="ABC22">
        <v>4817.6913999999997</v>
      </c>
      <c r="ABD22">
        <v>4817.6913999999997</v>
      </c>
      <c r="ABE22">
        <v>4817.6913999999997</v>
      </c>
      <c r="ABF22">
        <v>4817.6913999999997</v>
      </c>
      <c r="ABG22">
        <v>4817.6913999999997</v>
      </c>
      <c r="ABH22">
        <v>4817.6913999999997</v>
      </c>
      <c r="ABI22">
        <v>4817.6913999999997</v>
      </c>
      <c r="ABJ22">
        <v>4817.6913999999997</v>
      </c>
      <c r="ABK22">
        <v>4817.6913999999997</v>
      </c>
      <c r="ABL22">
        <v>4817.6913999999997</v>
      </c>
      <c r="ABM22">
        <v>4817.6913999999997</v>
      </c>
      <c r="ABN22">
        <v>4817.6913999999997</v>
      </c>
      <c r="ABO22">
        <v>4817.6913999999997</v>
      </c>
      <c r="ABP22">
        <v>4817.6913999999997</v>
      </c>
      <c r="ABQ22">
        <v>4817.6913999999997</v>
      </c>
      <c r="ABR22">
        <v>4817.6913999999997</v>
      </c>
      <c r="ABS22">
        <v>4817.6913999999997</v>
      </c>
      <c r="ABT22">
        <v>4817.6913999999997</v>
      </c>
      <c r="ABU22">
        <v>4817.6913999999997</v>
      </c>
      <c r="ABV22">
        <v>4817.6913999999997</v>
      </c>
      <c r="ABW22">
        <v>4817.6913999999997</v>
      </c>
      <c r="ABX22">
        <v>4817.6913999999997</v>
      </c>
      <c r="ABY22">
        <v>4817.6913999999997</v>
      </c>
      <c r="ABZ22">
        <v>4817.6913999999997</v>
      </c>
      <c r="ACA22">
        <v>4817.6913999999997</v>
      </c>
      <c r="ACB22">
        <v>4817.6913999999997</v>
      </c>
      <c r="ACC22">
        <v>4817.6913999999997</v>
      </c>
      <c r="ACD22">
        <v>4817.6913999999997</v>
      </c>
      <c r="ACE22">
        <v>4817.6913999999997</v>
      </c>
      <c r="ACF22">
        <v>4817.6913999999997</v>
      </c>
      <c r="ACG22">
        <v>4817.6913999999997</v>
      </c>
      <c r="ACH22">
        <v>4817.6913999999997</v>
      </c>
      <c r="ACI22">
        <v>4817.6913999999997</v>
      </c>
      <c r="ACJ22">
        <v>4817.6913999999997</v>
      </c>
      <c r="ACK22">
        <v>4817.6913999999997</v>
      </c>
      <c r="ACL22">
        <v>4817.6913999999997</v>
      </c>
      <c r="ACM22">
        <v>4817.6913999999997</v>
      </c>
      <c r="ACN22">
        <v>4817.6913999999997</v>
      </c>
      <c r="ACO22">
        <v>4817.6913999999997</v>
      </c>
      <c r="ACP22">
        <v>4817.6913999999997</v>
      </c>
      <c r="ACQ22">
        <v>4817.6913999999997</v>
      </c>
      <c r="ACR22">
        <v>4817.6913999999997</v>
      </c>
      <c r="ACS22">
        <v>4817.6913999999997</v>
      </c>
      <c r="ACT22">
        <v>4817.6913999999997</v>
      </c>
      <c r="ACU22">
        <v>4817.6913999999997</v>
      </c>
      <c r="ACV22">
        <v>4817.6913999999997</v>
      </c>
      <c r="ACW22">
        <v>4817.6913999999997</v>
      </c>
      <c r="ACX22">
        <v>4817.6913999999997</v>
      </c>
      <c r="ACY22">
        <v>4817.6913999999997</v>
      </c>
      <c r="ACZ22">
        <v>4817.6913999999997</v>
      </c>
      <c r="ADA22">
        <v>4817.6913999999997</v>
      </c>
      <c r="ADB22">
        <v>4817.6913999999997</v>
      </c>
      <c r="ADC22">
        <v>4817.6913999999997</v>
      </c>
      <c r="ADD22">
        <v>4817.6913999999997</v>
      </c>
      <c r="ADE22">
        <v>4817.6913999999997</v>
      </c>
      <c r="ADF22">
        <v>4817.6913999999997</v>
      </c>
      <c r="ADG22">
        <v>4817.6913999999997</v>
      </c>
      <c r="ADH22">
        <v>4817.6913999999997</v>
      </c>
      <c r="ADI22">
        <v>4817.6913999999997</v>
      </c>
      <c r="ADJ22">
        <v>4817.6913999999997</v>
      </c>
      <c r="ADK22">
        <v>4817.6913999999997</v>
      </c>
      <c r="ADL22">
        <v>4817.6913999999997</v>
      </c>
      <c r="ADM22">
        <v>4817.6913999999997</v>
      </c>
      <c r="ADN22">
        <v>4817.6913999999997</v>
      </c>
      <c r="ADO22">
        <v>4817.6913999999997</v>
      </c>
      <c r="ADP22">
        <v>4817.6913999999997</v>
      </c>
      <c r="ADQ22">
        <v>4817.6913999999997</v>
      </c>
      <c r="ADR22">
        <v>4817.6913999999997</v>
      </c>
      <c r="ADS22">
        <v>4817.6913999999997</v>
      </c>
      <c r="ADT22">
        <v>4817.6913999999997</v>
      </c>
      <c r="ADU22">
        <v>4817.6913999999997</v>
      </c>
      <c r="ADV22">
        <v>4817.6913999999997</v>
      </c>
      <c r="ADW22">
        <v>4817.6913999999997</v>
      </c>
      <c r="ADX22">
        <v>4817.6913999999997</v>
      </c>
      <c r="ADY22">
        <v>4817.6913999999997</v>
      </c>
      <c r="ADZ22">
        <v>4817.6913999999997</v>
      </c>
      <c r="AEA22">
        <v>4817.6913999999997</v>
      </c>
      <c r="AEB22">
        <v>4817.6913999999997</v>
      </c>
      <c r="AEC22">
        <v>4817.6913999999997</v>
      </c>
      <c r="AED22">
        <v>4817.6913999999997</v>
      </c>
      <c r="AEE22">
        <v>4817.6913999999997</v>
      </c>
      <c r="AEF22">
        <v>4817.6913999999997</v>
      </c>
      <c r="AEG22">
        <v>4817.6913999999997</v>
      </c>
      <c r="AEH22">
        <v>4817.6913999999997</v>
      </c>
      <c r="AEI22">
        <v>4817.6913999999997</v>
      </c>
      <c r="AEJ22">
        <v>4817.6913999999997</v>
      </c>
      <c r="AEK22">
        <v>4817.6913999999997</v>
      </c>
      <c r="AEL22">
        <v>4817.6913999999997</v>
      </c>
      <c r="AEM22">
        <v>4817.6913999999997</v>
      </c>
      <c r="AEN22">
        <v>4817.6913999999997</v>
      </c>
      <c r="AEO22">
        <v>4817.6913999999997</v>
      </c>
      <c r="AEP22">
        <v>4817.6913999999997</v>
      </c>
      <c r="AEQ22">
        <v>4817.6913999999997</v>
      </c>
      <c r="AER22">
        <v>4817.6913999999997</v>
      </c>
      <c r="AES22">
        <v>4817.6913999999997</v>
      </c>
      <c r="AET22">
        <v>4817.6913999999997</v>
      </c>
      <c r="AEU22">
        <v>4817.6913999999997</v>
      </c>
      <c r="AEV22">
        <v>4817.6913999999997</v>
      </c>
      <c r="AEW22">
        <v>4817.6913999999997</v>
      </c>
      <c r="AEX22">
        <v>4817.6913999999997</v>
      </c>
      <c r="AEY22">
        <v>4817.6913999999997</v>
      </c>
      <c r="AEZ22">
        <v>4817.6913999999997</v>
      </c>
      <c r="AFA22">
        <v>4817.6913999999997</v>
      </c>
      <c r="AFB22">
        <v>4817.6913999999997</v>
      </c>
      <c r="AFC22">
        <v>4817.6913999999997</v>
      </c>
      <c r="AFD22">
        <v>4817.6913999999997</v>
      </c>
      <c r="AFE22">
        <v>4817.6913999999997</v>
      </c>
      <c r="AFF22">
        <v>4817.6913999999997</v>
      </c>
      <c r="AFG22">
        <v>4817.6913999999997</v>
      </c>
      <c r="AFH22">
        <v>4817.6913999999997</v>
      </c>
      <c r="AFI22">
        <v>4817.6913999999997</v>
      </c>
      <c r="AFJ22">
        <v>4817.6913999999997</v>
      </c>
      <c r="AFK22">
        <v>4817.6913999999997</v>
      </c>
      <c r="AFL22">
        <v>4817.6913999999997</v>
      </c>
      <c r="AFM22">
        <v>4817.6913999999997</v>
      </c>
      <c r="AFN22">
        <v>4817.6913999999997</v>
      </c>
      <c r="AFO22">
        <v>4817.6913999999997</v>
      </c>
      <c r="AFP22">
        <v>4817.6913999999997</v>
      </c>
      <c r="AFQ22">
        <v>4817.6913999999997</v>
      </c>
      <c r="AFR22">
        <v>4817.6913999999997</v>
      </c>
      <c r="AFS22">
        <v>4817.6913999999997</v>
      </c>
      <c r="AFT22">
        <v>4817.6913999999997</v>
      </c>
      <c r="AFU22">
        <v>4817.6913999999997</v>
      </c>
      <c r="AFV22">
        <v>4817.6913999999997</v>
      </c>
      <c r="AFW22">
        <v>4817.6913999999997</v>
      </c>
      <c r="AFX22">
        <v>4817.6913999999997</v>
      </c>
      <c r="AFY22">
        <v>4817.6913999999997</v>
      </c>
      <c r="AFZ22">
        <v>4817.6913999999997</v>
      </c>
      <c r="AGA22">
        <v>4817.6913999999997</v>
      </c>
      <c r="AGB22">
        <v>4817.6913999999997</v>
      </c>
      <c r="AGC22">
        <v>4817.6913999999997</v>
      </c>
      <c r="AGD22">
        <v>4817.6913999999997</v>
      </c>
      <c r="AGE22">
        <v>4817.6913999999997</v>
      </c>
      <c r="AGF22">
        <v>4817.6913999999997</v>
      </c>
      <c r="AGG22">
        <v>4817.6913999999997</v>
      </c>
      <c r="AGH22">
        <v>4817.6913999999997</v>
      </c>
      <c r="AGI22">
        <v>4817.6913999999997</v>
      </c>
      <c r="AGJ22">
        <v>4817.6913999999997</v>
      </c>
      <c r="AGK22">
        <v>4817.6913999999997</v>
      </c>
      <c r="AGL22">
        <v>4817.6913999999997</v>
      </c>
      <c r="AGM22">
        <v>4817.6913999999997</v>
      </c>
      <c r="AGN22">
        <v>4817.6913999999997</v>
      </c>
      <c r="AGO22">
        <v>4817.6913999999997</v>
      </c>
      <c r="AGP22">
        <v>4817.6913999999997</v>
      </c>
      <c r="AGQ22">
        <v>4817.6913999999997</v>
      </c>
      <c r="AGR22">
        <v>4817.6913999999997</v>
      </c>
      <c r="AGS22">
        <v>4817.6913999999997</v>
      </c>
      <c r="AGT22">
        <v>4817.6913999999997</v>
      </c>
      <c r="AGU22">
        <v>4817.6913999999997</v>
      </c>
      <c r="AGV22">
        <v>4817.6913999999997</v>
      </c>
      <c r="AGW22">
        <v>4817.6913999999997</v>
      </c>
      <c r="AGX22">
        <v>4817.6913999999997</v>
      </c>
      <c r="AGY22">
        <v>4817.6913999999997</v>
      </c>
      <c r="AGZ22">
        <v>4817.6913999999997</v>
      </c>
      <c r="AHA22">
        <v>4817.6913999999997</v>
      </c>
      <c r="AHB22">
        <v>4817.6913999999997</v>
      </c>
      <c r="AHC22">
        <v>4817.6913999999997</v>
      </c>
      <c r="AHD22">
        <v>4817.6913999999997</v>
      </c>
      <c r="AHE22">
        <v>4817.6913999999997</v>
      </c>
      <c r="AHF22">
        <v>4817.6913999999997</v>
      </c>
      <c r="AHG22">
        <v>4817.6913999999997</v>
      </c>
      <c r="AHH22">
        <v>4817.6913999999997</v>
      </c>
      <c r="AHI22">
        <v>4817.6913999999997</v>
      </c>
      <c r="AHJ22">
        <v>4817.6913999999997</v>
      </c>
      <c r="AHK22">
        <v>4817.6913999999997</v>
      </c>
      <c r="AHL22">
        <v>4817.6913999999997</v>
      </c>
      <c r="AHM22">
        <v>4817.6913999999997</v>
      </c>
      <c r="AHN22">
        <v>4817.6913999999997</v>
      </c>
      <c r="AHO22">
        <v>4817.6913999999997</v>
      </c>
      <c r="AHP22">
        <v>4817.6913999999997</v>
      </c>
      <c r="AHQ22">
        <v>4817.6913999999997</v>
      </c>
      <c r="AHR22">
        <v>4817.6913999999997</v>
      </c>
      <c r="AHS22">
        <v>4817.6913999999997</v>
      </c>
      <c r="AHT22">
        <v>4817.6913999999997</v>
      </c>
      <c r="AHU22">
        <v>4817.6913999999997</v>
      </c>
      <c r="AHV22">
        <v>4817.6913999999997</v>
      </c>
      <c r="AHW22">
        <v>4817.6913999999997</v>
      </c>
      <c r="AHX22">
        <v>4817.6913999999997</v>
      </c>
      <c r="AHY22">
        <v>4817.6913999999997</v>
      </c>
      <c r="AHZ22">
        <v>4817.6913999999997</v>
      </c>
      <c r="AIA22">
        <v>4817.6913999999997</v>
      </c>
      <c r="AIB22">
        <v>4817.6913999999997</v>
      </c>
      <c r="AIC22">
        <v>4817.6913999999997</v>
      </c>
      <c r="AID22">
        <v>4817.6913999999997</v>
      </c>
      <c r="AIE22">
        <v>4817.6913999999997</v>
      </c>
      <c r="AIF22">
        <v>4817.6913999999997</v>
      </c>
      <c r="AIG22">
        <v>4817.6913999999997</v>
      </c>
      <c r="AIH22">
        <v>4817.6913999999997</v>
      </c>
      <c r="AII22">
        <v>4817.6913999999997</v>
      </c>
      <c r="AIJ22">
        <v>4817.6913999999997</v>
      </c>
      <c r="AIK22">
        <v>4817.6913999999997</v>
      </c>
      <c r="AIL22">
        <v>4817.6913999999997</v>
      </c>
      <c r="AIM22">
        <v>4817.6913999999997</v>
      </c>
      <c r="AIN22">
        <v>4817.6913999999997</v>
      </c>
      <c r="AIO22">
        <v>4817.6913999999997</v>
      </c>
      <c r="AIP22">
        <v>4817.6913999999997</v>
      </c>
      <c r="AIQ22">
        <v>4817.6913999999997</v>
      </c>
      <c r="AIR22">
        <v>4817.6913999999997</v>
      </c>
      <c r="AIS22">
        <v>4817.6913999999997</v>
      </c>
      <c r="AIT22">
        <v>4817.6913999999997</v>
      </c>
      <c r="AIU22">
        <v>4817.6913999999997</v>
      </c>
      <c r="AIV22">
        <v>4817.6913999999997</v>
      </c>
      <c r="AIW22">
        <v>4817.6913999999997</v>
      </c>
      <c r="AIX22">
        <v>4817.6913999999997</v>
      </c>
      <c r="AIY22">
        <v>4817.6913999999997</v>
      </c>
      <c r="AIZ22">
        <v>4817.6913999999997</v>
      </c>
      <c r="AJA22">
        <v>4817.6913999999997</v>
      </c>
      <c r="AJB22">
        <v>4817.6913999999997</v>
      </c>
      <c r="AJC22">
        <v>4817.6913999999997</v>
      </c>
      <c r="AJD22">
        <v>4817.6913999999997</v>
      </c>
      <c r="AJE22">
        <v>4817.6913999999997</v>
      </c>
      <c r="AJF22">
        <v>4817.6913999999997</v>
      </c>
      <c r="AJG22">
        <v>4817.6913999999997</v>
      </c>
      <c r="AJH22">
        <v>4817.6913999999997</v>
      </c>
      <c r="AJI22">
        <v>4817.6913999999997</v>
      </c>
      <c r="AJJ22">
        <v>4817.6913999999997</v>
      </c>
      <c r="AJK22">
        <v>4817.6913999999997</v>
      </c>
      <c r="AJL22">
        <v>4817.6913999999997</v>
      </c>
      <c r="AJM22">
        <v>4817.6913999999997</v>
      </c>
      <c r="AJN22">
        <v>4817.6913999999997</v>
      </c>
      <c r="AJO22">
        <v>4817.6913999999997</v>
      </c>
      <c r="AJP22">
        <v>4817.6913999999997</v>
      </c>
      <c r="AJQ22">
        <v>4817.6913999999997</v>
      </c>
      <c r="AJR22">
        <v>4817.6913999999997</v>
      </c>
      <c r="AJS22">
        <v>4817.6913999999997</v>
      </c>
      <c r="AJT22">
        <v>4817.6913999999997</v>
      </c>
      <c r="AJU22">
        <v>4817.6913999999997</v>
      </c>
      <c r="AJV22">
        <v>4817.6913999999997</v>
      </c>
      <c r="AJW22">
        <v>4817.6913999999997</v>
      </c>
      <c r="AJX22">
        <v>4817.6913999999997</v>
      </c>
      <c r="AJY22">
        <v>4817.6913999999997</v>
      </c>
      <c r="AJZ22">
        <v>4817.6913999999997</v>
      </c>
      <c r="AKA22">
        <v>4817.6913999999997</v>
      </c>
      <c r="AKB22">
        <v>4817.6913999999997</v>
      </c>
      <c r="AKC22">
        <v>4817.6913999999997</v>
      </c>
      <c r="AKD22">
        <v>4817.6913999999997</v>
      </c>
      <c r="AKE22">
        <v>4817.6913999999997</v>
      </c>
      <c r="AKF22">
        <v>4817.6913999999997</v>
      </c>
      <c r="AKG22">
        <v>4817.6913999999997</v>
      </c>
      <c r="AKH22">
        <v>4817.6913999999997</v>
      </c>
      <c r="AKI22">
        <v>4817.6913999999997</v>
      </c>
      <c r="AKJ22">
        <v>4817.6913999999997</v>
      </c>
      <c r="AKK22">
        <v>4817.6913999999997</v>
      </c>
      <c r="AKL22">
        <v>4817.6913999999997</v>
      </c>
      <c r="AKM22">
        <v>4817.6913999999997</v>
      </c>
      <c r="AKN22">
        <v>4817.6913999999997</v>
      </c>
      <c r="AKO22">
        <v>4817.6913999999997</v>
      </c>
      <c r="AKP22">
        <v>4817.6913999999997</v>
      </c>
      <c r="AKQ22">
        <v>4817.6913999999997</v>
      </c>
      <c r="AKR22">
        <v>4817.6913999999997</v>
      </c>
      <c r="AKS22">
        <v>4817.6913999999997</v>
      </c>
      <c r="AKT22">
        <v>4817.6913999999997</v>
      </c>
      <c r="AKU22">
        <v>4817.6913999999997</v>
      </c>
      <c r="AKV22">
        <v>4817.6913999999997</v>
      </c>
      <c r="AKW22">
        <v>4817.6913999999997</v>
      </c>
      <c r="AKX22">
        <v>4817.6913999999997</v>
      </c>
      <c r="AKY22">
        <v>4817.6913999999997</v>
      </c>
      <c r="AKZ22">
        <v>4817.6913999999997</v>
      </c>
      <c r="ALA22">
        <v>4817.6913999999997</v>
      </c>
      <c r="ALB22">
        <v>4817.6913999999997</v>
      </c>
      <c r="ALC22">
        <v>4817.6913999999997</v>
      </c>
      <c r="ALD22">
        <v>4817.6913999999997</v>
      </c>
      <c r="ALE22">
        <v>4817.6913999999997</v>
      </c>
      <c r="ALF22">
        <v>4817.6913999999997</v>
      </c>
      <c r="ALG22">
        <v>4817.6913999999997</v>
      </c>
      <c r="ALH22">
        <v>4817.6913999999997</v>
      </c>
      <c r="ALI22">
        <v>4817.6913999999997</v>
      </c>
      <c r="ALJ22">
        <v>4817.6913999999997</v>
      </c>
      <c r="ALK22">
        <v>4817.6913999999997</v>
      </c>
    </row>
    <row r="23" spans="1:999" x14ac:dyDescent="0.25">
      <c r="A23">
        <v>30792.51</v>
      </c>
      <c r="B23">
        <v>29170.1</v>
      </c>
      <c r="C23">
        <v>27885.098000000002</v>
      </c>
      <c r="D23">
        <v>26863.08</v>
      </c>
      <c r="E23">
        <v>25574.453000000001</v>
      </c>
      <c r="F23">
        <v>24927.668000000001</v>
      </c>
      <c r="G23">
        <v>23991.317999999999</v>
      </c>
      <c r="H23">
        <v>22263.535</v>
      </c>
      <c r="I23">
        <v>21801.49</v>
      </c>
      <c r="J23">
        <v>21170.32</v>
      </c>
      <c r="K23">
        <v>21801.49</v>
      </c>
      <c r="L23">
        <v>21801.49</v>
      </c>
      <c r="M23">
        <v>21801.49</v>
      </c>
      <c r="N23">
        <v>21556.532999999999</v>
      </c>
      <c r="O23">
        <v>21556.532999999999</v>
      </c>
      <c r="P23">
        <v>21556.532999999999</v>
      </c>
      <c r="Q23">
        <v>20521.396000000001</v>
      </c>
      <c r="R23">
        <v>20521.396000000001</v>
      </c>
      <c r="S23">
        <v>19744.689999999999</v>
      </c>
      <c r="T23">
        <v>20716.312000000002</v>
      </c>
      <c r="U23">
        <v>20208.34</v>
      </c>
      <c r="V23">
        <v>20208.34</v>
      </c>
      <c r="W23">
        <v>19499.298999999999</v>
      </c>
      <c r="X23">
        <v>19342.553</v>
      </c>
      <c r="Y23">
        <v>19342.553</v>
      </c>
      <c r="Z23">
        <v>19460.560000000001</v>
      </c>
      <c r="AA23">
        <v>18565.333999999999</v>
      </c>
      <c r="AB23">
        <v>18412.120999999999</v>
      </c>
      <c r="AC23">
        <v>18412.120999999999</v>
      </c>
      <c r="AD23">
        <v>18412.120999999999</v>
      </c>
      <c r="AE23">
        <v>18089.166000000001</v>
      </c>
      <c r="AF23">
        <v>18300.508000000002</v>
      </c>
      <c r="AG23">
        <v>17952.846000000001</v>
      </c>
      <c r="AH23">
        <v>17952.846000000001</v>
      </c>
      <c r="AI23">
        <v>17952.846000000001</v>
      </c>
      <c r="AJ23">
        <v>17952.846000000001</v>
      </c>
      <c r="AK23">
        <v>17713.969000000001</v>
      </c>
      <c r="AL23">
        <v>17713.969000000001</v>
      </c>
      <c r="AM23">
        <v>17686.633000000002</v>
      </c>
      <c r="AN23">
        <v>17686.633000000002</v>
      </c>
      <c r="AO23">
        <v>17686.633000000002</v>
      </c>
      <c r="AP23">
        <v>17645.442999999999</v>
      </c>
      <c r="AQ23">
        <v>17320.98</v>
      </c>
      <c r="AR23">
        <v>17121.298999999999</v>
      </c>
      <c r="AS23">
        <v>17066.455000000002</v>
      </c>
      <c r="AT23">
        <v>17066.455000000002</v>
      </c>
      <c r="AU23">
        <v>17047.883000000002</v>
      </c>
      <c r="AV23">
        <v>16147.355</v>
      </c>
      <c r="AW23">
        <v>16147.355</v>
      </c>
      <c r="AX23">
        <v>16147.355</v>
      </c>
      <c r="AY23">
        <v>16147.355</v>
      </c>
      <c r="AZ23">
        <v>16147.355</v>
      </c>
      <c r="BA23">
        <v>16147.355</v>
      </c>
      <c r="BB23">
        <v>16147.355</v>
      </c>
      <c r="BC23">
        <v>16147.355</v>
      </c>
      <c r="BD23">
        <v>16114.460999999999</v>
      </c>
      <c r="BE23">
        <v>15718.620999999999</v>
      </c>
      <c r="BF23">
        <v>15718.620999999999</v>
      </c>
      <c r="BG23">
        <v>16114.460999999999</v>
      </c>
      <c r="BH23">
        <v>16114.460999999999</v>
      </c>
      <c r="BI23">
        <v>15951.271000000001</v>
      </c>
      <c r="BJ23">
        <v>15947.040999999999</v>
      </c>
      <c r="BK23">
        <v>15658.325999999999</v>
      </c>
      <c r="BL23">
        <v>15618.279</v>
      </c>
      <c r="BM23">
        <v>15618.279</v>
      </c>
      <c r="BN23">
        <v>15402.862999999999</v>
      </c>
      <c r="BO23">
        <v>15402.862999999999</v>
      </c>
      <c r="BP23">
        <v>14898.492</v>
      </c>
      <c r="BQ23">
        <v>14898.492</v>
      </c>
      <c r="BR23">
        <v>14757.965</v>
      </c>
      <c r="BS23">
        <v>14495.32</v>
      </c>
      <c r="BT23">
        <v>14495.32</v>
      </c>
      <c r="BU23">
        <v>14757.965</v>
      </c>
      <c r="BV23">
        <v>14404.252</v>
      </c>
      <c r="BW23">
        <v>14404.252</v>
      </c>
      <c r="BX23">
        <v>14174.603999999999</v>
      </c>
      <c r="BY23">
        <v>14291.612999999999</v>
      </c>
      <c r="BZ23">
        <v>14291.612999999999</v>
      </c>
      <c r="CA23">
        <v>13819.207</v>
      </c>
      <c r="CB23">
        <v>13819.207</v>
      </c>
      <c r="CC23">
        <v>13819.207</v>
      </c>
      <c r="CD23">
        <v>13728.035</v>
      </c>
      <c r="CE23">
        <v>13613.57</v>
      </c>
      <c r="CF23">
        <v>13613.57</v>
      </c>
      <c r="CG23">
        <v>13613.57</v>
      </c>
      <c r="CH23">
        <v>13613.57</v>
      </c>
      <c r="CI23">
        <v>13493.263999999999</v>
      </c>
      <c r="CJ23">
        <v>13493.263999999999</v>
      </c>
      <c r="CK23">
        <v>13493.263999999999</v>
      </c>
      <c r="CL23">
        <v>13232.834000000001</v>
      </c>
      <c r="CM23">
        <v>12917.093999999999</v>
      </c>
      <c r="CN23">
        <v>12917.093999999999</v>
      </c>
      <c r="CO23">
        <v>12716.832</v>
      </c>
      <c r="CP23">
        <v>12716.832</v>
      </c>
      <c r="CQ23">
        <v>12640.203</v>
      </c>
      <c r="CR23">
        <v>12640.203</v>
      </c>
      <c r="CS23">
        <v>12549.043</v>
      </c>
      <c r="CT23">
        <v>11937.668</v>
      </c>
      <c r="CU23">
        <v>11937.668</v>
      </c>
      <c r="CV23">
        <v>11937.668</v>
      </c>
      <c r="CW23">
        <v>11736.545</v>
      </c>
      <c r="CX23">
        <v>11736.545</v>
      </c>
      <c r="CY23">
        <v>11736.545</v>
      </c>
      <c r="CZ23">
        <v>11695.748</v>
      </c>
      <c r="DA23">
        <v>11695.748</v>
      </c>
      <c r="DB23">
        <v>11623.645</v>
      </c>
      <c r="DC23">
        <v>11223.402</v>
      </c>
      <c r="DD23">
        <v>11223.402</v>
      </c>
      <c r="DE23">
        <v>11223.402</v>
      </c>
      <c r="DF23">
        <v>11223.402</v>
      </c>
      <c r="DG23">
        <v>11223.402</v>
      </c>
      <c r="DH23">
        <v>11223.402</v>
      </c>
      <c r="DI23">
        <v>11178.959000000001</v>
      </c>
      <c r="DJ23">
        <v>11152.994000000001</v>
      </c>
      <c r="DK23">
        <v>10959.880999999999</v>
      </c>
      <c r="DL23">
        <v>10959.880999999999</v>
      </c>
      <c r="DM23">
        <v>10896.960999999999</v>
      </c>
      <c r="DN23">
        <v>10896.960999999999</v>
      </c>
      <c r="DO23">
        <v>10896.960999999999</v>
      </c>
      <c r="DP23">
        <v>10696.883</v>
      </c>
      <c r="DQ23">
        <v>10696.883</v>
      </c>
      <c r="DR23">
        <v>10696.883</v>
      </c>
      <c r="DS23">
        <v>10549.07</v>
      </c>
      <c r="DT23">
        <v>10549.07</v>
      </c>
      <c r="DU23">
        <v>10549.07</v>
      </c>
      <c r="DV23">
        <v>10548.9375</v>
      </c>
      <c r="DW23">
        <v>10446.620999999999</v>
      </c>
      <c r="DX23">
        <v>10199.645</v>
      </c>
      <c r="DY23">
        <v>10199.645</v>
      </c>
      <c r="DZ23">
        <v>10199.645</v>
      </c>
      <c r="EA23">
        <v>10199.645</v>
      </c>
      <c r="EB23">
        <v>10126.710999999999</v>
      </c>
      <c r="EC23">
        <v>10110.58</v>
      </c>
      <c r="ED23">
        <v>10046.707</v>
      </c>
      <c r="EE23">
        <v>9766.1020000000008</v>
      </c>
      <c r="EF23">
        <v>9841.6389999999992</v>
      </c>
      <c r="EG23">
        <v>9627.2090000000007</v>
      </c>
      <c r="EH23">
        <v>9627.2090000000007</v>
      </c>
      <c r="EI23">
        <v>9627.2090000000007</v>
      </c>
      <c r="EJ23">
        <v>9563.3439999999991</v>
      </c>
      <c r="EK23">
        <v>9563.3439999999991</v>
      </c>
      <c r="EL23">
        <v>9563.3439999999991</v>
      </c>
      <c r="EM23">
        <v>9645.4920000000002</v>
      </c>
      <c r="EN23">
        <v>9368.4470000000001</v>
      </c>
      <c r="EO23">
        <v>9368.4470000000001</v>
      </c>
      <c r="EP23">
        <v>9368.4470000000001</v>
      </c>
      <c r="EQ23">
        <v>9349.9069999999992</v>
      </c>
      <c r="ER23">
        <v>9072.1190000000006</v>
      </c>
      <c r="ES23">
        <v>9072.1190000000006</v>
      </c>
      <c r="ET23">
        <v>9072.1190000000006</v>
      </c>
      <c r="EU23">
        <v>9072.1190000000006</v>
      </c>
      <c r="EV23">
        <v>9072.1190000000006</v>
      </c>
      <c r="EW23">
        <v>9072.1190000000006</v>
      </c>
      <c r="EX23">
        <v>8910.1679999999997</v>
      </c>
      <c r="EY23">
        <v>8905.8040000000001</v>
      </c>
      <c r="EZ23">
        <v>8905.8040000000001</v>
      </c>
      <c r="FA23">
        <v>8849.857</v>
      </c>
      <c r="FB23">
        <v>8849.857</v>
      </c>
      <c r="FC23">
        <v>8784.2839999999997</v>
      </c>
      <c r="FD23">
        <v>8784.2839999999997</v>
      </c>
      <c r="FE23">
        <v>8784.2839999999997</v>
      </c>
      <c r="FF23">
        <v>8784.2839999999997</v>
      </c>
      <c r="FG23">
        <v>8422.7369999999992</v>
      </c>
      <c r="FH23">
        <v>8345.6260000000002</v>
      </c>
      <c r="FI23">
        <v>8345.6260000000002</v>
      </c>
      <c r="FJ23">
        <v>8345.6260000000002</v>
      </c>
      <c r="FK23">
        <v>8345.6260000000002</v>
      </c>
      <c r="FL23">
        <v>8345.6260000000002</v>
      </c>
      <c r="FM23">
        <v>8345.6260000000002</v>
      </c>
      <c r="FN23">
        <v>8345.6260000000002</v>
      </c>
      <c r="FO23">
        <v>8345.6260000000002</v>
      </c>
      <c r="FP23">
        <v>8345.6260000000002</v>
      </c>
      <c r="FQ23">
        <v>8345.6260000000002</v>
      </c>
      <c r="FR23">
        <v>8345.6260000000002</v>
      </c>
      <c r="FS23">
        <v>8345.6260000000002</v>
      </c>
      <c r="FT23">
        <v>8260.5509999999995</v>
      </c>
      <c r="FU23">
        <v>8260.5509999999995</v>
      </c>
      <c r="FV23">
        <v>8260.5509999999995</v>
      </c>
      <c r="FW23">
        <v>8184.8729999999996</v>
      </c>
      <c r="FX23">
        <v>8184.8729999999996</v>
      </c>
      <c r="FY23">
        <v>8316.6949999999997</v>
      </c>
      <c r="FZ23">
        <v>8316.6949999999997</v>
      </c>
      <c r="GA23">
        <v>8316.6949999999997</v>
      </c>
      <c r="GB23">
        <v>8204.0439999999999</v>
      </c>
      <c r="GC23">
        <v>8169.8649999999998</v>
      </c>
      <c r="GD23">
        <v>8124.5330000000004</v>
      </c>
      <c r="GE23">
        <v>8124.5330000000004</v>
      </c>
      <c r="GF23">
        <v>8016.7460000000001</v>
      </c>
      <c r="GG23">
        <v>8039.4229999999998</v>
      </c>
      <c r="GH23">
        <v>8039.4229999999998</v>
      </c>
      <c r="GI23">
        <v>7997.5155999999997</v>
      </c>
      <c r="GJ23">
        <v>7928.665</v>
      </c>
      <c r="GK23">
        <v>7885.4570000000003</v>
      </c>
      <c r="GL23">
        <v>7825.4989999999998</v>
      </c>
      <c r="GM23">
        <v>7835.08</v>
      </c>
      <c r="GN23">
        <v>7757.2479999999996</v>
      </c>
      <c r="GO23">
        <v>7757.2479999999996</v>
      </c>
      <c r="GP23">
        <v>7753.5749999999998</v>
      </c>
      <c r="GQ23">
        <v>7753.5749999999998</v>
      </c>
      <c r="GR23">
        <v>7650.8184000000001</v>
      </c>
      <c r="GS23">
        <v>7620.7839999999997</v>
      </c>
      <c r="GT23">
        <v>7538.0986000000003</v>
      </c>
      <c r="GU23">
        <v>7535.1913999999997</v>
      </c>
      <c r="GV23">
        <v>7380.5385999999999</v>
      </c>
      <c r="GW23">
        <v>7380.5385999999999</v>
      </c>
      <c r="GX23">
        <v>7395.13</v>
      </c>
      <c r="GY23">
        <v>7375.3620000000001</v>
      </c>
      <c r="GZ23">
        <v>7294.2089999999998</v>
      </c>
      <c r="HA23">
        <v>7212.9165000000003</v>
      </c>
      <c r="HB23">
        <v>7159.7323999999999</v>
      </c>
      <c r="HC23">
        <v>7006.933</v>
      </c>
      <c r="HD23">
        <v>6959.6589999999997</v>
      </c>
      <c r="HE23">
        <v>6861.4660000000003</v>
      </c>
      <c r="HF23">
        <v>6771.4687999999996</v>
      </c>
      <c r="HG23">
        <v>6771.4687999999996</v>
      </c>
      <c r="HH23">
        <v>6771.4687999999996</v>
      </c>
      <c r="HI23">
        <v>6769.7169999999996</v>
      </c>
      <c r="HJ23">
        <v>6601.4546</v>
      </c>
      <c r="HK23">
        <v>6590.3334999999997</v>
      </c>
      <c r="HL23">
        <v>6540.1543000000001</v>
      </c>
      <c r="HM23">
        <v>6369.8154000000004</v>
      </c>
      <c r="HN23">
        <v>6422.1019999999999</v>
      </c>
      <c r="HO23">
        <v>6395.3643000000002</v>
      </c>
      <c r="HP23">
        <v>6299.3360000000002</v>
      </c>
      <c r="HQ23">
        <v>6284.8450000000003</v>
      </c>
      <c r="HR23">
        <v>6216.9106000000002</v>
      </c>
      <c r="HS23">
        <v>6139.9745999999996</v>
      </c>
      <c r="HT23">
        <v>6138.49</v>
      </c>
      <c r="HU23">
        <v>6116.8819999999996</v>
      </c>
      <c r="HV23">
        <v>6075.7579999999998</v>
      </c>
      <c r="HW23">
        <v>5991.5312000000004</v>
      </c>
      <c r="HX23">
        <v>5991.5312000000004</v>
      </c>
      <c r="HY23">
        <v>5966.2269999999999</v>
      </c>
      <c r="HZ23">
        <v>5965.5464000000002</v>
      </c>
      <c r="IA23">
        <v>5965.5464000000002</v>
      </c>
      <c r="IB23">
        <v>5898.5513000000001</v>
      </c>
      <c r="IC23">
        <v>5898.5513000000001</v>
      </c>
      <c r="ID23">
        <v>5871.4883</v>
      </c>
      <c r="IE23">
        <v>5871.4883</v>
      </c>
      <c r="IF23">
        <v>5822.9740000000002</v>
      </c>
      <c r="IG23">
        <v>5816.91</v>
      </c>
      <c r="IH23">
        <v>5816.91</v>
      </c>
      <c r="II23">
        <v>5791.9004000000004</v>
      </c>
      <c r="IJ23">
        <v>5785.9233000000004</v>
      </c>
      <c r="IK23">
        <v>5712.2449999999999</v>
      </c>
      <c r="IL23">
        <v>5654.174</v>
      </c>
      <c r="IM23">
        <v>5654.174</v>
      </c>
      <c r="IN23">
        <v>5654.174</v>
      </c>
      <c r="IO23">
        <v>5647.6943000000001</v>
      </c>
      <c r="IP23">
        <v>5616.3222999999998</v>
      </c>
      <c r="IQ23">
        <v>5616.3222999999998</v>
      </c>
      <c r="IR23">
        <v>5613.1009999999997</v>
      </c>
      <c r="IS23">
        <v>5600.5864000000001</v>
      </c>
      <c r="IT23">
        <v>5570.1170000000002</v>
      </c>
      <c r="IU23">
        <v>5460.9375</v>
      </c>
      <c r="IV23">
        <v>5577.2219999999998</v>
      </c>
      <c r="IW23">
        <v>5577.2219999999998</v>
      </c>
      <c r="IX23">
        <v>5579.0649999999996</v>
      </c>
      <c r="IY23">
        <v>5447.3779999999997</v>
      </c>
      <c r="IZ23">
        <v>5371.6094000000003</v>
      </c>
      <c r="JA23">
        <v>5371.6094000000003</v>
      </c>
      <c r="JB23">
        <v>5371.6094000000003</v>
      </c>
      <c r="JC23">
        <v>5394.1419999999998</v>
      </c>
      <c r="JD23">
        <v>5306.8950000000004</v>
      </c>
      <c r="JE23">
        <v>5306.8950000000004</v>
      </c>
      <c r="JF23">
        <v>5269.3896000000004</v>
      </c>
      <c r="JG23">
        <v>5269.3896000000004</v>
      </c>
      <c r="JH23">
        <v>5269.3896000000004</v>
      </c>
      <c r="JI23">
        <v>5260.4916999999996</v>
      </c>
      <c r="JJ23">
        <v>5260.4916999999996</v>
      </c>
      <c r="JK23">
        <v>5210.1597000000002</v>
      </c>
      <c r="JL23">
        <v>5211.5910000000003</v>
      </c>
      <c r="JM23">
        <v>5211.5910000000003</v>
      </c>
      <c r="JN23">
        <v>5211.5910000000003</v>
      </c>
      <c r="JO23">
        <v>5153.6790000000001</v>
      </c>
      <c r="JP23">
        <v>5142.9269999999997</v>
      </c>
      <c r="JQ23">
        <v>5126.6580000000004</v>
      </c>
      <c r="JR23">
        <v>5115.41</v>
      </c>
      <c r="JS23">
        <v>5115.41</v>
      </c>
      <c r="JT23">
        <v>5115.41</v>
      </c>
      <c r="JU23">
        <v>5090.6244999999999</v>
      </c>
      <c r="JV23">
        <v>5090.6244999999999</v>
      </c>
      <c r="JW23">
        <v>5071.28</v>
      </c>
      <c r="JX23">
        <v>5071.28</v>
      </c>
      <c r="JY23">
        <v>5061.5204999999996</v>
      </c>
      <c r="JZ23">
        <v>5055.3353999999999</v>
      </c>
      <c r="KA23">
        <v>5054.8630000000003</v>
      </c>
      <c r="KB23">
        <v>5054.8630000000003</v>
      </c>
      <c r="KC23">
        <v>5054.8630000000003</v>
      </c>
      <c r="KD23">
        <v>5054.8630000000003</v>
      </c>
      <c r="KE23">
        <v>5054.8630000000003</v>
      </c>
      <c r="KF23">
        <v>5054.8630000000003</v>
      </c>
      <c r="KG23">
        <v>5054.8630000000003</v>
      </c>
      <c r="KH23">
        <v>5054.8630000000003</v>
      </c>
      <c r="KI23">
        <v>5054.8630000000003</v>
      </c>
      <c r="KJ23">
        <v>5054.8630000000003</v>
      </c>
      <c r="KK23">
        <v>5054.8630000000003</v>
      </c>
      <c r="KL23">
        <v>5054.8630000000003</v>
      </c>
      <c r="KM23">
        <v>5054.8630000000003</v>
      </c>
      <c r="KN23">
        <v>5054.8630000000003</v>
      </c>
      <c r="KO23">
        <v>5054.8630000000003</v>
      </c>
      <c r="KP23">
        <v>5054.8630000000003</v>
      </c>
      <c r="KQ23">
        <v>5054.8630000000003</v>
      </c>
      <c r="KR23">
        <v>5054.8630000000003</v>
      </c>
      <c r="KS23">
        <v>5054.8630000000003</v>
      </c>
      <c r="KT23">
        <v>5054.8630000000003</v>
      </c>
      <c r="KU23">
        <v>5054.8630000000003</v>
      </c>
      <c r="KV23">
        <v>5054.8630000000003</v>
      </c>
      <c r="KW23">
        <v>5054.8630000000003</v>
      </c>
      <c r="KX23">
        <v>5054.8630000000003</v>
      </c>
      <c r="KY23">
        <v>5054.8630000000003</v>
      </c>
      <c r="KZ23">
        <v>5054.8630000000003</v>
      </c>
      <c r="LA23">
        <v>5054.8630000000003</v>
      </c>
      <c r="LB23">
        <v>5054.8630000000003</v>
      </c>
      <c r="LC23">
        <v>5054.8630000000003</v>
      </c>
      <c r="LD23">
        <v>5054.8630000000003</v>
      </c>
      <c r="LE23">
        <v>5054.8630000000003</v>
      </c>
      <c r="LF23">
        <v>5054.8630000000003</v>
      </c>
      <c r="LG23">
        <v>5054.8630000000003</v>
      </c>
      <c r="LH23">
        <v>5054.8630000000003</v>
      </c>
      <c r="LI23">
        <v>5054.8630000000003</v>
      </c>
      <c r="LJ23">
        <v>5054.8630000000003</v>
      </c>
      <c r="LK23">
        <v>5054.8630000000003</v>
      </c>
      <c r="LL23">
        <v>5054.8630000000003</v>
      </c>
      <c r="LM23">
        <v>5054.8630000000003</v>
      </c>
      <c r="LN23">
        <v>5054.8630000000003</v>
      </c>
      <c r="LO23">
        <v>5054.8630000000003</v>
      </c>
      <c r="LP23">
        <v>5054.8630000000003</v>
      </c>
      <c r="LQ23">
        <v>5054.8630000000003</v>
      </c>
      <c r="LR23">
        <v>5054.8630000000003</v>
      </c>
      <c r="LS23">
        <v>5054.8630000000003</v>
      </c>
      <c r="LT23">
        <v>5054.8630000000003</v>
      </c>
      <c r="LU23">
        <v>5054.8630000000003</v>
      </c>
      <c r="LV23">
        <v>5054.8630000000003</v>
      </c>
      <c r="LW23">
        <v>5054.8630000000003</v>
      </c>
      <c r="LX23">
        <v>5054.8630000000003</v>
      </c>
      <c r="LY23">
        <v>5054.8630000000003</v>
      </c>
      <c r="LZ23">
        <v>5054.8630000000003</v>
      </c>
      <c r="MA23">
        <v>5054.8630000000003</v>
      </c>
      <c r="MB23">
        <v>5054.8630000000003</v>
      </c>
      <c r="MC23">
        <v>5054.8630000000003</v>
      </c>
      <c r="MD23">
        <v>5054.8630000000003</v>
      </c>
      <c r="ME23">
        <v>5054.8630000000003</v>
      </c>
      <c r="MF23">
        <v>5054.8630000000003</v>
      </c>
      <c r="MG23">
        <v>5054.8630000000003</v>
      </c>
      <c r="MH23">
        <v>5054.8630000000003</v>
      </c>
      <c r="MI23">
        <v>5054.8630000000003</v>
      </c>
      <c r="MJ23">
        <v>5054.8630000000003</v>
      </c>
      <c r="MK23">
        <v>5054.8630000000003</v>
      </c>
      <c r="ML23">
        <v>5054.8630000000003</v>
      </c>
      <c r="MM23">
        <v>5054.8630000000003</v>
      </c>
      <c r="MN23">
        <v>5054.8630000000003</v>
      </c>
      <c r="MO23">
        <v>5054.8630000000003</v>
      </c>
      <c r="MP23">
        <v>5054.8630000000003</v>
      </c>
      <c r="MQ23">
        <v>5054.8630000000003</v>
      </c>
      <c r="MR23">
        <v>5054.8630000000003</v>
      </c>
      <c r="MS23">
        <v>5054.8630000000003</v>
      </c>
      <c r="MT23">
        <v>5054.8630000000003</v>
      </c>
      <c r="MU23">
        <v>5054.8630000000003</v>
      </c>
      <c r="MV23">
        <v>5054.8630000000003</v>
      </c>
      <c r="MW23">
        <v>5054.8630000000003</v>
      </c>
      <c r="MX23">
        <v>5054.8630000000003</v>
      </c>
      <c r="MY23">
        <v>5054.8630000000003</v>
      </c>
      <c r="MZ23">
        <v>5054.8630000000003</v>
      </c>
      <c r="NA23">
        <v>5054.8630000000003</v>
      </c>
      <c r="NB23">
        <v>5054.8630000000003</v>
      </c>
      <c r="NC23">
        <v>5054.8630000000003</v>
      </c>
      <c r="ND23">
        <v>5054.8630000000003</v>
      </c>
      <c r="NE23">
        <v>5054.8630000000003</v>
      </c>
      <c r="NF23">
        <v>5054.8630000000003</v>
      </c>
      <c r="NG23">
        <v>5054.8630000000003</v>
      </c>
      <c r="NH23">
        <v>5054.8630000000003</v>
      </c>
      <c r="NI23">
        <v>5054.8630000000003</v>
      </c>
      <c r="NJ23">
        <v>5054.8630000000003</v>
      </c>
      <c r="NK23">
        <v>5054.8630000000003</v>
      </c>
      <c r="NL23">
        <v>5054.8630000000003</v>
      </c>
      <c r="NM23">
        <v>5054.8630000000003</v>
      </c>
      <c r="NN23">
        <v>5054.8630000000003</v>
      </c>
      <c r="NO23">
        <v>5054.8630000000003</v>
      </c>
      <c r="NP23">
        <v>5054.8630000000003</v>
      </c>
      <c r="NQ23">
        <v>5054.8630000000003</v>
      </c>
      <c r="NR23">
        <v>5054.8630000000003</v>
      </c>
      <c r="NS23">
        <v>5054.8630000000003</v>
      </c>
      <c r="NT23">
        <v>5054.8630000000003</v>
      </c>
      <c r="NU23">
        <v>5054.8630000000003</v>
      </c>
      <c r="NV23">
        <v>5054.8630000000003</v>
      </c>
      <c r="NW23">
        <v>5054.8630000000003</v>
      </c>
      <c r="NX23">
        <v>5054.8630000000003</v>
      </c>
      <c r="NY23">
        <v>5054.8630000000003</v>
      </c>
      <c r="NZ23">
        <v>5054.8630000000003</v>
      </c>
      <c r="OA23">
        <v>5054.8630000000003</v>
      </c>
      <c r="OB23">
        <v>5054.8630000000003</v>
      </c>
      <c r="OC23">
        <v>5054.8630000000003</v>
      </c>
      <c r="OD23">
        <v>5054.8630000000003</v>
      </c>
      <c r="OE23">
        <v>5054.8630000000003</v>
      </c>
      <c r="OF23">
        <v>5054.8630000000003</v>
      </c>
      <c r="OG23">
        <v>5054.8630000000003</v>
      </c>
      <c r="OH23">
        <v>5054.8630000000003</v>
      </c>
      <c r="OI23">
        <v>5054.8630000000003</v>
      </c>
      <c r="OJ23">
        <v>5054.8630000000003</v>
      </c>
      <c r="OK23">
        <v>5054.8630000000003</v>
      </c>
      <c r="OL23">
        <v>5054.8630000000003</v>
      </c>
      <c r="OM23">
        <v>5054.8630000000003</v>
      </c>
      <c r="ON23">
        <v>5054.8630000000003</v>
      </c>
      <c r="OO23">
        <v>5054.8630000000003</v>
      </c>
      <c r="OP23">
        <v>5054.8630000000003</v>
      </c>
      <c r="OQ23">
        <v>5054.8630000000003</v>
      </c>
      <c r="OR23">
        <v>5054.8630000000003</v>
      </c>
      <c r="OS23">
        <v>5054.8630000000003</v>
      </c>
      <c r="OT23">
        <v>5054.8630000000003</v>
      </c>
      <c r="OU23">
        <v>5054.8630000000003</v>
      </c>
      <c r="OV23">
        <v>5054.8630000000003</v>
      </c>
      <c r="OW23">
        <v>5054.8630000000003</v>
      </c>
      <c r="OX23">
        <v>5054.8630000000003</v>
      </c>
      <c r="OY23">
        <v>5054.8630000000003</v>
      </c>
      <c r="OZ23">
        <v>5054.8630000000003</v>
      </c>
      <c r="PA23">
        <v>5054.8630000000003</v>
      </c>
      <c r="PB23">
        <v>5054.8630000000003</v>
      </c>
      <c r="PC23">
        <v>5054.8630000000003</v>
      </c>
      <c r="PD23">
        <v>5054.8630000000003</v>
      </c>
      <c r="PE23">
        <v>5054.8630000000003</v>
      </c>
      <c r="PF23">
        <v>5054.8630000000003</v>
      </c>
      <c r="PG23">
        <v>5054.8630000000003</v>
      </c>
      <c r="PH23">
        <v>5054.8630000000003</v>
      </c>
      <c r="PI23">
        <v>5054.8630000000003</v>
      </c>
      <c r="PJ23">
        <v>5054.8630000000003</v>
      </c>
      <c r="PK23">
        <v>5054.8630000000003</v>
      </c>
      <c r="PL23">
        <v>5054.8630000000003</v>
      </c>
      <c r="PM23">
        <v>5054.8630000000003</v>
      </c>
      <c r="PN23">
        <v>5054.8630000000003</v>
      </c>
      <c r="PO23">
        <v>5054.8630000000003</v>
      </c>
      <c r="PP23">
        <v>5054.8630000000003</v>
      </c>
      <c r="PQ23">
        <v>5054.8630000000003</v>
      </c>
      <c r="PR23">
        <v>5054.8630000000003</v>
      </c>
      <c r="PS23">
        <v>5054.8630000000003</v>
      </c>
      <c r="PT23">
        <v>5054.8630000000003</v>
      </c>
      <c r="PU23">
        <v>5054.8630000000003</v>
      </c>
      <c r="PV23">
        <v>5054.8630000000003</v>
      </c>
      <c r="PW23">
        <v>5054.8630000000003</v>
      </c>
      <c r="PX23">
        <v>5054.8630000000003</v>
      </c>
      <c r="PY23">
        <v>5054.8630000000003</v>
      </c>
      <c r="PZ23">
        <v>5054.8630000000003</v>
      </c>
      <c r="QA23">
        <v>5054.8630000000003</v>
      </c>
      <c r="QB23">
        <v>5054.8630000000003</v>
      </c>
      <c r="QC23">
        <v>5054.8630000000003</v>
      </c>
      <c r="QD23">
        <v>5054.8630000000003</v>
      </c>
      <c r="QE23">
        <v>5054.8630000000003</v>
      </c>
      <c r="QF23">
        <v>5054.8630000000003</v>
      </c>
      <c r="QG23">
        <v>5054.8630000000003</v>
      </c>
      <c r="QH23">
        <v>5054.8630000000003</v>
      </c>
      <c r="QI23">
        <v>5054.8630000000003</v>
      </c>
      <c r="QJ23">
        <v>5054.8630000000003</v>
      </c>
      <c r="QK23">
        <v>5054.8630000000003</v>
      </c>
      <c r="QL23">
        <v>5054.8630000000003</v>
      </c>
      <c r="QM23">
        <v>5054.8630000000003</v>
      </c>
      <c r="QN23">
        <v>5054.8630000000003</v>
      </c>
      <c r="QO23">
        <v>5054.8630000000003</v>
      </c>
      <c r="QP23">
        <v>5054.8630000000003</v>
      </c>
      <c r="QQ23">
        <v>5054.8630000000003</v>
      </c>
      <c r="QR23">
        <v>5054.8630000000003</v>
      </c>
      <c r="QS23">
        <v>5054.8630000000003</v>
      </c>
      <c r="QT23">
        <v>5054.8630000000003</v>
      </c>
      <c r="QU23">
        <v>5054.8630000000003</v>
      </c>
      <c r="QV23">
        <v>5054.8630000000003</v>
      </c>
      <c r="QW23">
        <v>5054.8630000000003</v>
      </c>
      <c r="QX23">
        <v>5054.8630000000003</v>
      </c>
      <c r="QY23">
        <v>5054.8630000000003</v>
      </c>
      <c r="QZ23">
        <v>5054.8630000000003</v>
      </c>
      <c r="RA23">
        <v>5054.8630000000003</v>
      </c>
      <c r="RB23">
        <v>5054.8630000000003</v>
      </c>
      <c r="RC23">
        <v>5054.8630000000003</v>
      </c>
      <c r="RD23">
        <v>5054.8630000000003</v>
      </c>
      <c r="RE23">
        <v>5054.8630000000003</v>
      </c>
      <c r="RF23">
        <v>5054.8630000000003</v>
      </c>
      <c r="RG23">
        <v>5054.8630000000003</v>
      </c>
      <c r="RH23">
        <v>5054.8630000000003</v>
      </c>
      <c r="RI23">
        <v>5054.8630000000003</v>
      </c>
      <c r="RJ23">
        <v>5054.8630000000003</v>
      </c>
      <c r="RK23">
        <v>5054.8630000000003</v>
      </c>
      <c r="RL23">
        <v>5054.8630000000003</v>
      </c>
      <c r="RM23">
        <v>5054.8630000000003</v>
      </c>
      <c r="RN23">
        <v>5054.8630000000003</v>
      </c>
      <c r="RO23">
        <v>5054.8630000000003</v>
      </c>
      <c r="RP23">
        <v>5054.8630000000003</v>
      </c>
      <c r="RQ23">
        <v>5054.8630000000003</v>
      </c>
      <c r="RR23">
        <v>5054.8630000000003</v>
      </c>
      <c r="RS23">
        <v>5054.8630000000003</v>
      </c>
      <c r="RT23">
        <v>5054.8630000000003</v>
      </c>
      <c r="RU23">
        <v>5054.8630000000003</v>
      </c>
      <c r="RV23">
        <v>5054.8630000000003</v>
      </c>
      <c r="RW23">
        <v>5054.8630000000003</v>
      </c>
      <c r="RX23">
        <v>5054.8630000000003</v>
      </c>
      <c r="RY23">
        <v>5054.8630000000003</v>
      </c>
      <c r="RZ23">
        <v>5054.8630000000003</v>
      </c>
      <c r="SA23">
        <v>5054.8630000000003</v>
      </c>
      <c r="SB23">
        <v>5054.8630000000003</v>
      </c>
      <c r="SC23">
        <v>5054.8630000000003</v>
      </c>
      <c r="SD23">
        <v>5054.8630000000003</v>
      </c>
      <c r="SE23">
        <v>5054.8630000000003</v>
      </c>
      <c r="SF23">
        <v>5054.8630000000003</v>
      </c>
      <c r="SG23">
        <v>5054.8630000000003</v>
      </c>
      <c r="SH23">
        <v>5054.8630000000003</v>
      </c>
      <c r="SI23">
        <v>5054.8630000000003</v>
      </c>
      <c r="SJ23">
        <v>5054.8630000000003</v>
      </c>
      <c r="SK23">
        <v>5054.8630000000003</v>
      </c>
      <c r="SL23">
        <v>5054.8630000000003</v>
      </c>
      <c r="SM23">
        <v>5054.8630000000003</v>
      </c>
      <c r="SN23">
        <v>5054.8630000000003</v>
      </c>
      <c r="SO23">
        <v>5054.8630000000003</v>
      </c>
      <c r="SP23">
        <v>5054.8630000000003</v>
      </c>
      <c r="SQ23">
        <v>5054.8630000000003</v>
      </c>
      <c r="SR23">
        <v>5054.8630000000003</v>
      </c>
      <c r="SS23">
        <v>5054.8630000000003</v>
      </c>
      <c r="ST23">
        <v>5054.8630000000003</v>
      </c>
      <c r="SU23">
        <v>5054.8630000000003</v>
      </c>
      <c r="SV23">
        <v>5054.8630000000003</v>
      </c>
      <c r="SW23">
        <v>5054.8630000000003</v>
      </c>
      <c r="SX23">
        <v>5054.8630000000003</v>
      </c>
      <c r="SY23">
        <v>5054.8630000000003</v>
      </c>
      <c r="SZ23">
        <v>5054.8630000000003</v>
      </c>
      <c r="TA23">
        <v>5054.8630000000003</v>
      </c>
      <c r="TB23">
        <v>5054.8630000000003</v>
      </c>
      <c r="TC23">
        <v>5054.8630000000003</v>
      </c>
      <c r="TD23">
        <v>5054.8630000000003</v>
      </c>
      <c r="TE23">
        <v>5054.8630000000003</v>
      </c>
      <c r="TF23">
        <v>5054.8630000000003</v>
      </c>
      <c r="TG23">
        <v>5054.8630000000003</v>
      </c>
      <c r="TH23">
        <v>5054.8630000000003</v>
      </c>
      <c r="TI23">
        <v>5054.8630000000003</v>
      </c>
      <c r="TJ23">
        <v>5054.8630000000003</v>
      </c>
      <c r="TK23">
        <v>5054.8630000000003</v>
      </c>
      <c r="TL23">
        <v>5054.8630000000003</v>
      </c>
      <c r="TM23">
        <v>5054.8630000000003</v>
      </c>
      <c r="TN23">
        <v>5054.8630000000003</v>
      </c>
      <c r="TO23">
        <v>5054.8630000000003</v>
      </c>
      <c r="TP23">
        <v>5054.8630000000003</v>
      </c>
      <c r="TQ23">
        <v>5054.8630000000003</v>
      </c>
      <c r="TR23">
        <v>5054.8630000000003</v>
      </c>
      <c r="TS23">
        <v>5054.8630000000003</v>
      </c>
      <c r="TT23">
        <v>5054.8630000000003</v>
      </c>
      <c r="TU23">
        <v>5054.8630000000003</v>
      </c>
      <c r="TV23">
        <v>5054.8630000000003</v>
      </c>
      <c r="TW23">
        <v>5054.8630000000003</v>
      </c>
      <c r="TX23">
        <v>5054.8630000000003</v>
      </c>
      <c r="TY23">
        <v>5054.8630000000003</v>
      </c>
      <c r="TZ23">
        <v>5054.8630000000003</v>
      </c>
      <c r="UA23">
        <v>5054.8630000000003</v>
      </c>
      <c r="UB23">
        <v>5054.8630000000003</v>
      </c>
      <c r="UC23">
        <v>5054.8630000000003</v>
      </c>
      <c r="UD23">
        <v>5054.8630000000003</v>
      </c>
      <c r="UE23">
        <v>5054.8630000000003</v>
      </c>
      <c r="UF23">
        <v>5054.8630000000003</v>
      </c>
      <c r="UG23">
        <v>5054.8630000000003</v>
      </c>
      <c r="UH23">
        <v>5054.8630000000003</v>
      </c>
      <c r="UI23">
        <v>5054.8630000000003</v>
      </c>
      <c r="UJ23">
        <v>5054.8630000000003</v>
      </c>
      <c r="UK23">
        <v>5054.8630000000003</v>
      </c>
      <c r="UL23">
        <v>5054.8630000000003</v>
      </c>
      <c r="UM23">
        <v>5054.8630000000003</v>
      </c>
      <c r="UN23">
        <v>5054.8630000000003</v>
      </c>
      <c r="UO23">
        <v>5054.8630000000003</v>
      </c>
      <c r="UP23">
        <v>5054.8630000000003</v>
      </c>
      <c r="UQ23">
        <v>5054.8630000000003</v>
      </c>
      <c r="UR23">
        <v>5054.8630000000003</v>
      </c>
      <c r="US23">
        <v>5054.8630000000003</v>
      </c>
      <c r="UT23">
        <v>5054.8630000000003</v>
      </c>
      <c r="UU23">
        <v>5054.8630000000003</v>
      </c>
      <c r="UV23">
        <v>5054.8630000000003</v>
      </c>
      <c r="UW23">
        <v>5054.8630000000003</v>
      </c>
      <c r="UX23">
        <v>5054.8630000000003</v>
      </c>
      <c r="UY23">
        <v>5054.8630000000003</v>
      </c>
      <c r="UZ23">
        <v>5054.8630000000003</v>
      </c>
      <c r="VA23">
        <v>5054.8630000000003</v>
      </c>
      <c r="VB23">
        <v>5054.8630000000003</v>
      </c>
      <c r="VC23">
        <v>5054.8630000000003</v>
      </c>
      <c r="VD23">
        <v>5054.8630000000003</v>
      </c>
      <c r="VE23">
        <v>5054.8630000000003</v>
      </c>
      <c r="VF23">
        <v>5054.8630000000003</v>
      </c>
      <c r="VG23">
        <v>5054.8630000000003</v>
      </c>
      <c r="VH23">
        <v>5054.8630000000003</v>
      </c>
      <c r="VI23">
        <v>5054.8630000000003</v>
      </c>
      <c r="VJ23">
        <v>5054.8630000000003</v>
      </c>
      <c r="VK23">
        <v>5054.8630000000003</v>
      </c>
      <c r="VL23">
        <v>5054.8630000000003</v>
      </c>
      <c r="VM23">
        <v>5054.8630000000003</v>
      </c>
      <c r="VN23">
        <v>5054.8630000000003</v>
      </c>
      <c r="VO23">
        <v>5054.8630000000003</v>
      </c>
      <c r="VP23">
        <v>5054.8630000000003</v>
      </c>
      <c r="VQ23">
        <v>5054.8630000000003</v>
      </c>
      <c r="VR23">
        <v>5054.8630000000003</v>
      </c>
      <c r="VS23">
        <v>5054.8630000000003</v>
      </c>
      <c r="VT23">
        <v>5054.8630000000003</v>
      </c>
      <c r="VU23">
        <v>5054.8630000000003</v>
      </c>
      <c r="VV23">
        <v>5054.8630000000003</v>
      </c>
      <c r="VW23">
        <v>5054.8630000000003</v>
      </c>
      <c r="VX23">
        <v>5054.8630000000003</v>
      </c>
      <c r="VY23">
        <v>5054.8630000000003</v>
      </c>
      <c r="VZ23">
        <v>5054.8630000000003</v>
      </c>
      <c r="WA23">
        <v>5054.8630000000003</v>
      </c>
      <c r="WB23">
        <v>5054.8630000000003</v>
      </c>
      <c r="WC23">
        <v>5054.8630000000003</v>
      </c>
      <c r="WD23">
        <v>5054.8630000000003</v>
      </c>
      <c r="WE23">
        <v>5054.8630000000003</v>
      </c>
      <c r="WF23">
        <v>5054.8630000000003</v>
      </c>
      <c r="WG23">
        <v>5054.8630000000003</v>
      </c>
      <c r="WH23">
        <v>5054.8630000000003</v>
      </c>
      <c r="WI23">
        <v>5054.8630000000003</v>
      </c>
      <c r="WJ23">
        <v>5054.8630000000003</v>
      </c>
      <c r="WK23">
        <v>5054.8630000000003</v>
      </c>
      <c r="WL23">
        <v>5054.8630000000003</v>
      </c>
      <c r="WM23">
        <v>5054.8630000000003</v>
      </c>
      <c r="WN23">
        <v>5054.8630000000003</v>
      </c>
      <c r="WO23">
        <v>5054.8630000000003</v>
      </c>
      <c r="WP23">
        <v>5054.8630000000003</v>
      </c>
      <c r="WQ23">
        <v>5054.8630000000003</v>
      </c>
      <c r="WR23">
        <v>5054.8630000000003</v>
      </c>
      <c r="WS23">
        <v>5054.8630000000003</v>
      </c>
      <c r="WT23">
        <v>5054.8630000000003</v>
      </c>
      <c r="WU23">
        <v>5054.8630000000003</v>
      </c>
      <c r="WV23">
        <v>5054.8630000000003</v>
      </c>
      <c r="WW23">
        <v>5054.8630000000003</v>
      </c>
      <c r="WX23">
        <v>5054.8630000000003</v>
      </c>
      <c r="WY23">
        <v>5054.8630000000003</v>
      </c>
      <c r="WZ23">
        <v>5054.8630000000003</v>
      </c>
      <c r="XA23">
        <v>5054.8630000000003</v>
      </c>
      <c r="XB23">
        <v>5054.8630000000003</v>
      </c>
      <c r="XC23">
        <v>5054.8630000000003</v>
      </c>
      <c r="XD23">
        <v>5054.8630000000003</v>
      </c>
      <c r="XE23">
        <v>5054.8630000000003</v>
      </c>
      <c r="XF23">
        <v>5054.8630000000003</v>
      </c>
      <c r="XG23">
        <v>5054.8630000000003</v>
      </c>
      <c r="XH23">
        <v>5054.8630000000003</v>
      </c>
      <c r="XI23">
        <v>5054.8630000000003</v>
      </c>
      <c r="XJ23">
        <v>5054.8630000000003</v>
      </c>
      <c r="XK23">
        <v>5054.8630000000003</v>
      </c>
      <c r="XL23">
        <v>5054.8630000000003</v>
      </c>
      <c r="XM23">
        <v>5054.8630000000003</v>
      </c>
      <c r="XN23">
        <v>5054.8630000000003</v>
      </c>
      <c r="XO23">
        <v>5054.8630000000003</v>
      </c>
      <c r="XP23">
        <v>5054.8630000000003</v>
      </c>
      <c r="XQ23">
        <v>5054.8630000000003</v>
      </c>
      <c r="XR23">
        <v>5054.8630000000003</v>
      </c>
      <c r="XS23">
        <v>5054.8630000000003</v>
      </c>
      <c r="XT23">
        <v>5054.8630000000003</v>
      </c>
      <c r="XU23">
        <v>5054.8630000000003</v>
      </c>
      <c r="XV23">
        <v>5054.8630000000003</v>
      </c>
      <c r="XW23">
        <v>5054.8630000000003</v>
      </c>
      <c r="XX23">
        <v>5054.8630000000003</v>
      </c>
      <c r="XY23">
        <v>5054.8630000000003</v>
      </c>
      <c r="XZ23">
        <v>5054.8630000000003</v>
      </c>
      <c r="YA23">
        <v>5054.8630000000003</v>
      </c>
      <c r="YB23">
        <v>5054.8630000000003</v>
      </c>
      <c r="YC23">
        <v>5054.8630000000003</v>
      </c>
      <c r="YD23">
        <v>5054.8630000000003</v>
      </c>
      <c r="YE23">
        <v>5054.8630000000003</v>
      </c>
      <c r="YF23">
        <v>5054.8630000000003</v>
      </c>
      <c r="YG23">
        <v>5054.8630000000003</v>
      </c>
      <c r="YH23">
        <v>5054.8630000000003</v>
      </c>
      <c r="YI23">
        <v>5054.8630000000003</v>
      </c>
      <c r="YJ23">
        <v>5054.8630000000003</v>
      </c>
      <c r="YK23">
        <v>5054.8630000000003</v>
      </c>
      <c r="YL23">
        <v>5054.8630000000003</v>
      </c>
      <c r="YM23">
        <v>5054.8630000000003</v>
      </c>
      <c r="YN23">
        <v>5054.8630000000003</v>
      </c>
      <c r="YO23">
        <v>5054.8630000000003</v>
      </c>
      <c r="YP23">
        <v>5054.8630000000003</v>
      </c>
      <c r="YQ23">
        <v>5054.8630000000003</v>
      </c>
      <c r="YR23">
        <v>5054.8630000000003</v>
      </c>
      <c r="YS23">
        <v>5054.8630000000003</v>
      </c>
      <c r="YT23">
        <v>5054.8630000000003</v>
      </c>
      <c r="YU23">
        <v>5054.8630000000003</v>
      </c>
      <c r="YV23">
        <v>5054.8630000000003</v>
      </c>
      <c r="YW23">
        <v>5054.8630000000003</v>
      </c>
      <c r="YX23">
        <v>5054.8630000000003</v>
      </c>
      <c r="YY23">
        <v>5054.8630000000003</v>
      </c>
      <c r="YZ23">
        <v>5054.8630000000003</v>
      </c>
      <c r="ZA23">
        <v>5054.8630000000003</v>
      </c>
      <c r="ZB23">
        <v>5054.8630000000003</v>
      </c>
      <c r="ZC23">
        <v>5054.8630000000003</v>
      </c>
      <c r="ZD23">
        <v>5054.8630000000003</v>
      </c>
      <c r="ZE23">
        <v>5054.8630000000003</v>
      </c>
      <c r="ZF23">
        <v>5054.8630000000003</v>
      </c>
      <c r="ZG23">
        <v>5054.8630000000003</v>
      </c>
      <c r="ZH23">
        <v>5054.8630000000003</v>
      </c>
      <c r="ZI23">
        <v>5054.8630000000003</v>
      </c>
      <c r="ZJ23">
        <v>5054.8630000000003</v>
      </c>
      <c r="ZK23">
        <v>5054.8630000000003</v>
      </c>
      <c r="ZL23">
        <v>5054.8630000000003</v>
      </c>
      <c r="ZM23">
        <v>5054.8630000000003</v>
      </c>
      <c r="ZN23">
        <v>5054.8630000000003</v>
      </c>
      <c r="ZO23">
        <v>5054.8630000000003</v>
      </c>
      <c r="ZP23">
        <v>5054.8630000000003</v>
      </c>
      <c r="ZQ23">
        <v>5054.8630000000003</v>
      </c>
      <c r="ZR23">
        <v>5054.8630000000003</v>
      </c>
      <c r="ZS23">
        <v>5054.8630000000003</v>
      </c>
      <c r="ZT23">
        <v>5054.8630000000003</v>
      </c>
      <c r="ZU23">
        <v>5054.8630000000003</v>
      </c>
      <c r="ZV23">
        <v>5054.8630000000003</v>
      </c>
      <c r="ZW23">
        <v>5054.8630000000003</v>
      </c>
      <c r="ZX23">
        <v>5054.8630000000003</v>
      </c>
      <c r="ZY23">
        <v>5054.8630000000003</v>
      </c>
      <c r="ZZ23">
        <v>5054.8630000000003</v>
      </c>
      <c r="AAA23">
        <v>5054.8630000000003</v>
      </c>
      <c r="AAB23">
        <v>5054.8630000000003</v>
      </c>
      <c r="AAC23">
        <v>5054.8630000000003</v>
      </c>
      <c r="AAD23">
        <v>5054.8630000000003</v>
      </c>
      <c r="AAE23">
        <v>5054.8630000000003</v>
      </c>
      <c r="AAF23">
        <v>5054.8630000000003</v>
      </c>
      <c r="AAG23">
        <v>5054.8630000000003</v>
      </c>
      <c r="AAH23">
        <v>5054.8630000000003</v>
      </c>
      <c r="AAI23">
        <v>5054.8630000000003</v>
      </c>
      <c r="AAJ23">
        <v>5054.8630000000003</v>
      </c>
      <c r="AAK23">
        <v>5054.8630000000003</v>
      </c>
      <c r="AAL23">
        <v>5054.8630000000003</v>
      </c>
      <c r="AAM23">
        <v>5054.8630000000003</v>
      </c>
      <c r="AAN23">
        <v>5054.8630000000003</v>
      </c>
      <c r="AAO23">
        <v>5054.8630000000003</v>
      </c>
      <c r="AAP23">
        <v>5054.8630000000003</v>
      </c>
      <c r="AAQ23">
        <v>5054.8630000000003</v>
      </c>
      <c r="AAR23">
        <v>5054.8630000000003</v>
      </c>
      <c r="AAS23">
        <v>5054.8630000000003</v>
      </c>
      <c r="AAT23">
        <v>5054.8630000000003</v>
      </c>
      <c r="AAU23">
        <v>5054.8630000000003</v>
      </c>
      <c r="AAV23">
        <v>5054.8630000000003</v>
      </c>
      <c r="AAW23">
        <v>5054.8630000000003</v>
      </c>
      <c r="AAX23">
        <v>5054.8630000000003</v>
      </c>
      <c r="AAY23">
        <v>5054.8630000000003</v>
      </c>
      <c r="AAZ23">
        <v>5054.8630000000003</v>
      </c>
      <c r="ABA23">
        <v>5054.8630000000003</v>
      </c>
      <c r="ABB23">
        <v>5054.8630000000003</v>
      </c>
      <c r="ABC23">
        <v>5054.8630000000003</v>
      </c>
      <c r="ABD23">
        <v>5054.8630000000003</v>
      </c>
      <c r="ABE23">
        <v>5054.8630000000003</v>
      </c>
      <c r="ABF23">
        <v>5054.8630000000003</v>
      </c>
      <c r="ABG23">
        <v>5054.8630000000003</v>
      </c>
      <c r="ABH23">
        <v>5054.8630000000003</v>
      </c>
      <c r="ABI23">
        <v>5054.8630000000003</v>
      </c>
      <c r="ABJ23">
        <v>5054.8630000000003</v>
      </c>
      <c r="ABK23">
        <v>5054.8630000000003</v>
      </c>
      <c r="ABL23">
        <v>5054.8630000000003</v>
      </c>
      <c r="ABM23">
        <v>5054.8630000000003</v>
      </c>
      <c r="ABN23">
        <v>5054.8630000000003</v>
      </c>
      <c r="ABO23">
        <v>5054.8630000000003</v>
      </c>
      <c r="ABP23">
        <v>5054.8630000000003</v>
      </c>
      <c r="ABQ23">
        <v>5054.8630000000003</v>
      </c>
      <c r="ABR23">
        <v>5054.8630000000003</v>
      </c>
      <c r="ABS23">
        <v>5054.8630000000003</v>
      </c>
      <c r="ABT23">
        <v>5054.8630000000003</v>
      </c>
      <c r="ABU23">
        <v>5054.8630000000003</v>
      </c>
      <c r="ABV23">
        <v>5054.8630000000003</v>
      </c>
      <c r="ABW23">
        <v>5054.8630000000003</v>
      </c>
      <c r="ABX23">
        <v>5054.8630000000003</v>
      </c>
      <c r="ABY23">
        <v>5054.8630000000003</v>
      </c>
      <c r="ABZ23">
        <v>5054.8630000000003</v>
      </c>
      <c r="ACA23">
        <v>5054.8630000000003</v>
      </c>
      <c r="ACB23">
        <v>5054.8630000000003</v>
      </c>
      <c r="ACC23">
        <v>5054.8630000000003</v>
      </c>
      <c r="ACD23">
        <v>5054.8630000000003</v>
      </c>
      <c r="ACE23">
        <v>5054.8630000000003</v>
      </c>
      <c r="ACF23">
        <v>5054.8630000000003</v>
      </c>
      <c r="ACG23">
        <v>5054.8630000000003</v>
      </c>
      <c r="ACH23">
        <v>5054.8630000000003</v>
      </c>
      <c r="ACI23">
        <v>5054.8630000000003</v>
      </c>
      <c r="ACJ23">
        <v>5054.8630000000003</v>
      </c>
      <c r="ACK23">
        <v>5054.8630000000003</v>
      </c>
      <c r="ACL23">
        <v>5054.8630000000003</v>
      </c>
      <c r="ACM23">
        <v>5054.8630000000003</v>
      </c>
      <c r="ACN23">
        <v>5054.8630000000003</v>
      </c>
      <c r="ACO23">
        <v>5054.8630000000003</v>
      </c>
      <c r="ACP23">
        <v>5054.8630000000003</v>
      </c>
      <c r="ACQ23">
        <v>5054.8630000000003</v>
      </c>
      <c r="ACR23">
        <v>5054.8630000000003</v>
      </c>
      <c r="ACS23">
        <v>5054.8630000000003</v>
      </c>
      <c r="ACT23">
        <v>5054.8630000000003</v>
      </c>
      <c r="ACU23">
        <v>5054.8630000000003</v>
      </c>
      <c r="ACV23">
        <v>5054.8630000000003</v>
      </c>
      <c r="ACW23">
        <v>5054.8630000000003</v>
      </c>
      <c r="ACX23">
        <v>5054.8630000000003</v>
      </c>
      <c r="ACY23">
        <v>5054.8630000000003</v>
      </c>
      <c r="ACZ23">
        <v>5054.8630000000003</v>
      </c>
      <c r="ADA23">
        <v>5054.8630000000003</v>
      </c>
      <c r="ADB23">
        <v>5054.8630000000003</v>
      </c>
      <c r="ADC23">
        <v>5054.8630000000003</v>
      </c>
      <c r="ADD23">
        <v>5054.8630000000003</v>
      </c>
      <c r="ADE23">
        <v>5054.8630000000003</v>
      </c>
      <c r="ADF23">
        <v>5054.8630000000003</v>
      </c>
      <c r="ADG23">
        <v>5054.8630000000003</v>
      </c>
      <c r="ADH23">
        <v>5054.8630000000003</v>
      </c>
      <c r="ADI23">
        <v>5054.8630000000003</v>
      </c>
      <c r="ADJ23">
        <v>5054.8630000000003</v>
      </c>
      <c r="ADK23">
        <v>5054.8630000000003</v>
      </c>
      <c r="ADL23">
        <v>5054.8630000000003</v>
      </c>
      <c r="ADM23">
        <v>5054.8630000000003</v>
      </c>
      <c r="ADN23">
        <v>5054.8630000000003</v>
      </c>
      <c r="ADO23">
        <v>5054.8630000000003</v>
      </c>
      <c r="ADP23">
        <v>5054.8630000000003</v>
      </c>
      <c r="ADQ23">
        <v>5054.8630000000003</v>
      </c>
      <c r="ADR23">
        <v>5054.8630000000003</v>
      </c>
      <c r="ADS23">
        <v>5054.8630000000003</v>
      </c>
      <c r="ADT23">
        <v>5054.8630000000003</v>
      </c>
      <c r="ADU23">
        <v>5054.8630000000003</v>
      </c>
      <c r="ADV23">
        <v>5054.8630000000003</v>
      </c>
      <c r="ADW23">
        <v>5054.8630000000003</v>
      </c>
      <c r="ADX23">
        <v>5054.8630000000003</v>
      </c>
      <c r="ADY23">
        <v>5054.8630000000003</v>
      </c>
      <c r="ADZ23">
        <v>5054.8630000000003</v>
      </c>
      <c r="AEA23">
        <v>5054.8630000000003</v>
      </c>
      <c r="AEB23">
        <v>5054.8630000000003</v>
      </c>
      <c r="AEC23">
        <v>5054.8630000000003</v>
      </c>
      <c r="AED23">
        <v>5054.8630000000003</v>
      </c>
      <c r="AEE23">
        <v>5054.8630000000003</v>
      </c>
      <c r="AEF23">
        <v>5054.8630000000003</v>
      </c>
      <c r="AEG23">
        <v>5054.8630000000003</v>
      </c>
      <c r="AEH23">
        <v>5054.8630000000003</v>
      </c>
      <c r="AEI23">
        <v>5054.8630000000003</v>
      </c>
      <c r="AEJ23">
        <v>5054.8630000000003</v>
      </c>
      <c r="AEK23">
        <v>5054.8630000000003</v>
      </c>
      <c r="AEL23">
        <v>5054.8630000000003</v>
      </c>
      <c r="AEM23">
        <v>5054.8630000000003</v>
      </c>
      <c r="AEN23">
        <v>5054.8630000000003</v>
      </c>
      <c r="AEO23">
        <v>5054.8630000000003</v>
      </c>
      <c r="AEP23">
        <v>5054.8630000000003</v>
      </c>
      <c r="AEQ23">
        <v>5054.8630000000003</v>
      </c>
      <c r="AER23">
        <v>5054.8630000000003</v>
      </c>
      <c r="AES23">
        <v>5054.8630000000003</v>
      </c>
      <c r="AET23">
        <v>5054.8630000000003</v>
      </c>
      <c r="AEU23">
        <v>5054.8630000000003</v>
      </c>
      <c r="AEV23">
        <v>5054.8630000000003</v>
      </c>
      <c r="AEW23">
        <v>5054.8630000000003</v>
      </c>
      <c r="AEX23">
        <v>5054.8630000000003</v>
      </c>
      <c r="AEY23">
        <v>5054.8630000000003</v>
      </c>
      <c r="AEZ23">
        <v>5054.8630000000003</v>
      </c>
      <c r="AFA23">
        <v>5054.8630000000003</v>
      </c>
      <c r="AFB23">
        <v>5054.8630000000003</v>
      </c>
      <c r="AFC23">
        <v>5054.8630000000003</v>
      </c>
      <c r="AFD23">
        <v>5054.8630000000003</v>
      </c>
      <c r="AFE23">
        <v>5054.8630000000003</v>
      </c>
      <c r="AFF23">
        <v>5054.8630000000003</v>
      </c>
      <c r="AFG23">
        <v>5054.8630000000003</v>
      </c>
      <c r="AFH23">
        <v>5054.8630000000003</v>
      </c>
      <c r="AFI23">
        <v>5054.8630000000003</v>
      </c>
      <c r="AFJ23">
        <v>5054.8630000000003</v>
      </c>
      <c r="AFK23">
        <v>5054.8630000000003</v>
      </c>
      <c r="AFL23">
        <v>5054.8630000000003</v>
      </c>
      <c r="AFM23">
        <v>5054.8630000000003</v>
      </c>
      <c r="AFN23">
        <v>5054.8630000000003</v>
      </c>
      <c r="AFO23">
        <v>5054.8630000000003</v>
      </c>
      <c r="AFP23">
        <v>5054.8630000000003</v>
      </c>
      <c r="AFQ23">
        <v>5054.8630000000003</v>
      </c>
      <c r="AFR23">
        <v>5054.8630000000003</v>
      </c>
      <c r="AFS23">
        <v>5054.8630000000003</v>
      </c>
      <c r="AFT23">
        <v>5054.8630000000003</v>
      </c>
      <c r="AFU23">
        <v>5054.8630000000003</v>
      </c>
      <c r="AFV23">
        <v>5054.8630000000003</v>
      </c>
      <c r="AFW23">
        <v>5054.8630000000003</v>
      </c>
      <c r="AFX23">
        <v>5054.8630000000003</v>
      </c>
      <c r="AFY23">
        <v>5054.8630000000003</v>
      </c>
      <c r="AFZ23">
        <v>5054.8630000000003</v>
      </c>
      <c r="AGA23">
        <v>5054.8630000000003</v>
      </c>
      <c r="AGB23">
        <v>5054.8630000000003</v>
      </c>
      <c r="AGC23">
        <v>5054.8630000000003</v>
      </c>
      <c r="AGD23">
        <v>5054.8630000000003</v>
      </c>
      <c r="AGE23">
        <v>5054.8630000000003</v>
      </c>
      <c r="AGF23">
        <v>5054.8630000000003</v>
      </c>
      <c r="AGG23">
        <v>5054.8630000000003</v>
      </c>
      <c r="AGH23">
        <v>5054.8630000000003</v>
      </c>
      <c r="AGI23">
        <v>5054.8630000000003</v>
      </c>
      <c r="AGJ23">
        <v>5054.8630000000003</v>
      </c>
      <c r="AGK23">
        <v>5054.8630000000003</v>
      </c>
      <c r="AGL23">
        <v>5054.8630000000003</v>
      </c>
      <c r="AGM23">
        <v>5054.8630000000003</v>
      </c>
      <c r="AGN23">
        <v>5054.8630000000003</v>
      </c>
      <c r="AGO23">
        <v>5054.8630000000003</v>
      </c>
      <c r="AGP23">
        <v>5054.8630000000003</v>
      </c>
      <c r="AGQ23">
        <v>5054.8630000000003</v>
      </c>
      <c r="AGR23">
        <v>5054.8630000000003</v>
      </c>
      <c r="AGS23">
        <v>5054.8630000000003</v>
      </c>
      <c r="AGT23">
        <v>5054.8630000000003</v>
      </c>
      <c r="AGU23">
        <v>5054.8630000000003</v>
      </c>
      <c r="AGV23">
        <v>5054.8630000000003</v>
      </c>
      <c r="AGW23">
        <v>5054.8630000000003</v>
      </c>
      <c r="AGX23">
        <v>5054.8630000000003</v>
      </c>
      <c r="AGY23">
        <v>5054.8630000000003</v>
      </c>
      <c r="AGZ23">
        <v>5054.8630000000003</v>
      </c>
      <c r="AHA23">
        <v>5054.8630000000003</v>
      </c>
      <c r="AHB23">
        <v>5054.8630000000003</v>
      </c>
      <c r="AHC23">
        <v>5054.8630000000003</v>
      </c>
      <c r="AHD23">
        <v>5054.8630000000003</v>
      </c>
      <c r="AHE23">
        <v>5054.8630000000003</v>
      </c>
      <c r="AHF23">
        <v>5054.8630000000003</v>
      </c>
      <c r="AHG23">
        <v>5054.8630000000003</v>
      </c>
      <c r="AHH23">
        <v>5054.8630000000003</v>
      </c>
      <c r="AHI23">
        <v>5054.8630000000003</v>
      </c>
      <c r="AHJ23">
        <v>5054.8630000000003</v>
      </c>
      <c r="AHK23">
        <v>5054.8630000000003</v>
      </c>
      <c r="AHL23">
        <v>5054.8630000000003</v>
      </c>
      <c r="AHM23">
        <v>5054.8630000000003</v>
      </c>
      <c r="AHN23">
        <v>5054.8630000000003</v>
      </c>
      <c r="AHO23">
        <v>5054.8630000000003</v>
      </c>
      <c r="AHP23">
        <v>5054.8630000000003</v>
      </c>
      <c r="AHQ23">
        <v>5054.8630000000003</v>
      </c>
      <c r="AHR23">
        <v>5054.8630000000003</v>
      </c>
      <c r="AHS23">
        <v>5054.8630000000003</v>
      </c>
      <c r="AHT23">
        <v>5054.8630000000003</v>
      </c>
      <c r="AHU23">
        <v>5054.8630000000003</v>
      </c>
      <c r="AHV23">
        <v>5054.8630000000003</v>
      </c>
      <c r="AHW23">
        <v>5054.8630000000003</v>
      </c>
      <c r="AHX23">
        <v>5054.8630000000003</v>
      </c>
      <c r="AHY23">
        <v>5054.8630000000003</v>
      </c>
      <c r="AHZ23">
        <v>5054.8630000000003</v>
      </c>
      <c r="AIA23">
        <v>5054.8630000000003</v>
      </c>
      <c r="AIB23">
        <v>5054.8630000000003</v>
      </c>
      <c r="AIC23">
        <v>5054.8630000000003</v>
      </c>
      <c r="AID23">
        <v>5054.8630000000003</v>
      </c>
      <c r="AIE23">
        <v>5054.8630000000003</v>
      </c>
      <c r="AIF23">
        <v>5054.8630000000003</v>
      </c>
      <c r="AIG23">
        <v>5054.8630000000003</v>
      </c>
      <c r="AIH23">
        <v>5054.8630000000003</v>
      </c>
      <c r="AII23">
        <v>5054.8630000000003</v>
      </c>
      <c r="AIJ23">
        <v>5054.8630000000003</v>
      </c>
      <c r="AIK23">
        <v>5054.8630000000003</v>
      </c>
      <c r="AIL23">
        <v>5054.8630000000003</v>
      </c>
      <c r="AIM23">
        <v>5054.8630000000003</v>
      </c>
      <c r="AIN23">
        <v>5054.8630000000003</v>
      </c>
      <c r="AIO23">
        <v>5054.8630000000003</v>
      </c>
      <c r="AIP23">
        <v>5054.8630000000003</v>
      </c>
      <c r="AIQ23">
        <v>5054.8630000000003</v>
      </c>
      <c r="AIR23">
        <v>5054.8630000000003</v>
      </c>
      <c r="AIS23">
        <v>5054.8630000000003</v>
      </c>
      <c r="AIT23">
        <v>5054.8630000000003</v>
      </c>
      <c r="AIU23">
        <v>5054.8630000000003</v>
      </c>
      <c r="AIV23">
        <v>5054.8630000000003</v>
      </c>
      <c r="AIW23">
        <v>5054.8630000000003</v>
      </c>
      <c r="AIX23">
        <v>5054.8630000000003</v>
      </c>
      <c r="AIY23">
        <v>5054.8630000000003</v>
      </c>
      <c r="AIZ23">
        <v>5054.8630000000003</v>
      </c>
      <c r="AJA23">
        <v>5054.8630000000003</v>
      </c>
      <c r="AJB23">
        <v>5054.8630000000003</v>
      </c>
      <c r="AJC23">
        <v>5054.8630000000003</v>
      </c>
      <c r="AJD23">
        <v>5054.8630000000003</v>
      </c>
      <c r="AJE23">
        <v>5054.8630000000003</v>
      </c>
      <c r="AJF23">
        <v>5054.8630000000003</v>
      </c>
      <c r="AJG23">
        <v>5054.8630000000003</v>
      </c>
      <c r="AJH23">
        <v>5054.8630000000003</v>
      </c>
      <c r="AJI23">
        <v>5054.8630000000003</v>
      </c>
      <c r="AJJ23">
        <v>5054.8630000000003</v>
      </c>
      <c r="AJK23">
        <v>5054.8630000000003</v>
      </c>
      <c r="AJL23">
        <v>5054.8630000000003</v>
      </c>
      <c r="AJM23">
        <v>5054.8630000000003</v>
      </c>
      <c r="AJN23">
        <v>5054.8630000000003</v>
      </c>
      <c r="AJO23">
        <v>5054.8630000000003</v>
      </c>
      <c r="AJP23">
        <v>5054.8630000000003</v>
      </c>
      <c r="AJQ23">
        <v>5054.8630000000003</v>
      </c>
      <c r="AJR23">
        <v>5054.8630000000003</v>
      </c>
      <c r="AJS23">
        <v>5054.8630000000003</v>
      </c>
      <c r="AJT23">
        <v>5054.8630000000003</v>
      </c>
      <c r="AJU23">
        <v>5054.8630000000003</v>
      </c>
      <c r="AJV23">
        <v>5054.8630000000003</v>
      </c>
      <c r="AJW23">
        <v>5054.8630000000003</v>
      </c>
      <c r="AJX23">
        <v>5054.8630000000003</v>
      </c>
      <c r="AJY23">
        <v>5054.8630000000003</v>
      </c>
      <c r="AJZ23">
        <v>5054.8630000000003</v>
      </c>
      <c r="AKA23">
        <v>5054.8630000000003</v>
      </c>
      <c r="AKB23">
        <v>5054.8630000000003</v>
      </c>
      <c r="AKC23">
        <v>5054.8630000000003</v>
      </c>
      <c r="AKD23">
        <v>5054.8630000000003</v>
      </c>
      <c r="AKE23">
        <v>5054.8630000000003</v>
      </c>
      <c r="AKF23">
        <v>5054.8630000000003</v>
      </c>
      <c r="AKG23">
        <v>5054.8630000000003</v>
      </c>
      <c r="AKH23">
        <v>5054.8630000000003</v>
      </c>
      <c r="AKI23">
        <v>5054.8630000000003</v>
      </c>
      <c r="AKJ23">
        <v>5054.8630000000003</v>
      </c>
      <c r="AKK23">
        <v>5054.8630000000003</v>
      </c>
      <c r="AKL23">
        <v>5054.8630000000003</v>
      </c>
      <c r="AKM23">
        <v>5054.8630000000003</v>
      </c>
      <c r="AKN23">
        <v>5054.8630000000003</v>
      </c>
      <c r="AKO23">
        <v>5054.8630000000003</v>
      </c>
      <c r="AKP23">
        <v>5054.8630000000003</v>
      </c>
      <c r="AKQ23">
        <v>5054.8630000000003</v>
      </c>
      <c r="AKR23">
        <v>5054.8630000000003</v>
      </c>
      <c r="AKS23">
        <v>5054.8630000000003</v>
      </c>
      <c r="AKT23">
        <v>5054.8630000000003</v>
      </c>
      <c r="AKU23">
        <v>5054.8630000000003</v>
      </c>
      <c r="AKV23">
        <v>5054.8630000000003</v>
      </c>
      <c r="AKW23">
        <v>5054.8630000000003</v>
      </c>
      <c r="AKX23">
        <v>5054.8630000000003</v>
      </c>
      <c r="AKY23">
        <v>5054.8630000000003</v>
      </c>
      <c r="AKZ23">
        <v>5054.8630000000003</v>
      </c>
      <c r="ALA23">
        <v>5054.8630000000003</v>
      </c>
      <c r="ALB23">
        <v>5054.8630000000003</v>
      </c>
      <c r="ALC23">
        <v>5054.8630000000003</v>
      </c>
      <c r="ALD23">
        <v>5054.8630000000003</v>
      </c>
      <c r="ALE23">
        <v>5054.8630000000003</v>
      </c>
      <c r="ALF23">
        <v>5054.8630000000003</v>
      </c>
      <c r="ALG23">
        <v>5054.8630000000003</v>
      </c>
      <c r="ALH23">
        <v>5054.8630000000003</v>
      </c>
      <c r="ALI23">
        <v>5054.8630000000003</v>
      </c>
      <c r="ALJ23">
        <v>5054.8630000000003</v>
      </c>
      <c r="ALK23">
        <v>5054.8630000000003</v>
      </c>
    </row>
    <row r="24" spans="1:999" x14ac:dyDescent="0.25">
      <c r="A24">
        <v>29597.107</v>
      </c>
      <c r="B24">
        <v>27912.044999999998</v>
      </c>
      <c r="C24">
        <v>27550.296999999999</v>
      </c>
      <c r="D24">
        <v>26012.151999999998</v>
      </c>
      <c r="E24">
        <v>25868.651999999998</v>
      </c>
      <c r="F24">
        <v>25054.373</v>
      </c>
      <c r="G24">
        <v>24650.396000000001</v>
      </c>
      <c r="H24">
        <v>24257.883000000002</v>
      </c>
      <c r="I24">
        <v>23767.703000000001</v>
      </c>
      <c r="J24">
        <v>23591.72</v>
      </c>
      <c r="K24">
        <v>22854.335999999999</v>
      </c>
      <c r="L24">
        <v>22699.72</v>
      </c>
      <c r="M24">
        <v>22399.133000000002</v>
      </c>
      <c r="N24">
        <v>22123.11</v>
      </c>
      <c r="O24">
        <v>21940.993999999999</v>
      </c>
      <c r="P24">
        <v>21940.993999999999</v>
      </c>
      <c r="Q24">
        <v>21940.993999999999</v>
      </c>
      <c r="R24">
        <v>21452.932000000001</v>
      </c>
      <c r="S24">
        <v>21576.008000000002</v>
      </c>
      <c r="T24">
        <v>20884.498</v>
      </c>
      <c r="U24">
        <v>20378.877</v>
      </c>
      <c r="V24">
        <v>20378.877</v>
      </c>
      <c r="W24">
        <v>20378.877</v>
      </c>
      <c r="X24">
        <v>19609.675999999999</v>
      </c>
      <c r="Y24">
        <v>19609.675999999999</v>
      </c>
      <c r="Z24">
        <v>19609.675999999999</v>
      </c>
      <c r="AA24">
        <v>19609.675999999999</v>
      </c>
      <c r="AB24">
        <v>19609.675999999999</v>
      </c>
      <c r="AC24">
        <v>19609.675999999999</v>
      </c>
      <c r="AD24">
        <v>19609.675999999999</v>
      </c>
      <c r="AE24">
        <v>19332.701000000001</v>
      </c>
      <c r="AF24">
        <v>19206.395</v>
      </c>
      <c r="AG24">
        <v>19205.511999999999</v>
      </c>
      <c r="AH24">
        <v>19205.511999999999</v>
      </c>
      <c r="AI24">
        <v>18630.793000000001</v>
      </c>
      <c r="AJ24">
        <v>18246.866999999998</v>
      </c>
      <c r="AK24">
        <v>18246.866999999998</v>
      </c>
      <c r="AL24">
        <v>18246.866999999998</v>
      </c>
      <c r="AM24">
        <v>18246.866999999998</v>
      </c>
      <c r="AN24">
        <v>18477.28</v>
      </c>
      <c r="AO24">
        <v>18003.47</v>
      </c>
      <c r="AP24">
        <v>18003.47</v>
      </c>
      <c r="AQ24">
        <v>18003.47</v>
      </c>
      <c r="AR24">
        <v>18157.488000000001</v>
      </c>
      <c r="AS24">
        <v>18157.488000000001</v>
      </c>
      <c r="AT24">
        <v>17756.182000000001</v>
      </c>
      <c r="AU24">
        <v>17470.206999999999</v>
      </c>
      <c r="AV24">
        <v>17310.581999999999</v>
      </c>
      <c r="AW24">
        <v>17470.206999999999</v>
      </c>
      <c r="AX24">
        <v>17403.798999999999</v>
      </c>
      <c r="AY24">
        <v>16825.138999999999</v>
      </c>
      <c r="AZ24">
        <v>16825.138999999999</v>
      </c>
      <c r="BA24">
        <v>16825.138999999999</v>
      </c>
      <c r="BB24">
        <v>16825.138999999999</v>
      </c>
      <c r="BC24">
        <v>16825.138999999999</v>
      </c>
      <c r="BD24">
        <v>16825.138999999999</v>
      </c>
      <c r="BE24">
        <v>16491.947</v>
      </c>
      <c r="BF24">
        <v>15906.013000000001</v>
      </c>
      <c r="BG24">
        <v>15906.013000000001</v>
      </c>
      <c r="BH24">
        <v>15906.013000000001</v>
      </c>
      <c r="BI24">
        <v>15906.013000000001</v>
      </c>
      <c r="BJ24">
        <v>15932.65</v>
      </c>
      <c r="BK24">
        <v>15674.736999999999</v>
      </c>
      <c r="BL24">
        <v>15674.736999999999</v>
      </c>
      <c r="BM24">
        <v>15674.736999999999</v>
      </c>
      <c r="BN24">
        <v>15674.736999999999</v>
      </c>
      <c r="BO24">
        <v>15674.736999999999</v>
      </c>
      <c r="BP24">
        <v>15693.848</v>
      </c>
      <c r="BQ24">
        <v>15414.849</v>
      </c>
      <c r="BR24">
        <v>15414.849</v>
      </c>
      <c r="BS24">
        <v>15414.849</v>
      </c>
      <c r="BT24">
        <v>15414.849</v>
      </c>
      <c r="BU24">
        <v>15373.359</v>
      </c>
      <c r="BV24">
        <v>15373.359</v>
      </c>
      <c r="BW24">
        <v>15152.550999999999</v>
      </c>
      <c r="BX24">
        <v>15068.181</v>
      </c>
      <c r="BY24">
        <v>14808.86</v>
      </c>
      <c r="BZ24">
        <v>14802.788</v>
      </c>
      <c r="CA24">
        <v>14599.986000000001</v>
      </c>
      <c r="CB24">
        <v>14341.3</v>
      </c>
      <c r="CC24">
        <v>14334.516</v>
      </c>
      <c r="CD24">
        <v>14063.674999999999</v>
      </c>
      <c r="CE24">
        <v>14063.674999999999</v>
      </c>
      <c r="CF24">
        <v>14063.674999999999</v>
      </c>
      <c r="CG24">
        <v>14063.674999999999</v>
      </c>
      <c r="CH24">
        <v>14063.674999999999</v>
      </c>
      <c r="CI24">
        <v>14051.484</v>
      </c>
      <c r="CJ24">
        <v>14049.066000000001</v>
      </c>
      <c r="CK24">
        <v>13995.645500000001</v>
      </c>
      <c r="CL24">
        <v>13555.271000000001</v>
      </c>
      <c r="CM24">
        <v>13555.271000000001</v>
      </c>
      <c r="CN24">
        <v>13416.709000000001</v>
      </c>
      <c r="CO24">
        <v>13555.271000000001</v>
      </c>
      <c r="CP24">
        <v>13399.477000000001</v>
      </c>
      <c r="CQ24">
        <v>13399.477000000001</v>
      </c>
      <c r="CR24">
        <v>13295.805</v>
      </c>
      <c r="CS24">
        <v>13295.805</v>
      </c>
      <c r="CT24">
        <v>13278.137000000001</v>
      </c>
      <c r="CU24">
        <v>13278.137000000001</v>
      </c>
      <c r="CV24">
        <v>12871.209000000001</v>
      </c>
      <c r="CW24">
        <v>13083.768</v>
      </c>
      <c r="CX24">
        <v>12737.235000000001</v>
      </c>
      <c r="CY24">
        <v>12381.791999999999</v>
      </c>
      <c r="CZ24">
        <v>12381.791999999999</v>
      </c>
      <c r="DA24">
        <v>12737.235000000001</v>
      </c>
      <c r="DB24">
        <v>12637.387000000001</v>
      </c>
      <c r="DC24">
        <v>12594.712</v>
      </c>
      <c r="DD24">
        <v>12594.712</v>
      </c>
      <c r="DE24">
        <v>12594.712</v>
      </c>
      <c r="DF24">
        <v>12325.94</v>
      </c>
      <c r="DG24">
        <v>12325.94</v>
      </c>
      <c r="DH24">
        <v>12225.65</v>
      </c>
      <c r="DI24">
        <v>11784.914000000001</v>
      </c>
      <c r="DJ24">
        <v>11784.914000000001</v>
      </c>
      <c r="DK24">
        <v>11784.914000000001</v>
      </c>
      <c r="DL24">
        <v>11784.914000000001</v>
      </c>
      <c r="DM24">
        <v>11676.302</v>
      </c>
      <c r="DN24">
        <v>11676.302</v>
      </c>
      <c r="DO24">
        <v>11676.302</v>
      </c>
      <c r="DP24">
        <v>11342.06</v>
      </c>
      <c r="DQ24">
        <v>11012.22</v>
      </c>
      <c r="DR24">
        <v>11012.22</v>
      </c>
      <c r="DS24">
        <v>11012.22</v>
      </c>
      <c r="DT24">
        <v>10699.215</v>
      </c>
      <c r="DU24">
        <v>10686.928</v>
      </c>
      <c r="DV24">
        <v>10686.928</v>
      </c>
      <c r="DW24">
        <v>10699.215</v>
      </c>
      <c r="DX24">
        <v>10699.215</v>
      </c>
      <c r="DY24">
        <v>10358.554</v>
      </c>
      <c r="DZ24">
        <v>10495.811</v>
      </c>
      <c r="EA24">
        <v>10495.811</v>
      </c>
      <c r="EB24">
        <v>10113.591</v>
      </c>
      <c r="EC24">
        <v>10101.913</v>
      </c>
      <c r="ED24">
        <v>10101.913</v>
      </c>
      <c r="EE24">
        <v>10080.664000000001</v>
      </c>
      <c r="EF24">
        <v>10080.664000000001</v>
      </c>
      <c r="EG24">
        <v>9757.0990000000002</v>
      </c>
      <c r="EH24">
        <v>9757.0990000000002</v>
      </c>
      <c r="EI24">
        <v>9757.0990000000002</v>
      </c>
      <c r="EJ24">
        <v>9757.0990000000002</v>
      </c>
      <c r="EK24">
        <v>9498.3340000000007</v>
      </c>
      <c r="EL24">
        <v>9432.3919999999998</v>
      </c>
      <c r="EM24">
        <v>9432.3919999999998</v>
      </c>
      <c r="EN24">
        <v>9416.4380000000001</v>
      </c>
      <c r="EO24">
        <v>9416.4380000000001</v>
      </c>
      <c r="EP24">
        <v>9236.1620000000003</v>
      </c>
      <c r="EQ24">
        <v>9236.1620000000003</v>
      </c>
      <c r="ER24">
        <v>9207.2990000000009</v>
      </c>
      <c r="ES24">
        <v>9207.2990000000009</v>
      </c>
      <c r="ET24">
        <v>9207.2990000000009</v>
      </c>
      <c r="EU24">
        <v>9207.2990000000009</v>
      </c>
      <c r="EV24">
        <v>9202.7360000000008</v>
      </c>
      <c r="EW24">
        <v>9202.7360000000008</v>
      </c>
      <c r="EX24">
        <v>9042.4220000000005</v>
      </c>
      <c r="EY24">
        <v>8997.6049999999996</v>
      </c>
      <c r="EZ24">
        <v>8997.6049999999996</v>
      </c>
      <c r="FA24">
        <v>8993.5490000000009</v>
      </c>
      <c r="FB24">
        <v>8993.5490000000009</v>
      </c>
      <c r="FC24">
        <v>8928.1200000000008</v>
      </c>
      <c r="FD24">
        <v>8780.75</v>
      </c>
      <c r="FE24">
        <v>8780.75</v>
      </c>
      <c r="FF24">
        <v>8539.0380000000005</v>
      </c>
      <c r="FG24">
        <v>8539.0380000000005</v>
      </c>
      <c r="FH24">
        <v>8526.7639999999992</v>
      </c>
      <c r="FI24">
        <v>8343.4259999999995</v>
      </c>
      <c r="FJ24">
        <v>8343.4259999999995</v>
      </c>
      <c r="FK24">
        <v>8121.0240000000003</v>
      </c>
      <c r="FL24">
        <v>8121.0240000000003</v>
      </c>
      <c r="FM24">
        <v>8121.0240000000003</v>
      </c>
      <c r="FN24">
        <v>8121.0240000000003</v>
      </c>
      <c r="FO24">
        <v>8121.0240000000003</v>
      </c>
      <c r="FP24">
        <v>7922.9946</v>
      </c>
      <c r="FQ24">
        <v>7922.9946</v>
      </c>
      <c r="FR24">
        <v>7921.8860000000004</v>
      </c>
      <c r="FS24">
        <v>7921.8860000000004</v>
      </c>
      <c r="FT24">
        <v>7899.4880000000003</v>
      </c>
      <c r="FU24">
        <v>7921.8860000000004</v>
      </c>
      <c r="FV24">
        <v>7827.61</v>
      </c>
      <c r="FW24">
        <v>7635.8879999999999</v>
      </c>
      <c r="FX24">
        <v>7625.2183000000005</v>
      </c>
      <c r="FY24">
        <v>7625.1790000000001</v>
      </c>
      <c r="FZ24">
        <v>7324.3559999999998</v>
      </c>
      <c r="GA24">
        <v>7324.3559999999998</v>
      </c>
      <c r="GB24">
        <v>7324.3559999999998</v>
      </c>
      <c r="GC24">
        <v>7324.3559999999998</v>
      </c>
      <c r="GD24">
        <v>7336.415</v>
      </c>
      <c r="GE24">
        <v>7243.1120000000001</v>
      </c>
      <c r="GF24">
        <v>7085.13</v>
      </c>
      <c r="GG24">
        <v>6988.3095999999996</v>
      </c>
      <c r="GH24">
        <v>6905.5029999999997</v>
      </c>
      <c r="GI24">
        <v>6790.6559999999999</v>
      </c>
      <c r="GJ24">
        <v>6713.2669999999998</v>
      </c>
      <c r="GK24">
        <v>6713.2669999999998</v>
      </c>
      <c r="GL24">
        <v>6716.7529999999997</v>
      </c>
      <c r="GM24">
        <v>6678.0684000000001</v>
      </c>
      <c r="GN24">
        <v>6582.3666999999996</v>
      </c>
      <c r="GO24">
        <v>6532.1244999999999</v>
      </c>
      <c r="GP24">
        <v>6443.3040000000001</v>
      </c>
      <c r="GQ24">
        <v>6417.4759999999997</v>
      </c>
      <c r="GR24">
        <v>6344.0159999999996</v>
      </c>
      <c r="GS24">
        <v>6344.0159999999996</v>
      </c>
      <c r="GT24">
        <v>6274.357</v>
      </c>
      <c r="GU24">
        <v>6206.9263000000001</v>
      </c>
      <c r="GV24">
        <v>6206.9263000000001</v>
      </c>
      <c r="GW24">
        <v>6166.6025</v>
      </c>
      <c r="GX24">
        <v>6166.6025</v>
      </c>
      <c r="GY24">
        <v>6107.8852999999999</v>
      </c>
      <c r="GZ24">
        <v>6094.57</v>
      </c>
      <c r="HA24">
        <v>6092.2725</v>
      </c>
      <c r="HB24">
        <v>6038.77</v>
      </c>
      <c r="HC24">
        <v>5998.5073000000002</v>
      </c>
      <c r="HD24">
        <v>5919.2114000000001</v>
      </c>
      <c r="HE24">
        <v>5894.2065000000002</v>
      </c>
      <c r="HF24">
        <v>5853.5986000000003</v>
      </c>
      <c r="HG24">
        <v>5808.9575000000004</v>
      </c>
      <c r="HH24">
        <v>5733.009</v>
      </c>
      <c r="HI24">
        <v>5732.3725999999997</v>
      </c>
      <c r="HJ24">
        <v>5696.9214000000002</v>
      </c>
      <c r="HK24">
        <v>5684.7969999999996</v>
      </c>
      <c r="HL24">
        <v>5651.8819999999996</v>
      </c>
      <c r="HM24">
        <v>5621.8119999999999</v>
      </c>
      <c r="HN24">
        <v>5621.3114999999998</v>
      </c>
      <c r="HO24">
        <v>5557.9120000000003</v>
      </c>
      <c r="HP24">
        <v>5535.0933000000005</v>
      </c>
      <c r="HQ24">
        <v>5513.9603999999999</v>
      </c>
      <c r="HR24">
        <v>5494.924</v>
      </c>
      <c r="HS24">
        <v>5405.4870000000001</v>
      </c>
      <c r="HT24">
        <v>5424.8744999999999</v>
      </c>
      <c r="HU24">
        <v>5392.2934999999998</v>
      </c>
      <c r="HV24">
        <v>5424.8744999999999</v>
      </c>
      <c r="HW24">
        <v>5377.4946</v>
      </c>
      <c r="HX24">
        <v>5374.66</v>
      </c>
      <c r="HY24">
        <v>5374.66</v>
      </c>
      <c r="HZ24">
        <v>5333.7754000000004</v>
      </c>
      <c r="IA24">
        <v>5333.7754000000004</v>
      </c>
      <c r="IB24">
        <v>5264.0529999999999</v>
      </c>
      <c r="IC24">
        <v>5241.3456999999999</v>
      </c>
      <c r="ID24">
        <v>5240.0479999999998</v>
      </c>
      <c r="IE24">
        <v>5240.0479999999998</v>
      </c>
      <c r="IF24">
        <v>5240.0479999999998</v>
      </c>
      <c r="IG24">
        <v>5220.9740000000002</v>
      </c>
      <c r="IH24">
        <v>5171.1806999999999</v>
      </c>
      <c r="II24">
        <v>5171.1806999999999</v>
      </c>
      <c r="IJ24">
        <v>5171.1806999999999</v>
      </c>
      <c r="IK24">
        <v>5208.8890000000001</v>
      </c>
      <c r="IL24">
        <v>5152.875</v>
      </c>
      <c r="IM24">
        <v>5152.875</v>
      </c>
      <c r="IN24">
        <v>5117.2179999999998</v>
      </c>
      <c r="IO24">
        <v>5129.6549999999997</v>
      </c>
      <c r="IP24">
        <v>5110.1494000000002</v>
      </c>
      <c r="IQ24">
        <v>5078.6180000000004</v>
      </c>
      <c r="IR24">
        <v>5071.3119999999999</v>
      </c>
      <c r="IS24">
        <v>5060.2860000000001</v>
      </c>
      <c r="IT24">
        <v>5051.8370000000004</v>
      </c>
      <c r="IU24">
        <v>5028.2446</v>
      </c>
      <c r="IV24">
        <v>5028.2446</v>
      </c>
      <c r="IW24">
        <v>5028.2446</v>
      </c>
      <c r="IX24">
        <v>5028.2446</v>
      </c>
      <c r="IY24">
        <v>5016.6090000000004</v>
      </c>
      <c r="IZ24">
        <v>5011.4790000000003</v>
      </c>
      <c r="JA24">
        <v>4973.5326999999997</v>
      </c>
      <c r="JB24">
        <v>4973.5326999999997</v>
      </c>
      <c r="JC24">
        <v>4973.5326999999997</v>
      </c>
      <c r="JD24">
        <v>4973.5326999999997</v>
      </c>
      <c r="JE24">
        <v>4973.5326999999997</v>
      </c>
      <c r="JF24">
        <v>4966.6157000000003</v>
      </c>
      <c r="JG24">
        <v>4955.5326999999997</v>
      </c>
      <c r="JH24">
        <v>4955.5326999999997</v>
      </c>
      <c r="JI24">
        <v>4955.5326999999997</v>
      </c>
      <c r="JJ24">
        <v>4955.5326999999997</v>
      </c>
      <c r="JK24">
        <v>4951.7719999999999</v>
      </c>
      <c r="JL24">
        <v>4951.7719999999999</v>
      </c>
      <c r="JM24">
        <v>4948.6157000000003</v>
      </c>
      <c r="JN24">
        <v>4944.1415999999999</v>
      </c>
      <c r="JO24">
        <v>4940.4679999999998</v>
      </c>
      <c r="JP24">
        <v>4943.2669999999998</v>
      </c>
      <c r="JQ24">
        <v>4940.1109999999999</v>
      </c>
      <c r="JR24">
        <v>4940.1109999999999</v>
      </c>
      <c r="JS24">
        <v>4940.1109999999999</v>
      </c>
      <c r="JT24">
        <v>4925.0654000000004</v>
      </c>
      <c r="JU24">
        <v>4921.9097000000002</v>
      </c>
      <c r="JV24">
        <v>4921.9097000000002</v>
      </c>
      <c r="JW24">
        <v>4921.9097000000002</v>
      </c>
      <c r="JX24">
        <v>4921.9097000000002</v>
      </c>
      <c r="JY24">
        <v>4921.9097000000002</v>
      </c>
      <c r="JZ24">
        <v>4921.9097000000002</v>
      </c>
      <c r="KA24">
        <v>4921.9097000000002</v>
      </c>
      <c r="KB24">
        <v>4921.9097000000002</v>
      </c>
      <c r="KC24">
        <v>4921.9097000000002</v>
      </c>
      <c r="KD24">
        <v>4921.9097000000002</v>
      </c>
      <c r="KE24">
        <v>4921.9097000000002</v>
      </c>
      <c r="KF24">
        <v>4921.9097000000002</v>
      </c>
      <c r="KG24">
        <v>4921.9097000000002</v>
      </c>
      <c r="KH24">
        <v>4921.9097000000002</v>
      </c>
      <c r="KI24">
        <v>4921.9097000000002</v>
      </c>
      <c r="KJ24">
        <v>4921.9097000000002</v>
      </c>
      <c r="KK24">
        <v>4921.9097000000002</v>
      </c>
      <c r="KL24">
        <v>4921.9097000000002</v>
      </c>
      <c r="KM24">
        <v>4921.9097000000002</v>
      </c>
      <c r="KN24">
        <v>4921.9097000000002</v>
      </c>
      <c r="KO24">
        <v>4921.9097000000002</v>
      </c>
      <c r="KP24">
        <v>4921.1562000000004</v>
      </c>
      <c r="KQ24">
        <v>4921.1562000000004</v>
      </c>
      <c r="KR24">
        <v>4921.1562000000004</v>
      </c>
      <c r="KS24">
        <v>4921.1562000000004</v>
      </c>
      <c r="KT24">
        <v>4921.1562000000004</v>
      </c>
      <c r="KU24">
        <v>4921.1562000000004</v>
      </c>
      <c r="KV24">
        <v>4921.1562000000004</v>
      </c>
      <c r="KW24">
        <v>4921.1562000000004</v>
      </c>
      <c r="KX24">
        <v>4921.1562000000004</v>
      </c>
      <c r="KY24">
        <v>4921.1562000000004</v>
      </c>
      <c r="KZ24">
        <v>4921.1562000000004</v>
      </c>
      <c r="LA24">
        <v>4921.1562000000004</v>
      </c>
      <c r="LB24">
        <v>4921.1562000000004</v>
      </c>
      <c r="LC24">
        <v>4921.1562000000004</v>
      </c>
      <c r="LD24">
        <v>4921.1562000000004</v>
      </c>
      <c r="LE24">
        <v>4921.1562000000004</v>
      </c>
      <c r="LF24">
        <v>4921.1562000000004</v>
      </c>
      <c r="LG24">
        <v>4921.1562000000004</v>
      </c>
      <c r="LH24">
        <v>4921.1562000000004</v>
      </c>
      <c r="LI24">
        <v>4921.1562000000004</v>
      </c>
      <c r="LJ24">
        <v>4921.1562000000004</v>
      </c>
      <c r="LK24">
        <v>4921.1562000000004</v>
      </c>
      <c r="LL24">
        <v>4921.1562000000004</v>
      </c>
      <c r="LM24">
        <v>4921.1562000000004</v>
      </c>
      <c r="LN24">
        <v>4921.1562000000004</v>
      </c>
      <c r="LO24">
        <v>4921.1562000000004</v>
      </c>
      <c r="LP24">
        <v>4921.1562000000004</v>
      </c>
      <c r="LQ24">
        <v>4921.1562000000004</v>
      </c>
      <c r="LR24">
        <v>4921.1562000000004</v>
      </c>
      <c r="LS24">
        <v>4921.1562000000004</v>
      </c>
      <c r="LT24">
        <v>4921.1562000000004</v>
      </c>
      <c r="LU24">
        <v>4921.1562000000004</v>
      </c>
      <c r="LV24">
        <v>4921.1562000000004</v>
      </c>
      <c r="LW24">
        <v>4921.1562000000004</v>
      </c>
      <c r="LX24">
        <v>4921.1562000000004</v>
      </c>
      <c r="LY24">
        <v>4921.1562000000004</v>
      </c>
      <c r="LZ24">
        <v>4921.1562000000004</v>
      </c>
      <c r="MA24">
        <v>4921.1562000000004</v>
      </c>
      <c r="MB24">
        <v>4921.1562000000004</v>
      </c>
      <c r="MC24">
        <v>4921.1562000000004</v>
      </c>
      <c r="MD24">
        <v>4921.1562000000004</v>
      </c>
      <c r="ME24">
        <v>4921.1562000000004</v>
      </c>
      <c r="MF24">
        <v>4921.1562000000004</v>
      </c>
      <c r="MG24">
        <v>4921.1562000000004</v>
      </c>
      <c r="MH24">
        <v>4921.1562000000004</v>
      </c>
      <c r="MI24">
        <v>4921.1562000000004</v>
      </c>
      <c r="MJ24">
        <v>4921.1562000000004</v>
      </c>
      <c r="MK24">
        <v>4921.1562000000004</v>
      </c>
      <c r="ML24">
        <v>4921.1562000000004</v>
      </c>
      <c r="MM24">
        <v>4921.1562000000004</v>
      </c>
      <c r="MN24">
        <v>4921.1562000000004</v>
      </c>
      <c r="MO24">
        <v>4921.1562000000004</v>
      </c>
      <c r="MP24">
        <v>4921.1562000000004</v>
      </c>
      <c r="MQ24">
        <v>4921.1562000000004</v>
      </c>
      <c r="MR24">
        <v>4921.1562000000004</v>
      </c>
      <c r="MS24">
        <v>4921.1562000000004</v>
      </c>
      <c r="MT24">
        <v>4921.1562000000004</v>
      </c>
      <c r="MU24">
        <v>4921.1562000000004</v>
      </c>
      <c r="MV24">
        <v>4921.1562000000004</v>
      </c>
      <c r="MW24">
        <v>4921.1562000000004</v>
      </c>
      <c r="MX24">
        <v>4921.1562000000004</v>
      </c>
      <c r="MY24">
        <v>4921.1562000000004</v>
      </c>
      <c r="MZ24">
        <v>4921.1562000000004</v>
      </c>
      <c r="NA24">
        <v>4921.1562000000004</v>
      </c>
      <c r="NB24">
        <v>4921.1562000000004</v>
      </c>
      <c r="NC24">
        <v>4921.1562000000004</v>
      </c>
      <c r="ND24">
        <v>4921.1562000000004</v>
      </c>
      <c r="NE24">
        <v>4921.1562000000004</v>
      </c>
      <c r="NF24">
        <v>4921.1562000000004</v>
      </c>
      <c r="NG24">
        <v>4921.1562000000004</v>
      </c>
      <c r="NH24">
        <v>4921.1562000000004</v>
      </c>
      <c r="NI24">
        <v>4921.1562000000004</v>
      </c>
      <c r="NJ24">
        <v>4921.1562000000004</v>
      </c>
      <c r="NK24">
        <v>4921.1562000000004</v>
      </c>
      <c r="NL24">
        <v>4921.1562000000004</v>
      </c>
      <c r="NM24">
        <v>4921.1562000000004</v>
      </c>
      <c r="NN24">
        <v>4921.1562000000004</v>
      </c>
      <c r="NO24">
        <v>4921.1562000000004</v>
      </c>
      <c r="NP24">
        <v>4921.1562000000004</v>
      </c>
      <c r="NQ24">
        <v>4921.1562000000004</v>
      </c>
      <c r="NR24">
        <v>4921.1562000000004</v>
      </c>
      <c r="NS24">
        <v>4921.1562000000004</v>
      </c>
      <c r="NT24">
        <v>4921.1562000000004</v>
      </c>
      <c r="NU24">
        <v>4921.1562000000004</v>
      </c>
      <c r="NV24">
        <v>4921.1562000000004</v>
      </c>
      <c r="NW24">
        <v>4921.1562000000004</v>
      </c>
      <c r="NX24">
        <v>4921.1562000000004</v>
      </c>
      <c r="NY24">
        <v>4921.1562000000004</v>
      </c>
      <c r="NZ24">
        <v>4921.1562000000004</v>
      </c>
      <c r="OA24">
        <v>4921.1562000000004</v>
      </c>
      <c r="OB24">
        <v>4921.1562000000004</v>
      </c>
      <c r="OC24">
        <v>4921.1562000000004</v>
      </c>
      <c r="OD24">
        <v>4921.1562000000004</v>
      </c>
      <c r="OE24">
        <v>4921.1562000000004</v>
      </c>
      <c r="OF24">
        <v>4921.1562000000004</v>
      </c>
      <c r="OG24">
        <v>4921.1562000000004</v>
      </c>
      <c r="OH24">
        <v>4921.1562000000004</v>
      </c>
      <c r="OI24">
        <v>4921.1562000000004</v>
      </c>
      <c r="OJ24">
        <v>4921.1562000000004</v>
      </c>
      <c r="OK24">
        <v>4921.1562000000004</v>
      </c>
      <c r="OL24">
        <v>4921.1562000000004</v>
      </c>
      <c r="OM24">
        <v>4921.1562000000004</v>
      </c>
      <c r="ON24">
        <v>4921.1562000000004</v>
      </c>
      <c r="OO24">
        <v>4921.1562000000004</v>
      </c>
      <c r="OP24">
        <v>4921.1562000000004</v>
      </c>
      <c r="OQ24">
        <v>4921.1562000000004</v>
      </c>
      <c r="OR24">
        <v>4921.1562000000004</v>
      </c>
      <c r="OS24">
        <v>4921.1562000000004</v>
      </c>
      <c r="OT24">
        <v>4921.1562000000004</v>
      </c>
      <c r="OU24">
        <v>4921.1562000000004</v>
      </c>
      <c r="OV24">
        <v>4921.1562000000004</v>
      </c>
      <c r="OW24">
        <v>4921.1562000000004</v>
      </c>
      <c r="OX24">
        <v>4921.1562000000004</v>
      </c>
      <c r="OY24">
        <v>4921.1562000000004</v>
      </c>
      <c r="OZ24">
        <v>4921.1562000000004</v>
      </c>
      <c r="PA24">
        <v>4921.1562000000004</v>
      </c>
      <c r="PB24">
        <v>4921.1562000000004</v>
      </c>
      <c r="PC24">
        <v>4921.1562000000004</v>
      </c>
      <c r="PD24">
        <v>4921.1562000000004</v>
      </c>
      <c r="PE24">
        <v>4921.1562000000004</v>
      </c>
      <c r="PF24">
        <v>4921.1562000000004</v>
      </c>
      <c r="PG24">
        <v>4921.1562000000004</v>
      </c>
      <c r="PH24">
        <v>4921.1562000000004</v>
      </c>
      <c r="PI24">
        <v>4921.1562000000004</v>
      </c>
      <c r="PJ24">
        <v>4921.1562000000004</v>
      </c>
      <c r="PK24">
        <v>4921.1562000000004</v>
      </c>
      <c r="PL24">
        <v>4921.1562000000004</v>
      </c>
      <c r="PM24">
        <v>4921.1562000000004</v>
      </c>
      <c r="PN24">
        <v>4921.1562000000004</v>
      </c>
      <c r="PO24">
        <v>4921.1562000000004</v>
      </c>
      <c r="PP24">
        <v>4921.1562000000004</v>
      </c>
      <c r="PQ24">
        <v>4921.1562000000004</v>
      </c>
      <c r="PR24">
        <v>4921.1562000000004</v>
      </c>
      <c r="PS24">
        <v>4921.1562000000004</v>
      </c>
      <c r="PT24">
        <v>4921.1562000000004</v>
      </c>
      <c r="PU24">
        <v>4921.1562000000004</v>
      </c>
      <c r="PV24">
        <v>4921.1562000000004</v>
      </c>
      <c r="PW24">
        <v>4921.1562000000004</v>
      </c>
      <c r="PX24">
        <v>4921.1562000000004</v>
      </c>
      <c r="PY24">
        <v>4921.1562000000004</v>
      </c>
      <c r="PZ24">
        <v>4921.1562000000004</v>
      </c>
      <c r="QA24">
        <v>4921.1562000000004</v>
      </c>
      <c r="QB24">
        <v>4921.1562000000004</v>
      </c>
      <c r="QC24">
        <v>4921.1562000000004</v>
      </c>
      <c r="QD24">
        <v>4921.1562000000004</v>
      </c>
      <c r="QE24">
        <v>4921.1562000000004</v>
      </c>
      <c r="QF24">
        <v>4921.1562000000004</v>
      </c>
      <c r="QG24">
        <v>4921.1562000000004</v>
      </c>
      <c r="QH24">
        <v>4921.1562000000004</v>
      </c>
      <c r="QI24">
        <v>4921.1562000000004</v>
      </c>
      <c r="QJ24">
        <v>4921.1562000000004</v>
      </c>
      <c r="QK24">
        <v>4921.1562000000004</v>
      </c>
      <c r="QL24">
        <v>4921.1562000000004</v>
      </c>
      <c r="QM24">
        <v>4921.1562000000004</v>
      </c>
      <c r="QN24">
        <v>4921.1562000000004</v>
      </c>
      <c r="QO24">
        <v>4921.1562000000004</v>
      </c>
      <c r="QP24">
        <v>4921.1562000000004</v>
      </c>
      <c r="QQ24">
        <v>4921.1562000000004</v>
      </c>
      <c r="QR24">
        <v>4921.1562000000004</v>
      </c>
      <c r="QS24">
        <v>4921.1562000000004</v>
      </c>
      <c r="QT24">
        <v>4921.1562000000004</v>
      </c>
      <c r="QU24">
        <v>4921.1562000000004</v>
      </c>
      <c r="QV24">
        <v>4921.1562000000004</v>
      </c>
      <c r="QW24">
        <v>4921.1562000000004</v>
      </c>
      <c r="QX24">
        <v>4921.1562000000004</v>
      </c>
      <c r="QY24">
        <v>4921.1562000000004</v>
      </c>
      <c r="QZ24">
        <v>4921.1562000000004</v>
      </c>
      <c r="RA24">
        <v>4921.1562000000004</v>
      </c>
      <c r="RB24">
        <v>4921.1562000000004</v>
      </c>
      <c r="RC24">
        <v>4921.1562000000004</v>
      </c>
      <c r="RD24">
        <v>4921.1562000000004</v>
      </c>
      <c r="RE24">
        <v>4921.1562000000004</v>
      </c>
      <c r="RF24">
        <v>4921.1562000000004</v>
      </c>
      <c r="RG24">
        <v>4921.1562000000004</v>
      </c>
      <c r="RH24">
        <v>4921.1562000000004</v>
      </c>
      <c r="RI24">
        <v>4921.1562000000004</v>
      </c>
      <c r="RJ24">
        <v>4921.1562000000004</v>
      </c>
      <c r="RK24">
        <v>4921.1562000000004</v>
      </c>
      <c r="RL24">
        <v>4921.1562000000004</v>
      </c>
      <c r="RM24">
        <v>4921.1562000000004</v>
      </c>
      <c r="RN24">
        <v>4921.1562000000004</v>
      </c>
      <c r="RO24">
        <v>4921.1562000000004</v>
      </c>
      <c r="RP24">
        <v>4921.1562000000004</v>
      </c>
      <c r="RQ24">
        <v>4921.1562000000004</v>
      </c>
      <c r="RR24">
        <v>4921.1562000000004</v>
      </c>
      <c r="RS24">
        <v>4921.1562000000004</v>
      </c>
      <c r="RT24">
        <v>4921.1562000000004</v>
      </c>
      <c r="RU24">
        <v>4921.1562000000004</v>
      </c>
      <c r="RV24">
        <v>4921.1562000000004</v>
      </c>
      <c r="RW24">
        <v>4921.1562000000004</v>
      </c>
      <c r="RX24">
        <v>4921.1562000000004</v>
      </c>
      <c r="RY24">
        <v>4921.1562000000004</v>
      </c>
      <c r="RZ24">
        <v>4921.1562000000004</v>
      </c>
      <c r="SA24">
        <v>4921.1562000000004</v>
      </c>
      <c r="SB24">
        <v>4921.1562000000004</v>
      </c>
      <c r="SC24">
        <v>4921.1562000000004</v>
      </c>
      <c r="SD24">
        <v>4921.1562000000004</v>
      </c>
      <c r="SE24">
        <v>4921.1562000000004</v>
      </c>
      <c r="SF24">
        <v>4921.1562000000004</v>
      </c>
      <c r="SG24">
        <v>4921.1562000000004</v>
      </c>
      <c r="SH24">
        <v>4921.1562000000004</v>
      </c>
      <c r="SI24">
        <v>4921.1562000000004</v>
      </c>
      <c r="SJ24">
        <v>4921.1562000000004</v>
      </c>
      <c r="SK24">
        <v>4921.1562000000004</v>
      </c>
      <c r="SL24">
        <v>4921.1562000000004</v>
      </c>
      <c r="SM24">
        <v>4921.1562000000004</v>
      </c>
      <c r="SN24">
        <v>4921.1562000000004</v>
      </c>
      <c r="SO24">
        <v>4921.1562000000004</v>
      </c>
      <c r="SP24">
        <v>4921.1562000000004</v>
      </c>
      <c r="SQ24">
        <v>4921.1562000000004</v>
      </c>
      <c r="SR24">
        <v>4921.1562000000004</v>
      </c>
      <c r="SS24">
        <v>4921.1562000000004</v>
      </c>
      <c r="ST24">
        <v>4921.1562000000004</v>
      </c>
      <c r="SU24">
        <v>4921.1562000000004</v>
      </c>
      <c r="SV24">
        <v>4921.1562000000004</v>
      </c>
      <c r="SW24">
        <v>4921.1562000000004</v>
      </c>
      <c r="SX24">
        <v>4921.1562000000004</v>
      </c>
      <c r="SY24">
        <v>4921.1562000000004</v>
      </c>
      <c r="SZ24">
        <v>4921.1562000000004</v>
      </c>
      <c r="TA24">
        <v>4921.1562000000004</v>
      </c>
      <c r="TB24">
        <v>4921.1562000000004</v>
      </c>
      <c r="TC24">
        <v>4921.1562000000004</v>
      </c>
      <c r="TD24">
        <v>4921.1562000000004</v>
      </c>
      <c r="TE24">
        <v>4921.1562000000004</v>
      </c>
      <c r="TF24">
        <v>4921.1562000000004</v>
      </c>
      <c r="TG24">
        <v>4921.1562000000004</v>
      </c>
      <c r="TH24">
        <v>4921.1562000000004</v>
      </c>
      <c r="TI24">
        <v>4921.1562000000004</v>
      </c>
      <c r="TJ24">
        <v>4921.1562000000004</v>
      </c>
      <c r="TK24">
        <v>4921.1562000000004</v>
      </c>
      <c r="TL24">
        <v>4921.1562000000004</v>
      </c>
      <c r="TM24">
        <v>4921.1562000000004</v>
      </c>
      <c r="TN24">
        <v>4921.1562000000004</v>
      </c>
      <c r="TO24">
        <v>4921.1562000000004</v>
      </c>
      <c r="TP24">
        <v>4921.1562000000004</v>
      </c>
      <c r="TQ24">
        <v>4921.1562000000004</v>
      </c>
      <c r="TR24">
        <v>4921.1562000000004</v>
      </c>
      <c r="TS24">
        <v>4921.1562000000004</v>
      </c>
      <c r="TT24">
        <v>4921.1562000000004</v>
      </c>
      <c r="TU24">
        <v>4921.1562000000004</v>
      </c>
      <c r="TV24">
        <v>4921.1562000000004</v>
      </c>
      <c r="TW24">
        <v>4921.1562000000004</v>
      </c>
      <c r="TX24">
        <v>4921.1562000000004</v>
      </c>
      <c r="TY24">
        <v>4921.1562000000004</v>
      </c>
      <c r="TZ24">
        <v>4921.1562000000004</v>
      </c>
      <c r="UA24">
        <v>4921.1562000000004</v>
      </c>
      <c r="UB24">
        <v>4921.1562000000004</v>
      </c>
      <c r="UC24">
        <v>4921.1562000000004</v>
      </c>
      <c r="UD24">
        <v>4921.1562000000004</v>
      </c>
      <c r="UE24">
        <v>4921.1562000000004</v>
      </c>
      <c r="UF24">
        <v>4921.1562000000004</v>
      </c>
      <c r="UG24">
        <v>4921.1562000000004</v>
      </c>
      <c r="UH24">
        <v>4921.1562000000004</v>
      </c>
      <c r="UI24">
        <v>4921.1562000000004</v>
      </c>
      <c r="UJ24">
        <v>4921.1562000000004</v>
      </c>
      <c r="UK24">
        <v>4921.1562000000004</v>
      </c>
      <c r="UL24">
        <v>4921.1562000000004</v>
      </c>
      <c r="UM24">
        <v>4921.1562000000004</v>
      </c>
      <c r="UN24">
        <v>4921.1562000000004</v>
      </c>
      <c r="UO24">
        <v>4921.1562000000004</v>
      </c>
      <c r="UP24">
        <v>4921.1562000000004</v>
      </c>
      <c r="UQ24">
        <v>4921.1562000000004</v>
      </c>
      <c r="UR24">
        <v>4921.1562000000004</v>
      </c>
      <c r="US24">
        <v>4921.1562000000004</v>
      </c>
      <c r="UT24">
        <v>4921.1562000000004</v>
      </c>
      <c r="UU24">
        <v>4921.1562000000004</v>
      </c>
      <c r="UV24">
        <v>4921.1562000000004</v>
      </c>
      <c r="UW24">
        <v>4921.1562000000004</v>
      </c>
      <c r="UX24">
        <v>4921.1562000000004</v>
      </c>
      <c r="UY24">
        <v>4921.1562000000004</v>
      </c>
      <c r="UZ24">
        <v>4921.1562000000004</v>
      </c>
      <c r="VA24">
        <v>4921.1562000000004</v>
      </c>
      <c r="VB24">
        <v>4921.1562000000004</v>
      </c>
      <c r="VC24">
        <v>4921.1562000000004</v>
      </c>
      <c r="VD24">
        <v>4921.1562000000004</v>
      </c>
      <c r="VE24">
        <v>4921.1562000000004</v>
      </c>
      <c r="VF24">
        <v>4921.1562000000004</v>
      </c>
      <c r="VG24">
        <v>4921.1562000000004</v>
      </c>
      <c r="VH24">
        <v>4921.1562000000004</v>
      </c>
      <c r="VI24">
        <v>4921.1562000000004</v>
      </c>
      <c r="VJ24">
        <v>4921.1562000000004</v>
      </c>
      <c r="VK24">
        <v>4921.1562000000004</v>
      </c>
      <c r="VL24">
        <v>4921.1562000000004</v>
      </c>
      <c r="VM24">
        <v>4921.1562000000004</v>
      </c>
      <c r="VN24">
        <v>4921.1562000000004</v>
      </c>
      <c r="VO24">
        <v>4921.1562000000004</v>
      </c>
      <c r="VP24">
        <v>4921.1562000000004</v>
      </c>
      <c r="VQ24">
        <v>4921.1562000000004</v>
      </c>
      <c r="VR24">
        <v>4921.1562000000004</v>
      </c>
      <c r="VS24">
        <v>4921.1562000000004</v>
      </c>
      <c r="VT24">
        <v>4921.1562000000004</v>
      </c>
      <c r="VU24">
        <v>4921.1562000000004</v>
      </c>
      <c r="VV24">
        <v>4921.1562000000004</v>
      </c>
      <c r="VW24">
        <v>4921.1562000000004</v>
      </c>
      <c r="VX24">
        <v>4921.1562000000004</v>
      </c>
      <c r="VY24">
        <v>4921.1562000000004</v>
      </c>
      <c r="VZ24">
        <v>4921.1562000000004</v>
      </c>
      <c r="WA24">
        <v>4921.1562000000004</v>
      </c>
      <c r="WB24">
        <v>4921.1562000000004</v>
      </c>
      <c r="WC24">
        <v>4921.1562000000004</v>
      </c>
      <c r="WD24">
        <v>4921.1562000000004</v>
      </c>
      <c r="WE24">
        <v>4921.1562000000004</v>
      </c>
      <c r="WF24">
        <v>4921.1562000000004</v>
      </c>
      <c r="WG24">
        <v>4921.1562000000004</v>
      </c>
      <c r="WH24">
        <v>4921.1562000000004</v>
      </c>
      <c r="WI24">
        <v>4921.1562000000004</v>
      </c>
      <c r="WJ24">
        <v>4921.1562000000004</v>
      </c>
      <c r="WK24">
        <v>4921.1562000000004</v>
      </c>
      <c r="WL24">
        <v>4921.1562000000004</v>
      </c>
      <c r="WM24">
        <v>4921.1562000000004</v>
      </c>
      <c r="WN24">
        <v>4921.1562000000004</v>
      </c>
      <c r="WO24">
        <v>4921.1562000000004</v>
      </c>
      <c r="WP24">
        <v>4921.1562000000004</v>
      </c>
      <c r="WQ24">
        <v>4921.1562000000004</v>
      </c>
      <c r="WR24">
        <v>4921.1562000000004</v>
      </c>
      <c r="WS24">
        <v>4921.1562000000004</v>
      </c>
      <c r="WT24">
        <v>4921.1562000000004</v>
      </c>
      <c r="WU24">
        <v>4921.1562000000004</v>
      </c>
      <c r="WV24">
        <v>4921.1562000000004</v>
      </c>
      <c r="WW24">
        <v>4921.1562000000004</v>
      </c>
      <c r="WX24">
        <v>4921.1562000000004</v>
      </c>
      <c r="WY24">
        <v>4921.1562000000004</v>
      </c>
      <c r="WZ24">
        <v>4921.1562000000004</v>
      </c>
      <c r="XA24">
        <v>4921.1562000000004</v>
      </c>
      <c r="XB24">
        <v>4921.1562000000004</v>
      </c>
      <c r="XC24">
        <v>4921.1562000000004</v>
      </c>
      <c r="XD24">
        <v>4921.1562000000004</v>
      </c>
      <c r="XE24">
        <v>4921.1562000000004</v>
      </c>
      <c r="XF24">
        <v>4921.1562000000004</v>
      </c>
      <c r="XG24">
        <v>4921.1562000000004</v>
      </c>
      <c r="XH24">
        <v>4921.1562000000004</v>
      </c>
      <c r="XI24">
        <v>4921.1562000000004</v>
      </c>
      <c r="XJ24">
        <v>4921.1562000000004</v>
      </c>
      <c r="XK24">
        <v>4921.1562000000004</v>
      </c>
      <c r="XL24">
        <v>4921.1562000000004</v>
      </c>
      <c r="XM24">
        <v>4921.1562000000004</v>
      </c>
      <c r="XN24">
        <v>4921.1562000000004</v>
      </c>
      <c r="XO24">
        <v>4921.1562000000004</v>
      </c>
      <c r="XP24">
        <v>4921.1562000000004</v>
      </c>
      <c r="XQ24">
        <v>4921.1562000000004</v>
      </c>
      <c r="XR24">
        <v>4921.1562000000004</v>
      </c>
      <c r="XS24">
        <v>4921.1562000000004</v>
      </c>
      <c r="XT24">
        <v>4921.1562000000004</v>
      </c>
      <c r="XU24">
        <v>4921.1562000000004</v>
      </c>
      <c r="XV24">
        <v>4921.1562000000004</v>
      </c>
      <c r="XW24">
        <v>4921.1562000000004</v>
      </c>
      <c r="XX24">
        <v>4921.1562000000004</v>
      </c>
      <c r="XY24">
        <v>4921.1562000000004</v>
      </c>
      <c r="XZ24">
        <v>4921.1562000000004</v>
      </c>
      <c r="YA24">
        <v>4921.1562000000004</v>
      </c>
      <c r="YB24">
        <v>4921.1562000000004</v>
      </c>
      <c r="YC24">
        <v>4921.1562000000004</v>
      </c>
      <c r="YD24">
        <v>4921.1562000000004</v>
      </c>
      <c r="YE24">
        <v>4921.1562000000004</v>
      </c>
      <c r="YF24">
        <v>4921.1562000000004</v>
      </c>
      <c r="YG24">
        <v>4921.1562000000004</v>
      </c>
      <c r="YH24">
        <v>4921.1562000000004</v>
      </c>
      <c r="YI24">
        <v>4921.1562000000004</v>
      </c>
      <c r="YJ24">
        <v>4921.1562000000004</v>
      </c>
      <c r="YK24">
        <v>4921.1562000000004</v>
      </c>
      <c r="YL24">
        <v>4921.1562000000004</v>
      </c>
      <c r="YM24">
        <v>4921.1562000000004</v>
      </c>
      <c r="YN24">
        <v>4921.1562000000004</v>
      </c>
      <c r="YO24">
        <v>4921.1562000000004</v>
      </c>
      <c r="YP24">
        <v>4921.1562000000004</v>
      </c>
      <c r="YQ24">
        <v>4921.1562000000004</v>
      </c>
      <c r="YR24">
        <v>4921.1562000000004</v>
      </c>
      <c r="YS24">
        <v>4921.1562000000004</v>
      </c>
      <c r="YT24">
        <v>4921.1562000000004</v>
      </c>
      <c r="YU24">
        <v>4921.1562000000004</v>
      </c>
      <c r="YV24">
        <v>4921.1562000000004</v>
      </c>
      <c r="YW24">
        <v>4921.1562000000004</v>
      </c>
      <c r="YX24">
        <v>4921.1562000000004</v>
      </c>
      <c r="YY24">
        <v>4921.1562000000004</v>
      </c>
      <c r="YZ24">
        <v>4921.1562000000004</v>
      </c>
      <c r="ZA24">
        <v>4921.1562000000004</v>
      </c>
      <c r="ZB24">
        <v>4921.1562000000004</v>
      </c>
      <c r="ZC24">
        <v>4921.1562000000004</v>
      </c>
      <c r="ZD24">
        <v>4921.1562000000004</v>
      </c>
      <c r="ZE24">
        <v>4921.1562000000004</v>
      </c>
      <c r="ZF24">
        <v>4921.1562000000004</v>
      </c>
      <c r="ZG24">
        <v>4921.1562000000004</v>
      </c>
      <c r="ZH24">
        <v>4921.1562000000004</v>
      </c>
      <c r="ZI24">
        <v>4921.1562000000004</v>
      </c>
      <c r="ZJ24">
        <v>4921.1562000000004</v>
      </c>
      <c r="ZK24">
        <v>4921.1562000000004</v>
      </c>
      <c r="ZL24">
        <v>4921.1562000000004</v>
      </c>
      <c r="ZM24">
        <v>4921.1562000000004</v>
      </c>
      <c r="ZN24">
        <v>4921.1562000000004</v>
      </c>
      <c r="ZO24">
        <v>4921.1562000000004</v>
      </c>
      <c r="ZP24">
        <v>4921.1562000000004</v>
      </c>
      <c r="ZQ24">
        <v>4921.1562000000004</v>
      </c>
      <c r="ZR24">
        <v>4921.1562000000004</v>
      </c>
      <c r="ZS24">
        <v>4921.1562000000004</v>
      </c>
      <c r="ZT24">
        <v>4921.1562000000004</v>
      </c>
      <c r="ZU24">
        <v>4921.1562000000004</v>
      </c>
      <c r="ZV24">
        <v>4921.1562000000004</v>
      </c>
      <c r="ZW24">
        <v>4921.1562000000004</v>
      </c>
      <c r="ZX24">
        <v>4921.1562000000004</v>
      </c>
      <c r="ZY24">
        <v>4921.1562000000004</v>
      </c>
      <c r="ZZ24">
        <v>4921.1562000000004</v>
      </c>
      <c r="AAA24">
        <v>4921.1562000000004</v>
      </c>
      <c r="AAB24">
        <v>4921.1562000000004</v>
      </c>
      <c r="AAC24">
        <v>4921.1562000000004</v>
      </c>
      <c r="AAD24">
        <v>4921.1562000000004</v>
      </c>
      <c r="AAE24">
        <v>4921.1562000000004</v>
      </c>
      <c r="AAF24">
        <v>4921.1562000000004</v>
      </c>
      <c r="AAG24">
        <v>4921.1562000000004</v>
      </c>
      <c r="AAH24">
        <v>4921.1562000000004</v>
      </c>
      <c r="AAI24">
        <v>4921.1562000000004</v>
      </c>
      <c r="AAJ24">
        <v>4921.1562000000004</v>
      </c>
      <c r="AAK24">
        <v>4921.1562000000004</v>
      </c>
      <c r="AAL24">
        <v>4921.1562000000004</v>
      </c>
      <c r="AAM24">
        <v>4921.1562000000004</v>
      </c>
      <c r="AAN24">
        <v>4921.1562000000004</v>
      </c>
      <c r="AAO24">
        <v>4921.1562000000004</v>
      </c>
      <c r="AAP24">
        <v>4921.1562000000004</v>
      </c>
      <c r="AAQ24">
        <v>4921.1562000000004</v>
      </c>
      <c r="AAR24">
        <v>4921.1562000000004</v>
      </c>
      <c r="AAS24">
        <v>4921.1562000000004</v>
      </c>
      <c r="AAT24">
        <v>4921.1562000000004</v>
      </c>
      <c r="AAU24">
        <v>4921.1562000000004</v>
      </c>
      <c r="AAV24">
        <v>4921.1562000000004</v>
      </c>
      <c r="AAW24">
        <v>4921.1562000000004</v>
      </c>
      <c r="AAX24">
        <v>4921.1562000000004</v>
      </c>
      <c r="AAY24">
        <v>4921.1562000000004</v>
      </c>
      <c r="AAZ24">
        <v>4921.1562000000004</v>
      </c>
      <c r="ABA24">
        <v>4921.1562000000004</v>
      </c>
      <c r="ABB24">
        <v>4921.1562000000004</v>
      </c>
      <c r="ABC24">
        <v>4921.1562000000004</v>
      </c>
      <c r="ABD24">
        <v>4921.1562000000004</v>
      </c>
      <c r="ABE24">
        <v>4921.1562000000004</v>
      </c>
      <c r="ABF24">
        <v>4921.1562000000004</v>
      </c>
      <c r="ABG24">
        <v>4921.1562000000004</v>
      </c>
      <c r="ABH24">
        <v>4921.1562000000004</v>
      </c>
      <c r="ABI24">
        <v>4921.1562000000004</v>
      </c>
      <c r="ABJ24">
        <v>4921.1562000000004</v>
      </c>
      <c r="ABK24">
        <v>4921.1562000000004</v>
      </c>
      <c r="ABL24">
        <v>4921.1562000000004</v>
      </c>
      <c r="ABM24">
        <v>4921.1562000000004</v>
      </c>
      <c r="ABN24">
        <v>4921.1562000000004</v>
      </c>
      <c r="ABO24">
        <v>4921.1562000000004</v>
      </c>
      <c r="ABP24">
        <v>4921.1562000000004</v>
      </c>
      <c r="ABQ24">
        <v>4921.1562000000004</v>
      </c>
      <c r="ABR24">
        <v>4921.1562000000004</v>
      </c>
      <c r="ABS24">
        <v>4921.1562000000004</v>
      </c>
      <c r="ABT24">
        <v>4921.1562000000004</v>
      </c>
      <c r="ABU24">
        <v>4921.1562000000004</v>
      </c>
      <c r="ABV24">
        <v>4921.1562000000004</v>
      </c>
      <c r="ABW24">
        <v>4921.1562000000004</v>
      </c>
      <c r="ABX24">
        <v>4921.1562000000004</v>
      </c>
      <c r="ABY24">
        <v>4921.1562000000004</v>
      </c>
      <c r="ABZ24">
        <v>4921.1562000000004</v>
      </c>
      <c r="ACA24">
        <v>4921.1562000000004</v>
      </c>
      <c r="ACB24">
        <v>4921.1562000000004</v>
      </c>
      <c r="ACC24">
        <v>4921.1562000000004</v>
      </c>
      <c r="ACD24">
        <v>4921.1562000000004</v>
      </c>
      <c r="ACE24">
        <v>4921.1562000000004</v>
      </c>
      <c r="ACF24">
        <v>4921.1562000000004</v>
      </c>
      <c r="ACG24">
        <v>4921.1562000000004</v>
      </c>
      <c r="ACH24">
        <v>4921.1562000000004</v>
      </c>
      <c r="ACI24">
        <v>4921.1562000000004</v>
      </c>
      <c r="ACJ24">
        <v>4921.1562000000004</v>
      </c>
      <c r="ACK24">
        <v>4921.1562000000004</v>
      </c>
      <c r="ACL24">
        <v>4921.1562000000004</v>
      </c>
      <c r="ACM24">
        <v>4921.1562000000004</v>
      </c>
      <c r="ACN24">
        <v>4921.1562000000004</v>
      </c>
      <c r="ACO24">
        <v>4921.1562000000004</v>
      </c>
      <c r="ACP24">
        <v>4921.1562000000004</v>
      </c>
      <c r="ACQ24">
        <v>4921.1562000000004</v>
      </c>
      <c r="ACR24">
        <v>4921.1562000000004</v>
      </c>
      <c r="ACS24">
        <v>4921.1562000000004</v>
      </c>
      <c r="ACT24">
        <v>4921.1562000000004</v>
      </c>
      <c r="ACU24">
        <v>4921.1562000000004</v>
      </c>
      <c r="ACV24">
        <v>4921.1562000000004</v>
      </c>
      <c r="ACW24">
        <v>4921.1562000000004</v>
      </c>
      <c r="ACX24">
        <v>4921.1562000000004</v>
      </c>
      <c r="ACY24">
        <v>4921.1562000000004</v>
      </c>
      <c r="ACZ24">
        <v>4921.1562000000004</v>
      </c>
      <c r="ADA24">
        <v>4921.1562000000004</v>
      </c>
      <c r="ADB24">
        <v>4921.1562000000004</v>
      </c>
      <c r="ADC24">
        <v>4921.1562000000004</v>
      </c>
      <c r="ADD24">
        <v>4921.1562000000004</v>
      </c>
      <c r="ADE24">
        <v>4921.1562000000004</v>
      </c>
      <c r="ADF24">
        <v>4921.1562000000004</v>
      </c>
      <c r="ADG24">
        <v>4921.1562000000004</v>
      </c>
      <c r="ADH24">
        <v>4921.1562000000004</v>
      </c>
      <c r="ADI24">
        <v>4921.1562000000004</v>
      </c>
      <c r="ADJ24">
        <v>4921.1562000000004</v>
      </c>
      <c r="ADK24">
        <v>4921.1562000000004</v>
      </c>
      <c r="ADL24">
        <v>4921.1562000000004</v>
      </c>
      <c r="ADM24">
        <v>4921.1562000000004</v>
      </c>
      <c r="ADN24">
        <v>4921.1562000000004</v>
      </c>
      <c r="ADO24">
        <v>4921.1562000000004</v>
      </c>
      <c r="ADP24">
        <v>4921.1562000000004</v>
      </c>
      <c r="ADQ24">
        <v>4921.1562000000004</v>
      </c>
      <c r="ADR24">
        <v>4921.1562000000004</v>
      </c>
      <c r="ADS24">
        <v>4921.1562000000004</v>
      </c>
      <c r="ADT24">
        <v>4921.1562000000004</v>
      </c>
      <c r="ADU24">
        <v>4921.1562000000004</v>
      </c>
      <c r="ADV24">
        <v>4921.1562000000004</v>
      </c>
      <c r="ADW24">
        <v>4921.1562000000004</v>
      </c>
      <c r="ADX24">
        <v>4921.1562000000004</v>
      </c>
      <c r="ADY24">
        <v>4921.1562000000004</v>
      </c>
      <c r="ADZ24">
        <v>4921.1562000000004</v>
      </c>
      <c r="AEA24">
        <v>4921.1562000000004</v>
      </c>
      <c r="AEB24">
        <v>4921.1562000000004</v>
      </c>
      <c r="AEC24">
        <v>4921.1562000000004</v>
      </c>
      <c r="AED24">
        <v>4921.1562000000004</v>
      </c>
      <c r="AEE24">
        <v>4921.1562000000004</v>
      </c>
      <c r="AEF24">
        <v>4921.1562000000004</v>
      </c>
      <c r="AEG24">
        <v>4921.1562000000004</v>
      </c>
      <c r="AEH24">
        <v>4921.1562000000004</v>
      </c>
      <c r="AEI24">
        <v>4921.1562000000004</v>
      </c>
      <c r="AEJ24">
        <v>4921.1562000000004</v>
      </c>
      <c r="AEK24">
        <v>4921.1562000000004</v>
      </c>
      <c r="AEL24">
        <v>4921.1562000000004</v>
      </c>
      <c r="AEM24">
        <v>4921.1562000000004</v>
      </c>
      <c r="AEN24">
        <v>4921.1562000000004</v>
      </c>
      <c r="AEO24">
        <v>4921.1562000000004</v>
      </c>
      <c r="AEP24">
        <v>4921.1562000000004</v>
      </c>
      <c r="AEQ24">
        <v>4921.1562000000004</v>
      </c>
      <c r="AER24">
        <v>4921.1562000000004</v>
      </c>
      <c r="AES24">
        <v>4921.1562000000004</v>
      </c>
      <c r="AET24">
        <v>4921.1562000000004</v>
      </c>
      <c r="AEU24">
        <v>4921.1562000000004</v>
      </c>
      <c r="AEV24">
        <v>4921.1562000000004</v>
      </c>
      <c r="AEW24">
        <v>4921.1562000000004</v>
      </c>
      <c r="AEX24">
        <v>4921.1562000000004</v>
      </c>
      <c r="AEY24">
        <v>4921.1562000000004</v>
      </c>
      <c r="AEZ24">
        <v>4921.1562000000004</v>
      </c>
      <c r="AFA24">
        <v>4921.1562000000004</v>
      </c>
      <c r="AFB24">
        <v>4921.1562000000004</v>
      </c>
      <c r="AFC24">
        <v>4921.1562000000004</v>
      </c>
      <c r="AFD24">
        <v>4921.1562000000004</v>
      </c>
      <c r="AFE24">
        <v>4921.1562000000004</v>
      </c>
      <c r="AFF24">
        <v>4921.1562000000004</v>
      </c>
      <c r="AFG24">
        <v>4921.1562000000004</v>
      </c>
      <c r="AFH24">
        <v>4921.1562000000004</v>
      </c>
      <c r="AFI24">
        <v>4921.1562000000004</v>
      </c>
      <c r="AFJ24">
        <v>4921.1562000000004</v>
      </c>
      <c r="AFK24">
        <v>4921.1562000000004</v>
      </c>
      <c r="AFL24">
        <v>4921.1562000000004</v>
      </c>
      <c r="AFM24">
        <v>4921.1562000000004</v>
      </c>
      <c r="AFN24">
        <v>4921.1562000000004</v>
      </c>
      <c r="AFO24">
        <v>4921.1562000000004</v>
      </c>
      <c r="AFP24">
        <v>4921.1562000000004</v>
      </c>
      <c r="AFQ24">
        <v>4921.1562000000004</v>
      </c>
      <c r="AFR24">
        <v>4921.1562000000004</v>
      </c>
      <c r="AFS24">
        <v>4921.1562000000004</v>
      </c>
      <c r="AFT24">
        <v>4921.1562000000004</v>
      </c>
      <c r="AFU24">
        <v>4921.1562000000004</v>
      </c>
      <c r="AFV24">
        <v>4921.1562000000004</v>
      </c>
      <c r="AFW24">
        <v>4921.1562000000004</v>
      </c>
      <c r="AFX24">
        <v>4921.1562000000004</v>
      </c>
      <c r="AFY24">
        <v>4921.1562000000004</v>
      </c>
      <c r="AFZ24">
        <v>4921.1562000000004</v>
      </c>
      <c r="AGA24">
        <v>4921.1562000000004</v>
      </c>
      <c r="AGB24">
        <v>4921.1562000000004</v>
      </c>
      <c r="AGC24">
        <v>4921.1562000000004</v>
      </c>
      <c r="AGD24">
        <v>4921.1562000000004</v>
      </c>
      <c r="AGE24">
        <v>4921.1562000000004</v>
      </c>
      <c r="AGF24">
        <v>4921.1562000000004</v>
      </c>
      <c r="AGG24">
        <v>4921.1562000000004</v>
      </c>
      <c r="AGH24">
        <v>4921.1562000000004</v>
      </c>
      <c r="AGI24">
        <v>4921.1562000000004</v>
      </c>
      <c r="AGJ24">
        <v>4921.1562000000004</v>
      </c>
      <c r="AGK24">
        <v>4921.1562000000004</v>
      </c>
      <c r="AGL24">
        <v>4921.1562000000004</v>
      </c>
      <c r="AGM24">
        <v>4921.1562000000004</v>
      </c>
      <c r="AGN24">
        <v>4921.1562000000004</v>
      </c>
      <c r="AGO24">
        <v>4921.1562000000004</v>
      </c>
      <c r="AGP24">
        <v>4921.1562000000004</v>
      </c>
      <c r="AGQ24">
        <v>4921.1562000000004</v>
      </c>
      <c r="AGR24">
        <v>4921.1562000000004</v>
      </c>
      <c r="AGS24">
        <v>4921.1562000000004</v>
      </c>
      <c r="AGT24">
        <v>4921.1562000000004</v>
      </c>
      <c r="AGU24">
        <v>4921.1562000000004</v>
      </c>
      <c r="AGV24">
        <v>4921.1562000000004</v>
      </c>
      <c r="AGW24">
        <v>4921.1562000000004</v>
      </c>
      <c r="AGX24">
        <v>4921.1562000000004</v>
      </c>
      <c r="AGY24">
        <v>4921.1562000000004</v>
      </c>
      <c r="AGZ24">
        <v>4921.1562000000004</v>
      </c>
      <c r="AHA24">
        <v>4921.1562000000004</v>
      </c>
      <c r="AHB24">
        <v>4921.1562000000004</v>
      </c>
      <c r="AHC24">
        <v>4921.1562000000004</v>
      </c>
      <c r="AHD24">
        <v>4921.1562000000004</v>
      </c>
      <c r="AHE24">
        <v>4921.1562000000004</v>
      </c>
      <c r="AHF24">
        <v>4921.1562000000004</v>
      </c>
      <c r="AHG24">
        <v>4921.1562000000004</v>
      </c>
      <c r="AHH24">
        <v>4921.1562000000004</v>
      </c>
      <c r="AHI24">
        <v>4921.1562000000004</v>
      </c>
      <c r="AHJ24">
        <v>4921.1562000000004</v>
      </c>
      <c r="AHK24">
        <v>4921.1562000000004</v>
      </c>
      <c r="AHL24">
        <v>4921.1562000000004</v>
      </c>
      <c r="AHM24">
        <v>4921.1562000000004</v>
      </c>
      <c r="AHN24">
        <v>4921.1562000000004</v>
      </c>
      <c r="AHO24">
        <v>4921.1562000000004</v>
      </c>
      <c r="AHP24">
        <v>4921.1562000000004</v>
      </c>
      <c r="AHQ24">
        <v>4921.1562000000004</v>
      </c>
      <c r="AHR24">
        <v>4921.1562000000004</v>
      </c>
      <c r="AHS24">
        <v>4921.1562000000004</v>
      </c>
      <c r="AHT24">
        <v>4921.1562000000004</v>
      </c>
      <c r="AHU24">
        <v>4921.1562000000004</v>
      </c>
      <c r="AHV24">
        <v>4921.1562000000004</v>
      </c>
      <c r="AHW24">
        <v>4921.1562000000004</v>
      </c>
      <c r="AHX24">
        <v>4921.1562000000004</v>
      </c>
      <c r="AHY24">
        <v>4921.1562000000004</v>
      </c>
      <c r="AHZ24">
        <v>4921.1562000000004</v>
      </c>
      <c r="AIA24">
        <v>4921.1562000000004</v>
      </c>
      <c r="AIB24">
        <v>4921.1562000000004</v>
      </c>
      <c r="AIC24">
        <v>4921.1562000000004</v>
      </c>
      <c r="AID24">
        <v>4921.1562000000004</v>
      </c>
      <c r="AIE24">
        <v>4921.1562000000004</v>
      </c>
      <c r="AIF24">
        <v>4921.1562000000004</v>
      </c>
      <c r="AIG24">
        <v>4921.1562000000004</v>
      </c>
      <c r="AIH24">
        <v>4921.1562000000004</v>
      </c>
      <c r="AII24">
        <v>4921.1562000000004</v>
      </c>
      <c r="AIJ24">
        <v>4921.1562000000004</v>
      </c>
      <c r="AIK24">
        <v>4921.1562000000004</v>
      </c>
      <c r="AIL24">
        <v>4921.1562000000004</v>
      </c>
      <c r="AIM24">
        <v>4921.1562000000004</v>
      </c>
      <c r="AIN24">
        <v>4921.1562000000004</v>
      </c>
      <c r="AIO24">
        <v>4921.1562000000004</v>
      </c>
      <c r="AIP24">
        <v>4921.1562000000004</v>
      </c>
      <c r="AIQ24">
        <v>4921.1562000000004</v>
      </c>
      <c r="AIR24">
        <v>4921.1562000000004</v>
      </c>
      <c r="AIS24">
        <v>4921.1562000000004</v>
      </c>
      <c r="AIT24">
        <v>4921.1562000000004</v>
      </c>
      <c r="AIU24">
        <v>4921.1562000000004</v>
      </c>
      <c r="AIV24">
        <v>4921.1562000000004</v>
      </c>
      <c r="AIW24">
        <v>4921.1562000000004</v>
      </c>
      <c r="AIX24">
        <v>4921.1562000000004</v>
      </c>
      <c r="AIY24">
        <v>4921.1562000000004</v>
      </c>
      <c r="AIZ24">
        <v>4921.1562000000004</v>
      </c>
      <c r="AJA24">
        <v>4921.1562000000004</v>
      </c>
      <c r="AJB24">
        <v>4921.1562000000004</v>
      </c>
      <c r="AJC24">
        <v>4921.1562000000004</v>
      </c>
      <c r="AJD24">
        <v>4921.1562000000004</v>
      </c>
      <c r="AJE24">
        <v>4921.1562000000004</v>
      </c>
      <c r="AJF24">
        <v>4921.1562000000004</v>
      </c>
      <c r="AJG24">
        <v>4921.1562000000004</v>
      </c>
      <c r="AJH24">
        <v>4921.1562000000004</v>
      </c>
      <c r="AJI24">
        <v>4921.1562000000004</v>
      </c>
      <c r="AJJ24">
        <v>4921.1562000000004</v>
      </c>
      <c r="AJK24">
        <v>4921.1562000000004</v>
      </c>
      <c r="AJL24">
        <v>4921.1562000000004</v>
      </c>
      <c r="AJM24">
        <v>4921.1562000000004</v>
      </c>
      <c r="AJN24">
        <v>4921.1562000000004</v>
      </c>
      <c r="AJO24">
        <v>4921.1562000000004</v>
      </c>
      <c r="AJP24">
        <v>4921.1562000000004</v>
      </c>
      <c r="AJQ24">
        <v>4921.1562000000004</v>
      </c>
      <c r="AJR24">
        <v>4921.1562000000004</v>
      </c>
      <c r="AJS24">
        <v>4921.1562000000004</v>
      </c>
      <c r="AJT24">
        <v>4921.1562000000004</v>
      </c>
      <c r="AJU24">
        <v>4921.1562000000004</v>
      </c>
      <c r="AJV24">
        <v>4921.1562000000004</v>
      </c>
      <c r="AJW24">
        <v>4921.1562000000004</v>
      </c>
      <c r="AJX24">
        <v>4921.1562000000004</v>
      </c>
      <c r="AJY24">
        <v>4921.1562000000004</v>
      </c>
      <c r="AJZ24">
        <v>4921.1562000000004</v>
      </c>
      <c r="AKA24">
        <v>4921.1562000000004</v>
      </c>
      <c r="AKB24">
        <v>4921.1562000000004</v>
      </c>
      <c r="AKC24">
        <v>4921.1562000000004</v>
      </c>
      <c r="AKD24">
        <v>4921.1562000000004</v>
      </c>
      <c r="AKE24">
        <v>4921.1562000000004</v>
      </c>
      <c r="AKF24">
        <v>4921.1562000000004</v>
      </c>
      <c r="AKG24">
        <v>4921.1562000000004</v>
      </c>
      <c r="AKH24">
        <v>4921.1562000000004</v>
      </c>
      <c r="AKI24">
        <v>4921.1562000000004</v>
      </c>
      <c r="AKJ24">
        <v>4921.1562000000004</v>
      </c>
      <c r="AKK24">
        <v>4921.1562000000004</v>
      </c>
      <c r="AKL24">
        <v>4921.1562000000004</v>
      </c>
      <c r="AKM24">
        <v>4921.1562000000004</v>
      </c>
      <c r="AKN24">
        <v>4921.1562000000004</v>
      </c>
      <c r="AKO24">
        <v>4921.1562000000004</v>
      </c>
      <c r="AKP24">
        <v>4921.1562000000004</v>
      </c>
      <c r="AKQ24">
        <v>4921.1562000000004</v>
      </c>
      <c r="AKR24">
        <v>4921.1562000000004</v>
      </c>
      <c r="AKS24">
        <v>4921.1562000000004</v>
      </c>
      <c r="AKT24">
        <v>4921.1562000000004</v>
      </c>
      <c r="AKU24">
        <v>4921.1562000000004</v>
      </c>
      <c r="AKV24">
        <v>4921.1562000000004</v>
      </c>
      <c r="AKW24">
        <v>4921.1562000000004</v>
      </c>
      <c r="AKX24">
        <v>4921.1562000000004</v>
      </c>
      <c r="AKY24">
        <v>4921.1562000000004</v>
      </c>
      <c r="AKZ24">
        <v>4921.1562000000004</v>
      </c>
      <c r="ALA24">
        <v>4921.1562000000004</v>
      </c>
      <c r="ALB24">
        <v>4921.1562000000004</v>
      </c>
      <c r="ALC24">
        <v>4921.1562000000004</v>
      </c>
      <c r="ALD24">
        <v>4921.1562000000004</v>
      </c>
      <c r="ALE24">
        <v>4921.1562000000004</v>
      </c>
      <c r="ALF24">
        <v>4921.1562000000004</v>
      </c>
      <c r="ALG24">
        <v>4921.1562000000004</v>
      </c>
      <c r="ALH24">
        <v>4921.1562000000004</v>
      </c>
      <c r="ALI24">
        <v>4921.1562000000004</v>
      </c>
      <c r="ALJ24">
        <v>4921.1562000000004</v>
      </c>
      <c r="ALK24">
        <v>4921.1562000000004</v>
      </c>
    </row>
    <row r="25" spans="1:999" x14ac:dyDescent="0.25">
      <c r="A25">
        <v>30318.58</v>
      </c>
      <c r="B25">
        <v>29495.328000000001</v>
      </c>
      <c r="C25">
        <v>28282.601999999999</v>
      </c>
      <c r="D25">
        <v>27342.855</v>
      </c>
      <c r="E25">
        <v>26987.004000000001</v>
      </c>
      <c r="F25">
        <v>25358.6</v>
      </c>
      <c r="G25">
        <v>25054.565999999999</v>
      </c>
      <c r="H25">
        <v>24146.063999999998</v>
      </c>
      <c r="I25">
        <v>23619.56</v>
      </c>
      <c r="J25">
        <v>23117.101999999999</v>
      </c>
      <c r="K25">
        <v>23117.101999999999</v>
      </c>
      <c r="L25">
        <v>22565.200000000001</v>
      </c>
      <c r="M25">
        <v>22376.594000000001</v>
      </c>
      <c r="N25">
        <v>21684.768</v>
      </c>
      <c r="O25">
        <v>21684.768</v>
      </c>
      <c r="P25">
        <v>21025.208999999999</v>
      </c>
      <c r="Q25">
        <v>21025.208999999999</v>
      </c>
      <c r="R25">
        <v>21025.208999999999</v>
      </c>
      <c r="S25">
        <v>21025.208999999999</v>
      </c>
      <c r="T25">
        <v>20936.598000000002</v>
      </c>
      <c r="U25">
        <v>20936.598000000002</v>
      </c>
      <c r="V25">
        <v>20568.145</v>
      </c>
      <c r="W25">
        <v>20391.567999999999</v>
      </c>
      <c r="X25">
        <v>20188.928</v>
      </c>
      <c r="Y25">
        <v>20188.928</v>
      </c>
      <c r="Z25">
        <v>20115.263999999999</v>
      </c>
      <c r="AA25">
        <v>19919.898000000001</v>
      </c>
      <c r="AB25">
        <v>19482.107</v>
      </c>
      <c r="AC25">
        <v>18998.348000000002</v>
      </c>
      <c r="AD25">
        <v>18998.348000000002</v>
      </c>
      <c r="AE25">
        <v>18998.348000000002</v>
      </c>
      <c r="AF25">
        <v>18998.348000000002</v>
      </c>
      <c r="AG25">
        <v>18595.186000000002</v>
      </c>
      <c r="AH25">
        <v>17944.254000000001</v>
      </c>
      <c r="AI25">
        <v>17944.254000000001</v>
      </c>
      <c r="AJ25">
        <v>17944.254000000001</v>
      </c>
      <c r="AK25">
        <v>17944.254000000001</v>
      </c>
      <c r="AL25">
        <v>17577.23</v>
      </c>
      <c r="AM25">
        <v>17577.23</v>
      </c>
      <c r="AN25">
        <v>17577.23</v>
      </c>
      <c r="AO25">
        <v>17442.373</v>
      </c>
      <c r="AP25">
        <v>17399.004000000001</v>
      </c>
      <c r="AQ25">
        <v>17399.004000000001</v>
      </c>
      <c r="AR25">
        <v>17201.900000000001</v>
      </c>
      <c r="AS25">
        <v>17201.900000000001</v>
      </c>
      <c r="AT25">
        <v>16806.567999999999</v>
      </c>
      <c r="AU25">
        <v>16833.293000000001</v>
      </c>
      <c r="AV25">
        <v>16833.293000000001</v>
      </c>
      <c r="AW25">
        <v>16833.293000000001</v>
      </c>
      <c r="AX25">
        <v>16101.544</v>
      </c>
      <c r="AY25">
        <v>16101.544</v>
      </c>
      <c r="AZ25">
        <v>16599.401999999998</v>
      </c>
      <c r="BA25">
        <v>16325.846</v>
      </c>
      <c r="BB25">
        <v>16143.344999999999</v>
      </c>
      <c r="BC25">
        <v>16143.344999999999</v>
      </c>
      <c r="BD25">
        <v>16143.344999999999</v>
      </c>
      <c r="BE25">
        <v>15575.928</v>
      </c>
      <c r="BF25">
        <v>15575.928</v>
      </c>
      <c r="BG25">
        <v>15575.928</v>
      </c>
      <c r="BH25">
        <v>15419.423000000001</v>
      </c>
      <c r="BI25">
        <v>15228.423000000001</v>
      </c>
      <c r="BJ25">
        <v>15228.423000000001</v>
      </c>
      <c r="BK25">
        <v>15228.423000000001</v>
      </c>
      <c r="BL25">
        <v>15228.423000000001</v>
      </c>
      <c r="BM25">
        <v>14757.328</v>
      </c>
      <c r="BN25">
        <v>14390.679</v>
      </c>
      <c r="BO25">
        <v>14757.328</v>
      </c>
      <c r="BP25">
        <v>14251.464</v>
      </c>
      <c r="BQ25">
        <v>14251.464</v>
      </c>
      <c r="BR25">
        <v>14251.464</v>
      </c>
      <c r="BS25">
        <v>14251.464</v>
      </c>
      <c r="BT25">
        <v>13849.823</v>
      </c>
      <c r="BU25">
        <v>13849.823</v>
      </c>
      <c r="BV25">
        <v>13849.823</v>
      </c>
      <c r="BW25">
        <v>13511.79</v>
      </c>
      <c r="BX25">
        <v>13511.79</v>
      </c>
      <c r="BY25">
        <v>13511.79</v>
      </c>
      <c r="BZ25">
        <v>13419.444</v>
      </c>
      <c r="CA25">
        <v>13419.444</v>
      </c>
      <c r="CB25">
        <v>13419.444</v>
      </c>
      <c r="CC25">
        <v>13419.444</v>
      </c>
      <c r="CD25">
        <v>12944.915000000001</v>
      </c>
      <c r="CE25">
        <v>12944.915000000001</v>
      </c>
      <c r="CF25">
        <v>12944.915000000001</v>
      </c>
      <c r="CG25">
        <v>12703.849</v>
      </c>
      <c r="CH25">
        <v>12703.849</v>
      </c>
      <c r="CI25">
        <v>12703.849</v>
      </c>
      <c r="CJ25">
        <v>12418.237999999999</v>
      </c>
      <c r="CK25">
        <v>12418.237999999999</v>
      </c>
      <c r="CL25">
        <v>12418.237999999999</v>
      </c>
      <c r="CM25">
        <v>12418.237999999999</v>
      </c>
      <c r="CN25">
        <v>12418.237999999999</v>
      </c>
      <c r="CO25">
        <v>12244.893</v>
      </c>
      <c r="CP25">
        <v>12180.031000000001</v>
      </c>
      <c r="CQ25">
        <v>12180.031000000001</v>
      </c>
      <c r="CR25">
        <v>11601.923000000001</v>
      </c>
      <c r="CS25">
        <v>11601.923000000001</v>
      </c>
      <c r="CT25">
        <v>11601.923000000001</v>
      </c>
      <c r="CU25">
        <v>11601.923000000001</v>
      </c>
      <c r="CV25">
        <v>11601.923000000001</v>
      </c>
      <c r="CW25">
        <v>11539.471</v>
      </c>
      <c r="CX25">
        <v>11330.925999999999</v>
      </c>
      <c r="CY25">
        <v>11085.343999999999</v>
      </c>
      <c r="CZ25">
        <v>10993.184999999999</v>
      </c>
      <c r="DA25">
        <v>10993.184999999999</v>
      </c>
      <c r="DB25">
        <v>10993.184999999999</v>
      </c>
      <c r="DC25">
        <v>10962.781999999999</v>
      </c>
      <c r="DD25">
        <v>10597.222</v>
      </c>
      <c r="DE25">
        <v>10597.222</v>
      </c>
      <c r="DF25">
        <v>10597.222</v>
      </c>
      <c r="DG25">
        <v>10531.929</v>
      </c>
      <c r="DH25">
        <v>10531.929</v>
      </c>
      <c r="DI25">
        <v>10531.929</v>
      </c>
      <c r="DJ25">
        <v>10531.929</v>
      </c>
      <c r="DK25">
        <v>10506.47</v>
      </c>
      <c r="DL25">
        <v>10160.709000000001</v>
      </c>
      <c r="DM25">
        <v>9956.4629999999997</v>
      </c>
      <c r="DN25">
        <v>9956.4629999999997</v>
      </c>
      <c r="DO25">
        <v>9956.4629999999997</v>
      </c>
      <c r="DP25">
        <v>10000.654</v>
      </c>
      <c r="DQ25">
        <v>9910.6229999999996</v>
      </c>
      <c r="DR25">
        <v>9908.1509999999998</v>
      </c>
      <c r="DS25">
        <v>9719.9809999999998</v>
      </c>
      <c r="DT25">
        <v>9719.9809999999998</v>
      </c>
      <c r="DU25">
        <v>9719.9809999999998</v>
      </c>
      <c r="DV25">
        <v>9343.5339999999997</v>
      </c>
      <c r="DW25">
        <v>9150.4869999999992</v>
      </c>
      <c r="DX25">
        <v>9150.4869999999992</v>
      </c>
      <c r="DY25">
        <v>9057.7739999999994</v>
      </c>
      <c r="DZ25">
        <v>8937.0220000000008</v>
      </c>
      <c r="EA25">
        <v>8797.107</v>
      </c>
      <c r="EB25">
        <v>8797.107</v>
      </c>
      <c r="EC25">
        <v>8674.6550000000007</v>
      </c>
      <c r="ED25">
        <v>8674.6550000000007</v>
      </c>
      <c r="EE25">
        <v>8674.6550000000007</v>
      </c>
      <c r="EF25">
        <v>8654.5570000000007</v>
      </c>
      <c r="EG25">
        <v>8610.9850000000006</v>
      </c>
      <c r="EH25">
        <v>8424.9609999999993</v>
      </c>
      <c r="EI25">
        <v>8246.4760000000006</v>
      </c>
      <c r="EJ25">
        <v>8246.4760000000006</v>
      </c>
      <c r="EK25">
        <v>8216.85</v>
      </c>
      <c r="EL25">
        <v>8125.6522999999997</v>
      </c>
      <c r="EM25">
        <v>8022.0919999999996</v>
      </c>
      <c r="EN25">
        <v>7954.4375</v>
      </c>
      <c r="EO25">
        <v>7775.0693000000001</v>
      </c>
      <c r="EP25">
        <v>7685.6532999999999</v>
      </c>
      <c r="EQ25">
        <v>7685.6532999999999</v>
      </c>
      <c r="ER25">
        <v>7666.1639999999998</v>
      </c>
      <c r="ES25">
        <v>7476.2206999999999</v>
      </c>
      <c r="ET25">
        <v>7476.2206999999999</v>
      </c>
      <c r="EU25">
        <v>7476.2206999999999</v>
      </c>
      <c r="EV25">
        <v>7401.2139999999999</v>
      </c>
      <c r="EW25">
        <v>7331.7089999999998</v>
      </c>
      <c r="EX25">
        <v>7223.3710000000001</v>
      </c>
      <c r="EY25">
        <v>7118.6635999999999</v>
      </c>
      <c r="EZ25">
        <v>7118.6635999999999</v>
      </c>
      <c r="FA25">
        <v>6958.4624000000003</v>
      </c>
      <c r="FB25">
        <v>6958.4624000000003</v>
      </c>
      <c r="FC25">
        <v>6977.527</v>
      </c>
      <c r="FD25">
        <v>6769.4975999999997</v>
      </c>
      <c r="FE25">
        <v>6769.4975999999997</v>
      </c>
      <c r="FF25">
        <v>6769.4975999999997</v>
      </c>
      <c r="FG25">
        <v>6769.4975999999997</v>
      </c>
      <c r="FH25">
        <v>6728.4219999999996</v>
      </c>
      <c r="FI25">
        <v>6698.451</v>
      </c>
      <c r="FJ25">
        <v>6679.5290000000005</v>
      </c>
      <c r="FK25">
        <v>6679.5290000000005</v>
      </c>
      <c r="FL25">
        <v>6585.4893000000002</v>
      </c>
      <c r="FM25">
        <v>6585.4893000000002</v>
      </c>
      <c r="FN25">
        <v>6562.8010000000004</v>
      </c>
      <c r="FO25">
        <v>6562.8010000000004</v>
      </c>
      <c r="FP25">
        <v>6411.5586000000003</v>
      </c>
      <c r="FQ25">
        <v>6411.5586000000003</v>
      </c>
      <c r="FR25">
        <v>6320.7</v>
      </c>
      <c r="FS25">
        <v>6320.7</v>
      </c>
      <c r="FT25">
        <v>6320.7</v>
      </c>
      <c r="FU25">
        <v>6411.5586000000003</v>
      </c>
      <c r="FV25">
        <v>6402.9076999999997</v>
      </c>
      <c r="FW25">
        <v>6402.9076999999997</v>
      </c>
      <c r="FX25">
        <v>6402.9076999999997</v>
      </c>
      <c r="FY25">
        <v>6275.85</v>
      </c>
      <c r="FZ25">
        <v>6220.1073999999999</v>
      </c>
      <c r="GA25">
        <v>6219.6352999999999</v>
      </c>
      <c r="GB25">
        <v>6220.1073999999999</v>
      </c>
      <c r="GC25">
        <v>6163.8573999999999</v>
      </c>
      <c r="GD25">
        <v>6077.1959999999999</v>
      </c>
      <c r="GE25">
        <v>6077.1959999999999</v>
      </c>
      <c r="GF25">
        <v>6077.1959999999999</v>
      </c>
      <c r="GG25">
        <v>5997.5977000000003</v>
      </c>
      <c r="GH25">
        <v>5994.7803000000004</v>
      </c>
      <c r="GI25">
        <v>5994.7803000000004</v>
      </c>
      <c r="GJ25">
        <v>5994.7803000000004</v>
      </c>
      <c r="GK25">
        <v>5950.9696999999996</v>
      </c>
      <c r="GL25">
        <v>5945.335</v>
      </c>
      <c r="GM25">
        <v>5945.335</v>
      </c>
      <c r="GN25">
        <v>5820.8813</v>
      </c>
      <c r="GO25">
        <v>5820.8813</v>
      </c>
      <c r="GP25">
        <v>5812.7139999999999</v>
      </c>
      <c r="GQ25">
        <v>5812.7139999999999</v>
      </c>
      <c r="GR25">
        <v>5812.7139999999999</v>
      </c>
      <c r="GS25">
        <v>5795.4750000000004</v>
      </c>
      <c r="GT25">
        <v>5747.1143000000002</v>
      </c>
      <c r="GU25">
        <v>5747.1143000000002</v>
      </c>
      <c r="GV25">
        <v>5730.1589999999997</v>
      </c>
      <c r="GW25">
        <v>5730.1589999999997</v>
      </c>
      <c r="GX25">
        <v>5718.9</v>
      </c>
      <c r="GY25">
        <v>5694.9766</v>
      </c>
      <c r="GZ25">
        <v>5602.9507000000003</v>
      </c>
      <c r="HA25">
        <v>5602.9507000000003</v>
      </c>
      <c r="HB25">
        <v>5608.3666999999996</v>
      </c>
      <c r="HC25">
        <v>5608.3666999999996</v>
      </c>
      <c r="HD25">
        <v>5499.7812000000004</v>
      </c>
      <c r="HE25">
        <v>5499.7812000000004</v>
      </c>
      <c r="HF25">
        <v>5499.7812000000004</v>
      </c>
      <c r="HG25">
        <v>5499.7812000000004</v>
      </c>
      <c r="HH25">
        <v>5437.6815999999999</v>
      </c>
      <c r="HI25">
        <v>5412.3879999999999</v>
      </c>
      <c r="HJ25">
        <v>5412.3879999999999</v>
      </c>
      <c r="HK25">
        <v>5412.3879999999999</v>
      </c>
      <c r="HL25">
        <v>5375.8647000000001</v>
      </c>
      <c r="HM25">
        <v>5369.2646000000004</v>
      </c>
      <c r="HN25">
        <v>5367.1885000000002</v>
      </c>
      <c r="HO25">
        <v>5340.9434000000001</v>
      </c>
      <c r="HP25">
        <v>5340.9434000000001</v>
      </c>
      <c r="HQ25">
        <v>5330.8573999999999</v>
      </c>
      <c r="HR25">
        <v>5330.8573999999999</v>
      </c>
      <c r="HS25">
        <v>5330.8573999999999</v>
      </c>
      <c r="HT25">
        <v>5316.4769999999999</v>
      </c>
      <c r="HU25">
        <v>5268.6176999999998</v>
      </c>
      <c r="HV25">
        <v>5248.5460000000003</v>
      </c>
      <c r="HW25">
        <v>5248.5460000000003</v>
      </c>
      <c r="HX25">
        <v>5239.7489999999998</v>
      </c>
      <c r="HY25">
        <v>5219.1279999999997</v>
      </c>
      <c r="HZ25">
        <v>5209.3696</v>
      </c>
      <c r="IA25">
        <v>5209.3696</v>
      </c>
      <c r="IB25">
        <v>5209.3696</v>
      </c>
      <c r="IC25">
        <v>5201.2160000000003</v>
      </c>
      <c r="ID25">
        <v>5181.9043000000001</v>
      </c>
      <c r="IE25">
        <v>5181.9043000000001</v>
      </c>
      <c r="IF25">
        <v>5171.4870000000001</v>
      </c>
      <c r="IG25">
        <v>5170.6396000000004</v>
      </c>
      <c r="IH25">
        <v>5144.2389999999996</v>
      </c>
      <c r="II25">
        <v>5126.6377000000002</v>
      </c>
      <c r="IJ25">
        <v>5126.6377000000002</v>
      </c>
      <c r="IK25">
        <v>5126.6377000000002</v>
      </c>
      <c r="IL25">
        <v>5110.3622999999998</v>
      </c>
      <c r="IM25">
        <v>5110.3622999999998</v>
      </c>
      <c r="IN25">
        <v>5105.6147000000001</v>
      </c>
      <c r="IO25">
        <v>5105.6147000000001</v>
      </c>
      <c r="IP25">
        <v>5105.6147000000001</v>
      </c>
      <c r="IQ25">
        <v>5099.0910000000003</v>
      </c>
      <c r="IR25">
        <v>5097.8450000000003</v>
      </c>
      <c r="IS25">
        <v>5077.1923999999999</v>
      </c>
      <c r="IT25">
        <v>5077.1923999999999</v>
      </c>
      <c r="IU25">
        <v>5077.1923999999999</v>
      </c>
      <c r="IV25">
        <v>5064.8643000000002</v>
      </c>
      <c r="IW25">
        <v>5044.125</v>
      </c>
      <c r="IX25">
        <v>5044.125</v>
      </c>
      <c r="IY25">
        <v>5044.125</v>
      </c>
      <c r="IZ25">
        <v>5041.2114000000001</v>
      </c>
      <c r="JA25">
        <v>5041.2114000000001</v>
      </c>
      <c r="JB25">
        <v>5041.2114000000001</v>
      </c>
      <c r="JC25">
        <v>5041.2114000000001</v>
      </c>
      <c r="JD25">
        <v>5041.0937999999996</v>
      </c>
      <c r="JE25">
        <v>5041.0937999999996</v>
      </c>
      <c r="JF25">
        <v>5041.0937999999996</v>
      </c>
      <c r="JG25">
        <v>5041.0937999999996</v>
      </c>
      <c r="JH25">
        <v>5041.0937999999996</v>
      </c>
      <c r="JI25">
        <v>5041.0937999999996</v>
      </c>
      <c r="JJ25">
        <v>5041.0937999999996</v>
      </c>
      <c r="JK25">
        <v>5041.0937999999996</v>
      </c>
      <c r="JL25">
        <v>5041.0937999999996</v>
      </c>
      <c r="JM25">
        <v>5041.0937999999996</v>
      </c>
      <c r="JN25">
        <v>5041.0937999999996</v>
      </c>
      <c r="JO25">
        <v>5041.0937999999996</v>
      </c>
      <c r="JP25">
        <v>5041.0937999999996</v>
      </c>
      <c r="JQ25">
        <v>5041.0937999999996</v>
      </c>
      <c r="JR25">
        <v>5041.0937999999996</v>
      </c>
      <c r="JS25">
        <v>5041.0937999999996</v>
      </c>
      <c r="JT25">
        <v>5041.0937999999996</v>
      </c>
      <c r="JU25">
        <v>5041.0937999999996</v>
      </c>
      <c r="JV25">
        <v>5041.0937999999996</v>
      </c>
      <c r="JW25">
        <v>5041.0937999999996</v>
      </c>
      <c r="JX25">
        <v>5041.0937999999996</v>
      </c>
      <c r="JY25">
        <v>5041.0937999999996</v>
      </c>
      <c r="JZ25">
        <v>5041.0937999999996</v>
      </c>
      <c r="KA25">
        <v>5041.0937999999996</v>
      </c>
      <c r="KB25">
        <v>5041.0937999999996</v>
      </c>
      <c r="KC25">
        <v>5041.0937999999996</v>
      </c>
      <c r="KD25">
        <v>5041.0937999999996</v>
      </c>
      <c r="KE25">
        <v>5041.0937999999996</v>
      </c>
      <c r="KF25">
        <v>5041.0937999999996</v>
      </c>
      <c r="KG25">
        <v>5041.0937999999996</v>
      </c>
      <c r="KH25">
        <v>5041.0937999999996</v>
      </c>
      <c r="KI25">
        <v>5041.0937999999996</v>
      </c>
      <c r="KJ25">
        <v>5041.0937999999996</v>
      </c>
      <c r="KK25">
        <v>5041.0937999999996</v>
      </c>
      <c r="KL25">
        <v>5041.0937999999996</v>
      </c>
      <c r="KM25">
        <v>5041.0937999999996</v>
      </c>
      <c r="KN25">
        <v>5041.0937999999996</v>
      </c>
      <c r="KO25">
        <v>5041.0937999999996</v>
      </c>
      <c r="KP25">
        <v>5041.0937999999996</v>
      </c>
      <c r="KQ25">
        <v>5041.0937999999996</v>
      </c>
      <c r="KR25">
        <v>5041.0937999999996</v>
      </c>
      <c r="KS25">
        <v>5041.0937999999996</v>
      </c>
      <c r="KT25">
        <v>5041.0937999999996</v>
      </c>
      <c r="KU25">
        <v>5041.0937999999996</v>
      </c>
      <c r="KV25">
        <v>5041.0937999999996</v>
      </c>
      <c r="KW25">
        <v>5041.0937999999996</v>
      </c>
      <c r="KX25">
        <v>5041.0937999999996</v>
      </c>
      <c r="KY25">
        <v>5041.0937999999996</v>
      </c>
      <c r="KZ25">
        <v>5041.0937999999996</v>
      </c>
      <c r="LA25">
        <v>5041.0937999999996</v>
      </c>
      <c r="LB25">
        <v>5041.0937999999996</v>
      </c>
      <c r="LC25">
        <v>5041.0937999999996</v>
      </c>
      <c r="LD25">
        <v>5041.0937999999996</v>
      </c>
      <c r="LE25">
        <v>5041.0937999999996</v>
      </c>
      <c r="LF25">
        <v>5041.0937999999996</v>
      </c>
      <c r="LG25">
        <v>5041.0937999999996</v>
      </c>
      <c r="LH25">
        <v>5041.0937999999996</v>
      </c>
      <c r="LI25">
        <v>5041.0937999999996</v>
      </c>
      <c r="LJ25">
        <v>5041.0937999999996</v>
      </c>
      <c r="LK25">
        <v>5041.0937999999996</v>
      </c>
      <c r="LL25">
        <v>5041.0937999999996</v>
      </c>
      <c r="LM25">
        <v>5041.0937999999996</v>
      </c>
      <c r="LN25">
        <v>5041.0937999999996</v>
      </c>
      <c r="LO25">
        <v>5041.0937999999996</v>
      </c>
      <c r="LP25">
        <v>5041.0937999999996</v>
      </c>
      <c r="LQ25">
        <v>5041.0937999999996</v>
      </c>
      <c r="LR25">
        <v>5041.0937999999996</v>
      </c>
      <c r="LS25">
        <v>5041.0937999999996</v>
      </c>
      <c r="LT25">
        <v>5041.0937999999996</v>
      </c>
      <c r="LU25">
        <v>5041.0937999999996</v>
      </c>
      <c r="LV25">
        <v>5041.0937999999996</v>
      </c>
      <c r="LW25">
        <v>5041.0937999999996</v>
      </c>
      <c r="LX25">
        <v>5041.0937999999996</v>
      </c>
      <c r="LY25">
        <v>5041.0937999999996</v>
      </c>
      <c r="LZ25">
        <v>5041.0937999999996</v>
      </c>
      <c r="MA25">
        <v>5041.0937999999996</v>
      </c>
      <c r="MB25">
        <v>5041.0937999999996</v>
      </c>
      <c r="MC25">
        <v>5041.0937999999996</v>
      </c>
      <c r="MD25">
        <v>5041.0937999999996</v>
      </c>
      <c r="ME25">
        <v>5041.0937999999996</v>
      </c>
      <c r="MF25">
        <v>5041.0937999999996</v>
      </c>
      <c r="MG25">
        <v>5041.0937999999996</v>
      </c>
      <c r="MH25">
        <v>5041.0937999999996</v>
      </c>
      <c r="MI25">
        <v>5041.0937999999996</v>
      </c>
      <c r="MJ25">
        <v>5041.0937999999996</v>
      </c>
      <c r="MK25">
        <v>5041.0937999999996</v>
      </c>
      <c r="ML25">
        <v>5041.0937999999996</v>
      </c>
      <c r="MM25">
        <v>5041.0937999999996</v>
      </c>
      <c r="MN25">
        <v>5041.0937999999996</v>
      </c>
      <c r="MO25">
        <v>5041.0937999999996</v>
      </c>
      <c r="MP25">
        <v>5041.0937999999996</v>
      </c>
      <c r="MQ25">
        <v>5041.0937999999996</v>
      </c>
      <c r="MR25">
        <v>5041.0937999999996</v>
      </c>
      <c r="MS25">
        <v>5041.0937999999996</v>
      </c>
      <c r="MT25">
        <v>5041.0937999999996</v>
      </c>
      <c r="MU25">
        <v>5041.0937999999996</v>
      </c>
      <c r="MV25">
        <v>5041.0937999999996</v>
      </c>
      <c r="MW25">
        <v>5041.0937999999996</v>
      </c>
      <c r="MX25">
        <v>5041.0937999999996</v>
      </c>
      <c r="MY25">
        <v>5041.0937999999996</v>
      </c>
      <c r="MZ25">
        <v>5041.0937999999996</v>
      </c>
      <c r="NA25">
        <v>5041.0937999999996</v>
      </c>
      <c r="NB25">
        <v>5041.0937999999996</v>
      </c>
      <c r="NC25">
        <v>5041.0937999999996</v>
      </c>
      <c r="ND25">
        <v>5041.0937999999996</v>
      </c>
      <c r="NE25">
        <v>5041.0937999999996</v>
      </c>
      <c r="NF25">
        <v>5041.0937999999996</v>
      </c>
      <c r="NG25">
        <v>5041.0937999999996</v>
      </c>
      <c r="NH25">
        <v>5041.0937999999996</v>
      </c>
      <c r="NI25">
        <v>5041.0937999999996</v>
      </c>
      <c r="NJ25">
        <v>5041.0937999999996</v>
      </c>
      <c r="NK25">
        <v>5041.0937999999996</v>
      </c>
      <c r="NL25">
        <v>5041.0937999999996</v>
      </c>
      <c r="NM25">
        <v>5041.0937999999996</v>
      </c>
      <c r="NN25">
        <v>5041.0937999999996</v>
      </c>
      <c r="NO25">
        <v>5041.0937999999996</v>
      </c>
      <c r="NP25">
        <v>5041.0937999999996</v>
      </c>
      <c r="NQ25">
        <v>5041.0937999999996</v>
      </c>
      <c r="NR25">
        <v>5041.0937999999996</v>
      </c>
      <c r="NS25">
        <v>5041.0937999999996</v>
      </c>
      <c r="NT25">
        <v>5041.0937999999996</v>
      </c>
      <c r="NU25">
        <v>5041.0937999999996</v>
      </c>
      <c r="NV25">
        <v>5041.0937999999996</v>
      </c>
      <c r="NW25">
        <v>5041.0937999999996</v>
      </c>
      <c r="NX25">
        <v>5041.0937999999996</v>
      </c>
      <c r="NY25">
        <v>5041.0937999999996</v>
      </c>
      <c r="NZ25">
        <v>5041.0937999999996</v>
      </c>
      <c r="OA25">
        <v>5041.0937999999996</v>
      </c>
      <c r="OB25">
        <v>5041.0937999999996</v>
      </c>
      <c r="OC25">
        <v>5041.0937999999996</v>
      </c>
      <c r="OD25">
        <v>5041.0937999999996</v>
      </c>
      <c r="OE25">
        <v>5041.0937999999996</v>
      </c>
      <c r="OF25">
        <v>5041.0937999999996</v>
      </c>
      <c r="OG25">
        <v>5041.0937999999996</v>
      </c>
      <c r="OH25">
        <v>5041.0937999999996</v>
      </c>
      <c r="OI25">
        <v>5041.0937999999996</v>
      </c>
      <c r="OJ25">
        <v>5041.0937999999996</v>
      </c>
      <c r="OK25">
        <v>5041.0937999999996</v>
      </c>
      <c r="OL25">
        <v>5041.0937999999996</v>
      </c>
      <c r="OM25">
        <v>5041.0937999999996</v>
      </c>
      <c r="ON25">
        <v>5041.0937999999996</v>
      </c>
      <c r="OO25">
        <v>5041.0937999999996</v>
      </c>
      <c r="OP25">
        <v>5041.0937999999996</v>
      </c>
      <c r="OQ25">
        <v>5041.0937999999996</v>
      </c>
      <c r="OR25">
        <v>5041.0937999999996</v>
      </c>
      <c r="OS25">
        <v>5041.0937999999996</v>
      </c>
      <c r="OT25">
        <v>5041.0937999999996</v>
      </c>
      <c r="OU25">
        <v>5041.0937999999996</v>
      </c>
      <c r="OV25">
        <v>5041.0937999999996</v>
      </c>
      <c r="OW25">
        <v>5041.0937999999996</v>
      </c>
      <c r="OX25">
        <v>5041.0937999999996</v>
      </c>
      <c r="OY25">
        <v>5041.0937999999996</v>
      </c>
      <c r="OZ25">
        <v>5041.0937999999996</v>
      </c>
      <c r="PA25">
        <v>5041.0937999999996</v>
      </c>
      <c r="PB25">
        <v>5041.0937999999996</v>
      </c>
      <c r="PC25">
        <v>5041.0937999999996</v>
      </c>
      <c r="PD25">
        <v>5041.0937999999996</v>
      </c>
      <c r="PE25">
        <v>5041.0937999999996</v>
      </c>
      <c r="PF25">
        <v>5041.0937999999996</v>
      </c>
      <c r="PG25">
        <v>5041.0937999999996</v>
      </c>
      <c r="PH25">
        <v>5041.0937999999996</v>
      </c>
      <c r="PI25">
        <v>5041.0937999999996</v>
      </c>
      <c r="PJ25">
        <v>5041.0937999999996</v>
      </c>
      <c r="PK25">
        <v>5041.0937999999996</v>
      </c>
      <c r="PL25">
        <v>5041.0937999999996</v>
      </c>
      <c r="PM25">
        <v>5041.0937999999996</v>
      </c>
      <c r="PN25">
        <v>5041.0937999999996</v>
      </c>
      <c r="PO25">
        <v>5041.0937999999996</v>
      </c>
      <c r="PP25">
        <v>5041.0937999999996</v>
      </c>
      <c r="PQ25">
        <v>5041.0937999999996</v>
      </c>
      <c r="PR25">
        <v>5041.0937999999996</v>
      </c>
      <c r="PS25">
        <v>5041.0937999999996</v>
      </c>
      <c r="PT25">
        <v>5041.0937999999996</v>
      </c>
      <c r="PU25">
        <v>5041.0937999999996</v>
      </c>
      <c r="PV25">
        <v>5041.0937999999996</v>
      </c>
      <c r="PW25">
        <v>5041.0937999999996</v>
      </c>
      <c r="PX25">
        <v>5041.0937999999996</v>
      </c>
      <c r="PY25">
        <v>5041.0937999999996</v>
      </c>
      <c r="PZ25">
        <v>5041.0937999999996</v>
      </c>
      <c r="QA25">
        <v>5041.0937999999996</v>
      </c>
      <c r="QB25">
        <v>5041.0937999999996</v>
      </c>
      <c r="QC25">
        <v>5041.0937999999996</v>
      </c>
      <c r="QD25">
        <v>5041.0937999999996</v>
      </c>
      <c r="QE25">
        <v>5041.0937999999996</v>
      </c>
      <c r="QF25">
        <v>5041.0937999999996</v>
      </c>
      <c r="QG25">
        <v>5041.0937999999996</v>
      </c>
      <c r="QH25">
        <v>5041.0937999999996</v>
      </c>
      <c r="QI25">
        <v>5041.0937999999996</v>
      </c>
      <c r="QJ25">
        <v>5041.0937999999996</v>
      </c>
      <c r="QK25">
        <v>5041.0937999999996</v>
      </c>
      <c r="QL25">
        <v>5041.0937999999996</v>
      </c>
      <c r="QM25">
        <v>5041.0937999999996</v>
      </c>
      <c r="QN25">
        <v>5041.0937999999996</v>
      </c>
      <c r="QO25">
        <v>5041.0937999999996</v>
      </c>
      <c r="QP25">
        <v>5041.0937999999996</v>
      </c>
      <c r="QQ25">
        <v>5041.0937999999996</v>
      </c>
      <c r="QR25">
        <v>5041.0937999999996</v>
      </c>
      <c r="QS25">
        <v>5041.0937999999996</v>
      </c>
      <c r="QT25">
        <v>5041.0937999999996</v>
      </c>
      <c r="QU25">
        <v>5041.0937999999996</v>
      </c>
      <c r="QV25">
        <v>5041.0937999999996</v>
      </c>
      <c r="QW25">
        <v>5041.0937999999996</v>
      </c>
      <c r="QX25">
        <v>5041.0937999999996</v>
      </c>
      <c r="QY25">
        <v>5041.0937999999996</v>
      </c>
      <c r="QZ25">
        <v>5041.0937999999996</v>
      </c>
      <c r="RA25">
        <v>5041.0937999999996</v>
      </c>
      <c r="RB25">
        <v>5041.0937999999996</v>
      </c>
      <c r="RC25">
        <v>5041.0937999999996</v>
      </c>
      <c r="RD25">
        <v>5041.0937999999996</v>
      </c>
      <c r="RE25">
        <v>5041.0937999999996</v>
      </c>
      <c r="RF25">
        <v>5041.0937999999996</v>
      </c>
      <c r="RG25">
        <v>5041.0937999999996</v>
      </c>
      <c r="RH25">
        <v>5041.0937999999996</v>
      </c>
      <c r="RI25">
        <v>5041.0937999999996</v>
      </c>
      <c r="RJ25">
        <v>5041.0937999999996</v>
      </c>
      <c r="RK25">
        <v>5041.0937999999996</v>
      </c>
      <c r="RL25">
        <v>5041.0937999999996</v>
      </c>
      <c r="RM25">
        <v>5041.0937999999996</v>
      </c>
      <c r="RN25">
        <v>5041.0937999999996</v>
      </c>
      <c r="RO25">
        <v>5041.0937999999996</v>
      </c>
      <c r="RP25">
        <v>5041.0937999999996</v>
      </c>
      <c r="RQ25">
        <v>5041.0937999999996</v>
      </c>
      <c r="RR25">
        <v>5041.0937999999996</v>
      </c>
      <c r="RS25">
        <v>5041.0937999999996</v>
      </c>
      <c r="RT25">
        <v>5041.0937999999996</v>
      </c>
      <c r="RU25">
        <v>5041.0937999999996</v>
      </c>
      <c r="RV25">
        <v>5041.0937999999996</v>
      </c>
      <c r="RW25">
        <v>5041.0937999999996</v>
      </c>
      <c r="RX25">
        <v>5041.0937999999996</v>
      </c>
      <c r="RY25">
        <v>5041.0937999999996</v>
      </c>
      <c r="RZ25">
        <v>5041.0937999999996</v>
      </c>
      <c r="SA25">
        <v>5041.0937999999996</v>
      </c>
      <c r="SB25">
        <v>5041.0937999999996</v>
      </c>
      <c r="SC25">
        <v>5041.0937999999996</v>
      </c>
      <c r="SD25">
        <v>5041.0937999999996</v>
      </c>
      <c r="SE25">
        <v>5041.0937999999996</v>
      </c>
      <c r="SF25">
        <v>5041.0937999999996</v>
      </c>
      <c r="SG25">
        <v>5041.0937999999996</v>
      </c>
      <c r="SH25">
        <v>5041.0937999999996</v>
      </c>
      <c r="SI25">
        <v>5041.0937999999996</v>
      </c>
      <c r="SJ25">
        <v>5041.0937999999996</v>
      </c>
      <c r="SK25">
        <v>5041.0937999999996</v>
      </c>
      <c r="SL25">
        <v>5041.0937999999996</v>
      </c>
      <c r="SM25">
        <v>5041.0937999999996</v>
      </c>
      <c r="SN25">
        <v>5041.0937999999996</v>
      </c>
      <c r="SO25">
        <v>5041.0937999999996</v>
      </c>
      <c r="SP25">
        <v>5041.0937999999996</v>
      </c>
      <c r="SQ25">
        <v>5041.0937999999996</v>
      </c>
      <c r="SR25">
        <v>5041.0937999999996</v>
      </c>
      <c r="SS25">
        <v>5041.0937999999996</v>
      </c>
      <c r="ST25">
        <v>5041.0937999999996</v>
      </c>
      <c r="SU25">
        <v>5041.0937999999996</v>
      </c>
      <c r="SV25">
        <v>5041.0937999999996</v>
      </c>
      <c r="SW25">
        <v>5041.0937999999996</v>
      </c>
      <c r="SX25">
        <v>5041.0937999999996</v>
      </c>
      <c r="SY25">
        <v>5041.0937999999996</v>
      </c>
      <c r="SZ25">
        <v>5041.0937999999996</v>
      </c>
      <c r="TA25">
        <v>5041.0937999999996</v>
      </c>
      <c r="TB25">
        <v>5041.0937999999996</v>
      </c>
      <c r="TC25">
        <v>5041.0937999999996</v>
      </c>
      <c r="TD25">
        <v>5041.0937999999996</v>
      </c>
      <c r="TE25">
        <v>5041.0937999999996</v>
      </c>
      <c r="TF25">
        <v>5041.0937999999996</v>
      </c>
      <c r="TG25">
        <v>5041.0937999999996</v>
      </c>
      <c r="TH25">
        <v>5041.0937999999996</v>
      </c>
      <c r="TI25">
        <v>5041.0937999999996</v>
      </c>
      <c r="TJ25">
        <v>5041.0937999999996</v>
      </c>
      <c r="TK25">
        <v>5041.0937999999996</v>
      </c>
      <c r="TL25">
        <v>5041.0937999999996</v>
      </c>
      <c r="TM25">
        <v>5041.0937999999996</v>
      </c>
      <c r="TN25">
        <v>5041.0937999999996</v>
      </c>
      <c r="TO25">
        <v>5041.0937999999996</v>
      </c>
      <c r="TP25">
        <v>5041.0937999999996</v>
      </c>
      <c r="TQ25">
        <v>5041.0937999999996</v>
      </c>
      <c r="TR25">
        <v>5041.0937999999996</v>
      </c>
      <c r="TS25">
        <v>5041.0937999999996</v>
      </c>
      <c r="TT25">
        <v>5041.0937999999996</v>
      </c>
      <c r="TU25">
        <v>5041.0937999999996</v>
      </c>
      <c r="TV25">
        <v>5041.0937999999996</v>
      </c>
      <c r="TW25">
        <v>5041.0937999999996</v>
      </c>
      <c r="TX25">
        <v>5041.0937999999996</v>
      </c>
      <c r="TY25">
        <v>5041.0937999999996</v>
      </c>
      <c r="TZ25">
        <v>5041.0937999999996</v>
      </c>
      <c r="UA25">
        <v>5041.0937999999996</v>
      </c>
      <c r="UB25">
        <v>5041.0937999999996</v>
      </c>
      <c r="UC25">
        <v>5041.0937999999996</v>
      </c>
      <c r="UD25">
        <v>5041.0937999999996</v>
      </c>
      <c r="UE25">
        <v>5041.0937999999996</v>
      </c>
      <c r="UF25">
        <v>5041.0937999999996</v>
      </c>
      <c r="UG25">
        <v>5041.0937999999996</v>
      </c>
      <c r="UH25">
        <v>5041.0937999999996</v>
      </c>
      <c r="UI25">
        <v>5041.0937999999996</v>
      </c>
      <c r="UJ25">
        <v>5041.0937999999996</v>
      </c>
      <c r="UK25">
        <v>5041.0937999999996</v>
      </c>
      <c r="UL25">
        <v>5041.0937999999996</v>
      </c>
      <c r="UM25">
        <v>5041.0937999999996</v>
      </c>
      <c r="UN25">
        <v>5041.0937999999996</v>
      </c>
      <c r="UO25">
        <v>5041.0937999999996</v>
      </c>
      <c r="UP25">
        <v>5041.0937999999996</v>
      </c>
      <c r="UQ25">
        <v>5041.0937999999996</v>
      </c>
      <c r="UR25">
        <v>5041.0937999999996</v>
      </c>
      <c r="US25">
        <v>5041.0937999999996</v>
      </c>
      <c r="UT25">
        <v>5041.0937999999996</v>
      </c>
      <c r="UU25">
        <v>5041.0937999999996</v>
      </c>
      <c r="UV25">
        <v>5041.0937999999996</v>
      </c>
      <c r="UW25">
        <v>5041.0937999999996</v>
      </c>
      <c r="UX25">
        <v>5041.0937999999996</v>
      </c>
      <c r="UY25">
        <v>5041.0937999999996</v>
      </c>
      <c r="UZ25">
        <v>5041.0937999999996</v>
      </c>
      <c r="VA25">
        <v>5041.0937999999996</v>
      </c>
      <c r="VB25">
        <v>5041.0937999999996</v>
      </c>
      <c r="VC25">
        <v>5041.0937999999996</v>
      </c>
      <c r="VD25">
        <v>5041.0937999999996</v>
      </c>
      <c r="VE25">
        <v>5041.0937999999996</v>
      </c>
      <c r="VF25">
        <v>5041.0937999999996</v>
      </c>
      <c r="VG25">
        <v>5041.0937999999996</v>
      </c>
      <c r="VH25">
        <v>5041.0937999999996</v>
      </c>
      <c r="VI25">
        <v>5041.0937999999996</v>
      </c>
      <c r="VJ25">
        <v>5041.0937999999996</v>
      </c>
      <c r="VK25">
        <v>5041.0937999999996</v>
      </c>
      <c r="VL25">
        <v>5041.0937999999996</v>
      </c>
      <c r="VM25">
        <v>5041.0937999999996</v>
      </c>
      <c r="VN25">
        <v>5041.0937999999996</v>
      </c>
      <c r="VO25">
        <v>5041.0937999999996</v>
      </c>
      <c r="VP25">
        <v>5041.0937999999996</v>
      </c>
      <c r="VQ25">
        <v>5041.0937999999996</v>
      </c>
      <c r="VR25">
        <v>5041.0937999999996</v>
      </c>
      <c r="VS25">
        <v>5041.0937999999996</v>
      </c>
      <c r="VT25">
        <v>5041.0937999999996</v>
      </c>
      <c r="VU25">
        <v>5041.0937999999996</v>
      </c>
      <c r="VV25">
        <v>5041.0937999999996</v>
      </c>
      <c r="VW25">
        <v>5041.0937999999996</v>
      </c>
      <c r="VX25">
        <v>5041.0937999999996</v>
      </c>
      <c r="VY25">
        <v>5041.0937999999996</v>
      </c>
      <c r="VZ25">
        <v>5041.0937999999996</v>
      </c>
      <c r="WA25">
        <v>5041.0937999999996</v>
      </c>
      <c r="WB25">
        <v>5041.0937999999996</v>
      </c>
      <c r="WC25">
        <v>5041.0937999999996</v>
      </c>
      <c r="WD25">
        <v>5041.0937999999996</v>
      </c>
      <c r="WE25">
        <v>5041.0937999999996</v>
      </c>
      <c r="WF25">
        <v>5041.0937999999996</v>
      </c>
      <c r="WG25">
        <v>5041.0937999999996</v>
      </c>
      <c r="WH25">
        <v>5041.0937999999996</v>
      </c>
      <c r="WI25">
        <v>5041.0937999999996</v>
      </c>
      <c r="WJ25">
        <v>5041.0937999999996</v>
      </c>
      <c r="WK25">
        <v>5041.0937999999996</v>
      </c>
      <c r="WL25">
        <v>5041.0937999999996</v>
      </c>
      <c r="WM25">
        <v>5041.0937999999996</v>
      </c>
      <c r="WN25">
        <v>5041.0937999999996</v>
      </c>
      <c r="WO25">
        <v>5041.0937999999996</v>
      </c>
      <c r="WP25">
        <v>5041.0937999999996</v>
      </c>
      <c r="WQ25">
        <v>5041.0937999999996</v>
      </c>
      <c r="WR25">
        <v>5041.0937999999996</v>
      </c>
      <c r="WS25">
        <v>5041.0937999999996</v>
      </c>
      <c r="WT25">
        <v>5041.0937999999996</v>
      </c>
      <c r="WU25">
        <v>5041.0937999999996</v>
      </c>
      <c r="WV25">
        <v>5041.0937999999996</v>
      </c>
      <c r="WW25">
        <v>5041.0937999999996</v>
      </c>
      <c r="WX25">
        <v>5041.0937999999996</v>
      </c>
      <c r="WY25">
        <v>5041.0937999999996</v>
      </c>
      <c r="WZ25">
        <v>5041.0937999999996</v>
      </c>
      <c r="XA25">
        <v>5041.0937999999996</v>
      </c>
      <c r="XB25">
        <v>5041.0937999999996</v>
      </c>
      <c r="XC25">
        <v>5041.0937999999996</v>
      </c>
      <c r="XD25">
        <v>5041.0937999999996</v>
      </c>
      <c r="XE25">
        <v>5041.0937999999996</v>
      </c>
      <c r="XF25">
        <v>5041.0937999999996</v>
      </c>
      <c r="XG25">
        <v>5041.0937999999996</v>
      </c>
      <c r="XH25">
        <v>5041.0937999999996</v>
      </c>
      <c r="XI25">
        <v>5041.0937999999996</v>
      </c>
      <c r="XJ25">
        <v>5041.0937999999996</v>
      </c>
      <c r="XK25">
        <v>5041.0937999999996</v>
      </c>
      <c r="XL25">
        <v>5041.0937999999996</v>
      </c>
      <c r="XM25">
        <v>5041.0937999999996</v>
      </c>
      <c r="XN25">
        <v>5041.0937999999996</v>
      </c>
      <c r="XO25">
        <v>5041.0937999999996</v>
      </c>
      <c r="XP25">
        <v>5041.0937999999996</v>
      </c>
      <c r="XQ25">
        <v>5041.0937999999996</v>
      </c>
      <c r="XR25">
        <v>5041.0937999999996</v>
      </c>
      <c r="XS25">
        <v>5041.0937999999996</v>
      </c>
      <c r="XT25">
        <v>5041.0937999999996</v>
      </c>
      <c r="XU25">
        <v>5041.0937999999996</v>
      </c>
      <c r="XV25">
        <v>5041.0937999999996</v>
      </c>
      <c r="XW25">
        <v>5041.0937999999996</v>
      </c>
      <c r="XX25">
        <v>5041.0937999999996</v>
      </c>
      <c r="XY25">
        <v>5041.0937999999996</v>
      </c>
      <c r="XZ25">
        <v>5041.0937999999996</v>
      </c>
      <c r="YA25">
        <v>5041.0937999999996</v>
      </c>
      <c r="YB25">
        <v>5041.0937999999996</v>
      </c>
      <c r="YC25">
        <v>5041.0937999999996</v>
      </c>
      <c r="YD25">
        <v>5041.0937999999996</v>
      </c>
      <c r="YE25">
        <v>5041.0937999999996</v>
      </c>
      <c r="YF25">
        <v>5041.0937999999996</v>
      </c>
      <c r="YG25">
        <v>5041.0937999999996</v>
      </c>
      <c r="YH25">
        <v>5041.0937999999996</v>
      </c>
      <c r="YI25">
        <v>5041.0937999999996</v>
      </c>
      <c r="YJ25">
        <v>5041.0937999999996</v>
      </c>
      <c r="YK25">
        <v>5041.0937999999996</v>
      </c>
      <c r="YL25">
        <v>5041.0937999999996</v>
      </c>
      <c r="YM25">
        <v>5041.0937999999996</v>
      </c>
      <c r="YN25">
        <v>5041.0937999999996</v>
      </c>
      <c r="YO25">
        <v>5041.0937999999996</v>
      </c>
      <c r="YP25">
        <v>5041.0937999999996</v>
      </c>
      <c r="YQ25">
        <v>5041.0937999999996</v>
      </c>
      <c r="YR25">
        <v>5041.0937999999996</v>
      </c>
      <c r="YS25">
        <v>5041.0937999999996</v>
      </c>
      <c r="YT25">
        <v>5041.0937999999996</v>
      </c>
      <c r="YU25">
        <v>5041.0937999999996</v>
      </c>
      <c r="YV25">
        <v>5041.0937999999996</v>
      </c>
      <c r="YW25">
        <v>5041.0937999999996</v>
      </c>
      <c r="YX25">
        <v>5041.0937999999996</v>
      </c>
      <c r="YY25">
        <v>5041.0937999999996</v>
      </c>
      <c r="YZ25">
        <v>5041.0937999999996</v>
      </c>
      <c r="ZA25">
        <v>5041.0937999999996</v>
      </c>
      <c r="ZB25">
        <v>5041.0937999999996</v>
      </c>
      <c r="ZC25">
        <v>5041.0937999999996</v>
      </c>
      <c r="ZD25">
        <v>5041.0937999999996</v>
      </c>
      <c r="ZE25">
        <v>5041.0937999999996</v>
      </c>
      <c r="ZF25">
        <v>5041.0937999999996</v>
      </c>
      <c r="ZG25">
        <v>5041.0937999999996</v>
      </c>
      <c r="ZH25">
        <v>5041.0937999999996</v>
      </c>
      <c r="ZI25">
        <v>5041.0937999999996</v>
      </c>
      <c r="ZJ25">
        <v>5041.0937999999996</v>
      </c>
      <c r="ZK25">
        <v>5041.0937999999996</v>
      </c>
      <c r="ZL25">
        <v>5041.0937999999996</v>
      </c>
      <c r="ZM25">
        <v>5041.0937999999996</v>
      </c>
      <c r="ZN25">
        <v>5041.0937999999996</v>
      </c>
      <c r="ZO25">
        <v>5041.0937999999996</v>
      </c>
      <c r="ZP25">
        <v>5041.0937999999996</v>
      </c>
      <c r="ZQ25">
        <v>5041.0937999999996</v>
      </c>
      <c r="ZR25">
        <v>5041.0937999999996</v>
      </c>
      <c r="ZS25">
        <v>5041.0937999999996</v>
      </c>
      <c r="ZT25">
        <v>5041.0937999999996</v>
      </c>
      <c r="ZU25">
        <v>5041.0937999999996</v>
      </c>
      <c r="ZV25">
        <v>5041.0937999999996</v>
      </c>
      <c r="ZW25">
        <v>5041.0937999999996</v>
      </c>
      <c r="ZX25">
        <v>5041.0937999999996</v>
      </c>
      <c r="ZY25">
        <v>5041.0937999999996</v>
      </c>
      <c r="ZZ25">
        <v>5041.0937999999996</v>
      </c>
      <c r="AAA25">
        <v>5041.0937999999996</v>
      </c>
      <c r="AAB25">
        <v>5041.0937999999996</v>
      </c>
      <c r="AAC25">
        <v>5041.0937999999996</v>
      </c>
      <c r="AAD25">
        <v>5041.0937999999996</v>
      </c>
      <c r="AAE25">
        <v>5041.0937999999996</v>
      </c>
      <c r="AAF25">
        <v>5041.0937999999996</v>
      </c>
      <c r="AAG25">
        <v>5041.0937999999996</v>
      </c>
      <c r="AAH25">
        <v>5041.0937999999996</v>
      </c>
      <c r="AAI25">
        <v>5041.0937999999996</v>
      </c>
      <c r="AAJ25">
        <v>5041.0937999999996</v>
      </c>
      <c r="AAK25">
        <v>5041.0937999999996</v>
      </c>
      <c r="AAL25">
        <v>5041.0937999999996</v>
      </c>
      <c r="AAM25">
        <v>5041.0937999999996</v>
      </c>
      <c r="AAN25">
        <v>5041.0937999999996</v>
      </c>
      <c r="AAO25">
        <v>5041.0937999999996</v>
      </c>
      <c r="AAP25">
        <v>5041.0937999999996</v>
      </c>
      <c r="AAQ25">
        <v>5041.0937999999996</v>
      </c>
      <c r="AAR25">
        <v>5041.0937999999996</v>
      </c>
      <c r="AAS25">
        <v>5041.0937999999996</v>
      </c>
      <c r="AAT25">
        <v>5041.0937999999996</v>
      </c>
      <c r="AAU25">
        <v>5041.0937999999996</v>
      </c>
      <c r="AAV25">
        <v>5041.0937999999996</v>
      </c>
      <c r="AAW25">
        <v>5041.0937999999996</v>
      </c>
      <c r="AAX25">
        <v>5041.0937999999996</v>
      </c>
      <c r="AAY25">
        <v>5041.0937999999996</v>
      </c>
      <c r="AAZ25">
        <v>5041.0937999999996</v>
      </c>
      <c r="ABA25">
        <v>5041.0937999999996</v>
      </c>
      <c r="ABB25">
        <v>5041.0937999999996</v>
      </c>
      <c r="ABC25">
        <v>5041.0937999999996</v>
      </c>
      <c r="ABD25">
        <v>5041.0937999999996</v>
      </c>
      <c r="ABE25">
        <v>5041.0937999999996</v>
      </c>
      <c r="ABF25">
        <v>5041.0937999999996</v>
      </c>
      <c r="ABG25">
        <v>5041.0937999999996</v>
      </c>
      <c r="ABH25">
        <v>5041.0937999999996</v>
      </c>
      <c r="ABI25">
        <v>5041.0937999999996</v>
      </c>
      <c r="ABJ25">
        <v>5041.0937999999996</v>
      </c>
      <c r="ABK25">
        <v>5041.0937999999996</v>
      </c>
      <c r="ABL25">
        <v>5041.0937999999996</v>
      </c>
      <c r="ABM25">
        <v>5041.0937999999996</v>
      </c>
      <c r="ABN25">
        <v>5041.0937999999996</v>
      </c>
      <c r="ABO25">
        <v>5041.0937999999996</v>
      </c>
      <c r="ABP25">
        <v>5041.0937999999996</v>
      </c>
      <c r="ABQ25">
        <v>5041.0937999999996</v>
      </c>
      <c r="ABR25">
        <v>5041.0937999999996</v>
      </c>
      <c r="ABS25">
        <v>5041.0937999999996</v>
      </c>
      <c r="ABT25">
        <v>5041.0937999999996</v>
      </c>
      <c r="ABU25">
        <v>5041.0937999999996</v>
      </c>
      <c r="ABV25">
        <v>5041.0937999999996</v>
      </c>
      <c r="ABW25">
        <v>5041.0937999999996</v>
      </c>
      <c r="ABX25">
        <v>5041.0937999999996</v>
      </c>
      <c r="ABY25">
        <v>5041.0937999999996</v>
      </c>
      <c r="ABZ25">
        <v>5041.0937999999996</v>
      </c>
      <c r="ACA25">
        <v>5041.0937999999996</v>
      </c>
      <c r="ACB25">
        <v>5041.0937999999996</v>
      </c>
      <c r="ACC25">
        <v>5041.0937999999996</v>
      </c>
      <c r="ACD25">
        <v>5041.0937999999996</v>
      </c>
      <c r="ACE25">
        <v>5041.0937999999996</v>
      </c>
      <c r="ACF25">
        <v>5041.0937999999996</v>
      </c>
      <c r="ACG25">
        <v>5041.0937999999996</v>
      </c>
      <c r="ACH25">
        <v>5041.0937999999996</v>
      </c>
      <c r="ACI25">
        <v>5041.0937999999996</v>
      </c>
      <c r="ACJ25">
        <v>5041.0937999999996</v>
      </c>
      <c r="ACK25">
        <v>5041.0937999999996</v>
      </c>
      <c r="ACL25">
        <v>5041.0937999999996</v>
      </c>
      <c r="ACM25">
        <v>5041.0937999999996</v>
      </c>
      <c r="ACN25">
        <v>5041.0937999999996</v>
      </c>
      <c r="ACO25">
        <v>5041.0937999999996</v>
      </c>
      <c r="ACP25">
        <v>5041.0937999999996</v>
      </c>
      <c r="ACQ25">
        <v>5041.0937999999996</v>
      </c>
      <c r="ACR25">
        <v>5041.0937999999996</v>
      </c>
      <c r="ACS25">
        <v>5041.0937999999996</v>
      </c>
      <c r="ACT25">
        <v>5041.0937999999996</v>
      </c>
      <c r="ACU25">
        <v>5041.0937999999996</v>
      </c>
      <c r="ACV25">
        <v>5041.0937999999996</v>
      </c>
      <c r="ACW25">
        <v>5041.0937999999996</v>
      </c>
      <c r="ACX25">
        <v>5041.0937999999996</v>
      </c>
      <c r="ACY25">
        <v>5041.0937999999996</v>
      </c>
      <c r="ACZ25">
        <v>5041.0937999999996</v>
      </c>
      <c r="ADA25">
        <v>5041.0937999999996</v>
      </c>
      <c r="ADB25">
        <v>5041.0937999999996</v>
      </c>
      <c r="ADC25">
        <v>5041.0937999999996</v>
      </c>
      <c r="ADD25">
        <v>5041.0937999999996</v>
      </c>
      <c r="ADE25">
        <v>5041.0937999999996</v>
      </c>
      <c r="ADF25">
        <v>5041.0937999999996</v>
      </c>
      <c r="ADG25">
        <v>5041.0937999999996</v>
      </c>
      <c r="ADH25">
        <v>5041.0937999999996</v>
      </c>
      <c r="ADI25">
        <v>5041.0937999999996</v>
      </c>
      <c r="ADJ25">
        <v>5041.0937999999996</v>
      </c>
      <c r="ADK25">
        <v>5041.0937999999996</v>
      </c>
      <c r="ADL25">
        <v>5041.0937999999996</v>
      </c>
      <c r="ADM25">
        <v>5041.0937999999996</v>
      </c>
      <c r="ADN25">
        <v>5041.0937999999996</v>
      </c>
      <c r="ADO25">
        <v>5041.0937999999996</v>
      </c>
      <c r="ADP25">
        <v>5041.0937999999996</v>
      </c>
      <c r="ADQ25">
        <v>5041.0937999999996</v>
      </c>
      <c r="ADR25">
        <v>5041.0937999999996</v>
      </c>
      <c r="ADS25">
        <v>5041.0937999999996</v>
      </c>
      <c r="ADT25">
        <v>5041.0937999999996</v>
      </c>
      <c r="ADU25">
        <v>5041.0937999999996</v>
      </c>
      <c r="ADV25">
        <v>5041.0937999999996</v>
      </c>
      <c r="ADW25">
        <v>5041.0937999999996</v>
      </c>
      <c r="ADX25">
        <v>5041.0937999999996</v>
      </c>
      <c r="ADY25">
        <v>5041.0937999999996</v>
      </c>
      <c r="ADZ25">
        <v>5041.0937999999996</v>
      </c>
      <c r="AEA25">
        <v>5041.0937999999996</v>
      </c>
      <c r="AEB25">
        <v>5041.0937999999996</v>
      </c>
      <c r="AEC25">
        <v>5041.0937999999996</v>
      </c>
      <c r="AED25">
        <v>5041.0937999999996</v>
      </c>
      <c r="AEE25">
        <v>5041.0937999999996</v>
      </c>
      <c r="AEF25">
        <v>5041.0937999999996</v>
      </c>
      <c r="AEG25">
        <v>5041.0937999999996</v>
      </c>
      <c r="AEH25">
        <v>5041.0937999999996</v>
      </c>
      <c r="AEI25">
        <v>5041.0937999999996</v>
      </c>
      <c r="AEJ25">
        <v>5041.0937999999996</v>
      </c>
      <c r="AEK25">
        <v>5041.0937999999996</v>
      </c>
      <c r="AEL25">
        <v>5041.0937999999996</v>
      </c>
      <c r="AEM25">
        <v>5041.0937999999996</v>
      </c>
      <c r="AEN25">
        <v>5041.0937999999996</v>
      </c>
      <c r="AEO25">
        <v>5041.0937999999996</v>
      </c>
      <c r="AEP25">
        <v>5041.0937999999996</v>
      </c>
      <c r="AEQ25">
        <v>5041.0937999999996</v>
      </c>
      <c r="AER25">
        <v>5041.0937999999996</v>
      </c>
      <c r="AES25">
        <v>5041.0937999999996</v>
      </c>
      <c r="AET25">
        <v>5041.0937999999996</v>
      </c>
      <c r="AEU25">
        <v>5041.0937999999996</v>
      </c>
      <c r="AEV25">
        <v>5041.0937999999996</v>
      </c>
      <c r="AEW25">
        <v>5041.0937999999996</v>
      </c>
      <c r="AEX25">
        <v>5041.0937999999996</v>
      </c>
      <c r="AEY25">
        <v>5041.0937999999996</v>
      </c>
      <c r="AEZ25">
        <v>5041.0937999999996</v>
      </c>
      <c r="AFA25">
        <v>5041.0937999999996</v>
      </c>
      <c r="AFB25">
        <v>5041.0937999999996</v>
      </c>
      <c r="AFC25">
        <v>5041.0937999999996</v>
      </c>
      <c r="AFD25">
        <v>5041.0937999999996</v>
      </c>
      <c r="AFE25">
        <v>5041.0937999999996</v>
      </c>
      <c r="AFF25">
        <v>5041.0937999999996</v>
      </c>
      <c r="AFG25">
        <v>5041.0937999999996</v>
      </c>
      <c r="AFH25">
        <v>5041.0937999999996</v>
      </c>
      <c r="AFI25">
        <v>5041.0937999999996</v>
      </c>
      <c r="AFJ25">
        <v>5041.0937999999996</v>
      </c>
      <c r="AFK25">
        <v>5041.0937999999996</v>
      </c>
      <c r="AFL25">
        <v>5041.0937999999996</v>
      </c>
      <c r="AFM25">
        <v>5041.0937999999996</v>
      </c>
      <c r="AFN25">
        <v>5041.0937999999996</v>
      </c>
      <c r="AFO25">
        <v>5041.0937999999996</v>
      </c>
      <c r="AFP25">
        <v>5041.0937999999996</v>
      </c>
      <c r="AFQ25">
        <v>5041.0937999999996</v>
      </c>
      <c r="AFR25">
        <v>5041.0937999999996</v>
      </c>
      <c r="AFS25">
        <v>5041.0937999999996</v>
      </c>
      <c r="AFT25">
        <v>5041.0937999999996</v>
      </c>
      <c r="AFU25">
        <v>5041.0937999999996</v>
      </c>
      <c r="AFV25">
        <v>5041.0937999999996</v>
      </c>
      <c r="AFW25">
        <v>5041.0937999999996</v>
      </c>
      <c r="AFX25">
        <v>5041.0937999999996</v>
      </c>
      <c r="AFY25">
        <v>5041.0937999999996</v>
      </c>
      <c r="AFZ25">
        <v>5041.0937999999996</v>
      </c>
      <c r="AGA25">
        <v>5041.0937999999996</v>
      </c>
      <c r="AGB25">
        <v>5041.0937999999996</v>
      </c>
      <c r="AGC25">
        <v>5041.0937999999996</v>
      </c>
      <c r="AGD25">
        <v>5041.0937999999996</v>
      </c>
      <c r="AGE25">
        <v>5041.0937999999996</v>
      </c>
      <c r="AGF25">
        <v>5041.0937999999996</v>
      </c>
      <c r="AGG25">
        <v>5041.0937999999996</v>
      </c>
      <c r="AGH25">
        <v>5041.0937999999996</v>
      </c>
      <c r="AGI25">
        <v>5041.0937999999996</v>
      </c>
      <c r="AGJ25">
        <v>5041.0937999999996</v>
      </c>
      <c r="AGK25">
        <v>5041.0937999999996</v>
      </c>
      <c r="AGL25">
        <v>5041.0937999999996</v>
      </c>
      <c r="AGM25">
        <v>5041.0937999999996</v>
      </c>
      <c r="AGN25">
        <v>5041.0937999999996</v>
      </c>
      <c r="AGO25">
        <v>5041.0937999999996</v>
      </c>
      <c r="AGP25">
        <v>5041.0937999999996</v>
      </c>
      <c r="AGQ25">
        <v>5041.0937999999996</v>
      </c>
      <c r="AGR25">
        <v>5041.0937999999996</v>
      </c>
      <c r="AGS25">
        <v>5041.0937999999996</v>
      </c>
      <c r="AGT25">
        <v>5041.0937999999996</v>
      </c>
      <c r="AGU25">
        <v>5041.0937999999996</v>
      </c>
      <c r="AGV25">
        <v>5041.0937999999996</v>
      </c>
      <c r="AGW25">
        <v>5041.0937999999996</v>
      </c>
      <c r="AGX25">
        <v>5041.0937999999996</v>
      </c>
      <c r="AGY25">
        <v>5041.0937999999996</v>
      </c>
      <c r="AGZ25">
        <v>5041.0937999999996</v>
      </c>
      <c r="AHA25">
        <v>5041.0937999999996</v>
      </c>
      <c r="AHB25">
        <v>5041.0937999999996</v>
      </c>
      <c r="AHC25">
        <v>5041.0937999999996</v>
      </c>
      <c r="AHD25">
        <v>5041.0937999999996</v>
      </c>
      <c r="AHE25">
        <v>5041.0937999999996</v>
      </c>
      <c r="AHF25">
        <v>5041.0937999999996</v>
      </c>
      <c r="AHG25">
        <v>5041.0937999999996</v>
      </c>
      <c r="AHH25">
        <v>5041.0937999999996</v>
      </c>
      <c r="AHI25">
        <v>5041.0937999999996</v>
      </c>
      <c r="AHJ25">
        <v>5041.0937999999996</v>
      </c>
      <c r="AHK25">
        <v>5041.0937999999996</v>
      </c>
      <c r="AHL25">
        <v>5041.0937999999996</v>
      </c>
      <c r="AHM25">
        <v>5041.0937999999996</v>
      </c>
      <c r="AHN25">
        <v>5041.0937999999996</v>
      </c>
      <c r="AHO25">
        <v>5041.0937999999996</v>
      </c>
      <c r="AHP25">
        <v>5041.0937999999996</v>
      </c>
      <c r="AHQ25">
        <v>5041.0937999999996</v>
      </c>
      <c r="AHR25">
        <v>5041.0937999999996</v>
      </c>
      <c r="AHS25">
        <v>5041.0937999999996</v>
      </c>
      <c r="AHT25">
        <v>5041.0937999999996</v>
      </c>
      <c r="AHU25">
        <v>5041.0937999999996</v>
      </c>
      <c r="AHV25">
        <v>5041.0937999999996</v>
      </c>
      <c r="AHW25">
        <v>5041.0937999999996</v>
      </c>
      <c r="AHX25">
        <v>5041.0937999999996</v>
      </c>
      <c r="AHY25">
        <v>5041.0937999999996</v>
      </c>
      <c r="AHZ25">
        <v>5041.0937999999996</v>
      </c>
      <c r="AIA25">
        <v>5041.0937999999996</v>
      </c>
      <c r="AIB25">
        <v>5041.0937999999996</v>
      </c>
      <c r="AIC25">
        <v>5041.0937999999996</v>
      </c>
      <c r="AID25">
        <v>5041.0937999999996</v>
      </c>
      <c r="AIE25">
        <v>5041.0937999999996</v>
      </c>
      <c r="AIF25">
        <v>5041.0937999999996</v>
      </c>
      <c r="AIG25">
        <v>5041.0937999999996</v>
      </c>
      <c r="AIH25">
        <v>5041.0937999999996</v>
      </c>
      <c r="AII25">
        <v>5041.0937999999996</v>
      </c>
      <c r="AIJ25">
        <v>5041.0937999999996</v>
      </c>
      <c r="AIK25">
        <v>5041.0937999999996</v>
      </c>
      <c r="AIL25">
        <v>5041.0937999999996</v>
      </c>
      <c r="AIM25">
        <v>5041.0937999999996</v>
      </c>
      <c r="AIN25">
        <v>5041.0937999999996</v>
      </c>
      <c r="AIO25">
        <v>5041.0937999999996</v>
      </c>
      <c r="AIP25">
        <v>5041.0937999999996</v>
      </c>
      <c r="AIQ25">
        <v>5041.0937999999996</v>
      </c>
      <c r="AIR25">
        <v>5041.0937999999996</v>
      </c>
      <c r="AIS25">
        <v>5041.0937999999996</v>
      </c>
      <c r="AIT25">
        <v>5041.0937999999996</v>
      </c>
      <c r="AIU25">
        <v>5041.0937999999996</v>
      </c>
      <c r="AIV25">
        <v>5041.0937999999996</v>
      </c>
      <c r="AIW25">
        <v>5041.0937999999996</v>
      </c>
      <c r="AIX25">
        <v>5041.0937999999996</v>
      </c>
      <c r="AIY25">
        <v>5041.0937999999996</v>
      </c>
      <c r="AIZ25">
        <v>5041.0937999999996</v>
      </c>
      <c r="AJA25">
        <v>5041.0937999999996</v>
      </c>
      <c r="AJB25">
        <v>5041.0937999999996</v>
      </c>
      <c r="AJC25">
        <v>5041.0937999999996</v>
      </c>
      <c r="AJD25">
        <v>5041.0937999999996</v>
      </c>
      <c r="AJE25">
        <v>5041.0937999999996</v>
      </c>
      <c r="AJF25">
        <v>5041.0937999999996</v>
      </c>
      <c r="AJG25">
        <v>5041.0937999999996</v>
      </c>
      <c r="AJH25">
        <v>5041.0937999999996</v>
      </c>
      <c r="AJI25">
        <v>5041.0937999999996</v>
      </c>
      <c r="AJJ25">
        <v>5041.0937999999996</v>
      </c>
      <c r="AJK25">
        <v>5041.0937999999996</v>
      </c>
      <c r="AJL25">
        <v>5041.0937999999996</v>
      </c>
      <c r="AJM25">
        <v>5041.0937999999996</v>
      </c>
      <c r="AJN25">
        <v>5041.0937999999996</v>
      </c>
      <c r="AJO25">
        <v>5041.0937999999996</v>
      </c>
      <c r="AJP25">
        <v>5041.0937999999996</v>
      </c>
      <c r="AJQ25">
        <v>5041.0937999999996</v>
      </c>
      <c r="AJR25">
        <v>5041.0937999999996</v>
      </c>
      <c r="AJS25">
        <v>5041.0937999999996</v>
      </c>
      <c r="AJT25">
        <v>5041.0937999999996</v>
      </c>
      <c r="AJU25">
        <v>5041.0937999999996</v>
      </c>
      <c r="AJV25">
        <v>5041.0937999999996</v>
      </c>
      <c r="AJW25">
        <v>5041.0937999999996</v>
      </c>
      <c r="AJX25">
        <v>5041.0937999999996</v>
      </c>
      <c r="AJY25">
        <v>5041.0937999999996</v>
      </c>
      <c r="AJZ25">
        <v>5041.0937999999996</v>
      </c>
      <c r="AKA25">
        <v>5041.0937999999996</v>
      </c>
      <c r="AKB25">
        <v>5041.0937999999996</v>
      </c>
      <c r="AKC25">
        <v>5041.0937999999996</v>
      </c>
      <c r="AKD25">
        <v>5041.0937999999996</v>
      </c>
      <c r="AKE25">
        <v>5041.0937999999996</v>
      </c>
      <c r="AKF25">
        <v>5041.0937999999996</v>
      </c>
      <c r="AKG25">
        <v>5041.0937999999996</v>
      </c>
      <c r="AKH25">
        <v>5041.0937999999996</v>
      </c>
      <c r="AKI25">
        <v>5041.0937999999996</v>
      </c>
      <c r="AKJ25">
        <v>5041.0937999999996</v>
      </c>
      <c r="AKK25">
        <v>5041.0937999999996</v>
      </c>
      <c r="AKL25">
        <v>5041.0937999999996</v>
      </c>
      <c r="AKM25">
        <v>5041.0937999999996</v>
      </c>
      <c r="AKN25">
        <v>5041.0937999999996</v>
      </c>
      <c r="AKO25">
        <v>5041.0937999999996</v>
      </c>
      <c r="AKP25">
        <v>5041.0937999999996</v>
      </c>
      <c r="AKQ25">
        <v>5041.0937999999996</v>
      </c>
      <c r="AKR25">
        <v>5041.0937999999996</v>
      </c>
      <c r="AKS25">
        <v>5041.0937999999996</v>
      </c>
      <c r="AKT25">
        <v>5041.0937999999996</v>
      </c>
      <c r="AKU25">
        <v>5041.0937999999996</v>
      </c>
      <c r="AKV25">
        <v>5041.0937999999996</v>
      </c>
      <c r="AKW25">
        <v>5041.0937999999996</v>
      </c>
      <c r="AKX25">
        <v>5041.0937999999996</v>
      </c>
      <c r="AKY25">
        <v>5041.0937999999996</v>
      </c>
      <c r="AKZ25">
        <v>5041.0937999999996</v>
      </c>
      <c r="ALA25">
        <v>5041.0937999999996</v>
      </c>
      <c r="ALB25">
        <v>5041.0937999999996</v>
      </c>
      <c r="ALC25">
        <v>5041.0937999999996</v>
      </c>
      <c r="ALD25">
        <v>5041.0937999999996</v>
      </c>
      <c r="ALE25">
        <v>5041.0937999999996</v>
      </c>
      <c r="ALF25">
        <v>5041.0937999999996</v>
      </c>
      <c r="ALG25">
        <v>5041.0937999999996</v>
      </c>
      <c r="ALH25">
        <v>5041.0937999999996</v>
      </c>
      <c r="ALI25">
        <v>5041.0937999999996</v>
      </c>
      <c r="ALJ25">
        <v>5041.0937999999996</v>
      </c>
      <c r="ALK25">
        <v>5041.0937999999996</v>
      </c>
    </row>
    <row r="26" spans="1:999" x14ac:dyDescent="0.25">
      <c r="A26">
        <v>29840.58</v>
      </c>
      <c r="B26">
        <v>28144.363000000001</v>
      </c>
      <c r="C26">
        <v>26717.279999999999</v>
      </c>
      <c r="D26">
        <v>26384.338</v>
      </c>
      <c r="E26">
        <v>25832.638999999999</v>
      </c>
      <c r="F26">
        <v>24686.565999999999</v>
      </c>
      <c r="G26">
        <v>23797.835999999999</v>
      </c>
      <c r="H26">
        <v>23821.206999999999</v>
      </c>
      <c r="I26">
        <v>22902.824000000001</v>
      </c>
      <c r="J26">
        <v>22902.824000000001</v>
      </c>
      <c r="K26">
        <v>22676.55</v>
      </c>
      <c r="L26">
        <v>22362.41</v>
      </c>
      <c r="M26">
        <v>22235.38</v>
      </c>
      <c r="N26">
        <v>22235.38</v>
      </c>
      <c r="O26">
        <v>21523.326000000001</v>
      </c>
      <c r="P26">
        <v>21523.326000000001</v>
      </c>
      <c r="Q26">
        <v>21216.395</v>
      </c>
      <c r="R26">
        <v>20697.581999999999</v>
      </c>
      <c r="S26">
        <v>20697.581999999999</v>
      </c>
      <c r="T26">
        <v>20697.581999999999</v>
      </c>
      <c r="U26">
        <v>20697.581999999999</v>
      </c>
      <c r="V26">
        <v>20509.973000000002</v>
      </c>
      <c r="W26">
        <v>20509.973000000002</v>
      </c>
      <c r="X26">
        <v>20558.407999999999</v>
      </c>
      <c r="Y26">
        <v>20373.261999999999</v>
      </c>
      <c r="Z26">
        <v>19888.61</v>
      </c>
      <c r="AA26">
        <v>19888.61</v>
      </c>
      <c r="AB26">
        <v>19888.61</v>
      </c>
      <c r="AC26">
        <v>19888.61</v>
      </c>
      <c r="AD26">
        <v>19358.687999999998</v>
      </c>
      <c r="AE26">
        <v>19358.687999999998</v>
      </c>
      <c r="AF26">
        <v>18137.734</v>
      </c>
      <c r="AG26">
        <v>18137.734</v>
      </c>
      <c r="AH26">
        <v>18137.734</v>
      </c>
      <c r="AI26">
        <v>18077.287</v>
      </c>
      <c r="AJ26">
        <v>18077.287</v>
      </c>
      <c r="AK26">
        <v>18077.287</v>
      </c>
      <c r="AL26">
        <v>17546.136999999999</v>
      </c>
      <c r="AM26">
        <v>17546.136999999999</v>
      </c>
      <c r="AN26">
        <v>18077.287</v>
      </c>
      <c r="AO26">
        <v>17983.77</v>
      </c>
      <c r="AP26">
        <v>17361.379000000001</v>
      </c>
      <c r="AQ26">
        <v>17361.379000000001</v>
      </c>
      <c r="AR26">
        <v>17361.379000000001</v>
      </c>
      <c r="AS26">
        <v>17013.559000000001</v>
      </c>
      <c r="AT26">
        <v>17013.559000000001</v>
      </c>
      <c r="AU26">
        <v>17013.559000000001</v>
      </c>
      <c r="AV26">
        <v>16891.713</v>
      </c>
      <c r="AW26">
        <v>16891.713</v>
      </c>
      <c r="AX26">
        <v>16586.560000000001</v>
      </c>
      <c r="AY26">
        <v>16586.560000000001</v>
      </c>
      <c r="AZ26">
        <v>16586.560000000001</v>
      </c>
      <c r="BA26">
        <v>15982.072</v>
      </c>
      <c r="BB26">
        <v>16078.593999999999</v>
      </c>
      <c r="BC26">
        <v>16078.593999999999</v>
      </c>
      <c r="BD26">
        <v>16078.593999999999</v>
      </c>
      <c r="BE26">
        <v>16078.593999999999</v>
      </c>
      <c r="BF26">
        <v>15611.753000000001</v>
      </c>
      <c r="BG26">
        <v>15611.753000000001</v>
      </c>
      <c r="BH26">
        <v>15611.753000000001</v>
      </c>
      <c r="BI26">
        <v>15602.549000000001</v>
      </c>
      <c r="BJ26">
        <v>15602.549000000001</v>
      </c>
      <c r="BK26">
        <v>15602.549000000001</v>
      </c>
      <c r="BL26">
        <v>15161.227999999999</v>
      </c>
      <c r="BM26">
        <v>15161.227999999999</v>
      </c>
      <c r="BN26">
        <v>15161.227999999999</v>
      </c>
      <c r="BO26">
        <v>15161.227999999999</v>
      </c>
      <c r="BP26">
        <v>15161.227999999999</v>
      </c>
      <c r="BQ26">
        <v>15011.32</v>
      </c>
      <c r="BR26">
        <v>14674.54</v>
      </c>
      <c r="BS26">
        <v>14279.076999999999</v>
      </c>
      <c r="BT26">
        <v>14279.076999999999</v>
      </c>
      <c r="BU26">
        <v>14279.076999999999</v>
      </c>
      <c r="BV26">
        <v>13999.62</v>
      </c>
      <c r="BW26">
        <v>13545.51</v>
      </c>
      <c r="BX26">
        <v>13206.538</v>
      </c>
      <c r="BY26">
        <v>13206.538</v>
      </c>
      <c r="BZ26">
        <v>13206.538</v>
      </c>
      <c r="CA26">
        <v>13206.538</v>
      </c>
      <c r="CB26">
        <v>13046.464</v>
      </c>
      <c r="CC26">
        <v>13046.464</v>
      </c>
      <c r="CD26">
        <v>13046.464</v>
      </c>
      <c r="CE26">
        <v>13099.081</v>
      </c>
      <c r="CF26">
        <v>13046.464</v>
      </c>
      <c r="CG26">
        <v>12833.589</v>
      </c>
      <c r="CH26">
        <v>12779.989</v>
      </c>
      <c r="CI26">
        <v>12539.608</v>
      </c>
      <c r="CJ26">
        <v>12539.608</v>
      </c>
      <c r="CK26">
        <v>12539.608</v>
      </c>
      <c r="CL26">
        <v>12523.949000000001</v>
      </c>
      <c r="CM26">
        <v>12216.005999999999</v>
      </c>
      <c r="CN26">
        <v>12216.005999999999</v>
      </c>
      <c r="CO26">
        <v>12205.477999999999</v>
      </c>
      <c r="CP26">
        <v>12143.365</v>
      </c>
      <c r="CQ26">
        <v>12044.323</v>
      </c>
      <c r="CR26">
        <v>11815.576999999999</v>
      </c>
      <c r="CS26">
        <v>11800.656999999999</v>
      </c>
      <c r="CT26">
        <v>11466.826999999999</v>
      </c>
      <c r="CU26">
        <v>11466.826999999999</v>
      </c>
      <c r="CV26">
        <v>11324.245999999999</v>
      </c>
      <c r="CW26">
        <v>11324.245999999999</v>
      </c>
      <c r="CX26">
        <v>11061.918</v>
      </c>
      <c r="CY26">
        <v>11043.673000000001</v>
      </c>
      <c r="CZ26">
        <v>11043.673000000001</v>
      </c>
      <c r="DA26">
        <v>10880.826999999999</v>
      </c>
      <c r="DB26">
        <v>10880.826999999999</v>
      </c>
      <c r="DC26">
        <v>10390.718000000001</v>
      </c>
      <c r="DD26">
        <v>10390.718000000001</v>
      </c>
      <c r="DE26">
        <v>10390.718000000001</v>
      </c>
      <c r="DF26">
        <v>10390.718000000001</v>
      </c>
      <c r="DG26">
        <v>10390.718000000001</v>
      </c>
      <c r="DH26">
        <v>10176.539000000001</v>
      </c>
      <c r="DI26">
        <v>10176.539000000001</v>
      </c>
      <c r="DJ26">
        <v>10176.539000000001</v>
      </c>
      <c r="DK26">
        <v>10176.539000000001</v>
      </c>
      <c r="DL26">
        <v>9864.2430000000004</v>
      </c>
      <c r="DM26">
        <v>9864.2430000000004</v>
      </c>
      <c r="DN26">
        <v>9864.2430000000004</v>
      </c>
      <c r="DO26">
        <v>9686.8340000000007</v>
      </c>
      <c r="DP26">
        <v>9686.8340000000007</v>
      </c>
      <c r="DQ26">
        <v>9624.4760000000006</v>
      </c>
      <c r="DR26">
        <v>9592.6530000000002</v>
      </c>
      <c r="DS26">
        <v>9624.4760000000006</v>
      </c>
      <c r="DT26">
        <v>9427.2705000000005</v>
      </c>
      <c r="DU26">
        <v>9427.2705000000005</v>
      </c>
      <c r="DV26">
        <v>9427.2705000000005</v>
      </c>
      <c r="DW26">
        <v>9525.8510000000006</v>
      </c>
      <c r="DX26">
        <v>9525.8510000000006</v>
      </c>
      <c r="DY26">
        <v>9326.7630000000008</v>
      </c>
      <c r="DZ26">
        <v>9326.7630000000008</v>
      </c>
      <c r="EA26">
        <v>9284.1980000000003</v>
      </c>
      <c r="EB26">
        <v>9154.0779999999995</v>
      </c>
      <c r="EC26">
        <v>9154.0779999999995</v>
      </c>
      <c r="ED26">
        <v>8977.2189999999991</v>
      </c>
      <c r="EE26">
        <v>8977.2189999999991</v>
      </c>
      <c r="EF26">
        <v>8977.2189999999991</v>
      </c>
      <c r="EG26">
        <v>8977.2189999999991</v>
      </c>
      <c r="EH26">
        <v>8859.0609999999997</v>
      </c>
      <c r="EI26">
        <v>8859.0609999999997</v>
      </c>
      <c r="EJ26">
        <v>8859.0609999999997</v>
      </c>
      <c r="EK26">
        <v>8859.0609999999997</v>
      </c>
      <c r="EL26">
        <v>8645.4179999999997</v>
      </c>
      <c r="EM26">
        <v>8645.4179999999997</v>
      </c>
      <c r="EN26">
        <v>8645.4179999999997</v>
      </c>
      <c r="EO26">
        <v>8666.1080000000002</v>
      </c>
      <c r="EP26">
        <v>8697.7189999999991</v>
      </c>
      <c r="EQ26">
        <v>8697.7189999999991</v>
      </c>
      <c r="ER26">
        <v>8697.7189999999991</v>
      </c>
      <c r="ES26">
        <v>8478.4269999999997</v>
      </c>
      <c r="ET26">
        <v>8478.4269999999997</v>
      </c>
      <c r="EU26">
        <v>8478.4269999999997</v>
      </c>
      <c r="EV26">
        <v>8475.5409999999993</v>
      </c>
      <c r="EW26">
        <v>8462.7620000000006</v>
      </c>
      <c r="EX26">
        <v>8462.7620000000006</v>
      </c>
      <c r="EY26">
        <v>8436.7260000000006</v>
      </c>
      <c r="EZ26">
        <v>8330.5419999999995</v>
      </c>
      <c r="FA26">
        <v>8262.9169999999995</v>
      </c>
      <c r="FB26">
        <v>8330.5419999999995</v>
      </c>
      <c r="FC26">
        <v>8213.2039999999997</v>
      </c>
      <c r="FD26">
        <v>8242.9429999999993</v>
      </c>
      <c r="FE26">
        <v>8242.9429999999993</v>
      </c>
      <c r="FF26">
        <v>8057.7740000000003</v>
      </c>
      <c r="FG26">
        <v>8057.7740000000003</v>
      </c>
      <c r="FH26">
        <v>8057.7740000000003</v>
      </c>
      <c r="FI26">
        <v>8057.7740000000003</v>
      </c>
      <c r="FJ26">
        <v>8057.7740000000003</v>
      </c>
      <c r="FK26">
        <v>8057.7740000000003</v>
      </c>
      <c r="FL26">
        <v>8008.7646000000004</v>
      </c>
      <c r="FM26">
        <v>8050.6689999999999</v>
      </c>
      <c r="FN26">
        <v>8050.6689999999999</v>
      </c>
      <c r="FO26">
        <v>7896.4</v>
      </c>
      <c r="FP26">
        <v>7896.4</v>
      </c>
      <c r="FQ26">
        <v>7896.4</v>
      </c>
      <c r="FR26">
        <v>7896.4</v>
      </c>
      <c r="FS26">
        <v>7764.1840000000002</v>
      </c>
      <c r="FT26">
        <v>7746.9350000000004</v>
      </c>
      <c r="FU26">
        <v>7609.3594000000003</v>
      </c>
      <c r="FV26">
        <v>7738.8676999999998</v>
      </c>
      <c r="FW26">
        <v>7635.9049999999997</v>
      </c>
      <c r="FX26">
        <v>7621.348</v>
      </c>
      <c r="FY26">
        <v>7552.8325000000004</v>
      </c>
      <c r="FZ26">
        <v>7552.8325000000004</v>
      </c>
      <c r="GA26">
        <v>7503.357</v>
      </c>
      <c r="GB26">
        <v>7457.4497000000001</v>
      </c>
      <c r="GC26">
        <v>7457.4497000000001</v>
      </c>
      <c r="GD26">
        <v>7374.6379999999999</v>
      </c>
      <c r="GE26">
        <v>7135.1352999999999</v>
      </c>
      <c r="GF26">
        <v>7269.1684999999998</v>
      </c>
      <c r="GG26">
        <v>7195.4459999999999</v>
      </c>
      <c r="GH26">
        <v>7195.4459999999999</v>
      </c>
      <c r="GI26">
        <v>7161.152</v>
      </c>
      <c r="GJ26">
        <v>7077.7573000000002</v>
      </c>
      <c r="GK26">
        <v>7060.4030000000002</v>
      </c>
      <c r="GL26">
        <v>7060.4030000000002</v>
      </c>
      <c r="GM26">
        <v>6969.7407000000003</v>
      </c>
      <c r="GN26">
        <v>6969.7407000000003</v>
      </c>
      <c r="GO26">
        <v>6838.3793999999998</v>
      </c>
      <c r="GP26">
        <v>6764.2856000000002</v>
      </c>
      <c r="GQ26">
        <v>6626.2187999999996</v>
      </c>
      <c r="GR26">
        <v>6626.2187999999996</v>
      </c>
      <c r="GS26">
        <v>6597.1504000000004</v>
      </c>
      <c r="GT26">
        <v>6393.0712999999996</v>
      </c>
      <c r="GU26">
        <v>6393.0712999999996</v>
      </c>
      <c r="GV26">
        <v>6443.732</v>
      </c>
      <c r="GW26">
        <v>6390.0766999999996</v>
      </c>
      <c r="GX26">
        <v>6315.2446</v>
      </c>
      <c r="GY26">
        <v>6283.5614999999998</v>
      </c>
      <c r="GZ26">
        <v>6221.4193999999998</v>
      </c>
      <c r="HA26">
        <v>6077.2416999999996</v>
      </c>
      <c r="HB26">
        <v>6077.2416999999996</v>
      </c>
      <c r="HC26">
        <v>6058.9970000000003</v>
      </c>
      <c r="HD26">
        <v>6023.4736000000003</v>
      </c>
      <c r="HE26">
        <v>5983.6019999999999</v>
      </c>
      <c r="HF26">
        <v>5921.1464999999998</v>
      </c>
      <c r="HG26">
        <v>5921.1464999999998</v>
      </c>
      <c r="HH26">
        <v>5875.5020000000004</v>
      </c>
      <c r="HI26">
        <v>5853.5586000000003</v>
      </c>
      <c r="HJ26">
        <v>5844.4639999999999</v>
      </c>
      <c r="HK26">
        <v>5802.5039999999999</v>
      </c>
      <c r="HL26">
        <v>5790.527</v>
      </c>
      <c r="HM26">
        <v>5772.1049999999996</v>
      </c>
      <c r="HN26">
        <v>5736.86</v>
      </c>
      <c r="HO26">
        <v>5693.5864000000001</v>
      </c>
      <c r="HP26">
        <v>5705.317</v>
      </c>
      <c r="HQ26">
        <v>5680.5933000000005</v>
      </c>
      <c r="HR26">
        <v>5627.884</v>
      </c>
      <c r="HS26">
        <v>5626.1980000000003</v>
      </c>
      <c r="HT26">
        <v>5626.1980000000003</v>
      </c>
      <c r="HU26">
        <v>5607.9287000000004</v>
      </c>
      <c r="HV26">
        <v>5595.7245999999996</v>
      </c>
      <c r="HW26">
        <v>5570.4364999999998</v>
      </c>
      <c r="HX26">
        <v>5541.1989999999996</v>
      </c>
      <c r="HY26">
        <v>5533.1934000000001</v>
      </c>
      <c r="HZ26">
        <v>5505.6490000000003</v>
      </c>
      <c r="IA26">
        <v>5485.1509999999998</v>
      </c>
      <c r="IB26">
        <v>5473.067</v>
      </c>
      <c r="IC26">
        <v>5471.9340000000002</v>
      </c>
      <c r="ID26">
        <v>5455.7749999999996</v>
      </c>
      <c r="IE26">
        <v>5442.2190000000001</v>
      </c>
      <c r="IF26">
        <v>5442.2190000000001</v>
      </c>
      <c r="IG26">
        <v>5436.9535999999998</v>
      </c>
      <c r="IH26">
        <v>5424.5320000000002</v>
      </c>
      <c r="II26">
        <v>5420.5913</v>
      </c>
      <c r="IJ26">
        <v>5419.0673999999999</v>
      </c>
      <c r="IK26">
        <v>5415.3257000000003</v>
      </c>
      <c r="IL26">
        <v>5415.3257000000003</v>
      </c>
      <c r="IM26">
        <v>5411.0015000000003</v>
      </c>
      <c r="IN26">
        <v>5411.0015000000003</v>
      </c>
      <c r="IO26">
        <v>5410.0337</v>
      </c>
      <c r="IP26">
        <v>5403.4643999999998</v>
      </c>
      <c r="IQ26">
        <v>5403.4643999999998</v>
      </c>
      <c r="IR26">
        <v>5387.3050000000003</v>
      </c>
      <c r="IS26">
        <v>5387.3050000000003</v>
      </c>
      <c r="IT26">
        <v>5373.7494999999999</v>
      </c>
      <c r="IU26">
        <v>5373.7494999999999</v>
      </c>
      <c r="IV26">
        <v>5376.3594000000003</v>
      </c>
      <c r="IW26">
        <v>5368.5249999999996</v>
      </c>
      <c r="IX26">
        <v>5363.06</v>
      </c>
      <c r="IY26">
        <v>5358.4736000000003</v>
      </c>
      <c r="IZ26">
        <v>5358.4736000000003</v>
      </c>
      <c r="JA26">
        <v>5358.4736000000003</v>
      </c>
      <c r="JB26">
        <v>5354.7323999999999</v>
      </c>
      <c r="JC26">
        <v>5354.7323999999999</v>
      </c>
      <c r="JD26">
        <v>5354.7323999999999</v>
      </c>
      <c r="JE26">
        <v>5354.7323999999999</v>
      </c>
      <c r="JF26">
        <v>5354.7323999999999</v>
      </c>
      <c r="JG26">
        <v>5354.7323999999999</v>
      </c>
      <c r="JH26">
        <v>5354.7323999999999</v>
      </c>
      <c r="JI26">
        <v>5354.7323999999999</v>
      </c>
      <c r="JJ26">
        <v>5350.5990000000002</v>
      </c>
      <c r="JK26">
        <v>5350.5990000000002</v>
      </c>
      <c r="JL26">
        <v>5350.5990000000002</v>
      </c>
      <c r="JM26">
        <v>5350.5990000000002</v>
      </c>
      <c r="JN26">
        <v>5350.5990000000002</v>
      </c>
      <c r="JO26">
        <v>5350.5990000000002</v>
      </c>
      <c r="JP26">
        <v>5350.5990000000002</v>
      </c>
      <c r="JQ26">
        <v>5350.5990000000002</v>
      </c>
      <c r="JR26">
        <v>5350.5990000000002</v>
      </c>
      <c r="JS26">
        <v>5350.5990000000002</v>
      </c>
      <c r="JT26">
        <v>5350.5990000000002</v>
      </c>
      <c r="JU26">
        <v>5350.5990000000002</v>
      </c>
      <c r="JV26">
        <v>5350.5990000000002</v>
      </c>
      <c r="JW26">
        <v>5350.5990000000002</v>
      </c>
      <c r="JX26">
        <v>5350.5990000000002</v>
      </c>
      <c r="JY26">
        <v>5350.5990000000002</v>
      </c>
      <c r="JZ26">
        <v>5350.5990000000002</v>
      </c>
      <c r="KA26">
        <v>5350.5990000000002</v>
      </c>
      <c r="KB26">
        <v>5350.5990000000002</v>
      </c>
      <c r="KC26">
        <v>5350.5990000000002</v>
      </c>
      <c r="KD26">
        <v>5350.5990000000002</v>
      </c>
      <c r="KE26">
        <v>5350.5990000000002</v>
      </c>
      <c r="KF26">
        <v>5350.5990000000002</v>
      </c>
      <c r="KG26">
        <v>5350.5990000000002</v>
      </c>
      <c r="KH26">
        <v>5350.5990000000002</v>
      </c>
      <c r="KI26">
        <v>5350.5990000000002</v>
      </c>
      <c r="KJ26">
        <v>5350.5990000000002</v>
      </c>
      <c r="KK26">
        <v>5350.5990000000002</v>
      </c>
      <c r="KL26">
        <v>5350.5990000000002</v>
      </c>
      <c r="KM26">
        <v>5350.5990000000002</v>
      </c>
      <c r="KN26">
        <v>5350.5990000000002</v>
      </c>
      <c r="KO26">
        <v>5350.5990000000002</v>
      </c>
      <c r="KP26">
        <v>5350.5990000000002</v>
      </c>
      <c r="KQ26">
        <v>5350.5990000000002</v>
      </c>
      <c r="KR26">
        <v>5350.5990000000002</v>
      </c>
      <c r="KS26">
        <v>5350.5990000000002</v>
      </c>
      <c r="KT26">
        <v>5331.8163999999997</v>
      </c>
      <c r="KU26">
        <v>5331.8163999999997</v>
      </c>
      <c r="KV26">
        <v>5331.8163999999997</v>
      </c>
      <c r="KW26">
        <v>5331.8163999999997</v>
      </c>
      <c r="KX26">
        <v>5331.8163999999997</v>
      </c>
      <c r="KY26">
        <v>5331.8163999999997</v>
      </c>
      <c r="KZ26">
        <v>5331.8163999999997</v>
      </c>
      <c r="LA26">
        <v>5331.8163999999997</v>
      </c>
      <c r="LB26">
        <v>5331.8163999999997</v>
      </c>
      <c r="LC26">
        <v>5331.8163999999997</v>
      </c>
      <c r="LD26">
        <v>5331.8163999999997</v>
      </c>
      <c r="LE26">
        <v>5331.8163999999997</v>
      </c>
      <c r="LF26">
        <v>5331.8163999999997</v>
      </c>
      <c r="LG26">
        <v>5331.8163999999997</v>
      </c>
      <c r="LH26">
        <v>5331.8163999999997</v>
      </c>
      <c r="LI26">
        <v>5331.8163999999997</v>
      </c>
      <c r="LJ26">
        <v>5331.8163999999997</v>
      </c>
      <c r="LK26">
        <v>5331.8163999999997</v>
      </c>
      <c r="LL26">
        <v>5331.8163999999997</v>
      </c>
      <c r="LM26">
        <v>5331.8163999999997</v>
      </c>
      <c r="LN26">
        <v>5331.8163999999997</v>
      </c>
      <c r="LO26">
        <v>5331.8163999999997</v>
      </c>
      <c r="LP26">
        <v>5331.8163999999997</v>
      </c>
      <c r="LQ26">
        <v>5331.8163999999997</v>
      </c>
      <c r="LR26">
        <v>5331.8163999999997</v>
      </c>
      <c r="LS26">
        <v>5331.8163999999997</v>
      </c>
      <c r="LT26">
        <v>5331.8163999999997</v>
      </c>
      <c r="LU26">
        <v>5331.8163999999997</v>
      </c>
      <c r="LV26">
        <v>5331.8163999999997</v>
      </c>
      <c r="LW26">
        <v>5331.8163999999997</v>
      </c>
      <c r="LX26">
        <v>5331.8163999999997</v>
      </c>
      <c r="LY26">
        <v>5331.8163999999997</v>
      </c>
      <c r="LZ26">
        <v>5331.8163999999997</v>
      </c>
      <c r="MA26">
        <v>5331.8163999999997</v>
      </c>
      <c r="MB26">
        <v>5331.8163999999997</v>
      </c>
      <c r="MC26">
        <v>5331.8163999999997</v>
      </c>
      <c r="MD26">
        <v>5331.8163999999997</v>
      </c>
      <c r="ME26">
        <v>5331.8163999999997</v>
      </c>
      <c r="MF26">
        <v>5331.8163999999997</v>
      </c>
      <c r="MG26">
        <v>5331.8163999999997</v>
      </c>
      <c r="MH26">
        <v>5331.8163999999997</v>
      </c>
      <c r="MI26">
        <v>5331.8163999999997</v>
      </c>
      <c r="MJ26">
        <v>5331.8163999999997</v>
      </c>
      <c r="MK26">
        <v>5331.8163999999997</v>
      </c>
      <c r="ML26">
        <v>5331.8163999999997</v>
      </c>
      <c r="MM26">
        <v>5331.8163999999997</v>
      </c>
      <c r="MN26">
        <v>5331.8163999999997</v>
      </c>
      <c r="MO26">
        <v>5331.8163999999997</v>
      </c>
      <c r="MP26">
        <v>5331.8163999999997</v>
      </c>
      <c r="MQ26">
        <v>5331.8163999999997</v>
      </c>
      <c r="MR26">
        <v>5331.8163999999997</v>
      </c>
      <c r="MS26">
        <v>5331.8163999999997</v>
      </c>
      <c r="MT26">
        <v>5331.8163999999997</v>
      </c>
      <c r="MU26">
        <v>5331.8163999999997</v>
      </c>
      <c r="MV26">
        <v>5331.8163999999997</v>
      </c>
      <c r="MW26">
        <v>5331.8163999999997</v>
      </c>
      <c r="MX26">
        <v>5331.8163999999997</v>
      </c>
      <c r="MY26">
        <v>5331.8163999999997</v>
      </c>
      <c r="MZ26">
        <v>5331.8163999999997</v>
      </c>
      <c r="NA26">
        <v>5331.8163999999997</v>
      </c>
      <c r="NB26">
        <v>5331.8163999999997</v>
      </c>
      <c r="NC26">
        <v>5331.8163999999997</v>
      </c>
      <c r="ND26">
        <v>5331.8163999999997</v>
      </c>
      <c r="NE26">
        <v>5331.8163999999997</v>
      </c>
      <c r="NF26">
        <v>5331.8163999999997</v>
      </c>
      <c r="NG26">
        <v>5331.8163999999997</v>
      </c>
      <c r="NH26">
        <v>5331.8163999999997</v>
      </c>
      <c r="NI26">
        <v>5331.8163999999997</v>
      </c>
      <c r="NJ26">
        <v>5331.8163999999997</v>
      </c>
      <c r="NK26">
        <v>5331.8163999999997</v>
      </c>
      <c r="NL26">
        <v>5331.8163999999997</v>
      </c>
      <c r="NM26">
        <v>5331.8163999999997</v>
      </c>
      <c r="NN26">
        <v>5331.8163999999997</v>
      </c>
      <c r="NO26">
        <v>5331.8163999999997</v>
      </c>
      <c r="NP26">
        <v>5331.8163999999997</v>
      </c>
      <c r="NQ26">
        <v>5331.8163999999997</v>
      </c>
      <c r="NR26">
        <v>5331.8163999999997</v>
      </c>
      <c r="NS26">
        <v>5331.8163999999997</v>
      </c>
      <c r="NT26">
        <v>5331.8163999999997</v>
      </c>
      <c r="NU26">
        <v>5331.8163999999997</v>
      </c>
      <c r="NV26">
        <v>5331.8163999999997</v>
      </c>
      <c r="NW26">
        <v>5331.8163999999997</v>
      </c>
      <c r="NX26">
        <v>5331.8163999999997</v>
      </c>
      <c r="NY26">
        <v>5331.8163999999997</v>
      </c>
      <c r="NZ26">
        <v>5331.8163999999997</v>
      </c>
      <c r="OA26">
        <v>5331.8163999999997</v>
      </c>
      <c r="OB26">
        <v>5331.8163999999997</v>
      </c>
      <c r="OC26">
        <v>5331.8163999999997</v>
      </c>
      <c r="OD26">
        <v>5331.8163999999997</v>
      </c>
      <c r="OE26">
        <v>5331.8163999999997</v>
      </c>
      <c r="OF26">
        <v>5331.8163999999997</v>
      </c>
      <c r="OG26">
        <v>5331.8163999999997</v>
      </c>
      <c r="OH26">
        <v>5331.8163999999997</v>
      </c>
      <c r="OI26">
        <v>5331.8163999999997</v>
      </c>
      <c r="OJ26">
        <v>5331.8163999999997</v>
      </c>
      <c r="OK26">
        <v>5331.8163999999997</v>
      </c>
      <c r="OL26">
        <v>5331.8163999999997</v>
      </c>
      <c r="OM26">
        <v>5331.8163999999997</v>
      </c>
      <c r="ON26">
        <v>5331.8163999999997</v>
      </c>
      <c r="OO26">
        <v>5331.8163999999997</v>
      </c>
      <c r="OP26">
        <v>5331.8163999999997</v>
      </c>
      <c r="OQ26">
        <v>5331.8163999999997</v>
      </c>
      <c r="OR26">
        <v>5331.8163999999997</v>
      </c>
      <c r="OS26">
        <v>5331.8163999999997</v>
      </c>
      <c r="OT26">
        <v>5331.8163999999997</v>
      </c>
      <c r="OU26">
        <v>5331.8163999999997</v>
      </c>
      <c r="OV26">
        <v>5331.8163999999997</v>
      </c>
      <c r="OW26">
        <v>5331.8163999999997</v>
      </c>
      <c r="OX26">
        <v>5331.8163999999997</v>
      </c>
      <c r="OY26">
        <v>5331.8163999999997</v>
      </c>
      <c r="OZ26">
        <v>5331.8163999999997</v>
      </c>
      <c r="PA26">
        <v>5331.8163999999997</v>
      </c>
      <c r="PB26">
        <v>5331.8163999999997</v>
      </c>
      <c r="PC26">
        <v>5331.8163999999997</v>
      </c>
      <c r="PD26">
        <v>5331.8163999999997</v>
      </c>
      <c r="PE26">
        <v>5331.8163999999997</v>
      </c>
      <c r="PF26">
        <v>5331.8163999999997</v>
      </c>
      <c r="PG26">
        <v>5331.8163999999997</v>
      </c>
      <c r="PH26">
        <v>5331.8163999999997</v>
      </c>
      <c r="PI26">
        <v>5331.8163999999997</v>
      </c>
      <c r="PJ26">
        <v>5331.8163999999997</v>
      </c>
      <c r="PK26">
        <v>5331.8163999999997</v>
      </c>
      <c r="PL26">
        <v>5331.8163999999997</v>
      </c>
      <c r="PM26">
        <v>5331.8163999999997</v>
      </c>
      <c r="PN26">
        <v>5331.8163999999997</v>
      </c>
      <c r="PO26">
        <v>5331.8163999999997</v>
      </c>
      <c r="PP26">
        <v>5331.8163999999997</v>
      </c>
      <c r="PQ26">
        <v>5331.8163999999997</v>
      </c>
      <c r="PR26">
        <v>5331.8163999999997</v>
      </c>
      <c r="PS26">
        <v>5331.8163999999997</v>
      </c>
      <c r="PT26">
        <v>5331.8163999999997</v>
      </c>
      <c r="PU26">
        <v>5331.8163999999997</v>
      </c>
      <c r="PV26">
        <v>5331.8163999999997</v>
      </c>
      <c r="PW26">
        <v>5331.8163999999997</v>
      </c>
      <c r="PX26">
        <v>5331.8163999999997</v>
      </c>
      <c r="PY26">
        <v>5331.8163999999997</v>
      </c>
      <c r="PZ26">
        <v>5331.8163999999997</v>
      </c>
      <c r="QA26">
        <v>5331.8163999999997</v>
      </c>
      <c r="QB26">
        <v>5331.8163999999997</v>
      </c>
      <c r="QC26">
        <v>5331.8163999999997</v>
      </c>
      <c r="QD26">
        <v>5331.8163999999997</v>
      </c>
      <c r="QE26">
        <v>5331.8163999999997</v>
      </c>
      <c r="QF26">
        <v>5331.8163999999997</v>
      </c>
      <c r="QG26">
        <v>5331.8163999999997</v>
      </c>
      <c r="QH26">
        <v>5331.8163999999997</v>
      </c>
      <c r="QI26">
        <v>5331.8163999999997</v>
      </c>
      <c r="QJ26">
        <v>5331.8163999999997</v>
      </c>
      <c r="QK26">
        <v>5331.8163999999997</v>
      </c>
      <c r="QL26">
        <v>5331.8163999999997</v>
      </c>
      <c r="QM26">
        <v>5331.8163999999997</v>
      </c>
      <c r="QN26">
        <v>5331.8163999999997</v>
      </c>
      <c r="QO26">
        <v>5331.8163999999997</v>
      </c>
      <c r="QP26">
        <v>5331.8163999999997</v>
      </c>
      <c r="QQ26">
        <v>5331.8163999999997</v>
      </c>
      <c r="QR26">
        <v>5331.8163999999997</v>
      </c>
      <c r="QS26">
        <v>5331.8163999999997</v>
      </c>
      <c r="QT26">
        <v>5331.8163999999997</v>
      </c>
      <c r="QU26">
        <v>5331.8163999999997</v>
      </c>
      <c r="QV26">
        <v>5331.8163999999997</v>
      </c>
      <c r="QW26">
        <v>5331.8163999999997</v>
      </c>
      <c r="QX26">
        <v>5331.8163999999997</v>
      </c>
      <c r="QY26">
        <v>5331.8163999999997</v>
      </c>
      <c r="QZ26">
        <v>5331.8163999999997</v>
      </c>
      <c r="RA26">
        <v>5331.8163999999997</v>
      </c>
      <c r="RB26">
        <v>5331.8163999999997</v>
      </c>
      <c r="RC26">
        <v>5331.8163999999997</v>
      </c>
      <c r="RD26">
        <v>5331.8163999999997</v>
      </c>
      <c r="RE26">
        <v>5331.8163999999997</v>
      </c>
      <c r="RF26">
        <v>5331.8163999999997</v>
      </c>
      <c r="RG26">
        <v>5331.8163999999997</v>
      </c>
      <c r="RH26">
        <v>5331.8163999999997</v>
      </c>
      <c r="RI26">
        <v>5331.8163999999997</v>
      </c>
      <c r="RJ26">
        <v>5331.8163999999997</v>
      </c>
      <c r="RK26">
        <v>5331.8163999999997</v>
      </c>
      <c r="RL26">
        <v>5331.8163999999997</v>
      </c>
      <c r="RM26">
        <v>5331.8163999999997</v>
      </c>
      <c r="RN26">
        <v>5331.8163999999997</v>
      </c>
      <c r="RO26">
        <v>5331.8163999999997</v>
      </c>
      <c r="RP26">
        <v>5331.8163999999997</v>
      </c>
      <c r="RQ26">
        <v>5331.8163999999997</v>
      </c>
      <c r="RR26">
        <v>5331.8163999999997</v>
      </c>
      <c r="RS26">
        <v>5331.8163999999997</v>
      </c>
      <c r="RT26">
        <v>5331.8163999999997</v>
      </c>
      <c r="RU26">
        <v>5331.8163999999997</v>
      </c>
      <c r="RV26">
        <v>5331.8163999999997</v>
      </c>
      <c r="RW26">
        <v>5331.8163999999997</v>
      </c>
      <c r="RX26">
        <v>5331.8163999999997</v>
      </c>
      <c r="RY26">
        <v>5331.8163999999997</v>
      </c>
      <c r="RZ26">
        <v>5331.8163999999997</v>
      </c>
      <c r="SA26">
        <v>5331.8163999999997</v>
      </c>
      <c r="SB26">
        <v>5331.8163999999997</v>
      </c>
      <c r="SC26">
        <v>5331.8163999999997</v>
      </c>
      <c r="SD26">
        <v>5331.8163999999997</v>
      </c>
      <c r="SE26">
        <v>5331.8163999999997</v>
      </c>
      <c r="SF26">
        <v>5331.8163999999997</v>
      </c>
      <c r="SG26">
        <v>5331.8163999999997</v>
      </c>
      <c r="SH26">
        <v>5331.8163999999997</v>
      </c>
      <c r="SI26">
        <v>5331.8163999999997</v>
      </c>
      <c r="SJ26">
        <v>5331.8163999999997</v>
      </c>
      <c r="SK26">
        <v>5331.8163999999997</v>
      </c>
      <c r="SL26">
        <v>5331.8163999999997</v>
      </c>
      <c r="SM26">
        <v>5331.8163999999997</v>
      </c>
      <c r="SN26">
        <v>5331.8163999999997</v>
      </c>
      <c r="SO26">
        <v>5331.8163999999997</v>
      </c>
      <c r="SP26">
        <v>5331.8163999999997</v>
      </c>
      <c r="SQ26">
        <v>5331.8163999999997</v>
      </c>
      <c r="SR26">
        <v>5331.8163999999997</v>
      </c>
      <c r="SS26">
        <v>5331.8163999999997</v>
      </c>
      <c r="ST26">
        <v>5331.8163999999997</v>
      </c>
      <c r="SU26">
        <v>5331.8163999999997</v>
      </c>
      <c r="SV26">
        <v>5331.8163999999997</v>
      </c>
      <c r="SW26">
        <v>5331.8163999999997</v>
      </c>
      <c r="SX26">
        <v>5331.8163999999997</v>
      </c>
      <c r="SY26">
        <v>5331.8163999999997</v>
      </c>
      <c r="SZ26">
        <v>5331.8163999999997</v>
      </c>
      <c r="TA26">
        <v>5331.8163999999997</v>
      </c>
      <c r="TB26">
        <v>5331.8163999999997</v>
      </c>
      <c r="TC26">
        <v>5331.8163999999997</v>
      </c>
      <c r="TD26">
        <v>5331.8163999999997</v>
      </c>
      <c r="TE26">
        <v>5331.8163999999997</v>
      </c>
      <c r="TF26">
        <v>5331.8163999999997</v>
      </c>
      <c r="TG26">
        <v>5331.8163999999997</v>
      </c>
      <c r="TH26">
        <v>5331.8163999999997</v>
      </c>
      <c r="TI26">
        <v>5331.8163999999997</v>
      </c>
      <c r="TJ26">
        <v>5331.8163999999997</v>
      </c>
      <c r="TK26">
        <v>5331.8163999999997</v>
      </c>
      <c r="TL26">
        <v>5331.8163999999997</v>
      </c>
      <c r="TM26">
        <v>5331.8163999999997</v>
      </c>
      <c r="TN26">
        <v>5331.8163999999997</v>
      </c>
      <c r="TO26">
        <v>5331.8163999999997</v>
      </c>
      <c r="TP26">
        <v>5331.8163999999997</v>
      </c>
      <c r="TQ26">
        <v>5331.8163999999997</v>
      </c>
      <c r="TR26">
        <v>5331.8163999999997</v>
      </c>
      <c r="TS26">
        <v>5331.8163999999997</v>
      </c>
      <c r="TT26">
        <v>5331.8163999999997</v>
      </c>
      <c r="TU26">
        <v>5331.8163999999997</v>
      </c>
      <c r="TV26">
        <v>5331.8163999999997</v>
      </c>
      <c r="TW26">
        <v>5331.8163999999997</v>
      </c>
      <c r="TX26">
        <v>5331.8163999999997</v>
      </c>
      <c r="TY26">
        <v>5331.8163999999997</v>
      </c>
      <c r="TZ26">
        <v>5331.8163999999997</v>
      </c>
      <c r="UA26">
        <v>5331.8163999999997</v>
      </c>
      <c r="UB26">
        <v>5331.8163999999997</v>
      </c>
      <c r="UC26">
        <v>5331.8163999999997</v>
      </c>
      <c r="UD26">
        <v>5331.8163999999997</v>
      </c>
      <c r="UE26">
        <v>5331.8163999999997</v>
      </c>
      <c r="UF26">
        <v>5331.8163999999997</v>
      </c>
      <c r="UG26">
        <v>5331.8163999999997</v>
      </c>
      <c r="UH26">
        <v>5331.8163999999997</v>
      </c>
      <c r="UI26">
        <v>5331.8163999999997</v>
      </c>
      <c r="UJ26">
        <v>5331.8163999999997</v>
      </c>
      <c r="UK26">
        <v>5331.8163999999997</v>
      </c>
      <c r="UL26">
        <v>5331.8163999999997</v>
      </c>
      <c r="UM26">
        <v>5331.8163999999997</v>
      </c>
      <c r="UN26">
        <v>5331.8163999999997</v>
      </c>
      <c r="UO26">
        <v>5331.8163999999997</v>
      </c>
      <c r="UP26">
        <v>5331.8163999999997</v>
      </c>
      <c r="UQ26">
        <v>5331.8163999999997</v>
      </c>
      <c r="UR26">
        <v>5331.8163999999997</v>
      </c>
      <c r="US26">
        <v>5331.8163999999997</v>
      </c>
      <c r="UT26">
        <v>5331.8163999999997</v>
      </c>
      <c r="UU26">
        <v>5331.8163999999997</v>
      </c>
      <c r="UV26">
        <v>5331.8163999999997</v>
      </c>
      <c r="UW26">
        <v>5331.8163999999997</v>
      </c>
      <c r="UX26">
        <v>5331.8163999999997</v>
      </c>
      <c r="UY26">
        <v>5331.8163999999997</v>
      </c>
      <c r="UZ26">
        <v>5331.8163999999997</v>
      </c>
      <c r="VA26">
        <v>5331.8163999999997</v>
      </c>
      <c r="VB26">
        <v>5331.8163999999997</v>
      </c>
      <c r="VC26">
        <v>5331.8163999999997</v>
      </c>
      <c r="VD26">
        <v>5331.8163999999997</v>
      </c>
      <c r="VE26">
        <v>5331.8163999999997</v>
      </c>
      <c r="VF26">
        <v>5331.8163999999997</v>
      </c>
      <c r="VG26">
        <v>5331.8163999999997</v>
      </c>
      <c r="VH26">
        <v>5331.8163999999997</v>
      </c>
      <c r="VI26">
        <v>5331.8163999999997</v>
      </c>
      <c r="VJ26">
        <v>5331.8163999999997</v>
      </c>
      <c r="VK26">
        <v>5331.8163999999997</v>
      </c>
      <c r="VL26">
        <v>5331.8163999999997</v>
      </c>
      <c r="VM26">
        <v>5331.8163999999997</v>
      </c>
      <c r="VN26">
        <v>5331.8163999999997</v>
      </c>
      <c r="VO26">
        <v>5331.8163999999997</v>
      </c>
      <c r="VP26">
        <v>5331.8163999999997</v>
      </c>
      <c r="VQ26">
        <v>5331.8163999999997</v>
      </c>
      <c r="VR26">
        <v>5331.8163999999997</v>
      </c>
      <c r="VS26">
        <v>5331.8163999999997</v>
      </c>
      <c r="VT26">
        <v>5331.8163999999997</v>
      </c>
      <c r="VU26">
        <v>5331.8163999999997</v>
      </c>
      <c r="VV26">
        <v>5331.8163999999997</v>
      </c>
      <c r="VW26">
        <v>5331.8163999999997</v>
      </c>
      <c r="VX26">
        <v>5331.8163999999997</v>
      </c>
      <c r="VY26">
        <v>5331.8163999999997</v>
      </c>
      <c r="VZ26">
        <v>5331.8163999999997</v>
      </c>
      <c r="WA26">
        <v>5331.8163999999997</v>
      </c>
      <c r="WB26">
        <v>5331.8163999999997</v>
      </c>
      <c r="WC26">
        <v>5331.8163999999997</v>
      </c>
      <c r="WD26">
        <v>5331.8163999999997</v>
      </c>
      <c r="WE26">
        <v>5331.8163999999997</v>
      </c>
      <c r="WF26">
        <v>5331.8163999999997</v>
      </c>
      <c r="WG26">
        <v>5331.8163999999997</v>
      </c>
      <c r="WH26">
        <v>5331.8163999999997</v>
      </c>
      <c r="WI26">
        <v>5331.8163999999997</v>
      </c>
      <c r="WJ26">
        <v>5331.8163999999997</v>
      </c>
      <c r="WK26">
        <v>5331.8163999999997</v>
      </c>
      <c r="WL26">
        <v>5331.8163999999997</v>
      </c>
      <c r="WM26">
        <v>5331.8163999999997</v>
      </c>
      <c r="WN26">
        <v>5331.8163999999997</v>
      </c>
      <c r="WO26">
        <v>5331.8163999999997</v>
      </c>
      <c r="WP26">
        <v>5331.8163999999997</v>
      </c>
      <c r="WQ26">
        <v>5331.8163999999997</v>
      </c>
      <c r="WR26">
        <v>5331.8163999999997</v>
      </c>
      <c r="WS26">
        <v>5331.8163999999997</v>
      </c>
      <c r="WT26">
        <v>5331.8163999999997</v>
      </c>
      <c r="WU26">
        <v>5331.8163999999997</v>
      </c>
      <c r="WV26">
        <v>5331.8163999999997</v>
      </c>
      <c r="WW26">
        <v>5331.8163999999997</v>
      </c>
      <c r="WX26">
        <v>5331.8163999999997</v>
      </c>
      <c r="WY26">
        <v>5331.8163999999997</v>
      </c>
      <c r="WZ26">
        <v>5331.8163999999997</v>
      </c>
      <c r="XA26">
        <v>5331.8163999999997</v>
      </c>
      <c r="XB26">
        <v>5331.8163999999997</v>
      </c>
      <c r="XC26">
        <v>5331.8163999999997</v>
      </c>
      <c r="XD26">
        <v>5331.8163999999997</v>
      </c>
      <c r="XE26">
        <v>5331.8163999999997</v>
      </c>
      <c r="XF26">
        <v>5331.8163999999997</v>
      </c>
      <c r="XG26">
        <v>5331.8163999999997</v>
      </c>
      <c r="XH26">
        <v>5331.8163999999997</v>
      </c>
      <c r="XI26">
        <v>5331.8163999999997</v>
      </c>
      <c r="XJ26">
        <v>5331.8163999999997</v>
      </c>
      <c r="XK26">
        <v>5331.8163999999997</v>
      </c>
      <c r="XL26">
        <v>5331.8163999999997</v>
      </c>
      <c r="XM26">
        <v>5331.8163999999997</v>
      </c>
      <c r="XN26">
        <v>5331.8163999999997</v>
      </c>
      <c r="XO26">
        <v>5331.8163999999997</v>
      </c>
      <c r="XP26">
        <v>5331.8163999999997</v>
      </c>
      <c r="XQ26">
        <v>5331.8163999999997</v>
      </c>
      <c r="XR26">
        <v>5331.8163999999997</v>
      </c>
      <c r="XS26">
        <v>5331.8163999999997</v>
      </c>
      <c r="XT26">
        <v>5331.8163999999997</v>
      </c>
      <c r="XU26">
        <v>5331.8163999999997</v>
      </c>
      <c r="XV26">
        <v>5331.8163999999997</v>
      </c>
      <c r="XW26">
        <v>5331.8163999999997</v>
      </c>
      <c r="XX26">
        <v>5331.8163999999997</v>
      </c>
      <c r="XY26">
        <v>5331.8163999999997</v>
      </c>
      <c r="XZ26">
        <v>5331.8163999999997</v>
      </c>
      <c r="YA26">
        <v>5331.8163999999997</v>
      </c>
      <c r="YB26">
        <v>5331.8163999999997</v>
      </c>
      <c r="YC26">
        <v>5331.8163999999997</v>
      </c>
      <c r="YD26">
        <v>5331.8163999999997</v>
      </c>
      <c r="YE26">
        <v>5331.8163999999997</v>
      </c>
      <c r="YF26">
        <v>5331.8163999999997</v>
      </c>
      <c r="YG26">
        <v>5331.8163999999997</v>
      </c>
      <c r="YH26">
        <v>5331.8163999999997</v>
      </c>
      <c r="YI26">
        <v>5331.8163999999997</v>
      </c>
      <c r="YJ26">
        <v>5331.8163999999997</v>
      </c>
      <c r="YK26">
        <v>5331.8163999999997</v>
      </c>
      <c r="YL26">
        <v>5331.8163999999997</v>
      </c>
      <c r="YM26">
        <v>5331.8163999999997</v>
      </c>
      <c r="YN26">
        <v>5331.8163999999997</v>
      </c>
      <c r="YO26">
        <v>5331.8163999999997</v>
      </c>
      <c r="YP26">
        <v>5331.8163999999997</v>
      </c>
      <c r="YQ26">
        <v>5331.8163999999997</v>
      </c>
      <c r="YR26">
        <v>5331.8163999999997</v>
      </c>
      <c r="YS26">
        <v>5331.8163999999997</v>
      </c>
      <c r="YT26">
        <v>5331.8163999999997</v>
      </c>
      <c r="YU26">
        <v>5331.8163999999997</v>
      </c>
      <c r="YV26">
        <v>5331.8163999999997</v>
      </c>
      <c r="YW26">
        <v>5331.8163999999997</v>
      </c>
      <c r="YX26">
        <v>5331.8163999999997</v>
      </c>
      <c r="YY26">
        <v>5331.8163999999997</v>
      </c>
      <c r="YZ26">
        <v>5331.8163999999997</v>
      </c>
      <c r="ZA26">
        <v>5331.8163999999997</v>
      </c>
      <c r="ZB26">
        <v>5331.8163999999997</v>
      </c>
      <c r="ZC26">
        <v>5331.8163999999997</v>
      </c>
      <c r="ZD26">
        <v>5331.8163999999997</v>
      </c>
      <c r="ZE26">
        <v>5331.8163999999997</v>
      </c>
      <c r="ZF26">
        <v>5331.8163999999997</v>
      </c>
      <c r="ZG26">
        <v>5331.8163999999997</v>
      </c>
      <c r="ZH26">
        <v>5331.8163999999997</v>
      </c>
      <c r="ZI26">
        <v>5331.8163999999997</v>
      </c>
      <c r="ZJ26">
        <v>5331.8163999999997</v>
      </c>
      <c r="ZK26">
        <v>5331.8163999999997</v>
      </c>
      <c r="ZL26">
        <v>5331.8163999999997</v>
      </c>
      <c r="ZM26">
        <v>5331.8163999999997</v>
      </c>
      <c r="ZN26">
        <v>5331.8163999999997</v>
      </c>
      <c r="ZO26">
        <v>5331.8163999999997</v>
      </c>
      <c r="ZP26">
        <v>5331.8163999999997</v>
      </c>
      <c r="ZQ26">
        <v>5331.8163999999997</v>
      </c>
      <c r="ZR26">
        <v>5331.8163999999997</v>
      </c>
      <c r="ZS26">
        <v>5331.8163999999997</v>
      </c>
      <c r="ZT26">
        <v>5331.8163999999997</v>
      </c>
      <c r="ZU26">
        <v>5331.8163999999997</v>
      </c>
      <c r="ZV26">
        <v>5331.8163999999997</v>
      </c>
      <c r="ZW26">
        <v>5331.8163999999997</v>
      </c>
      <c r="ZX26">
        <v>5331.8163999999997</v>
      </c>
      <c r="ZY26">
        <v>5331.8163999999997</v>
      </c>
      <c r="ZZ26">
        <v>5331.8163999999997</v>
      </c>
      <c r="AAA26">
        <v>5331.8163999999997</v>
      </c>
      <c r="AAB26">
        <v>5331.8163999999997</v>
      </c>
      <c r="AAC26">
        <v>5331.8163999999997</v>
      </c>
      <c r="AAD26">
        <v>5331.8163999999997</v>
      </c>
      <c r="AAE26">
        <v>5331.8163999999997</v>
      </c>
      <c r="AAF26">
        <v>5331.8163999999997</v>
      </c>
      <c r="AAG26">
        <v>5331.8163999999997</v>
      </c>
      <c r="AAH26">
        <v>5331.8163999999997</v>
      </c>
      <c r="AAI26">
        <v>5331.8163999999997</v>
      </c>
      <c r="AAJ26">
        <v>5331.8163999999997</v>
      </c>
      <c r="AAK26">
        <v>5331.8163999999997</v>
      </c>
      <c r="AAL26">
        <v>5331.8163999999997</v>
      </c>
      <c r="AAM26">
        <v>5331.8163999999997</v>
      </c>
      <c r="AAN26">
        <v>5331.8163999999997</v>
      </c>
      <c r="AAO26">
        <v>5331.8163999999997</v>
      </c>
      <c r="AAP26">
        <v>5331.8163999999997</v>
      </c>
      <c r="AAQ26">
        <v>5331.8163999999997</v>
      </c>
      <c r="AAR26">
        <v>5331.8163999999997</v>
      </c>
      <c r="AAS26">
        <v>5331.8163999999997</v>
      </c>
      <c r="AAT26">
        <v>5331.8163999999997</v>
      </c>
      <c r="AAU26">
        <v>5331.8163999999997</v>
      </c>
      <c r="AAV26">
        <v>5331.8163999999997</v>
      </c>
      <c r="AAW26">
        <v>5331.8163999999997</v>
      </c>
      <c r="AAX26">
        <v>5331.8163999999997</v>
      </c>
      <c r="AAY26">
        <v>5331.8163999999997</v>
      </c>
      <c r="AAZ26">
        <v>5331.8163999999997</v>
      </c>
      <c r="ABA26">
        <v>5331.8163999999997</v>
      </c>
      <c r="ABB26">
        <v>5331.8163999999997</v>
      </c>
      <c r="ABC26">
        <v>5331.8163999999997</v>
      </c>
      <c r="ABD26">
        <v>5331.8163999999997</v>
      </c>
      <c r="ABE26">
        <v>5331.8163999999997</v>
      </c>
      <c r="ABF26">
        <v>5331.8163999999997</v>
      </c>
      <c r="ABG26">
        <v>5331.8163999999997</v>
      </c>
      <c r="ABH26">
        <v>5331.8163999999997</v>
      </c>
      <c r="ABI26">
        <v>5331.8163999999997</v>
      </c>
      <c r="ABJ26">
        <v>5331.8163999999997</v>
      </c>
      <c r="ABK26">
        <v>5331.8163999999997</v>
      </c>
      <c r="ABL26">
        <v>5331.8163999999997</v>
      </c>
      <c r="ABM26">
        <v>5331.8163999999997</v>
      </c>
      <c r="ABN26">
        <v>5331.8163999999997</v>
      </c>
      <c r="ABO26">
        <v>5331.8163999999997</v>
      </c>
      <c r="ABP26">
        <v>5331.8163999999997</v>
      </c>
      <c r="ABQ26">
        <v>5331.8163999999997</v>
      </c>
      <c r="ABR26">
        <v>5331.8163999999997</v>
      </c>
      <c r="ABS26">
        <v>5331.8163999999997</v>
      </c>
      <c r="ABT26">
        <v>5331.8163999999997</v>
      </c>
      <c r="ABU26">
        <v>5331.8163999999997</v>
      </c>
      <c r="ABV26">
        <v>5331.8163999999997</v>
      </c>
      <c r="ABW26">
        <v>5331.8163999999997</v>
      </c>
      <c r="ABX26">
        <v>5331.8163999999997</v>
      </c>
      <c r="ABY26">
        <v>5331.8163999999997</v>
      </c>
      <c r="ABZ26">
        <v>5331.8163999999997</v>
      </c>
      <c r="ACA26">
        <v>5331.8163999999997</v>
      </c>
      <c r="ACB26">
        <v>5331.8163999999997</v>
      </c>
      <c r="ACC26">
        <v>5331.8163999999997</v>
      </c>
      <c r="ACD26">
        <v>5331.8163999999997</v>
      </c>
      <c r="ACE26">
        <v>5331.8163999999997</v>
      </c>
      <c r="ACF26">
        <v>5331.8163999999997</v>
      </c>
      <c r="ACG26">
        <v>5331.8163999999997</v>
      </c>
      <c r="ACH26">
        <v>5331.8163999999997</v>
      </c>
      <c r="ACI26">
        <v>5331.8163999999997</v>
      </c>
      <c r="ACJ26">
        <v>5331.8163999999997</v>
      </c>
      <c r="ACK26">
        <v>5331.8163999999997</v>
      </c>
      <c r="ACL26">
        <v>5331.8163999999997</v>
      </c>
      <c r="ACM26">
        <v>5331.8163999999997</v>
      </c>
      <c r="ACN26">
        <v>5331.8163999999997</v>
      </c>
      <c r="ACO26">
        <v>5331.8163999999997</v>
      </c>
      <c r="ACP26">
        <v>5331.8163999999997</v>
      </c>
      <c r="ACQ26">
        <v>5331.8163999999997</v>
      </c>
      <c r="ACR26">
        <v>5331.8163999999997</v>
      </c>
      <c r="ACS26">
        <v>5331.8163999999997</v>
      </c>
      <c r="ACT26">
        <v>5331.8163999999997</v>
      </c>
      <c r="ACU26">
        <v>5331.8163999999997</v>
      </c>
      <c r="ACV26">
        <v>5331.8163999999997</v>
      </c>
      <c r="ACW26">
        <v>5331.8163999999997</v>
      </c>
      <c r="ACX26">
        <v>5331.8163999999997</v>
      </c>
      <c r="ACY26">
        <v>5331.8163999999997</v>
      </c>
      <c r="ACZ26">
        <v>5331.8163999999997</v>
      </c>
      <c r="ADA26">
        <v>5331.8163999999997</v>
      </c>
      <c r="ADB26">
        <v>5331.8163999999997</v>
      </c>
      <c r="ADC26">
        <v>5331.8163999999997</v>
      </c>
      <c r="ADD26">
        <v>5331.8163999999997</v>
      </c>
      <c r="ADE26">
        <v>5331.8163999999997</v>
      </c>
      <c r="ADF26">
        <v>5331.8163999999997</v>
      </c>
      <c r="ADG26">
        <v>5331.8163999999997</v>
      </c>
      <c r="ADH26">
        <v>5331.8163999999997</v>
      </c>
      <c r="ADI26">
        <v>5331.8163999999997</v>
      </c>
      <c r="ADJ26">
        <v>5331.8163999999997</v>
      </c>
      <c r="ADK26">
        <v>5331.8163999999997</v>
      </c>
      <c r="ADL26">
        <v>5331.8163999999997</v>
      </c>
      <c r="ADM26">
        <v>5331.8163999999997</v>
      </c>
      <c r="ADN26">
        <v>5331.8163999999997</v>
      </c>
      <c r="ADO26">
        <v>5331.8163999999997</v>
      </c>
      <c r="ADP26">
        <v>5331.8163999999997</v>
      </c>
      <c r="ADQ26">
        <v>5331.8163999999997</v>
      </c>
      <c r="ADR26">
        <v>5331.8163999999997</v>
      </c>
      <c r="ADS26">
        <v>5331.8163999999997</v>
      </c>
      <c r="ADT26">
        <v>5331.8163999999997</v>
      </c>
      <c r="ADU26">
        <v>5331.8163999999997</v>
      </c>
      <c r="ADV26">
        <v>5331.8163999999997</v>
      </c>
      <c r="ADW26">
        <v>5331.8163999999997</v>
      </c>
      <c r="ADX26">
        <v>5331.8163999999997</v>
      </c>
      <c r="ADY26">
        <v>5331.8163999999997</v>
      </c>
      <c r="ADZ26">
        <v>5331.8163999999997</v>
      </c>
      <c r="AEA26">
        <v>5331.8163999999997</v>
      </c>
      <c r="AEB26">
        <v>5331.8163999999997</v>
      </c>
      <c r="AEC26">
        <v>5331.8163999999997</v>
      </c>
      <c r="AED26">
        <v>5331.8163999999997</v>
      </c>
      <c r="AEE26">
        <v>5331.8163999999997</v>
      </c>
      <c r="AEF26">
        <v>5331.8163999999997</v>
      </c>
      <c r="AEG26">
        <v>5331.8163999999997</v>
      </c>
      <c r="AEH26">
        <v>5331.8163999999997</v>
      </c>
      <c r="AEI26">
        <v>5331.8163999999997</v>
      </c>
      <c r="AEJ26">
        <v>5331.8163999999997</v>
      </c>
      <c r="AEK26">
        <v>5331.8163999999997</v>
      </c>
      <c r="AEL26">
        <v>5331.8163999999997</v>
      </c>
      <c r="AEM26">
        <v>5331.8163999999997</v>
      </c>
      <c r="AEN26">
        <v>5331.8163999999997</v>
      </c>
      <c r="AEO26">
        <v>5331.8163999999997</v>
      </c>
      <c r="AEP26">
        <v>5331.8163999999997</v>
      </c>
      <c r="AEQ26">
        <v>5331.8163999999997</v>
      </c>
      <c r="AER26">
        <v>5331.8163999999997</v>
      </c>
      <c r="AES26">
        <v>5331.8163999999997</v>
      </c>
      <c r="AET26">
        <v>5331.8163999999997</v>
      </c>
      <c r="AEU26">
        <v>5331.8163999999997</v>
      </c>
      <c r="AEV26">
        <v>5331.8163999999997</v>
      </c>
      <c r="AEW26">
        <v>5331.8163999999997</v>
      </c>
      <c r="AEX26">
        <v>5331.8163999999997</v>
      </c>
      <c r="AEY26">
        <v>5331.8163999999997</v>
      </c>
      <c r="AEZ26">
        <v>5331.8163999999997</v>
      </c>
      <c r="AFA26">
        <v>5331.8163999999997</v>
      </c>
      <c r="AFB26">
        <v>5331.8163999999997</v>
      </c>
      <c r="AFC26">
        <v>5331.8163999999997</v>
      </c>
      <c r="AFD26">
        <v>5331.8163999999997</v>
      </c>
      <c r="AFE26">
        <v>5331.8163999999997</v>
      </c>
      <c r="AFF26">
        <v>5331.8163999999997</v>
      </c>
      <c r="AFG26">
        <v>5331.8163999999997</v>
      </c>
      <c r="AFH26">
        <v>5331.8163999999997</v>
      </c>
      <c r="AFI26">
        <v>5331.8163999999997</v>
      </c>
      <c r="AFJ26">
        <v>5331.8163999999997</v>
      </c>
      <c r="AFK26">
        <v>5331.8163999999997</v>
      </c>
      <c r="AFL26">
        <v>5331.8163999999997</v>
      </c>
      <c r="AFM26">
        <v>5331.8163999999997</v>
      </c>
      <c r="AFN26">
        <v>5331.8163999999997</v>
      </c>
      <c r="AFO26">
        <v>5331.8163999999997</v>
      </c>
      <c r="AFP26">
        <v>5331.8163999999997</v>
      </c>
      <c r="AFQ26">
        <v>5331.8163999999997</v>
      </c>
      <c r="AFR26">
        <v>5331.8163999999997</v>
      </c>
      <c r="AFS26">
        <v>5331.8163999999997</v>
      </c>
      <c r="AFT26">
        <v>5331.8163999999997</v>
      </c>
      <c r="AFU26">
        <v>5331.8163999999997</v>
      </c>
      <c r="AFV26">
        <v>5331.8163999999997</v>
      </c>
      <c r="AFW26">
        <v>5331.8163999999997</v>
      </c>
      <c r="AFX26">
        <v>5331.8163999999997</v>
      </c>
      <c r="AFY26">
        <v>5331.8163999999997</v>
      </c>
      <c r="AFZ26">
        <v>5331.8163999999997</v>
      </c>
      <c r="AGA26">
        <v>5331.8163999999997</v>
      </c>
      <c r="AGB26">
        <v>5331.8163999999997</v>
      </c>
      <c r="AGC26">
        <v>5331.8163999999997</v>
      </c>
      <c r="AGD26">
        <v>5331.8163999999997</v>
      </c>
      <c r="AGE26">
        <v>5331.8163999999997</v>
      </c>
      <c r="AGF26">
        <v>5331.8163999999997</v>
      </c>
      <c r="AGG26">
        <v>5331.8163999999997</v>
      </c>
      <c r="AGH26">
        <v>5331.8163999999997</v>
      </c>
      <c r="AGI26">
        <v>5331.8163999999997</v>
      </c>
      <c r="AGJ26">
        <v>5331.8163999999997</v>
      </c>
      <c r="AGK26">
        <v>5331.8163999999997</v>
      </c>
      <c r="AGL26">
        <v>5331.8163999999997</v>
      </c>
      <c r="AGM26">
        <v>5331.8163999999997</v>
      </c>
      <c r="AGN26">
        <v>5331.8163999999997</v>
      </c>
      <c r="AGO26">
        <v>5331.8163999999997</v>
      </c>
      <c r="AGP26">
        <v>5331.8163999999997</v>
      </c>
      <c r="AGQ26">
        <v>5331.8163999999997</v>
      </c>
      <c r="AGR26">
        <v>5331.8163999999997</v>
      </c>
      <c r="AGS26">
        <v>5331.8163999999997</v>
      </c>
      <c r="AGT26">
        <v>5331.8163999999997</v>
      </c>
      <c r="AGU26">
        <v>5331.8163999999997</v>
      </c>
      <c r="AGV26">
        <v>5331.8163999999997</v>
      </c>
      <c r="AGW26">
        <v>5331.8163999999997</v>
      </c>
      <c r="AGX26">
        <v>5331.8163999999997</v>
      </c>
      <c r="AGY26">
        <v>5331.8163999999997</v>
      </c>
      <c r="AGZ26">
        <v>5331.8163999999997</v>
      </c>
      <c r="AHA26">
        <v>5331.8163999999997</v>
      </c>
      <c r="AHB26">
        <v>5331.8163999999997</v>
      </c>
      <c r="AHC26">
        <v>5331.8163999999997</v>
      </c>
      <c r="AHD26">
        <v>5331.8163999999997</v>
      </c>
      <c r="AHE26">
        <v>5331.8163999999997</v>
      </c>
      <c r="AHF26">
        <v>5331.8163999999997</v>
      </c>
      <c r="AHG26">
        <v>5331.8163999999997</v>
      </c>
      <c r="AHH26">
        <v>5331.8163999999997</v>
      </c>
      <c r="AHI26">
        <v>5331.8163999999997</v>
      </c>
      <c r="AHJ26">
        <v>5331.8163999999997</v>
      </c>
      <c r="AHK26">
        <v>5331.8163999999997</v>
      </c>
      <c r="AHL26">
        <v>5331.8163999999997</v>
      </c>
      <c r="AHM26">
        <v>5331.8163999999997</v>
      </c>
      <c r="AHN26">
        <v>5331.8163999999997</v>
      </c>
      <c r="AHO26">
        <v>5331.8163999999997</v>
      </c>
      <c r="AHP26">
        <v>5331.8163999999997</v>
      </c>
      <c r="AHQ26">
        <v>5331.8163999999997</v>
      </c>
      <c r="AHR26">
        <v>5331.8163999999997</v>
      </c>
      <c r="AHS26">
        <v>5331.8163999999997</v>
      </c>
      <c r="AHT26">
        <v>5331.8163999999997</v>
      </c>
      <c r="AHU26">
        <v>5331.8163999999997</v>
      </c>
      <c r="AHV26">
        <v>5331.8163999999997</v>
      </c>
      <c r="AHW26">
        <v>5331.8163999999997</v>
      </c>
      <c r="AHX26">
        <v>5331.8163999999997</v>
      </c>
      <c r="AHY26">
        <v>5331.8163999999997</v>
      </c>
      <c r="AHZ26">
        <v>5331.8163999999997</v>
      </c>
      <c r="AIA26">
        <v>5331.8163999999997</v>
      </c>
      <c r="AIB26">
        <v>5331.8163999999997</v>
      </c>
      <c r="AIC26">
        <v>5331.8163999999997</v>
      </c>
      <c r="AID26">
        <v>5331.8163999999997</v>
      </c>
      <c r="AIE26">
        <v>5331.8163999999997</v>
      </c>
      <c r="AIF26">
        <v>5331.8163999999997</v>
      </c>
      <c r="AIG26">
        <v>5331.8163999999997</v>
      </c>
      <c r="AIH26">
        <v>5331.8163999999997</v>
      </c>
      <c r="AII26">
        <v>5331.8163999999997</v>
      </c>
      <c r="AIJ26">
        <v>5331.8163999999997</v>
      </c>
      <c r="AIK26">
        <v>5331.8163999999997</v>
      </c>
      <c r="AIL26">
        <v>5331.8163999999997</v>
      </c>
      <c r="AIM26">
        <v>5331.8163999999997</v>
      </c>
      <c r="AIN26">
        <v>5331.8163999999997</v>
      </c>
      <c r="AIO26">
        <v>5331.8163999999997</v>
      </c>
      <c r="AIP26">
        <v>5331.8163999999997</v>
      </c>
      <c r="AIQ26">
        <v>5331.8163999999997</v>
      </c>
      <c r="AIR26">
        <v>5331.8163999999997</v>
      </c>
      <c r="AIS26">
        <v>5331.8163999999997</v>
      </c>
      <c r="AIT26">
        <v>5331.8163999999997</v>
      </c>
      <c r="AIU26">
        <v>5331.8163999999997</v>
      </c>
      <c r="AIV26">
        <v>5331.8163999999997</v>
      </c>
      <c r="AIW26">
        <v>5331.8163999999997</v>
      </c>
      <c r="AIX26">
        <v>5331.8163999999997</v>
      </c>
      <c r="AIY26">
        <v>5331.8163999999997</v>
      </c>
      <c r="AIZ26">
        <v>5331.8163999999997</v>
      </c>
      <c r="AJA26">
        <v>5331.8163999999997</v>
      </c>
      <c r="AJB26">
        <v>5331.8163999999997</v>
      </c>
      <c r="AJC26">
        <v>5331.8163999999997</v>
      </c>
      <c r="AJD26">
        <v>5331.8163999999997</v>
      </c>
      <c r="AJE26">
        <v>5331.8163999999997</v>
      </c>
      <c r="AJF26">
        <v>5331.8163999999997</v>
      </c>
      <c r="AJG26">
        <v>5331.8163999999997</v>
      </c>
      <c r="AJH26">
        <v>5331.8163999999997</v>
      </c>
      <c r="AJI26">
        <v>5331.8163999999997</v>
      </c>
      <c r="AJJ26">
        <v>5331.8163999999997</v>
      </c>
      <c r="AJK26">
        <v>5331.8163999999997</v>
      </c>
      <c r="AJL26">
        <v>5331.8163999999997</v>
      </c>
      <c r="AJM26">
        <v>5331.8163999999997</v>
      </c>
      <c r="AJN26">
        <v>5331.8163999999997</v>
      </c>
      <c r="AJO26">
        <v>5331.8163999999997</v>
      </c>
      <c r="AJP26">
        <v>5331.8163999999997</v>
      </c>
      <c r="AJQ26">
        <v>5331.8163999999997</v>
      </c>
      <c r="AJR26">
        <v>5331.8163999999997</v>
      </c>
      <c r="AJS26">
        <v>5331.8163999999997</v>
      </c>
      <c r="AJT26">
        <v>5331.8163999999997</v>
      </c>
      <c r="AJU26">
        <v>5331.8163999999997</v>
      </c>
      <c r="AJV26">
        <v>5331.8163999999997</v>
      </c>
      <c r="AJW26">
        <v>5331.8163999999997</v>
      </c>
      <c r="AJX26">
        <v>5331.8163999999997</v>
      </c>
      <c r="AJY26">
        <v>5331.8163999999997</v>
      </c>
      <c r="AJZ26">
        <v>5331.8163999999997</v>
      </c>
      <c r="AKA26">
        <v>5331.8163999999997</v>
      </c>
      <c r="AKB26">
        <v>5331.8163999999997</v>
      </c>
      <c r="AKC26">
        <v>5331.8163999999997</v>
      </c>
      <c r="AKD26">
        <v>5331.8163999999997</v>
      </c>
      <c r="AKE26">
        <v>5331.8163999999997</v>
      </c>
      <c r="AKF26">
        <v>5331.8163999999997</v>
      </c>
      <c r="AKG26">
        <v>5331.8163999999997</v>
      </c>
      <c r="AKH26">
        <v>5331.8163999999997</v>
      </c>
      <c r="AKI26">
        <v>5331.8163999999997</v>
      </c>
      <c r="AKJ26">
        <v>5331.8163999999997</v>
      </c>
      <c r="AKK26">
        <v>5331.8163999999997</v>
      </c>
      <c r="AKL26">
        <v>5331.8163999999997</v>
      </c>
      <c r="AKM26">
        <v>5331.8163999999997</v>
      </c>
      <c r="AKN26">
        <v>5331.8163999999997</v>
      </c>
      <c r="AKO26">
        <v>5331.8163999999997</v>
      </c>
      <c r="AKP26">
        <v>5331.8163999999997</v>
      </c>
      <c r="AKQ26">
        <v>5331.8163999999997</v>
      </c>
      <c r="AKR26">
        <v>5331.8163999999997</v>
      </c>
      <c r="AKS26">
        <v>5331.8163999999997</v>
      </c>
      <c r="AKT26">
        <v>5331.8163999999997</v>
      </c>
      <c r="AKU26">
        <v>5331.8163999999997</v>
      </c>
      <c r="AKV26">
        <v>5331.8163999999997</v>
      </c>
      <c r="AKW26">
        <v>5331.8163999999997</v>
      </c>
      <c r="AKX26">
        <v>5331.8163999999997</v>
      </c>
      <c r="AKY26">
        <v>5331.8163999999997</v>
      </c>
      <c r="AKZ26">
        <v>5331.8163999999997</v>
      </c>
      <c r="ALA26">
        <v>5331.8163999999997</v>
      </c>
      <c r="ALB26">
        <v>5331.8163999999997</v>
      </c>
      <c r="ALC26">
        <v>5331.8163999999997</v>
      </c>
      <c r="ALD26">
        <v>5331.8163999999997</v>
      </c>
      <c r="ALE26">
        <v>5331.8163999999997</v>
      </c>
      <c r="ALF26">
        <v>5331.8163999999997</v>
      </c>
      <c r="ALG26">
        <v>5331.8163999999997</v>
      </c>
      <c r="ALH26">
        <v>5331.8163999999997</v>
      </c>
      <c r="ALI26">
        <v>5331.8163999999997</v>
      </c>
      <c r="ALJ26">
        <v>5331.8163999999997</v>
      </c>
      <c r="ALK26">
        <v>5331.8163999999997</v>
      </c>
    </row>
    <row r="27" spans="1:999" x14ac:dyDescent="0.25">
      <c r="A27">
        <v>28883.291000000001</v>
      </c>
      <c r="B27">
        <v>28345.023000000001</v>
      </c>
      <c r="C27">
        <v>27098.715</v>
      </c>
      <c r="D27">
        <v>25454.761999999999</v>
      </c>
      <c r="E27">
        <v>25454.761999999999</v>
      </c>
      <c r="F27">
        <v>24538.998</v>
      </c>
      <c r="G27">
        <v>23584.633000000002</v>
      </c>
      <c r="H27">
        <v>23276.42</v>
      </c>
      <c r="I27">
        <v>23060.34</v>
      </c>
      <c r="J27">
        <v>22803.756000000001</v>
      </c>
      <c r="K27">
        <v>22634.348000000002</v>
      </c>
      <c r="L27">
        <v>22279.37</v>
      </c>
      <c r="M27">
        <v>21970.959999999999</v>
      </c>
      <c r="N27">
        <v>21417.555</v>
      </c>
      <c r="O27">
        <v>20957.38</v>
      </c>
      <c r="P27">
        <v>20957.38</v>
      </c>
      <c r="Q27">
        <v>20087.062000000002</v>
      </c>
      <c r="R27">
        <v>20731.32</v>
      </c>
      <c r="S27">
        <v>20918.815999999999</v>
      </c>
      <c r="T27">
        <v>20918.815999999999</v>
      </c>
      <c r="U27">
        <v>20524.115000000002</v>
      </c>
      <c r="V27">
        <v>20242.866999999998</v>
      </c>
      <c r="W27">
        <v>20034.055</v>
      </c>
      <c r="X27">
        <v>19781.317999999999</v>
      </c>
      <c r="Y27">
        <v>19781.317999999999</v>
      </c>
      <c r="Z27">
        <v>19781.317999999999</v>
      </c>
      <c r="AA27">
        <v>19363.560000000001</v>
      </c>
      <c r="AB27">
        <v>19363.560000000001</v>
      </c>
      <c r="AC27">
        <v>19363.560000000001</v>
      </c>
      <c r="AD27">
        <v>19291.080000000002</v>
      </c>
      <c r="AE27">
        <v>19153.607</v>
      </c>
      <c r="AF27">
        <v>19129.27</v>
      </c>
      <c r="AG27">
        <v>19129.27</v>
      </c>
      <c r="AH27">
        <v>19117.27</v>
      </c>
      <c r="AI27">
        <v>18634.803</v>
      </c>
      <c r="AJ27">
        <v>18337.125</v>
      </c>
      <c r="AK27">
        <v>18337.125</v>
      </c>
      <c r="AL27">
        <v>18139.046999999999</v>
      </c>
      <c r="AM27">
        <v>18139.046999999999</v>
      </c>
      <c r="AN27">
        <v>17770.986000000001</v>
      </c>
      <c r="AO27">
        <v>17770.986000000001</v>
      </c>
      <c r="AP27">
        <v>17770.986000000001</v>
      </c>
      <c r="AQ27">
        <v>17723.168000000001</v>
      </c>
      <c r="AR27">
        <v>17273.803</v>
      </c>
      <c r="AS27">
        <v>17273.803</v>
      </c>
      <c r="AT27">
        <v>17234.563999999998</v>
      </c>
      <c r="AU27">
        <v>17180.61</v>
      </c>
      <c r="AV27">
        <v>16804.203000000001</v>
      </c>
      <c r="AW27">
        <v>16804.203000000001</v>
      </c>
      <c r="AX27">
        <v>16804.203000000001</v>
      </c>
      <c r="AY27">
        <v>16804.203000000001</v>
      </c>
      <c r="AZ27">
        <v>16790.310000000001</v>
      </c>
      <c r="BA27">
        <v>16773.39</v>
      </c>
      <c r="BB27">
        <v>16502.664000000001</v>
      </c>
      <c r="BC27">
        <v>16502.664000000001</v>
      </c>
      <c r="BD27">
        <v>16243.784</v>
      </c>
      <c r="BE27">
        <v>16243.784</v>
      </c>
      <c r="BF27">
        <v>15865.134</v>
      </c>
      <c r="BG27">
        <v>15834.155000000001</v>
      </c>
      <c r="BH27">
        <v>15834.155000000001</v>
      </c>
      <c r="BI27">
        <v>15865.134</v>
      </c>
      <c r="BJ27">
        <v>15738.791999999999</v>
      </c>
      <c r="BK27">
        <v>15582.584000000001</v>
      </c>
      <c r="BL27">
        <v>15582.584000000001</v>
      </c>
      <c r="BM27">
        <v>15582.584000000001</v>
      </c>
      <c r="BN27">
        <v>15407.812</v>
      </c>
      <c r="BO27">
        <v>15407.812</v>
      </c>
      <c r="BP27">
        <v>14990.894</v>
      </c>
      <c r="BQ27">
        <v>14990.894</v>
      </c>
      <c r="BR27">
        <v>14671.483</v>
      </c>
      <c r="BS27">
        <v>14671.483</v>
      </c>
      <c r="BT27">
        <v>14671.483</v>
      </c>
      <c r="BU27">
        <v>14725.675999999999</v>
      </c>
      <c r="BV27">
        <v>14497.445</v>
      </c>
      <c r="BW27">
        <v>14477.262000000001</v>
      </c>
      <c r="BX27">
        <v>14477.262000000001</v>
      </c>
      <c r="BY27">
        <v>14108.017</v>
      </c>
      <c r="BZ27">
        <v>14108.017</v>
      </c>
      <c r="CA27">
        <v>14108.017</v>
      </c>
      <c r="CB27">
        <v>13766.714</v>
      </c>
      <c r="CC27">
        <v>13743.072</v>
      </c>
      <c r="CD27">
        <v>13305.546</v>
      </c>
      <c r="CE27">
        <v>13305.546</v>
      </c>
      <c r="CF27">
        <v>13305.546</v>
      </c>
      <c r="CG27">
        <v>13305.546</v>
      </c>
      <c r="CH27">
        <v>13256.950999999999</v>
      </c>
      <c r="CI27">
        <v>13182.995000000001</v>
      </c>
      <c r="CJ27">
        <v>12806.987999999999</v>
      </c>
      <c r="CK27">
        <v>12805.788</v>
      </c>
      <c r="CL27">
        <v>12805.788</v>
      </c>
      <c r="CM27">
        <v>12805.788</v>
      </c>
      <c r="CN27">
        <v>12805.788</v>
      </c>
      <c r="CO27">
        <v>12805.788</v>
      </c>
      <c r="CP27">
        <v>12465.471</v>
      </c>
      <c r="CQ27">
        <v>12465.471</v>
      </c>
      <c r="CR27">
        <v>12465.471</v>
      </c>
      <c r="CS27">
        <v>12166.048000000001</v>
      </c>
      <c r="CT27">
        <v>12166.048000000001</v>
      </c>
      <c r="CU27">
        <v>12166.048000000001</v>
      </c>
      <c r="CV27">
        <v>11883.137000000001</v>
      </c>
      <c r="CW27">
        <v>11883.137000000001</v>
      </c>
      <c r="CX27">
        <v>11883.137000000001</v>
      </c>
      <c r="CY27">
        <v>11773.476000000001</v>
      </c>
      <c r="CZ27">
        <v>11634.547</v>
      </c>
      <c r="DA27">
        <v>11634.547</v>
      </c>
      <c r="DB27">
        <v>11521.629000000001</v>
      </c>
      <c r="DC27">
        <v>11441.050999999999</v>
      </c>
      <c r="DD27">
        <v>11235.108</v>
      </c>
      <c r="DE27">
        <v>11219.269</v>
      </c>
      <c r="DF27">
        <v>11157.723</v>
      </c>
      <c r="DG27">
        <v>10919.616</v>
      </c>
      <c r="DH27">
        <v>10919.616</v>
      </c>
      <c r="DI27">
        <v>10919.616</v>
      </c>
      <c r="DJ27">
        <v>10665.23</v>
      </c>
      <c r="DK27">
        <v>10665.23</v>
      </c>
      <c r="DL27">
        <v>10665.23</v>
      </c>
      <c r="DM27">
        <v>10665.23</v>
      </c>
      <c r="DN27">
        <v>10665.23</v>
      </c>
      <c r="DO27">
        <v>10665.23</v>
      </c>
      <c r="DP27">
        <v>10511.48</v>
      </c>
      <c r="DQ27">
        <v>10102.36</v>
      </c>
      <c r="DR27">
        <v>10102.36</v>
      </c>
      <c r="DS27">
        <v>10115.444</v>
      </c>
      <c r="DT27">
        <v>10115.444</v>
      </c>
      <c r="DU27">
        <v>10115.444</v>
      </c>
      <c r="DV27">
        <v>9824.7579999999998</v>
      </c>
      <c r="DW27">
        <v>9590.0249999999996</v>
      </c>
      <c r="DX27">
        <v>9590.0249999999996</v>
      </c>
      <c r="DY27">
        <v>9590.0249999999996</v>
      </c>
      <c r="DZ27">
        <v>9590.0249999999996</v>
      </c>
      <c r="EA27">
        <v>9568.57</v>
      </c>
      <c r="EB27">
        <v>9568.57</v>
      </c>
      <c r="EC27">
        <v>9568.57</v>
      </c>
      <c r="ED27">
        <v>9401.2620000000006</v>
      </c>
      <c r="EE27">
        <v>9271.1939999999995</v>
      </c>
      <c r="EF27">
        <v>9271.1939999999995</v>
      </c>
      <c r="EG27">
        <v>9271.1939999999995</v>
      </c>
      <c r="EH27">
        <v>9271.1939999999995</v>
      </c>
      <c r="EI27">
        <v>9271.1939999999995</v>
      </c>
      <c r="EJ27">
        <v>9185.902</v>
      </c>
      <c r="EK27">
        <v>9062.1640000000007</v>
      </c>
      <c r="EL27">
        <v>9056.9410000000007</v>
      </c>
      <c r="EM27">
        <v>8979.7309999999998</v>
      </c>
      <c r="EN27">
        <v>8788.8439999999991</v>
      </c>
      <c r="EO27">
        <v>8788.8439999999991</v>
      </c>
      <c r="EP27">
        <v>8788.8439999999991</v>
      </c>
      <c r="EQ27">
        <v>8865.5409999999993</v>
      </c>
      <c r="ER27">
        <v>8788.8439999999991</v>
      </c>
      <c r="ES27">
        <v>8865.5409999999993</v>
      </c>
      <c r="ET27">
        <v>8806.8670000000002</v>
      </c>
      <c r="EU27">
        <v>8607.375</v>
      </c>
      <c r="EV27">
        <v>8680.277</v>
      </c>
      <c r="EW27">
        <v>8680.277</v>
      </c>
      <c r="EX27">
        <v>8535.7549999999992</v>
      </c>
      <c r="EY27">
        <v>8416.6589999999997</v>
      </c>
      <c r="EZ27">
        <v>8416.6589999999997</v>
      </c>
      <c r="FA27">
        <v>8369.018</v>
      </c>
      <c r="FB27">
        <v>8369.018</v>
      </c>
      <c r="FC27">
        <v>8410.81</v>
      </c>
      <c r="FD27">
        <v>8080.6854999999996</v>
      </c>
      <c r="FE27">
        <v>8282.652</v>
      </c>
      <c r="FF27">
        <v>8257.2340000000004</v>
      </c>
      <c r="FG27">
        <v>8078.5969999999998</v>
      </c>
      <c r="FH27">
        <v>8078.5969999999998</v>
      </c>
      <c r="FI27">
        <v>8078.5969999999998</v>
      </c>
      <c r="FJ27">
        <v>8070.1459999999997</v>
      </c>
      <c r="FK27">
        <v>8070.1459999999997</v>
      </c>
      <c r="FL27">
        <v>8070.1459999999997</v>
      </c>
      <c r="FM27">
        <v>7928.3360000000002</v>
      </c>
      <c r="FN27">
        <v>7928.3360000000002</v>
      </c>
      <c r="FO27">
        <v>7852.1350000000002</v>
      </c>
      <c r="FP27">
        <v>7814.7349999999997</v>
      </c>
      <c r="FQ27">
        <v>7801.7915000000003</v>
      </c>
      <c r="FR27">
        <v>7721.4706999999999</v>
      </c>
      <c r="FS27">
        <v>7673.9272000000001</v>
      </c>
      <c r="FT27">
        <v>7604.2359999999999</v>
      </c>
      <c r="FU27">
        <v>7550.8022000000001</v>
      </c>
      <c r="FV27">
        <v>7550.8022000000001</v>
      </c>
      <c r="FW27">
        <v>7332.4769999999999</v>
      </c>
      <c r="FX27">
        <v>7298.6953000000003</v>
      </c>
      <c r="FY27">
        <v>7298.6953000000003</v>
      </c>
      <c r="FZ27">
        <v>7298.6953000000003</v>
      </c>
      <c r="GA27">
        <v>7200.6059999999998</v>
      </c>
      <c r="GB27">
        <v>7079.0825000000004</v>
      </c>
      <c r="GC27">
        <v>7079.0825000000004</v>
      </c>
      <c r="GD27">
        <v>6963.9629999999997</v>
      </c>
      <c r="GE27">
        <v>6938.5102999999999</v>
      </c>
      <c r="GF27">
        <v>6789.78</v>
      </c>
      <c r="GG27">
        <v>6778.5054</v>
      </c>
      <c r="GH27">
        <v>6778.5054</v>
      </c>
      <c r="GI27">
        <v>6652.4120000000003</v>
      </c>
      <c r="GJ27">
        <v>6624.0789999999997</v>
      </c>
      <c r="GK27">
        <v>6596.3810000000003</v>
      </c>
      <c r="GL27">
        <v>6513.674</v>
      </c>
      <c r="GM27">
        <v>6387.9413999999997</v>
      </c>
      <c r="GN27">
        <v>6371.0775999999996</v>
      </c>
      <c r="GO27">
        <v>6355.1819999999998</v>
      </c>
      <c r="GP27">
        <v>6298.79</v>
      </c>
      <c r="GQ27">
        <v>6243.7619999999997</v>
      </c>
      <c r="GR27">
        <v>6243.7619999999997</v>
      </c>
      <c r="GS27">
        <v>6157.527</v>
      </c>
      <c r="GT27">
        <v>6094.4984999999997</v>
      </c>
      <c r="GU27">
        <v>6091.1390000000001</v>
      </c>
      <c r="GV27">
        <v>6040.6970000000001</v>
      </c>
      <c r="GW27">
        <v>6020.2114000000001</v>
      </c>
      <c r="GX27">
        <v>5969.5712999999996</v>
      </c>
      <c r="GY27">
        <v>5969.5712999999996</v>
      </c>
      <c r="GZ27">
        <v>5921.0137000000004</v>
      </c>
      <c r="HA27">
        <v>5902.6689999999999</v>
      </c>
      <c r="HB27">
        <v>5811.63</v>
      </c>
      <c r="HC27">
        <v>5784.0990000000002</v>
      </c>
      <c r="HD27">
        <v>5811.63</v>
      </c>
      <c r="HE27">
        <v>5749.4650000000001</v>
      </c>
      <c r="HF27">
        <v>5749.4650000000001</v>
      </c>
      <c r="HG27">
        <v>5686.5720000000001</v>
      </c>
      <c r="HH27">
        <v>5686.5720000000001</v>
      </c>
      <c r="HI27">
        <v>5645.4290000000001</v>
      </c>
      <c r="HJ27">
        <v>5559.2304999999997</v>
      </c>
      <c r="HK27">
        <v>5551.6255000000001</v>
      </c>
      <c r="HL27">
        <v>5521.2730000000001</v>
      </c>
      <c r="HM27">
        <v>5478.2152999999998</v>
      </c>
      <c r="HN27">
        <v>5478.2152999999998</v>
      </c>
      <c r="HO27">
        <v>5465.7960000000003</v>
      </c>
      <c r="HP27">
        <v>5418.86</v>
      </c>
      <c r="HQ27">
        <v>5316.5749999999998</v>
      </c>
      <c r="HR27">
        <v>5316.5749999999998</v>
      </c>
      <c r="HS27">
        <v>5316.5749999999998</v>
      </c>
      <c r="HT27">
        <v>5306.69</v>
      </c>
      <c r="HU27">
        <v>5294.38</v>
      </c>
      <c r="HV27">
        <v>5256.5874000000003</v>
      </c>
      <c r="HW27">
        <v>5260.8239999999996</v>
      </c>
      <c r="HX27">
        <v>5214.6019999999999</v>
      </c>
      <c r="HY27">
        <v>5205.3999999999996</v>
      </c>
      <c r="HZ27">
        <v>5195.3580000000002</v>
      </c>
      <c r="IA27">
        <v>5154.1409999999996</v>
      </c>
      <c r="IB27">
        <v>5154.1409999999996</v>
      </c>
      <c r="IC27">
        <v>5154.1409999999996</v>
      </c>
      <c r="ID27">
        <v>5149.3495999999996</v>
      </c>
      <c r="IE27">
        <v>5131.0137000000004</v>
      </c>
      <c r="IF27">
        <v>5117.2812000000004</v>
      </c>
      <c r="IG27">
        <v>5112.4897000000001</v>
      </c>
      <c r="IH27">
        <v>5109.1655000000001</v>
      </c>
      <c r="II27">
        <v>5109.1655000000001</v>
      </c>
      <c r="IJ27">
        <v>5091.3620000000001</v>
      </c>
      <c r="IK27">
        <v>5088.7275</v>
      </c>
      <c r="IL27">
        <v>5083.0614999999998</v>
      </c>
      <c r="IM27">
        <v>5083.0614999999998</v>
      </c>
      <c r="IN27">
        <v>5073.335</v>
      </c>
      <c r="IO27">
        <v>5038.3275999999996</v>
      </c>
      <c r="IP27">
        <v>5038.3275999999996</v>
      </c>
      <c r="IQ27">
        <v>5038.3275999999996</v>
      </c>
      <c r="IR27">
        <v>5038.3275999999996</v>
      </c>
      <c r="IS27">
        <v>5038.3275999999996</v>
      </c>
      <c r="IT27">
        <v>5006.7114000000001</v>
      </c>
      <c r="IU27">
        <v>5006.7114000000001</v>
      </c>
      <c r="IV27">
        <v>5038.3275999999996</v>
      </c>
      <c r="IW27">
        <v>5038.3275999999996</v>
      </c>
      <c r="IX27">
        <v>5031.4584999999997</v>
      </c>
      <c r="IY27">
        <v>5026.0140000000001</v>
      </c>
      <c r="IZ27">
        <v>5026.0140000000001</v>
      </c>
      <c r="JA27">
        <v>5026.0140000000001</v>
      </c>
      <c r="JB27">
        <v>5026.0140000000001</v>
      </c>
      <c r="JC27">
        <v>5026.0140000000001</v>
      </c>
      <c r="JD27">
        <v>4985.8774000000003</v>
      </c>
      <c r="JE27">
        <v>4948.6274000000003</v>
      </c>
      <c r="JF27">
        <v>4948.6274000000003</v>
      </c>
      <c r="JG27">
        <v>4948.6274000000003</v>
      </c>
      <c r="JH27">
        <v>4945.9930000000004</v>
      </c>
      <c r="JI27">
        <v>4945.9930000000004</v>
      </c>
      <c r="JJ27">
        <v>4945.9930000000004</v>
      </c>
      <c r="JK27">
        <v>4945.9930000000004</v>
      </c>
      <c r="JL27">
        <v>4945.9930000000004</v>
      </c>
      <c r="JM27">
        <v>4945.9930000000004</v>
      </c>
      <c r="JN27">
        <v>4945.9930000000004</v>
      </c>
      <c r="JO27">
        <v>4945.9930000000004</v>
      </c>
      <c r="JP27">
        <v>4945.9930000000004</v>
      </c>
      <c r="JQ27">
        <v>4945.9930000000004</v>
      </c>
      <c r="JR27">
        <v>4945.9930000000004</v>
      </c>
      <c r="JS27">
        <v>4944.0200000000004</v>
      </c>
      <c r="JT27">
        <v>4944.0200000000004</v>
      </c>
      <c r="JU27">
        <v>4944.0200000000004</v>
      </c>
      <c r="JV27">
        <v>4944.0200000000004</v>
      </c>
      <c r="JW27">
        <v>4944.0200000000004</v>
      </c>
      <c r="JX27">
        <v>4944.0200000000004</v>
      </c>
      <c r="JY27">
        <v>4944.0200000000004</v>
      </c>
      <c r="JZ27">
        <v>4944.0200000000004</v>
      </c>
      <c r="KA27">
        <v>4931.9683000000005</v>
      </c>
      <c r="KB27">
        <v>4931.9683000000005</v>
      </c>
      <c r="KC27">
        <v>4931.6733000000004</v>
      </c>
      <c r="KD27">
        <v>4931.6733000000004</v>
      </c>
      <c r="KE27">
        <v>4931.4179999999997</v>
      </c>
      <c r="KF27">
        <v>4931.4179999999997</v>
      </c>
      <c r="KG27">
        <v>4931.4179999999997</v>
      </c>
      <c r="KH27">
        <v>4931.4179999999997</v>
      </c>
      <c r="KI27">
        <v>4931.4179999999997</v>
      </c>
      <c r="KJ27">
        <v>4931.4179999999997</v>
      </c>
      <c r="KK27">
        <v>4931.4179999999997</v>
      </c>
      <c r="KL27">
        <v>4931.4179999999997</v>
      </c>
      <c r="KM27">
        <v>4931.4179999999997</v>
      </c>
      <c r="KN27">
        <v>4931.4179999999997</v>
      </c>
      <c r="KO27">
        <v>4931.4179999999997</v>
      </c>
      <c r="KP27">
        <v>4931.4179999999997</v>
      </c>
      <c r="KQ27">
        <v>4931.4179999999997</v>
      </c>
      <c r="KR27">
        <v>4931.4179999999997</v>
      </c>
      <c r="KS27">
        <v>4931.4179999999997</v>
      </c>
      <c r="KT27">
        <v>4931.4179999999997</v>
      </c>
      <c r="KU27">
        <v>4931.4179999999997</v>
      </c>
      <c r="KV27">
        <v>4931.4179999999997</v>
      </c>
      <c r="KW27">
        <v>4931.4179999999997</v>
      </c>
      <c r="KX27">
        <v>4931.4179999999997</v>
      </c>
      <c r="KY27">
        <v>4931.4179999999997</v>
      </c>
      <c r="KZ27">
        <v>4931.4179999999997</v>
      </c>
      <c r="LA27">
        <v>4931.4179999999997</v>
      </c>
      <c r="LB27">
        <v>4931.4179999999997</v>
      </c>
      <c r="LC27">
        <v>4931.4179999999997</v>
      </c>
      <c r="LD27">
        <v>4931.4179999999997</v>
      </c>
      <c r="LE27">
        <v>4931.4179999999997</v>
      </c>
      <c r="LF27">
        <v>4931.4179999999997</v>
      </c>
      <c r="LG27">
        <v>4931.4179999999997</v>
      </c>
      <c r="LH27">
        <v>4931.4179999999997</v>
      </c>
      <c r="LI27">
        <v>4931.4179999999997</v>
      </c>
      <c r="LJ27">
        <v>4931.4179999999997</v>
      </c>
      <c r="LK27">
        <v>4931.4179999999997</v>
      </c>
      <c r="LL27">
        <v>4931.4179999999997</v>
      </c>
      <c r="LM27">
        <v>4931.4179999999997</v>
      </c>
      <c r="LN27">
        <v>4931.4179999999997</v>
      </c>
      <c r="LO27">
        <v>4931.4179999999997</v>
      </c>
      <c r="LP27">
        <v>4931.4179999999997</v>
      </c>
      <c r="LQ27">
        <v>4931.4179999999997</v>
      </c>
      <c r="LR27">
        <v>4931.4179999999997</v>
      </c>
      <c r="LS27">
        <v>4931.4179999999997</v>
      </c>
      <c r="LT27">
        <v>4931.4179999999997</v>
      </c>
      <c r="LU27">
        <v>4924.3633</v>
      </c>
      <c r="LV27">
        <v>4924.3633</v>
      </c>
      <c r="LW27">
        <v>4924.3633</v>
      </c>
      <c r="LX27">
        <v>4924.3633</v>
      </c>
      <c r="LY27">
        <v>4924.3633</v>
      </c>
      <c r="LZ27">
        <v>4924.3633</v>
      </c>
      <c r="MA27">
        <v>4902.6454999999996</v>
      </c>
      <c r="MB27">
        <v>4924.3633</v>
      </c>
      <c r="MC27">
        <v>4902.6454999999996</v>
      </c>
      <c r="MD27">
        <v>4924.3633</v>
      </c>
      <c r="ME27">
        <v>4919.0893999999998</v>
      </c>
      <c r="MF27">
        <v>4902.6454999999996</v>
      </c>
      <c r="MG27">
        <v>4902.6454999999996</v>
      </c>
      <c r="MH27">
        <v>4902.6454999999996</v>
      </c>
      <c r="MI27">
        <v>4902.6454999999996</v>
      </c>
      <c r="MJ27">
        <v>4902.6454999999996</v>
      </c>
      <c r="MK27">
        <v>4902.6454999999996</v>
      </c>
      <c r="ML27">
        <v>4902.6454999999996</v>
      </c>
      <c r="MM27">
        <v>4902.6454999999996</v>
      </c>
      <c r="MN27">
        <v>4902.6454999999996</v>
      </c>
      <c r="MO27">
        <v>4902.6454999999996</v>
      </c>
      <c r="MP27">
        <v>4902.6454999999996</v>
      </c>
      <c r="MQ27">
        <v>4902.6454999999996</v>
      </c>
      <c r="MR27">
        <v>4902.6454999999996</v>
      </c>
      <c r="MS27">
        <v>4902.6454999999996</v>
      </c>
      <c r="MT27">
        <v>4902.6454999999996</v>
      </c>
      <c r="MU27">
        <v>4902.6454999999996</v>
      </c>
      <c r="MV27">
        <v>4902.6454999999996</v>
      </c>
      <c r="MW27">
        <v>4902.6454999999996</v>
      </c>
      <c r="MX27">
        <v>4902.6454999999996</v>
      </c>
      <c r="MY27">
        <v>4902.6454999999996</v>
      </c>
      <c r="MZ27">
        <v>4902.6454999999996</v>
      </c>
      <c r="NA27">
        <v>4902.6454999999996</v>
      </c>
      <c r="NB27">
        <v>4902.6454999999996</v>
      </c>
      <c r="NC27">
        <v>4902.6454999999996</v>
      </c>
      <c r="ND27">
        <v>4902.6454999999996</v>
      </c>
      <c r="NE27">
        <v>4902.6454999999996</v>
      </c>
      <c r="NF27">
        <v>4902.6454999999996</v>
      </c>
      <c r="NG27">
        <v>4902.6454999999996</v>
      </c>
      <c r="NH27">
        <v>4902.6454999999996</v>
      </c>
      <c r="NI27">
        <v>4902.6454999999996</v>
      </c>
      <c r="NJ27">
        <v>4902.6454999999996</v>
      </c>
      <c r="NK27">
        <v>4902.6454999999996</v>
      </c>
      <c r="NL27">
        <v>4902.6454999999996</v>
      </c>
      <c r="NM27">
        <v>4902.6454999999996</v>
      </c>
      <c r="NN27">
        <v>4902.6454999999996</v>
      </c>
      <c r="NO27">
        <v>4902.6454999999996</v>
      </c>
      <c r="NP27">
        <v>4902.6454999999996</v>
      </c>
      <c r="NQ27">
        <v>4902.6454999999996</v>
      </c>
      <c r="NR27">
        <v>4902.6454999999996</v>
      </c>
      <c r="NS27">
        <v>4902.6454999999996</v>
      </c>
      <c r="NT27">
        <v>4902.6454999999996</v>
      </c>
      <c r="NU27">
        <v>4902.6454999999996</v>
      </c>
      <c r="NV27">
        <v>4902.6454999999996</v>
      </c>
      <c r="NW27">
        <v>4902.6454999999996</v>
      </c>
      <c r="NX27">
        <v>4902.6454999999996</v>
      </c>
      <c r="NY27">
        <v>4902.6454999999996</v>
      </c>
      <c r="NZ27">
        <v>4902.6454999999996</v>
      </c>
      <c r="OA27">
        <v>4902.6454999999996</v>
      </c>
      <c r="OB27">
        <v>4902.6454999999996</v>
      </c>
      <c r="OC27">
        <v>4902.6454999999996</v>
      </c>
      <c r="OD27">
        <v>4902.6454999999996</v>
      </c>
      <c r="OE27">
        <v>4902.6454999999996</v>
      </c>
      <c r="OF27">
        <v>4902.6454999999996</v>
      </c>
      <c r="OG27">
        <v>4902.6454999999996</v>
      </c>
      <c r="OH27">
        <v>4902.6454999999996</v>
      </c>
      <c r="OI27">
        <v>4902.6454999999996</v>
      </c>
      <c r="OJ27">
        <v>4902.6454999999996</v>
      </c>
      <c r="OK27">
        <v>4902.6454999999996</v>
      </c>
      <c r="OL27">
        <v>4902.6454999999996</v>
      </c>
      <c r="OM27">
        <v>4902.6454999999996</v>
      </c>
      <c r="ON27">
        <v>4902.6454999999996</v>
      </c>
      <c r="OO27">
        <v>4902.6454999999996</v>
      </c>
      <c r="OP27">
        <v>4902.6454999999996</v>
      </c>
      <c r="OQ27">
        <v>4902.6454999999996</v>
      </c>
      <c r="OR27">
        <v>4902.6454999999996</v>
      </c>
      <c r="OS27">
        <v>4902.6454999999996</v>
      </c>
      <c r="OT27">
        <v>4902.6454999999996</v>
      </c>
      <c r="OU27">
        <v>4902.6454999999996</v>
      </c>
      <c r="OV27">
        <v>4902.6454999999996</v>
      </c>
      <c r="OW27">
        <v>4902.6454999999996</v>
      </c>
      <c r="OX27">
        <v>4902.6454999999996</v>
      </c>
      <c r="OY27">
        <v>4902.6454999999996</v>
      </c>
      <c r="OZ27">
        <v>4902.6454999999996</v>
      </c>
      <c r="PA27">
        <v>4902.6454999999996</v>
      </c>
      <c r="PB27">
        <v>4902.6454999999996</v>
      </c>
      <c r="PC27">
        <v>4902.6454999999996</v>
      </c>
      <c r="PD27">
        <v>4902.6454999999996</v>
      </c>
      <c r="PE27">
        <v>4902.6454999999996</v>
      </c>
      <c r="PF27">
        <v>4902.6454999999996</v>
      </c>
      <c r="PG27">
        <v>4902.6454999999996</v>
      </c>
      <c r="PH27">
        <v>4902.6454999999996</v>
      </c>
      <c r="PI27">
        <v>4902.6454999999996</v>
      </c>
      <c r="PJ27">
        <v>4902.6454999999996</v>
      </c>
      <c r="PK27">
        <v>4902.6454999999996</v>
      </c>
      <c r="PL27">
        <v>4902.6454999999996</v>
      </c>
      <c r="PM27">
        <v>4902.6454999999996</v>
      </c>
      <c r="PN27">
        <v>4902.6454999999996</v>
      </c>
      <c r="PO27">
        <v>4902.6454999999996</v>
      </c>
      <c r="PP27">
        <v>4902.6454999999996</v>
      </c>
      <c r="PQ27">
        <v>4902.6454999999996</v>
      </c>
      <c r="PR27">
        <v>4902.6454999999996</v>
      </c>
      <c r="PS27">
        <v>4902.6454999999996</v>
      </c>
      <c r="PT27">
        <v>4902.6454999999996</v>
      </c>
      <c r="PU27">
        <v>4902.6454999999996</v>
      </c>
      <c r="PV27">
        <v>4902.6454999999996</v>
      </c>
      <c r="PW27">
        <v>4902.6454999999996</v>
      </c>
      <c r="PX27">
        <v>4902.6454999999996</v>
      </c>
      <c r="PY27">
        <v>4902.6454999999996</v>
      </c>
      <c r="PZ27">
        <v>4902.6454999999996</v>
      </c>
      <c r="QA27">
        <v>4902.6454999999996</v>
      </c>
      <c r="QB27">
        <v>4902.6454999999996</v>
      </c>
      <c r="QC27">
        <v>4902.6454999999996</v>
      </c>
      <c r="QD27">
        <v>4902.6454999999996</v>
      </c>
      <c r="QE27">
        <v>4902.6454999999996</v>
      </c>
      <c r="QF27">
        <v>4902.6454999999996</v>
      </c>
      <c r="QG27">
        <v>4902.6454999999996</v>
      </c>
      <c r="QH27">
        <v>4902.6454999999996</v>
      </c>
      <c r="QI27">
        <v>4902.6454999999996</v>
      </c>
      <c r="QJ27">
        <v>4902.6454999999996</v>
      </c>
      <c r="QK27">
        <v>4902.6454999999996</v>
      </c>
      <c r="QL27">
        <v>4902.6454999999996</v>
      </c>
      <c r="QM27">
        <v>4902.6454999999996</v>
      </c>
      <c r="QN27">
        <v>4902.6454999999996</v>
      </c>
      <c r="QO27">
        <v>4902.6454999999996</v>
      </c>
      <c r="QP27">
        <v>4902.6454999999996</v>
      </c>
      <c r="QQ27">
        <v>4902.6454999999996</v>
      </c>
      <c r="QR27">
        <v>4902.6454999999996</v>
      </c>
      <c r="QS27">
        <v>4902.6454999999996</v>
      </c>
      <c r="QT27">
        <v>4902.6454999999996</v>
      </c>
      <c r="QU27">
        <v>4902.6454999999996</v>
      </c>
      <c r="QV27">
        <v>4902.6454999999996</v>
      </c>
      <c r="QW27">
        <v>4902.6454999999996</v>
      </c>
      <c r="QX27">
        <v>4902.6454999999996</v>
      </c>
      <c r="QY27">
        <v>4902.6454999999996</v>
      </c>
      <c r="QZ27">
        <v>4902.6454999999996</v>
      </c>
      <c r="RA27">
        <v>4902.6454999999996</v>
      </c>
      <c r="RB27">
        <v>4902.6454999999996</v>
      </c>
      <c r="RC27">
        <v>4902.6454999999996</v>
      </c>
      <c r="RD27">
        <v>4902.6454999999996</v>
      </c>
      <c r="RE27">
        <v>4902.6454999999996</v>
      </c>
      <c r="RF27">
        <v>4902.6454999999996</v>
      </c>
      <c r="RG27">
        <v>4902.6454999999996</v>
      </c>
      <c r="RH27">
        <v>4902.6454999999996</v>
      </c>
      <c r="RI27">
        <v>4902.6454999999996</v>
      </c>
      <c r="RJ27">
        <v>4902.6454999999996</v>
      </c>
      <c r="RK27">
        <v>4902.6454999999996</v>
      </c>
      <c r="RL27">
        <v>4902.6454999999996</v>
      </c>
      <c r="RM27">
        <v>4902.6454999999996</v>
      </c>
      <c r="RN27">
        <v>4902.6454999999996</v>
      </c>
      <c r="RO27">
        <v>4902.6454999999996</v>
      </c>
      <c r="RP27">
        <v>4902.6454999999996</v>
      </c>
      <c r="RQ27">
        <v>4902.6454999999996</v>
      </c>
      <c r="RR27">
        <v>4902.6454999999996</v>
      </c>
      <c r="RS27">
        <v>4902.6454999999996</v>
      </c>
      <c r="RT27">
        <v>4902.6454999999996</v>
      </c>
      <c r="RU27">
        <v>4902.6454999999996</v>
      </c>
      <c r="RV27">
        <v>4902.6454999999996</v>
      </c>
      <c r="RW27">
        <v>4902.6454999999996</v>
      </c>
      <c r="RX27">
        <v>4902.6454999999996</v>
      </c>
      <c r="RY27">
        <v>4902.6454999999996</v>
      </c>
      <c r="RZ27">
        <v>4902.6454999999996</v>
      </c>
      <c r="SA27">
        <v>4902.6454999999996</v>
      </c>
      <c r="SB27">
        <v>4902.6454999999996</v>
      </c>
      <c r="SC27">
        <v>4902.6454999999996</v>
      </c>
      <c r="SD27">
        <v>4902.6454999999996</v>
      </c>
      <c r="SE27">
        <v>4902.6454999999996</v>
      </c>
      <c r="SF27">
        <v>4902.6454999999996</v>
      </c>
      <c r="SG27">
        <v>4902.6454999999996</v>
      </c>
      <c r="SH27">
        <v>4902.6454999999996</v>
      </c>
      <c r="SI27">
        <v>4902.6454999999996</v>
      </c>
      <c r="SJ27">
        <v>4902.6454999999996</v>
      </c>
      <c r="SK27">
        <v>4902.6454999999996</v>
      </c>
      <c r="SL27">
        <v>4902.6454999999996</v>
      </c>
      <c r="SM27">
        <v>4902.6454999999996</v>
      </c>
      <c r="SN27">
        <v>4902.6454999999996</v>
      </c>
      <c r="SO27">
        <v>4902.6454999999996</v>
      </c>
      <c r="SP27">
        <v>4902.6454999999996</v>
      </c>
      <c r="SQ27">
        <v>4902.6454999999996</v>
      </c>
      <c r="SR27">
        <v>4902.6454999999996</v>
      </c>
      <c r="SS27">
        <v>4902.6454999999996</v>
      </c>
      <c r="ST27">
        <v>4902.6454999999996</v>
      </c>
      <c r="SU27">
        <v>4902.6454999999996</v>
      </c>
      <c r="SV27">
        <v>4902.6454999999996</v>
      </c>
      <c r="SW27">
        <v>4902.6454999999996</v>
      </c>
      <c r="SX27">
        <v>4902.6454999999996</v>
      </c>
      <c r="SY27">
        <v>4902.6454999999996</v>
      </c>
      <c r="SZ27">
        <v>4902.6454999999996</v>
      </c>
      <c r="TA27">
        <v>4902.6454999999996</v>
      </c>
      <c r="TB27">
        <v>4902.6454999999996</v>
      </c>
      <c r="TC27">
        <v>4902.6454999999996</v>
      </c>
      <c r="TD27">
        <v>4902.6454999999996</v>
      </c>
      <c r="TE27">
        <v>4902.6454999999996</v>
      </c>
      <c r="TF27">
        <v>4902.6454999999996</v>
      </c>
      <c r="TG27">
        <v>4902.6454999999996</v>
      </c>
      <c r="TH27">
        <v>4902.6454999999996</v>
      </c>
      <c r="TI27">
        <v>4902.6454999999996</v>
      </c>
      <c r="TJ27">
        <v>4902.6454999999996</v>
      </c>
      <c r="TK27">
        <v>4902.6454999999996</v>
      </c>
      <c r="TL27">
        <v>4902.6454999999996</v>
      </c>
      <c r="TM27">
        <v>4902.6454999999996</v>
      </c>
      <c r="TN27">
        <v>4902.6454999999996</v>
      </c>
      <c r="TO27">
        <v>4902.6454999999996</v>
      </c>
      <c r="TP27">
        <v>4902.6454999999996</v>
      </c>
      <c r="TQ27">
        <v>4902.6454999999996</v>
      </c>
      <c r="TR27">
        <v>4902.6454999999996</v>
      </c>
      <c r="TS27">
        <v>4902.6454999999996</v>
      </c>
      <c r="TT27">
        <v>4902.6454999999996</v>
      </c>
      <c r="TU27">
        <v>4902.6454999999996</v>
      </c>
      <c r="TV27">
        <v>4902.6454999999996</v>
      </c>
      <c r="TW27">
        <v>4902.6454999999996</v>
      </c>
      <c r="TX27">
        <v>4902.6454999999996</v>
      </c>
      <c r="TY27">
        <v>4902.6454999999996</v>
      </c>
      <c r="TZ27">
        <v>4902.6454999999996</v>
      </c>
      <c r="UA27">
        <v>4902.6454999999996</v>
      </c>
      <c r="UB27">
        <v>4902.6454999999996</v>
      </c>
      <c r="UC27">
        <v>4902.6454999999996</v>
      </c>
      <c r="UD27">
        <v>4902.6454999999996</v>
      </c>
      <c r="UE27">
        <v>4902.6454999999996</v>
      </c>
      <c r="UF27">
        <v>4902.6454999999996</v>
      </c>
      <c r="UG27">
        <v>4902.6454999999996</v>
      </c>
      <c r="UH27">
        <v>4902.6454999999996</v>
      </c>
      <c r="UI27">
        <v>4902.6454999999996</v>
      </c>
      <c r="UJ27">
        <v>4902.6454999999996</v>
      </c>
      <c r="UK27">
        <v>4902.6454999999996</v>
      </c>
      <c r="UL27">
        <v>4902.6454999999996</v>
      </c>
      <c r="UM27">
        <v>4902.6454999999996</v>
      </c>
      <c r="UN27">
        <v>4902.6454999999996</v>
      </c>
      <c r="UO27">
        <v>4902.6454999999996</v>
      </c>
      <c r="UP27">
        <v>4902.6454999999996</v>
      </c>
      <c r="UQ27">
        <v>4902.6454999999996</v>
      </c>
      <c r="UR27">
        <v>4902.6454999999996</v>
      </c>
      <c r="US27">
        <v>4902.6454999999996</v>
      </c>
      <c r="UT27">
        <v>4902.6454999999996</v>
      </c>
      <c r="UU27">
        <v>4902.6454999999996</v>
      </c>
      <c r="UV27">
        <v>4902.6454999999996</v>
      </c>
      <c r="UW27">
        <v>4902.6454999999996</v>
      </c>
      <c r="UX27">
        <v>4902.6454999999996</v>
      </c>
      <c r="UY27">
        <v>4902.6454999999996</v>
      </c>
      <c r="UZ27">
        <v>4902.6454999999996</v>
      </c>
      <c r="VA27">
        <v>4902.6454999999996</v>
      </c>
      <c r="VB27">
        <v>4902.6454999999996</v>
      </c>
      <c r="VC27">
        <v>4902.6454999999996</v>
      </c>
      <c r="VD27">
        <v>4902.6454999999996</v>
      </c>
      <c r="VE27">
        <v>4902.6454999999996</v>
      </c>
      <c r="VF27">
        <v>4902.6454999999996</v>
      </c>
      <c r="VG27">
        <v>4902.6454999999996</v>
      </c>
      <c r="VH27">
        <v>4902.6454999999996</v>
      </c>
      <c r="VI27">
        <v>4902.6454999999996</v>
      </c>
      <c r="VJ27">
        <v>4902.6454999999996</v>
      </c>
      <c r="VK27">
        <v>4902.6454999999996</v>
      </c>
      <c r="VL27">
        <v>4902.6454999999996</v>
      </c>
      <c r="VM27">
        <v>4902.6454999999996</v>
      </c>
      <c r="VN27">
        <v>4902.6454999999996</v>
      </c>
      <c r="VO27">
        <v>4902.6454999999996</v>
      </c>
      <c r="VP27">
        <v>4902.6454999999996</v>
      </c>
      <c r="VQ27">
        <v>4902.6454999999996</v>
      </c>
      <c r="VR27">
        <v>4902.6454999999996</v>
      </c>
      <c r="VS27">
        <v>4902.6454999999996</v>
      </c>
      <c r="VT27">
        <v>4902.6454999999996</v>
      </c>
      <c r="VU27">
        <v>4902.6454999999996</v>
      </c>
      <c r="VV27">
        <v>4902.6454999999996</v>
      </c>
      <c r="VW27">
        <v>4902.6454999999996</v>
      </c>
      <c r="VX27">
        <v>4902.6454999999996</v>
      </c>
      <c r="VY27">
        <v>4902.6454999999996</v>
      </c>
      <c r="VZ27">
        <v>4902.6454999999996</v>
      </c>
      <c r="WA27">
        <v>4902.6454999999996</v>
      </c>
      <c r="WB27">
        <v>4902.6454999999996</v>
      </c>
      <c r="WC27">
        <v>4902.6454999999996</v>
      </c>
      <c r="WD27">
        <v>4902.6454999999996</v>
      </c>
      <c r="WE27">
        <v>4902.6454999999996</v>
      </c>
      <c r="WF27">
        <v>4902.6454999999996</v>
      </c>
      <c r="WG27">
        <v>4902.6454999999996</v>
      </c>
      <c r="WH27">
        <v>4902.6454999999996</v>
      </c>
      <c r="WI27">
        <v>4902.6454999999996</v>
      </c>
      <c r="WJ27">
        <v>4902.6454999999996</v>
      </c>
      <c r="WK27">
        <v>4902.6454999999996</v>
      </c>
      <c r="WL27">
        <v>4902.6454999999996</v>
      </c>
      <c r="WM27">
        <v>4902.6454999999996</v>
      </c>
      <c r="WN27">
        <v>4902.6454999999996</v>
      </c>
      <c r="WO27">
        <v>4902.6454999999996</v>
      </c>
      <c r="WP27">
        <v>4902.6454999999996</v>
      </c>
      <c r="WQ27">
        <v>4902.6454999999996</v>
      </c>
      <c r="WR27">
        <v>4902.6454999999996</v>
      </c>
      <c r="WS27">
        <v>4902.6454999999996</v>
      </c>
      <c r="WT27">
        <v>4902.6454999999996</v>
      </c>
      <c r="WU27">
        <v>4902.6454999999996</v>
      </c>
      <c r="WV27">
        <v>4902.6454999999996</v>
      </c>
      <c r="WW27">
        <v>4902.6454999999996</v>
      </c>
      <c r="WX27">
        <v>4902.6454999999996</v>
      </c>
      <c r="WY27">
        <v>4902.6454999999996</v>
      </c>
      <c r="WZ27">
        <v>4902.6454999999996</v>
      </c>
      <c r="XA27">
        <v>4902.6454999999996</v>
      </c>
      <c r="XB27">
        <v>4902.6454999999996</v>
      </c>
      <c r="XC27">
        <v>4902.6454999999996</v>
      </c>
      <c r="XD27">
        <v>4902.6454999999996</v>
      </c>
      <c r="XE27">
        <v>4902.6454999999996</v>
      </c>
      <c r="XF27">
        <v>4902.6454999999996</v>
      </c>
      <c r="XG27">
        <v>4902.6454999999996</v>
      </c>
      <c r="XH27">
        <v>4902.6454999999996</v>
      </c>
      <c r="XI27">
        <v>4902.6454999999996</v>
      </c>
      <c r="XJ27">
        <v>4902.6454999999996</v>
      </c>
      <c r="XK27">
        <v>4902.6454999999996</v>
      </c>
      <c r="XL27">
        <v>4902.6454999999996</v>
      </c>
      <c r="XM27">
        <v>4902.6454999999996</v>
      </c>
      <c r="XN27">
        <v>4902.6454999999996</v>
      </c>
      <c r="XO27">
        <v>4902.6454999999996</v>
      </c>
      <c r="XP27">
        <v>4902.6454999999996</v>
      </c>
      <c r="XQ27">
        <v>4902.6454999999996</v>
      </c>
      <c r="XR27">
        <v>4902.6454999999996</v>
      </c>
      <c r="XS27">
        <v>4902.6454999999996</v>
      </c>
      <c r="XT27">
        <v>4902.6454999999996</v>
      </c>
      <c r="XU27">
        <v>4902.6454999999996</v>
      </c>
      <c r="XV27">
        <v>4902.6454999999996</v>
      </c>
      <c r="XW27">
        <v>4902.6454999999996</v>
      </c>
      <c r="XX27">
        <v>4902.6454999999996</v>
      </c>
      <c r="XY27">
        <v>4902.6454999999996</v>
      </c>
      <c r="XZ27">
        <v>4902.6454999999996</v>
      </c>
      <c r="YA27">
        <v>4902.6454999999996</v>
      </c>
      <c r="YB27">
        <v>4902.6454999999996</v>
      </c>
      <c r="YC27">
        <v>4902.6454999999996</v>
      </c>
      <c r="YD27">
        <v>4902.6454999999996</v>
      </c>
      <c r="YE27">
        <v>4902.6454999999996</v>
      </c>
      <c r="YF27">
        <v>4902.6454999999996</v>
      </c>
      <c r="YG27">
        <v>4902.6454999999996</v>
      </c>
      <c r="YH27">
        <v>4902.6454999999996</v>
      </c>
      <c r="YI27">
        <v>4902.6454999999996</v>
      </c>
      <c r="YJ27">
        <v>4902.6454999999996</v>
      </c>
      <c r="YK27">
        <v>4902.6454999999996</v>
      </c>
      <c r="YL27">
        <v>4902.6454999999996</v>
      </c>
      <c r="YM27">
        <v>4902.6454999999996</v>
      </c>
      <c r="YN27">
        <v>4902.6454999999996</v>
      </c>
      <c r="YO27">
        <v>4902.6454999999996</v>
      </c>
      <c r="YP27">
        <v>4902.6454999999996</v>
      </c>
      <c r="YQ27">
        <v>4902.6454999999996</v>
      </c>
      <c r="YR27">
        <v>4902.6454999999996</v>
      </c>
      <c r="YS27">
        <v>4902.6454999999996</v>
      </c>
      <c r="YT27">
        <v>4902.6454999999996</v>
      </c>
      <c r="YU27">
        <v>4902.6454999999996</v>
      </c>
      <c r="YV27">
        <v>4902.6454999999996</v>
      </c>
      <c r="YW27">
        <v>4902.6454999999996</v>
      </c>
      <c r="YX27">
        <v>4902.6454999999996</v>
      </c>
      <c r="YY27">
        <v>4902.6454999999996</v>
      </c>
      <c r="YZ27">
        <v>4902.6454999999996</v>
      </c>
      <c r="ZA27">
        <v>4902.6454999999996</v>
      </c>
      <c r="ZB27">
        <v>4902.6454999999996</v>
      </c>
      <c r="ZC27">
        <v>4902.6454999999996</v>
      </c>
      <c r="ZD27">
        <v>4902.6454999999996</v>
      </c>
      <c r="ZE27">
        <v>4902.6454999999996</v>
      </c>
      <c r="ZF27">
        <v>4902.6454999999996</v>
      </c>
      <c r="ZG27">
        <v>4902.6454999999996</v>
      </c>
      <c r="ZH27">
        <v>4902.6454999999996</v>
      </c>
      <c r="ZI27">
        <v>4902.6454999999996</v>
      </c>
      <c r="ZJ27">
        <v>4902.6454999999996</v>
      </c>
      <c r="ZK27">
        <v>4902.6454999999996</v>
      </c>
      <c r="ZL27">
        <v>4902.6454999999996</v>
      </c>
      <c r="ZM27">
        <v>4902.6454999999996</v>
      </c>
      <c r="ZN27">
        <v>4902.6454999999996</v>
      </c>
      <c r="ZO27">
        <v>4902.6454999999996</v>
      </c>
      <c r="ZP27">
        <v>4902.6454999999996</v>
      </c>
      <c r="ZQ27">
        <v>4902.6454999999996</v>
      </c>
      <c r="ZR27">
        <v>4902.6454999999996</v>
      </c>
      <c r="ZS27">
        <v>4902.6454999999996</v>
      </c>
      <c r="ZT27">
        <v>4902.6454999999996</v>
      </c>
      <c r="ZU27">
        <v>4902.6454999999996</v>
      </c>
      <c r="ZV27">
        <v>4902.6454999999996</v>
      </c>
      <c r="ZW27">
        <v>4902.6454999999996</v>
      </c>
      <c r="ZX27">
        <v>4902.6454999999996</v>
      </c>
      <c r="ZY27">
        <v>4902.6454999999996</v>
      </c>
      <c r="ZZ27">
        <v>4902.6454999999996</v>
      </c>
      <c r="AAA27">
        <v>4902.6454999999996</v>
      </c>
      <c r="AAB27">
        <v>4902.6454999999996</v>
      </c>
      <c r="AAC27">
        <v>4902.6454999999996</v>
      </c>
      <c r="AAD27">
        <v>4902.6454999999996</v>
      </c>
      <c r="AAE27">
        <v>4902.6454999999996</v>
      </c>
      <c r="AAF27">
        <v>4902.6454999999996</v>
      </c>
      <c r="AAG27">
        <v>4902.6454999999996</v>
      </c>
      <c r="AAH27">
        <v>4902.6454999999996</v>
      </c>
      <c r="AAI27">
        <v>4902.6454999999996</v>
      </c>
      <c r="AAJ27">
        <v>4902.6454999999996</v>
      </c>
      <c r="AAK27">
        <v>4902.6454999999996</v>
      </c>
      <c r="AAL27">
        <v>4902.6454999999996</v>
      </c>
      <c r="AAM27">
        <v>4902.6454999999996</v>
      </c>
      <c r="AAN27">
        <v>4902.6454999999996</v>
      </c>
      <c r="AAO27">
        <v>4902.6454999999996</v>
      </c>
      <c r="AAP27">
        <v>4902.6454999999996</v>
      </c>
      <c r="AAQ27">
        <v>4902.6454999999996</v>
      </c>
      <c r="AAR27">
        <v>4902.6454999999996</v>
      </c>
      <c r="AAS27">
        <v>4902.6454999999996</v>
      </c>
      <c r="AAT27">
        <v>4902.6454999999996</v>
      </c>
      <c r="AAU27">
        <v>4902.6454999999996</v>
      </c>
      <c r="AAV27">
        <v>4902.6454999999996</v>
      </c>
      <c r="AAW27">
        <v>4902.6454999999996</v>
      </c>
      <c r="AAX27">
        <v>4902.6454999999996</v>
      </c>
      <c r="AAY27">
        <v>4902.6454999999996</v>
      </c>
      <c r="AAZ27">
        <v>4902.6454999999996</v>
      </c>
      <c r="ABA27">
        <v>4902.6454999999996</v>
      </c>
      <c r="ABB27">
        <v>4902.6454999999996</v>
      </c>
      <c r="ABC27">
        <v>4902.6454999999996</v>
      </c>
      <c r="ABD27">
        <v>4902.6454999999996</v>
      </c>
      <c r="ABE27">
        <v>4902.6454999999996</v>
      </c>
      <c r="ABF27">
        <v>4902.6454999999996</v>
      </c>
      <c r="ABG27">
        <v>4902.6454999999996</v>
      </c>
      <c r="ABH27">
        <v>4902.6454999999996</v>
      </c>
      <c r="ABI27">
        <v>4902.6454999999996</v>
      </c>
      <c r="ABJ27">
        <v>4902.6454999999996</v>
      </c>
      <c r="ABK27">
        <v>4902.6454999999996</v>
      </c>
      <c r="ABL27">
        <v>4902.6454999999996</v>
      </c>
      <c r="ABM27">
        <v>4902.6454999999996</v>
      </c>
      <c r="ABN27">
        <v>4902.6454999999996</v>
      </c>
      <c r="ABO27">
        <v>4902.6454999999996</v>
      </c>
      <c r="ABP27">
        <v>4902.6454999999996</v>
      </c>
      <c r="ABQ27">
        <v>4902.6454999999996</v>
      </c>
      <c r="ABR27">
        <v>4902.6454999999996</v>
      </c>
      <c r="ABS27">
        <v>4902.6454999999996</v>
      </c>
      <c r="ABT27">
        <v>4902.6454999999996</v>
      </c>
      <c r="ABU27">
        <v>4902.6454999999996</v>
      </c>
      <c r="ABV27">
        <v>4902.6454999999996</v>
      </c>
      <c r="ABW27">
        <v>4902.6454999999996</v>
      </c>
      <c r="ABX27">
        <v>4902.6454999999996</v>
      </c>
      <c r="ABY27">
        <v>4902.6454999999996</v>
      </c>
      <c r="ABZ27">
        <v>4902.6454999999996</v>
      </c>
      <c r="ACA27">
        <v>4902.6454999999996</v>
      </c>
      <c r="ACB27">
        <v>4902.6454999999996</v>
      </c>
      <c r="ACC27">
        <v>4902.6454999999996</v>
      </c>
      <c r="ACD27">
        <v>4902.6454999999996</v>
      </c>
      <c r="ACE27">
        <v>4902.6454999999996</v>
      </c>
      <c r="ACF27">
        <v>4902.6454999999996</v>
      </c>
      <c r="ACG27">
        <v>4902.6454999999996</v>
      </c>
      <c r="ACH27">
        <v>4902.6454999999996</v>
      </c>
      <c r="ACI27">
        <v>4902.6454999999996</v>
      </c>
      <c r="ACJ27">
        <v>4902.6454999999996</v>
      </c>
      <c r="ACK27">
        <v>4902.6454999999996</v>
      </c>
      <c r="ACL27">
        <v>4902.6454999999996</v>
      </c>
      <c r="ACM27">
        <v>4902.6454999999996</v>
      </c>
      <c r="ACN27">
        <v>4902.6454999999996</v>
      </c>
      <c r="ACO27">
        <v>4902.6454999999996</v>
      </c>
      <c r="ACP27">
        <v>4902.6454999999996</v>
      </c>
      <c r="ACQ27">
        <v>4902.6454999999996</v>
      </c>
      <c r="ACR27">
        <v>4902.6454999999996</v>
      </c>
      <c r="ACS27">
        <v>4902.6454999999996</v>
      </c>
      <c r="ACT27">
        <v>4902.6454999999996</v>
      </c>
      <c r="ACU27">
        <v>4902.6454999999996</v>
      </c>
      <c r="ACV27">
        <v>4902.6454999999996</v>
      </c>
      <c r="ACW27">
        <v>4902.6454999999996</v>
      </c>
      <c r="ACX27">
        <v>4902.6454999999996</v>
      </c>
      <c r="ACY27">
        <v>4902.6454999999996</v>
      </c>
      <c r="ACZ27">
        <v>4902.6454999999996</v>
      </c>
      <c r="ADA27">
        <v>4902.6454999999996</v>
      </c>
      <c r="ADB27">
        <v>4902.6454999999996</v>
      </c>
      <c r="ADC27">
        <v>4902.6454999999996</v>
      </c>
      <c r="ADD27">
        <v>4902.6454999999996</v>
      </c>
      <c r="ADE27">
        <v>4902.6454999999996</v>
      </c>
      <c r="ADF27">
        <v>4902.6454999999996</v>
      </c>
      <c r="ADG27">
        <v>4902.6454999999996</v>
      </c>
      <c r="ADH27">
        <v>4902.6454999999996</v>
      </c>
      <c r="ADI27">
        <v>4902.6454999999996</v>
      </c>
      <c r="ADJ27">
        <v>4902.6454999999996</v>
      </c>
      <c r="ADK27">
        <v>4902.6454999999996</v>
      </c>
      <c r="ADL27">
        <v>4902.6454999999996</v>
      </c>
      <c r="ADM27">
        <v>4902.6454999999996</v>
      </c>
      <c r="ADN27">
        <v>4902.6454999999996</v>
      </c>
      <c r="ADO27">
        <v>4902.6454999999996</v>
      </c>
      <c r="ADP27">
        <v>4902.6454999999996</v>
      </c>
      <c r="ADQ27">
        <v>4902.6454999999996</v>
      </c>
      <c r="ADR27">
        <v>4902.6454999999996</v>
      </c>
      <c r="ADS27">
        <v>4902.6454999999996</v>
      </c>
      <c r="ADT27">
        <v>4902.6454999999996</v>
      </c>
      <c r="ADU27">
        <v>4902.6454999999996</v>
      </c>
      <c r="ADV27">
        <v>4902.6454999999996</v>
      </c>
      <c r="ADW27">
        <v>4902.6454999999996</v>
      </c>
      <c r="ADX27">
        <v>4902.6454999999996</v>
      </c>
      <c r="ADY27">
        <v>4902.6454999999996</v>
      </c>
      <c r="ADZ27">
        <v>4902.6454999999996</v>
      </c>
      <c r="AEA27">
        <v>4902.6454999999996</v>
      </c>
      <c r="AEB27">
        <v>4902.6454999999996</v>
      </c>
      <c r="AEC27">
        <v>4902.6454999999996</v>
      </c>
      <c r="AED27">
        <v>4902.6454999999996</v>
      </c>
      <c r="AEE27">
        <v>4902.6454999999996</v>
      </c>
      <c r="AEF27">
        <v>4902.6454999999996</v>
      </c>
      <c r="AEG27">
        <v>4902.6454999999996</v>
      </c>
      <c r="AEH27">
        <v>4902.6454999999996</v>
      </c>
      <c r="AEI27">
        <v>4902.6454999999996</v>
      </c>
      <c r="AEJ27">
        <v>4902.6454999999996</v>
      </c>
      <c r="AEK27">
        <v>4902.6454999999996</v>
      </c>
      <c r="AEL27">
        <v>4902.6454999999996</v>
      </c>
      <c r="AEM27">
        <v>4902.6454999999996</v>
      </c>
      <c r="AEN27">
        <v>4902.6454999999996</v>
      </c>
      <c r="AEO27">
        <v>4902.6454999999996</v>
      </c>
      <c r="AEP27">
        <v>4902.6454999999996</v>
      </c>
      <c r="AEQ27">
        <v>4902.6454999999996</v>
      </c>
      <c r="AER27">
        <v>4902.6454999999996</v>
      </c>
      <c r="AES27">
        <v>4902.6454999999996</v>
      </c>
      <c r="AET27">
        <v>4902.6454999999996</v>
      </c>
      <c r="AEU27">
        <v>4902.6454999999996</v>
      </c>
      <c r="AEV27">
        <v>4902.6454999999996</v>
      </c>
      <c r="AEW27">
        <v>4902.6454999999996</v>
      </c>
      <c r="AEX27">
        <v>4902.6454999999996</v>
      </c>
      <c r="AEY27">
        <v>4902.6454999999996</v>
      </c>
      <c r="AEZ27">
        <v>4902.6454999999996</v>
      </c>
      <c r="AFA27">
        <v>4902.6454999999996</v>
      </c>
      <c r="AFB27">
        <v>4902.6454999999996</v>
      </c>
      <c r="AFC27">
        <v>4902.6454999999996</v>
      </c>
      <c r="AFD27">
        <v>4902.6454999999996</v>
      </c>
      <c r="AFE27">
        <v>4902.6454999999996</v>
      </c>
      <c r="AFF27">
        <v>4902.6454999999996</v>
      </c>
      <c r="AFG27">
        <v>4902.6454999999996</v>
      </c>
      <c r="AFH27">
        <v>4902.6454999999996</v>
      </c>
      <c r="AFI27">
        <v>4902.6454999999996</v>
      </c>
      <c r="AFJ27">
        <v>4902.6454999999996</v>
      </c>
      <c r="AFK27">
        <v>4902.6454999999996</v>
      </c>
      <c r="AFL27">
        <v>4902.6454999999996</v>
      </c>
      <c r="AFM27">
        <v>4902.6454999999996</v>
      </c>
      <c r="AFN27">
        <v>4902.6454999999996</v>
      </c>
      <c r="AFO27">
        <v>4902.6454999999996</v>
      </c>
      <c r="AFP27">
        <v>4902.6454999999996</v>
      </c>
      <c r="AFQ27">
        <v>4902.6454999999996</v>
      </c>
      <c r="AFR27">
        <v>4902.6454999999996</v>
      </c>
      <c r="AFS27">
        <v>4902.6454999999996</v>
      </c>
      <c r="AFT27">
        <v>4902.6454999999996</v>
      </c>
      <c r="AFU27">
        <v>4902.6454999999996</v>
      </c>
      <c r="AFV27">
        <v>4902.6454999999996</v>
      </c>
      <c r="AFW27">
        <v>4902.6454999999996</v>
      </c>
      <c r="AFX27">
        <v>4902.6454999999996</v>
      </c>
      <c r="AFY27">
        <v>4902.6454999999996</v>
      </c>
      <c r="AFZ27">
        <v>4902.6454999999996</v>
      </c>
      <c r="AGA27">
        <v>4902.6454999999996</v>
      </c>
      <c r="AGB27">
        <v>4902.6454999999996</v>
      </c>
      <c r="AGC27">
        <v>4902.6454999999996</v>
      </c>
      <c r="AGD27">
        <v>4902.6454999999996</v>
      </c>
      <c r="AGE27">
        <v>4902.6454999999996</v>
      </c>
      <c r="AGF27">
        <v>4902.6454999999996</v>
      </c>
      <c r="AGG27">
        <v>4902.6454999999996</v>
      </c>
      <c r="AGH27">
        <v>4902.6454999999996</v>
      </c>
      <c r="AGI27">
        <v>4902.6454999999996</v>
      </c>
      <c r="AGJ27">
        <v>4902.6454999999996</v>
      </c>
      <c r="AGK27">
        <v>4902.6454999999996</v>
      </c>
      <c r="AGL27">
        <v>4902.6454999999996</v>
      </c>
      <c r="AGM27">
        <v>4902.6454999999996</v>
      </c>
      <c r="AGN27">
        <v>4902.6454999999996</v>
      </c>
      <c r="AGO27">
        <v>4902.6454999999996</v>
      </c>
      <c r="AGP27">
        <v>4902.6454999999996</v>
      </c>
      <c r="AGQ27">
        <v>4902.6454999999996</v>
      </c>
      <c r="AGR27">
        <v>4902.6454999999996</v>
      </c>
      <c r="AGS27">
        <v>4902.6454999999996</v>
      </c>
      <c r="AGT27">
        <v>4902.6454999999996</v>
      </c>
      <c r="AGU27">
        <v>4902.6454999999996</v>
      </c>
      <c r="AGV27">
        <v>4902.6454999999996</v>
      </c>
      <c r="AGW27">
        <v>4902.6454999999996</v>
      </c>
      <c r="AGX27">
        <v>4902.6454999999996</v>
      </c>
      <c r="AGY27">
        <v>4902.6454999999996</v>
      </c>
      <c r="AGZ27">
        <v>4902.6454999999996</v>
      </c>
      <c r="AHA27">
        <v>4902.6454999999996</v>
      </c>
      <c r="AHB27">
        <v>4902.6454999999996</v>
      </c>
      <c r="AHC27">
        <v>4902.6454999999996</v>
      </c>
      <c r="AHD27">
        <v>4902.6454999999996</v>
      </c>
      <c r="AHE27">
        <v>4902.6454999999996</v>
      </c>
      <c r="AHF27">
        <v>4902.6454999999996</v>
      </c>
      <c r="AHG27">
        <v>4902.6454999999996</v>
      </c>
      <c r="AHH27">
        <v>4902.6454999999996</v>
      </c>
      <c r="AHI27">
        <v>4902.6454999999996</v>
      </c>
      <c r="AHJ27">
        <v>4902.6454999999996</v>
      </c>
      <c r="AHK27">
        <v>4902.6454999999996</v>
      </c>
      <c r="AHL27">
        <v>4902.6454999999996</v>
      </c>
      <c r="AHM27">
        <v>4902.6454999999996</v>
      </c>
      <c r="AHN27">
        <v>4902.6454999999996</v>
      </c>
      <c r="AHO27">
        <v>4902.6454999999996</v>
      </c>
      <c r="AHP27">
        <v>4902.6454999999996</v>
      </c>
      <c r="AHQ27">
        <v>4902.6454999999996</v>
      </c>
      <c r="AHR27">
        <v>4902.6454999999996</v>
      </c>
      <c r="AHS27">
        <v>4902.6454999999996</v>
      </c>
      <c r="AHT27">
        <v>4902.6454999999996</v>
      </c>
      <c r="AHU27">
        <v>4902.6454999999996</v>
      </c>
      <c r="AHV27">
        <v>4902.6454999999996</v>
      </c>
      <c r="AHW27">
        <v>4902.6454999999996</v>
      </c>
      <c r="AHX27">
        <v>4902.6454999999996</v>
      </c>
      <c r="AHY27">
        <v>4902.6454999999996</v>
      </c>
      <c r="AHZ27">
        <v>4902.6454999999996</v>
      </c>
      <c r="AIA27">
        <v>4902.6454999999996</v>
      </c>
      <c r="AIB27">
        <v>4902.6454999999996</v>
      </c>
      <c r="AIC27">
        <v>4902.6454999999996</v>
      </c>
      <c r="AID27">
        <v>4902.6454999999996</v>
      </c>
      <c r="AIE27">
        <v>4902.6454999999996</v>
      </c>
      <c r="AIF27">
        <v>4902.6454999999996</v>
      </c>
      <c r="AIG27">
        <v>4902.6454999999996</v>
      </c>
      <c r="AIH27">
        <v>4902.6454999999996</v>
      </c>
      <c r="AII27">
        <v>4902.6454999999996</v>
      </c>
      <c r="AIJ27">
        <v>4902.6454999999996</v>
      </c>
      <c r="AIK27">
        <v>4902.6454999999996</v>
      </c>
      <c r="AIL27">
        <v>4902.6454999999996</v>
      </c>
      <c r="AIM27">
        <v>4902.6454999999996</v>
      </c>
      <c r="AIN27">
        <v>4902.6454999999996</v>
      </c>
      <c r="AIO27">
        <v>4902.6454999999996</v>
      </c>
      <c r="AIP27">
        <v>4902.6454999999996</v>
      </c>
      <c r="AIQ27">
        <v>4902.6454999999996</v>
      </c>
      <c r="AIR27">
        <v>4902.6454999999996</v>
      </c>
      <c r="AIS27">
        <v>4902.6454999999996</v>
      </c>
      <c r="AIT27">
        <v>4902.6454999999996</v>
      </c>
      <c r="AIU27">
        <v>4902.6454999999996</v>
      </c>
      <c r="AIV27">
        <v>4902.6454999999996</v>
      </c>
      <c r="AIW27">
        <v>4902.6454999999996</v>
      </c>
      <c r="AIX27">
        <v>4902.6454999999996</v>
      </c>
      <c r="AIY27">
        <v>4902.6454999999996</v>
      </c>
      <c r="AIZ27">
        <v>4902.6454999999996</v>
      </c>
      <c r="AJA27">
        <v>4902.6454999999996</v>
      </c>
      <c r="AJB27">
        <v>4902.6454999999996</v>
      </c>
      <c r="AJC27">
        <v>4902.6454999999996</v>
      </c>
      <c r="AJD27">
        <v>4902.6454999999996</v>
      </c>
      <c r="AJE27">
        <v>4902.6454999999996</v>
      </c>
      <c r="AJF27">
        <v>4902.6454999999996</v>
      </c>
      <c r="AJG27">
        <v>4902.6454999999996</v>
      </c>
      <c r="AJH27">
        <v>4902.6454999999996</v>
      </c>
      <c r="AJI27">
        <v>4902.6454999999996</v>
      </c>
      <c r="AJJ27">
        <v>4902.6454999999996</v>
      </c>
      <c r="AJK27">
        <v>4902.6454999999996</v>
      </c>
      <c r="AJL27">
        <v>4902.6454999999996</v>
      </c>
      <c r="AJM27">
        <v>4902.6454999999996</v>
      </c>
      <c r="AJN27">
        <v>4902.6454999999996</v>
      </c>
      <c r="AJO27">
        <v>4902.6454999999996</v>
      </c>
      <c r="AJP27">
        <v>4902.6454999999996</v>
      </c>
      <c r="AJQ27">
        <v>4902.6454999999996</v>
      </c>
      <c r="AJR27">
        <v>4902.6454999999996</v>
      </c>
      <c r="AJS27">
        <v>4902.6454999999996</v>
      </c>
      <c r="AJT27">
        <v>4902.6454999999996</v>
      </c>
      <c r="AJU27">
        <v>4902.6454999999996</v>
      </c>
      <c r="AJV27">
        <v>4902.6454999999996</v>
      </c>
      <c r="AJW27">
        <v>4902.6454999999996</v>
      </c>
      <c r="AJX27">
        <v>4902.6454999999996</v>
      </c>
      <c r="AJY27">
        <v>4902.6454999999996</v>
      </c>
      <c r="AJZ27">
        <v>4902.6454999999996</v>
      </c>
      <c r="AKA27">
        <v>4902.6454999999996</v>
      </c>
      <c r="AKB27">
        <v>4902.6454999999996</v>
      </c>
      <c r="AKC27">
        <v>4902.6454999999996</v>
      </c>
      <c r="AKD27">
        <v>4902.6454999999996</v>
      </c>
      <c r="AKE27">
        <v>4902.6454999999996</v>
      </c>
      <c r="AKF27">
        <v>4902.6454999999996</v>
      </c>
      <c r="AKG27">
        <v>4902.6454999999996</v>
      </c>
      <c r="AKH27">
        <v>4902.6454999999996</v>
      </c>
      <c r="AKI27">
        <v>4902.6454999999996</v>
      </c>
      <c r="AKJ27">
        <v>4902.6454999999996</v>
      </c>
      <c r="AKK27">
        <v>4902.6454999999996</v>
      </c>
      <c r="AKL27">
        <v>4902.6454999999996</v>
      </c>
      <c r="AKM27">
        <v>4902.6454999999996</v>
      </c>
      <c r="AKN27">
        <v>4902.6454999999996</v>
      </c>
      <c r="AKO27">
        <v>4902.6454999999996</v>
      </c>
      <c r="AKP27">
        <v>4902.6454999999996</v>
      </c>
      <c r="AKQ27">
        <v>4902.6454999999996</v>
      </c>
      <c r="AKR27">
        <v>4902.6454999999996</v>
      </c>
      <c r="AKS27">
        <v>4902.6454999999996</v>
      </c>
      <c r="AKT27">
        <v>4902.6454999999996</v>
      </c>
      <c r="AKU27">
        <v>4902.6454999999996</v>
      </c>
      <c r="AKV27">
        <v>4902.6454999999996</v>
      </c>
      <c r="AKW27">
        <v>4902.6454999999996</v>
      </c>
      <c r="AKX27">
        <v>4902.6454999999996</v>
      </c>
      <c r="AKY27">
        <v>4902.6454999999996</v>
      </c>
      <c r="AKZ27">
        <v>4902.6454999999996</v>
      </c>
      <c r="ALA27">
        <v>4902.6454999999996</v>
      </c>
      <c r="ALB27">
        <v>4902.6454999999996</v>
      </c>
      <c r="ALC27">
        <v>4902.6454999999996</v>
      </c>
      <c r="ALD27">
        <v>4902.6454999999996</v>
      </c>
      <c r="ALE27">
        <v>4902.6454999999996</v>
      </c>
      <c r="ALF27">
        <v>4902.6454999999996</v>
      </c>
      <c r="ALG27">
        <v>4902.6454999999996</v>
      </c>
      <c r="ALH27">
        <v>4902.6454999999996</v>
      </c>
      <c r="ALI27">
        <v>4902.6454999999996</v>
      </c>
      <c r="ALJ27">
        <v>4902.6454999999996</v>
      </c>
      <c r="ALK27">
        <v>4902.6454999999996</v>
      </c>
    </row>
    <row r="28" spans="1:999" x14ac:dyDescent="0.25">
      <c r="A28">
        <v>27327.324000000001</v>
      </c>
      <c r="B28">
        <v>26863.995999999999</v>
      </c>
      <c r="C28">
        <v>25931.305</v>
      </c>
      <c r="D28">
        <v>24789.844000000001</v>
      </c>
      <c r="E28">
        <v>23986.861000000001</v>
      </c>
      <c r="F28">
        <v>23587.09</v>
      </c>
      <c r="G28">
        <v>22398.853999999999</v>
      </c>
      <c r="H28">
        <v>22705.565999999999</v>
      </c>
      <c r="I28">
        <v>22430.437999999998</v>
      </c>
      <c r="J28">
        <v>22314.305</v>
      </c>
      <c r="K28">
        <v>21564.34</v>
      </c>
      <c r="L28">
        <v>20839.623</v>
      </c>
      <c r="M28">
        <v>20839.623</v>
      </c>
      <c r="N28">
        <v>20839.623</v>
      </c>
      <c r="O28">
        <v>19923.02</v>
      </c>
      <c r="P28">
        <v>19923.02</v>
      </c>
      <c r="Q28">
        <v>19657.335999999999</v>
      </c>
      <c r="R28">
        <v>19657.335999999999</v>
      </c>
      <c r="S28">
        <v>19657.335999999999</v>
      </c>
      <c r="T28">
        <v>19657.335999999999</v>
      </c>
      <c r="U28">
        <v>19534.982</v>
      </c>
      <c r="V28">
        <v>19439.266</v>
      </c>
      <c r="W28">
        <v>19194.072</v>
      </c>
      <c r="X28">
        <v>18852.088</v>
      </c>
      <c r="Y28">
        <v>18852.088</v>
      </c>
      <c r="Z28">
        <v>18852.088</v>
      </c>
      <c r="AA28">
        <v>19194.072</v>
      </c>
      <c r="AB28">
        <v>19194.072</v>
      </c>
      <c r="AC28">
        <v>18825.169999999998</v>
      </c>
      <c r="AD28">
        <v>18498.330000000002</v>
      </c>
      <c r="AE28">
        <v>18498.330000000002</v>
      </c>
      <c r="AF28">
        <v>18423.72</v>
      </c>
      <c r="AG28">
        <v>18053.178</v>
      </c>
      <c r="AH28">
        <v>17839.671999999999</v>
      </c>
      <c r="AI28">
        <v>17592.072</v>
      </c>
      <c r="AJ28">
        <v>17592.072</v>
      </c>
      <c r="AK28">
        <v>17592.072</v>
      </c>
      <c r="AL28">
        <v>17160.129000000001</v>
      </c>
      <c r="AM28">
        <v>17160.129000000001</v>
      </c>
      <c r="AN28">
        <v>17160.129000000001</v>
      </c>
      <c r="AO28">
        <v>17160.129000000001</v>
      </c>
      <c r="AP28">
        <v>17160.129000000001</v>
      </c>
      <c r="AQ28">
        <v>17079.025000000001</v>
      </c>
      <c r="AR28">
        <v>16793.963</v>
      </c>
      <c r="AS28">
        <v>16620.82</v>
      </c>
      <c r="AT28">
        <v>16620.82</v>
      </c>
      <c r="AU28">
        <v>16620.82</v>
      </c>
      <c r="AV28">
        <v>16522.169999999998</v>
      </c>
      <c r="AW28">
        <v>16424.907999999999</v>
      </c>
      <c r="AX28">
        <v>16376.028</v>
      </c>
      <c r="AY28">
        <v>16376.028</v>
      </c>
      <c r="AZ28">
        <v>16064.144</v>
      </c>
      <c r="BA28">
        <v>16064.144</v>
      </c>
      <c r="BB28">
        <v>15621.455</v>
      </c>
      <c r="BC28">
        <v>15621.455</v>
      </c>
      <c r="BD28">
        <v>15621.455</v>
      </c>
      <c r="BE28">
        <v>15500.016</v>
      </c>
      <c r="BF28">
        <v>15500.016</v>
      </c>
      <c r="BG28">
        <v>15388.126</v>
      </c>
      <c r="BH28">
        <v>15388.126</v>
      </c>
      <c r="BI28">
        <v>15118.507</v>
      </c>
      <c r="BJ28">
        <v>15118.507</v>
      </c>
      <c r="BK28">
        <v>15141.834000000001</v>
      </c>
      <c r="BL28">
        <v>14874.02</v>
      </c>
      <c r="BM28">
        <v>14874.02</v>
      </c>
      <c r="BN28">
        <v>14502.74</v>
      </c>
      <c r="BO28">
        <v>14502.74</v>
      </c>
      <c r="BP28">
        <v>14502.74</v>
      </c>
      <c r="BQ28">
        <v>14428.705</v>
      </c>
      <c r="BR28">
        <v>14428.705</v>
      </c>
      <c r="BS28">
        <v>14428.705</v>
      </c>
      <c r="BT28">
        <v>14148.664000000001</v>
      </c>
      <c r="BU28">
        <v>14148.664000000001</v>
      </c>
      <c r="BV28">
        <v>13978.800999999999</v>
      </c>
      <c r="BW28">
        <v>13978.800999999999</v>
      </c>
      <c r="BX28">
        <v>13978.800999999999</v>
      </c>
      <c r="BY28">
        <v>13978.800999999999</v>
      </c>
      <c r="BZ28">
        <v>13978.800999999999</v>
      </c>
      <c r="CA28">
        <v>13978.800999999999</v>
      </c>
      <c r="CB28">
        <v>13629.904</v>
      </c>
      <c r="CC28">
        <v>13629.904</v>
      </c>
      <c r="CD28">
        <v>13285.623</v>
      </c>
      <c r="CE28">
        <v>13285.623</v>
      </c>
      <c r="CF28">
        <v>13330.495000000001</v>
      </c>
      <c r="CG28">
        <v>13330.495000000001</v>
      </c>
      <c r="CH28">
        <v>12914.832</v>
      </c>
      <c r="CI28">
        <v>12914.832</v>
      </c>
      <c r="CJ28">
        <v>12914.832</v>
      </c>
      <c r="CK28">
        <v>12612.509</v>
      </c>
      <c r="CL28">
        <v>12564.625</v>
      </c>
      <c r="CM28">
        <v>12564.625</v>
      </c>
      <c r="CN28">
        <v>12564.625</v>
      </c>
      <c r="CO28">
        <v>12564.625</v>
      </c>
      <c r="CP28">
        <v>12322.263000000001</v>
      </c>
      <c r="CQ28">
        <v>12545.92</v>
      </c>
      <c r="CR28">
        <v>12545.92</v>
      </c>
      <c r="CS28">
        <v>12545.92</v>
      </c>
      <c r="CT28">
        <v>12400.039000000001</v>
      </c>
      <c r="CU28">
        <v>12206.6</v>
      </c>
      <c r="CV28">
        <v>12108.51</v>
      </c>
      <c r="CW28">
        <v>11892.646000000001</v>
      </c>
      <c r="CX28">
        <v>11892.646000000001</v>
      </c>
      <c r="CY28">
        <v>11892.646000000001</v>
      </c>
      <c r="CZ28">
        <v>11993.232</v>
      </c>
      <c r="DA28">
        <v>11709.593000000001</v>
      </c>
      <c r="DB28">
        <v>11709.593000000001</v>
      </c>
      <c r="DC28">
        <v>11709.593000000001</v>
      </c>
      <c r="DD28">
        <v>11703.450999999999</v>
      </c>
      <c r="DE28">
        <v>11703.450999999999</v>
      </c>
      <c r="DF28">
        <v>11517.592000000001</v>
      </c>
      <c r="DG28">
        <v>11517.592000000001</v>
      </c>
      <c r="DH28">
        <v>11517.592000000001</v>
      </c>
      <c r="DI28">
        <v>11269.355</v>
      </c>
      <c r="DJ28">
        <v>11269.355</v>
      </c>
      <c r="DK28">
        <v>11163.994000000001</v>
      </c>
      <c r="DL28">
        <v>11163.994000000001</v>
      </c>
      <c r="DM28">
        <v>11021.534</v>
      </c>
      <c r="DN28">
        <v>10988.922</v>
      </c>
      <c r="DO28">
        <v>10874.205</v>
      </c>
      <c r="DP28">
        <v>10874.205</v>
      </c>
      <c r="DQ28">
        <v>10988.922</v>
      </c>
      <c r="DR28">
        <v>10874.205</v>
      </c>
      <c r="DS28">
        <v>10842.605</v>
      </c>
      <c r="DT28">
        <v>10804.572</v>
      </c>
      <c r="DU28">
        <v>10773.549000000001</v>
      </c>
      <c r="DV28">
        <v>10583.83</v>
      </c>
      <c r="DW28">
        <v>10379.523999999999</v>
      </c>
      <c r="DX28">
        <v>10379.523999999999</v>
      </c>
      <c r="DY28">
        <v>10379.523999999999</v>
      </c>
      <c r="DZ28">
        <v>10379.523999999999</v>
      </c>
      <c r="EA28">
        <v>10308.519</v>
      </c>
      <c r="EB28">
        <v>10308.519</v>
      </c>
      <c r="EC28">
        <v>10308.519</v>
      </c>
      <c r="ED28">
        <v>10060.885</v>
      </c>
      <c r="EE28">
        <v>9998.6875</v>
      </c>
      <c r="EF28">
        <v>9998.6875</v>
      </c>
      <c r="EG28">
        <v>9998.6875</v>
      </c>
      <c r="EH28">
        <v>9732.3089999999993</v>
      </c>
      <c r="EI28">
        <v>10030.508</v>
      </c>
      <c r="EJ28">
        <v>10030.508</v>
      </c>
      <c r="EK28">
        <v>10030.508</v>
      </c>
      <c r="EL28">
        <v>9938.74</v>
      </c>
      <c r="EM28">
        <v>9677.8870000000006</v>
      </c>
      <c r="EN28">
        <v>9677.8870000000006</v>
      </c>
      <c r="EO28">
        <v>9667.3539999999994</v>
      </c>
      <c r="EP28">
        <v>9667.3539999999994</v>
      </c>
      <c r="EQ28">
        <v>9514.1949999999997</v>
      </c>
      <c r="ER28">
        <v>9485.8544999999995</v>
      </c>
      <c r="ES28">
        <v>9381.2790000000005</v>
      </c>
      <c r="ET28">
        <v>9311.6219999999994</v>
      </c>
      <c r="EU28">
        <v>9311.6219999999994</v>
      </c>
      <c r="EV28">
        <v>9311.6219999999994</v>
      </c>
      <c r="EW28">
        <v>9311.6219999999994</v>
      </c>
      <c r="EX28">
        <v>9197.3909999999996</v>
      </c>
      <c r="EY28">
        <v>9197.3909999999996</v>
      </c>
      <c r="EZ28">
        <v>9190.7250000000004</v>
      </c>
      <c r="FA28">
        <v>9190.7250000000004</v>
      </c>
      <c r="FB28">
        <v>9190.7250000000004</v>
      </c>
      <c r="FC28">
        <v>9190.7250000000004</v>
      </c>
      <c r="FD28">
        <v>9157.0450000000001</v>
      </c>
      <c r="FE28">
        <v>8786.1990000000005</v>
      </c>
      <c r="FF28">
        <v>8786.1990000000005</v>
      </c>
      <c r="FG28">
        <v>8786.1990000000005</v>
      </c>
      <c r="FH28">
        <v>8786.1990000000005</v>
      </c>
      <c r="FI28">
        <v>8891.3359999999993</v>
      </c>
      <c r="FJ28">
        <v>8768.9840000000004</v>
      </c>
      <c r="FK28">
        <v>8875.6509999999998</v>
      </c>
      <c r="FL28">
        <v>8786.9140000000007</v>
      </c>
      <c r="FM28">
        <v>8611.4889999999996</v>
      </c>
      <c r="FN28">
        <v>8611.4889999999996</v>
      </c>
      <c r="FO28">
        <v>8768.9840000000004</v>
      </c>
      <c r="FP28">
        <v>8569.6360000000004</v>
      </c>
      <c r="FQ28">
        <v>8569.6360000000004</v>
      </c>
      <c r="FR28">
        <v>8504.4770000000008</v>
      </c>
      <c r="FS28">
        <v>8504.4770000000008</v>
      </c>
      <c r="FT28">
        <v>8407.4860000000008</v>
      </c>
      <c r="FU28">
        <v>8279.57</v>
      </c>
      <c r="FV28">
        <v>8233.9380000000001</v>
      </c>
      <c r="FW28">
        <v>8084.3755000000001</v>
      </c>
      <c r="FX28">
        <v>8084.3755000000001</v>
      </c>
      <c r="FY28">
        <v>8131.0990000000002</v>
      </c>
      <c r="FZ28">
        <v>7974.6415999999999</v>
      </c>
      <c r="GA28">
        <v>7974.6415999999999</v>
      </c>
      <c r="GB28">
        <v>7974.6415999999999</v>
      </c>
      <c r="GC28">
        <v>7974.6415999999999</v>
      </c>
      <c r="GD28">
        <v>7974.6415999999999</v>
      </c>
      <c r="GE28">
        <v>7935.5</v>
      </c>
      <c r="GF28">
        <v>7865.5510000000004</v>
      </c>
      <c r="GG28">
        <v>7841.1890000000003</v>
      </c>
      <c r="GH28">
        <v>7840.8010000000004</v>
      </c>
      <c r="GI28">
        <v>7841.1890000000003</v>
      </c>
      <c r="GJ28">
        <v>7804.6693999999998</v>
      </c>
      <c r="GK28">
        <v>7699.1016</v>
      </c>
      <c r="GL28">
        <v>7677.2704999999996</v>
      </c>
      <c r="GM28">
        <v>7677.2704999999996</v>
      </c>
      <c r="GN28">
        <v>7677.2704999999996</v>
      </c>
      <c r="GO28">
        <v>7552.6943000000001</v>
      </c>
      <c r="GP28">
        <v>7552.6943000000001</v>
      </c>
      <c r="GQ28">
        <v>7402.4994999999999</v>
      </c>
      <c r="GR28">
        <v>7402.4994999999999</v>
      </c>
      <c r="GS28">
        <v>7402.4994999999999</v>
      </c>
      <c r="GT28">
        <v>7402.4994999999999</v>
      </c>
      <c r="GU28">
        <v>7334.1360000000004</v>
      </c>
      <c r="GV28">
        <v>7292.3744999999999</v>
      </c>
      <c r="GW28">
        <v>7292.3744999999999</v>
      </c>
      <c r="GX28">
        <v>7187.9966000000004</v>
      </c>
      <c r="GY28">
        <v>7124.0186000000003</v>
      </c>
      <c r="GZ28">
        <v>7124.0186000000003</v>
      </c>
      <c r="HA28">
        <v>6998.0474000000004</v>
      </c>
      <c r="HB28">
        <v>6998.0474000000004</v>
      </c>
      <c r="HC28">
        <v>7094.8584000000001</v>
      </c>
      <c r="HD28">
        <v>6706.5119999999997</v>
      </c>
      <c r="HE28">
        <v>6706.5119999999997</v>
      </c>
      <c r="HF28">
        <v>6706.5119999999997</v>
      </c>
      <c r="HG28">
        <v>6706.5119999999997</v>
      </c>
      <c r="HH28">
        <v>6701.2782999999999</v>
      </c>
      <c r="HI28">
        <v>6706.5119999999997</v>
      </c>
      <c r="HJ28">
        <v>6705.9594999999999</v>
      </c>
      <c r="HK28">
        <v>6699.2259999999997</v>
      </c>
      <c r="HL28">
        <v>6682.0450000000001</v>
      </c>
      <c r="HM28">
        <v>6600.4893000000002</v>
      </c>
      <c r="HN28">
        <v>6503.6606000000002</v>
      </c>
      <c r="HO28">
        <v>6453.8069999999998</v>
      </c>
      <c r="HP28">
        <v>6453.8069999999998</v>
      </c>
      <c r="HQ28">
        <v>6502.7020000000002</v>
      </c>
      <c r="HR28">
        <v>6447.0443999999998</v>
      </c>
      <c r="HS28">
        <v>6433.1157000000003</v>
      </c>
      <c r="HT28">
        <v>6358.5119999999997</v>
      </c>
      <c r="HU28">
        <v>6344.5102999999999</v>
      </c>
      <c r="HV28">
        <v>6344.5102999999999</v>
      </c>
      <c r="HW28">
        <v>6318.4880000000003</v>
      </c>
      <c r="HX28">
        <v>6293.1239999999998</v>
      </c>
      <c r="HY28">
        <v>6127.7830000000004</v>
      </c>
      <c r="HZ28">
        <v>6127.7830000000004</v>
      </c>
      <c r="IA28">
        <v>6119.56</v>
      </c>
      <c r="IB28">
        <v>6119.56</v>
      </c>
      <c r="IC28">
        <v>6119.56</v>
      </c>
      <c r="ID28">
        <v>6119.56</v>
      </c>
      <c r="IE28">
        <v>6028.1494000000002</v>
      </c>
      <c r="IF28">
        <v>6028.1494000000002</v>
      </c>
      <c r="IG28">
        <v>5974.3975</v>
      </c>
      <c r="IH28">
        <v>5964.4193999999998</v>
      </c>
      <c r="II28">
        <v>5927.0510000000004</v>
      </c>
      <c r="IJ28">
        <v>5894.1387000000004</v>
      </c>
      <c r="IK28">
        <v>5823.5102999999999</v>
      </c>
      <c r="IL28">
        <v>5823.5102999999999</v>
      </c>
      <c r="IM28">
        <v>5829.06</v>
      </c>
      <c r="IN28">
        <v>5794.125</v>
      </c>
      <c r="IO28">
        <v>5748.5337</v>
      </c>
      <c r="IP28">
        <v>5748.5337</v>
      </c>
      <c r="IQ28">
        <v>5738.9354999999996</v>
      </c>
      <c r="IR28">
        <v>5733.4</v>
      </c>
      <c r="IS28">
        <v>5711.1859999999997</v>
      </c>
      <c r="IT28">
        <v>5638.5479999999998</v>
      </c>
      <c r="IU28">
        <v>5638.5479999999998</v>
      </c>
      <c r="IV28">
        <v>5638.5479999999998</v>
      </c>
      <c r="IW28">
        <v>5609.3734999999997</v>
      </c>
      <c r="IX28">
        <v>5569.0290000000005</v>
      </c>
      <c r="IY28">
        <v>5558.2939999999999</v>
      </c>
      <c r="IZ28">
        <v>5492.2039999999997</v>
      </c>
      <c r="JA28">
        <v>5431.89</v>
      </c>
      <c r="JB28">
        <v>5431.89</v>
      </c>
      <c r="JC28">
        <v>5415.3926000000001</v>
      </c>
      <c r="JD28">
        <v>5379.9489999999996</v>
      </c>
      <c r="JE28">
        <v>5379.9489999999996</v>
      </c>
      <c r="JF28">
        <v>5332.5730000000003</v>
      </c>
      <c r="JG28">
        <v>5332.5730000000003</v>
      </c>
      <c r="JH28">
        <v>5332.5730000000003</v>
      </c>
      <c r="JI28">
        <v>5316.5137000000004</v>
      </c>
      <c r="JJ28">
        <v>5299.1234999999997</v>
      </c>
      <c r="JK28">
        <v>5299.1234999999997</v>
      </c>
      <c r="JL28">
        <v>5294.6333000000004</v>
      </c>
      <c r="JM28">
        <v>5294.6333000000004</v>
      </c>
      <c r="JN28">
        <v>5285.49</v>
      </c>
      <c r="JO28">
        <v>5285.49</v>
      </c>
      <c r="JP28">
        <v>5281.2793000000001</v>
      </c>
      <c r="JQ28">
        <v>5281.2793000000001</v>
      </c>
      <c r="JR28">
        <v>5270.8509999999997</v>
      </c>
      <c r="JS28">
        <v>5270.8509999999997</v>
      </c>
      <c r="JT28">
        <v>5270.4229999999998</v>
      </c>
      <c r="JU28">
        <v>5255.7183000000005</v>
      </c>
      <c r="JV28">
        <v>5252.9076999999997</v>
      </c>
      <c r="JW28">
        <v>5250.0083000000004</v>
      </c>
      <c r="JX28">
        <v>5242.5375999999997</v>
      </c>
      <c r="JY28">
        <v>5238.5320000000002</v>
      </c>
      <c r="JZ28">
        <v>5238.5320000000002</v>
      </c>
      <c r="KA28">
        <v>5238.5320000000002</v>
      </c>
      <c r="KB28">
        <v>5234.4949999999999</v>
      </c>
      <c r="KC28">
        <v>5227.7217000000001</v>
      </c>
      <c r="KD28">
        <v>5227.7217000000001</v>
      </c>
      <c r="KE28">
        <v>5163.4870000000001</v>
      </c>
      <c r="KF28">
        <v>5163.4870000000001</v>
      </c>
      <c r="KG28">
        <v>5155.4296999999997</v>
      </c>
      <c r="KH28">
        <v>5150.7340000000004</v>
      </c>
      <c r="KI28">
        <v>5143.2629999999999</v>
      </c>
      <c r="KJ28">
        <v>5143.2629999999999</v>
      </c>
      <c r="KK28">
        <v>5139.6342999999997</v>
      </c>
      <c r="KL28">
        <v>5139.6342999999997</v>
      </c>
      <c r="KM28">
        <v>5139.6342999999997</v>
      </c>
      <c r="KN28">
        <v>5139.6342999999997</v>
      </c>
      <c r="KO28">
        <v>5139.6342999999997</v>
      </c>
      <c r="KP28">
        <v>5139.6342999999997</v>
      </c>
      <c r="KQ28">
        <v>5139.6342999999997</v>
      </c>
      <c r="KR28">
        <v>5139.6342999999997</v>
      </c>
      <c r="KS28">
        <v>5139.6342999999997</v>
      </c>
      <c r="KT28">
        <v>5139.6342999999997</v>
      </c>
      <c r="KU28">
        <v>5139.6342999999997</v>
      </c>
      <c r="KV28">
        <v>5139.6342999999997</v>
      </c>
      <c r="KW28">
        <v>5139.6342999999997</v>
      </c>
      <c r="KX28">
        <v>5139.6342999999997</v>
      </c>
      <c r="KY28">
        <v>5139.6342999999997</v>
      </c>
      <c r="KZ28">
        <v>5139.6342999999997</v>
      </c>
      <c r="LA28">
        <v>5134.8227999999999</v>
      </c>
      <c r="LB28">
        <v>5124.3950000000004</v>
      </c>
      <c r="LC28">
        <v>5124.3950000000004</v>
      </c>
      <c r="LD28">
        <v>5124.3950000000004</v>
      </c>
      <c r="LE28">
        <v>5124.3950000000004</v>
      </c>
      <c r="LF28">
        <v>5124.3950000000004</v>
      </c>
      <c r="LG28">
        <v>5124.3950000000004</v>
      </c>
      <c r="LH28">
        <v>5120.4633999999996</v>
      </c>
      <c r="LI28">
        <v>5120.4633999999996</v>
      </c>
      <c r="LJ28">
        <v>5119.6454999999996</v>
      </c>
      <c r="LK28">
        <v>5119.6454999999996</v>
      </c>
      <c r="LL28">
        <v>5119.6454999999996</v>
      </c>
      <c r="LM28">
        <v>5119.6454999999996</v>
      </c>
      <c r="LN28">
        <v>5119.6454999999996</v>
      </c>
      <c r="LO28">
        <v>5119.6454999999996</v>
      </c>
      <c r="LP28">
        <v>5119.6454999999996</v>
      </c>
      <c r="LQ28">
        <v>5119.6454999999996</v>
      </c>
      <c r="LR28">
        <v>5119.6454999999996</v>
      </c>
      <c r="LS28">
        <v>5119.6454999999996</v>
      </c>
      <c r="LT28">
        <v>5119.6454999999996</v>
      </c>
      <c r="LU28">
        <v>5119.6454999999996</v>
      </c>
      <c r="LV28">
        <v>5119.6454999999996</v>
      </c>
      <c r="LW28">
        <v>5119.6454999999996</v>
      </c>
      <c r="LX28">
        <v>5119.6454999999996</v>
      </c>
      <c r="LY28">
        <v>5119.6454999999996</v>
      </c>
      <c r="LZ28">
        <v>5119.6454999999996</v>
      </c>
      <c r="MA28">
        <v>5119.6454999999996</v>
      </c>
      <c r="MB28">
        <v>5119.6454999999996</v>
      </c>
      <c r="MC28">
        <v>5119.6454999999996</v>
      </c>
      <c r="MD28">
        <v>5119.6454999999996</v>
      </c>
      <c r="ME28">
        <v>5119.6454999999996</v>
      </c>
      <c r="MF28">
        <v>5119.6454999999996</v>
      </c>
      <c r="MG28">
        <v>5119.6454999999996</v>
      </c>
      <c r="MH28">
        <v>5119.6454999999996</v>
      </c>
      <c r="MI28">
        <v>5119.6454999999996</v>
      </c>
      <c r="MJ28">
        <v>5119.6454999999996</v>
      </c>
      <c r="MK28">
        <v>5119.6454999999996</v>
      </c>
      <c r="ML28">
        <v>5119.6454999999996</v>
      </c>
      <c r="MM28">
        <v>5119.6454999999996</v>
      </c>
      <c r="MN28">
        <v>5119.6454999999996</v>
      </c>
      <c r="MO28">
        <v>5119.6454999999996</v>
      </c>
      <c r="MP28">
        <v>5119.6454999999996</v>
      </c>
      <c r="MQ28">
        <v>5119.6454999999996</v>
      </c>
      <c r="MR28">
        <v>5119.6454999999996</v>
      </c>
      <c r="MS28">
        <v>5119.6454999999996</v>
      </c>
      <c r="MT28">
        <v>5119.6454999999996</v>
      </c>
      <c r="MU28">
        <v>5119.6454999999996</v>
      </c>
      <c r="MV28">
        <v>5119.6454999999996</v>
      </c>
      <c r="MW28">
        <v>5119.6454999999996</v>
      </c>
      <c r="MX28">
        <v>5119.6454999999996</v>
      </c>
      <c r="MY28">
        <v>5119.6454999999996</v>
      </c>
      <c r="MZ28">
        <v>5119.6454999999996</v>
      </c>
      <c r="NA28">
        <v>5119.6454999999996</v>
      </c>
      <c r="NB28">
        <v>5119.6454999999996</v>
      </c>
      <c r="NC28">
        <v>5119.6454999999996</v>
      </c>
      <c r="ND28">
        <v>5119.6454999999996</v>
      </c>
      <c r="NE28">
        <v>5119.6454999999996</v>
      </c>
      <c r="NF28">
        <v>5119.6454999999996</v>
      </c>
      <c r="NG28">
        <v>5119.6454999999996</v>
      </c>
      <c r="NH28">
        <v>5119.6454999999996</v>
      </c>
      <c r="NI28">
        <v>5119.6454999999996</v>
      </c>
      <c r="NJ28">
        <v>5119.6454999999996</v>
      </c>
      <c r="NK28">
        <v>5119.6454999999996</v>
      </c>
      <c r="NL28">
        <v>5119.6454999999996</v>
      </c>
      <c r="NM28">
        <v>5119.6454999999996</v>
      </c>
      <c r="NN28">
        <v>5119.6454999999996</v>
      </c>
      <c r="NO28">
        <v>5119.6454999999996</v>
      </c>
      <c r="NP28">
        <v>5119.6454999999996</v>
      </c>
      <c r="NQ28">
        <v>5119.6454999999996</v>
      </c>
      <c r="NR28">
        <v>5119.6454999999996</v>
      </c>
      <c r="NS28">
        <v>5119.6454999999996</v>
      </c>
      <c r="NT28">
        <v>5119.6454999999996</v>
      </c>
      <c r="NU28">
        <v>5119.6454999999996</v>
      </c>
      <c r="NV28">
        <v>5119.6454999999996</v>
      </c>
      <c r="NW28">
        <v>5119.6454999999996</v>
      </c>
      <c r="NX28">
        <v>5119.6454999999996</v>
      </c>
      <c r="NY28">
        <v>5119.6454999999996</v>
      </c>
      <c r="NZ28">
        <v>5119.6454999999996</v>
      </c>
      <c r="OA28">
        <v>5119.6454999999996</v>
      </c>
      <c r="OB28">
        <v>5119.6454999999996</v>
      </c>
      <c r="OC28">
        <v>5119.6454999999996</v>
      </c>
      <c r="OD28">
        <v>5119.6454999999996</v>
      </c>
      <c r="OE28">
        <v>5119.6454999999996</v>
      </c>
      <c r="OF28">
        <v>5119.6454999999996</v>
      </c>
      <c r="OG28">
        <v>5119.6454999999996</v>
      </c>
      <c r="OH28">
        <v>5119.6454999999996</v>
      </c>
      <c r="OI28">
        <v>5119.6454999999996</v>
      </c>
      <c r="OJ28">
        <v>5119.6454999999996</v>
      </c>
      <c r="OK28">
        <v>5119.6454999999996</v>
      </c>
      <c r="OL28">
        <v>5119.6454999999996</v>
      </c>
      <c r="OM28">
        <v>5119.6454999999996</v>
      </c>
      <c r="ON28">
        <v>5119.6454999999996</v>
      </c>
      <c r="OO28">
        <v>5119.6454999999996</v>
      </c>
      <c r="OP28">
        <v>5119.6454999999996</v>
      </c>
      <c r="OQ28">
        <v>5119.6454999999996</v>
      </c>
      <c r="OR28">
        <v>5119.6454999999996</v>
      </c>
      <c r="OS28">
        <v>5119.6454999999996</v>
      </c>
      <c r="OT28">
        <v>5119.6454999999996</v>
      </c>
      <c r="OU28">
        <v>5119.6454999999996</v>
      </c>
      <c r="OV28">
        <v>5119.6454999999996</v>
      </c>
      <c r="OW28">
        <v>5119.6454999999996</v>
      </c>
      <c r="OX28">
        <v>5119.6454999999996</v>
      </c>
      <c r="OY28">
        <v>5119.6454999999996</v>
      </c>
      <c r="OZ28">
        <v>5119.6454999999996</v>
      </c>
      <c r="PA28">
        <v>5119.6454999999996</v>
      </c>
      <c r="PB28">
        <v>5119.6454999999996</v>
      </c>
      <c r="PC28">
        <v>5119.6454999999996</v>
      </c>
      <c r="PD28">
        <v>5119.6454999999996</v>
      </c>
      <c r="PE28">
        <v>5119.6454999999996</v>
      </c>
      <c r="PF28">
        <v>5119.6454999999996</v>
      </c>
      <c r="PG28">
        <v>5119.6454999999996</v>
      </c>
      <c r="PH28">
        <v>5119.6454999999996</v>
      </c>
      <c r="PI28">
        <v>5119.6454999999996</v>
      </c>
      <c r="PJ28">
        <v>5119.6454999999996</v>
      </c>
      <c r="PK28">
        <v>5119.6454999999996</v>
      </c>
      <c r="PL28">
        <v>5119.6454999999996</v>
      </c>
      <c r="PM28">
        <v>5119.6454999999996</v>
      </c>
      <c r="PN28">
        <v>5119.6454999999996</v>
      </c>
      <c r="PO28">
        <v>5119.6454999999996</v>
      </c>
      <c r="PP28">
        <v>5119.6454999999996</v>
      </c>
      <c r="PQ28">
        <v>5119.6454999999996</v>
      </c>
      <c r="PR28">
        <v>5119.6454999999996</v>
      </c>
      <c r="PS28">
        <v>5119.6454999999996</v>
      </c>
      <c r="PT28">
        <v>5119.6454999999996</v>
      </c>
      <c r="PU28">
        <v>5119.6454999999996</v>
      </c>
      <c r="PV28">
        <v>5119.6454999999996</v>
      </c>
      <c r="PW28">
        <v>5119.6454999999996</v>
      </c>
      <c r="PX28">
        <v>5119.6454999999996</v>
      </c>
      <c r="PY28">
        <v>5119.6454999999996</v>
      </c>
      <c r="PZ28">
        <v>5119.6454999999996</v>
      </c>
      <c r="QA28">
        <v>5119.6454999999996</v>
      </c>
      <c r="QB28">
        <v>5119.6454999999996</v>
      </c>
      <c r="QC28">
        <v>5119.6454999999996</v>
      </c>
      <c r="QD28">
        <v>5119.6454999999996</v>
      </c>
      <c r="QE28">
        <v>5119.6454999999996</v>
      </c>
      <c r="QF28">
        <v>5119.6454999999996</v>
      </c>
      <c r="QG28">
        <v>5119.6454999999996</v>
      </c>
      <c r="QH28">
        <v>5119.6454999999996</v>
      </c>
      <c r="QI28">
        <v>5119.6454999999996</v>
      </c>
      <c r="QJ28">
        <v>5119.6454999999996</v>
      </c>
      <c r="QK28">
        <v>5119.6454999999996</v>
      </c>
      <c r="QL28">
        <v>5119.6454999999996</v>
      </c>
      <c r="QM28">
        <v>5119.6454999999996</v>
      </c>
      <c r="QN28">
        <v>5119.6454999999996</v>
      </c>
      <c r="QO28">
        <v>5119.6454999999996</v>
      </c>
      <c r="QP28">
        <v>5119.6454999999996</v>
      </c>
      <c r="QQ28">
        <v>5119.6454999999996</v>
      </c>
      <c r="QR28">
        <v>5119.6454999999996</v>
      </c>
      <c r="QS28">
        <v>5119.6454999999996</v>
      </c>
      <c r="QT28">
        <v>5119.6454999999996</v>
      </c>
      <c r="QU28">
        <v>5119.6454999999996</v>
      </c>
      <c r="QV28">
        <v>5119.6454999999996</v>
      </c>
      <c r="QW28">
        <v>5119.6454999999996</v>
      </c>
      <c r="QX28">
        <v>5119.6454999999996</v>
      </c>
      <c r="QY28">
        <v>5119.6454999999996</v>
      </c>
      <c r="QZ28">
        <v>5119.6454999999996</v>
      </c>
      <c r="RA28">
        <v>5119.6454999999996</v>
      </c>
      <c r="RB28">
        <v>5119.6454999999996</v>
      </c>
      <c r="RC28">
        <v>5119.6454999999996</v>
      </c>
      <c r="RD28">
        <v>5119.6454999999996</v>
      </c>
      <c r="RE28">
        <v>5119.6454999999996</v>
      </c>
      <c r="RF28">
        <v>5119.6454999999996</v>
      </c>
      <c r="RG28">
        <v>5119.6454999999996</v>
      </c>
      <c r="RH28">
        <v>5119.6454999999996</v>
      </c>
      <c r="RI28">
        <v>5119.6454999999996</v>
      </c>
      <c r="RJ28">
        <v>5119.6454999999996</v>
      </c>
      <c r="RK28">
        <v>5119.6454999999996</v>
      </c>
      <c r="RL28">
        <v>5119.6454999999996</v>
      </c>
      <c r="RM28">
        <v>5119.6454999999996</v>
      </c>
      <c r="RN28">
        <v>5119.6454999999996</v>
      </c>
      <c r="RO28">
        <v>5119.6454999999996</v>
      </c>
      <c r="RP28">
        <v>5119.6454999999996</v>
      </c>
      <c r="RQ28">
        <v>5119.6454999999996</v>
      </c>
      <c r="RR28">
        <v>5119.6454999999996</v>
      </c>
      <c r="RS28">
        <v>5119.6454999999996</v>
      </c>
      <c r="RT28">
        <v>5119.6454999999996</v>
      </c>
      <c r="RU28">
        <v>5119.6454999999996</v>
      </c>
      <c r="RV28">
        <v>5119.6454999999996</v>
      </c>
      <c r="RW28">
        <v>5119.6454999999996</v>
      </c>
      <c r="RX28">
        <v>5119.6454999999996</v>
      </c>
      <c r="RY28">
        <v>5119.6454999999996</v>
      </c>
      <c r="RZ28">
        <v>5119.6454999999996</v>
      </c>
      <c r="SA28">
        <v>5119.6454999999996</v>
      </c>
      <c r="SB28">
        <v>5119.6454999999996</v>
      </c>
      <c r="SC28">
        <v>5119.6454999999996</v>
      </c>
      <c r="SD28">
        <v>5119.6454999999996</v>
      </c>
      <c r="SE28">
        <v>5119.6454999999996</v>
      </c>
      <c r="SF28">
        <v>5119.6454999999996</v>
      </c>
      <c r="SG28">
        <v>5119.6454999999996</v>
      </c>
      <c r="SH28">
        <v>5119.6454999999996</v>
      </c>
      <c r="SI28">
        <v>5119.6454999999996</v>
      </c>
      <c r="SJ28">
        <v>5119.6454999999996</v>
      </c>
      <c r="SK28">
        <v>5119.6454999999996</v>
      </c>
      <c r="SL28">
        <v>5119.6454999999996</v>
      </c>
      <c r="SM28">
        <v>5119.6454999999996</v>
      </c>
      <c r="SN28">
        <v>5119.6454999999996</v>
      </c>
      <c r="SO28">
        <v>5119.6454999999996</v>
      </c>
      <c r="SP28">
        <v>5119.6454999999996</v>
      </c>
      <c r="SQ28">
        <v>5119.6454999999996</v>
      </c>
      <c r="SR28">
        <v>5119.6454999999996</v>
      </c>
      <c r="SS28">
        <v>5119.6454999999996</v>
      </c>
      <c r="ST28">
        <v>5119.6454999999996</v>
      </c>
      <c r="SU28">
        <v>5119.6454999999996</v>
      </c>
      <c r="SV28">
        <v>5119.6454999999996</v>
      </c>
      <c r="SW28">
        <v>5119.6454999999996</v>
      </c>
      <c r="SX28">
        <v>5119.6454999999996</v>
      </c>
      <c r="SY28">
        <v>5119.6454999999996</v>
      </c>
      <c r="SZ28">
        <v>5119.6454999999996</v>
      </c>
      <c r="TA28">
        <v>5119.6454999999996</v>
      </c>
      <c r="TB28">
        <v>5119.6454999999996</v>
      </c>
      <c r="TC28">
        <v>5119.6454999999996</v>
      </c>
      <c r="TD28">
        <v>5119.6454999999996</v>
      </c>
      <c r="TE28">
        <v>5119.6454999999996</v>
      </c>
      <c r="TF28">
        <v>5119.6454999999996</v>
      </c>
      <c r="TG28">
        <v>5119.6454999999996</v>
      </c>
      <c r="TH28">
        <v>5119.6454999999996</v>
      </c>
      <c r="TI28">
        <v>5119.6454999999996</v>
      </c>
      <c r="TJ28">
        <v>5119.6454999999996</v>
      </c>
      <c r="TK28">
        <v>5119.6454999999996</v>
      </c>
      <c r="TL28">
        <v>5119.6454999999996</v>
      </c>
      <c r="TM28">
        <v>5119.6454999999996</v>
      </c>
      <c r="TN28">
        <v>5119.6454999999996</v>
      </c>
      <c r="TO28">
        <v>5119.6454999999996</v>
      </c>
      <c r="TP28">
        <v>5119.6454999999996</v>
      </c>
      <c r="TQ28">
        <v>5119.6454999999996</v>
      </c>
      <c r="TR28">
        <v>5119.6454999999996</v>
      </c>
      <c r="TS28">
        <v>5119.6454999999996</v>
      </c>
      <c r="TT28">
        <v>5119.6454999999996</v>
      </c>
      <c r="TU28">
        <v>5119.6454999999996</v>
      </c>
      <c r="TV28">
        <v>5119.6454999999996</v>
      </c>
      <c r="TW28">
        <v>5119.6454999999996</v>
      </c>
      <c r="TX28">
        <v>5119.6454999999996</v>
      </c>
      <c r="TY28">
        <v>5119.6454999999996</v>
      </c>
      <c r="TZ28">
        <v>5119.6454999999996</v>
      </c>
      <c r="UA28">
        <v>5119.6454999999996</v>
      </c>
      <c r="UB28">
        <v>5119.6454999999996</v>
      </c>
      <c r="UC28">
        <v>5119.6454999999996</v>
      </c>
      <c r="UD28">
        <v>5119.6454999999996</v>
      </c>
      <c r="UE28">
        <v>5119.6454999999996</v>
      </c>
      <c r="UF28">
        <v>5119.6454999999996</v>
      </c>
      <c r="UG28">
        <v>5119.6454999999996</v>
      </c>
      <c r="UH28">
        <v>5119.6454999999996</v>
      </c>
      <c r="UI28">
        <v>5119.6454999999996</v>
      </c>
      <c r="UJ28">
        <v>5119.6454999999996</v>
      </c>
      <c r="UK28">
        <v>5119.6454999999996</v>
      </c>
      <c r="UL28">
        <v>5119.6454999999996</v>
      </c>
      <c r="UM28">
        <v>5119.6454999999996</v>
      </c>
      <c r="UN28">
        <v>5119.6454999999996</v>
      </c>
      <c r="UO28">
        <v>5119.6454999999996</v>
      </c>
      <c r="UP28">
        <v>5119.6454999999996</v>
      </c>
      <c r="UQ28">
        <v>5119.6454999999996</v>
      </c>
      <c r="UR28">
        <v>5119.6454999999996</v>
      </c>
      <c r="US28">
        <v>5119.6454999999996</v>
      </c>
      <c r="UT28">
        <v>5119.6454999999996</v>
      </c>
      <c r="UU28">
        <v>5119.6454999999996</v>
      </c>
      <c r="UV28">
        <v>5119.6454999999996</v>
      </c>
      <c r="UW28">
        <v>5119.6454999999996</v>
      </c>
      <c r="UX28">
        <v>5119.6454999999996</v>
      </c>
      <c r="UY28">
        <v>5119.6454999999996</v>
      </c>
      <c r="UZ28">
        <v>5119.6454999999996</v>
      </c>
      <c r="VA28">
        <v>5119.6454999999996</v>
      </c>
      <c r="VB28">
        <v>5119.6454999999996</v>
      </c>
      <c r="VC28">
        <v>5119.6454999999996</v>
      </c>
      <c r="VD28">
        <v>5119.6454999999996</v>
      </c>
      <c r="VE28">
        <v>5119.6454999999996</v>
      </c>
      <c r="VF28">
        <v>5119.6454999999996</v>
      </c>
      <c r="VG28">
        <v>5119.6454999999996</v>
      </c>
      <c r="VH28">
        <v>5119.6454999999996</v>
      </c>
      <c r="VI28">
        <v>5119.6454999999996</v>
      </c>
      <c r="VJ28">
        <v>5119.6454999999996</v>
      </c>
      <c r="VK28">
        <v>5119.6454999999996</v>
      </c>
      <c r="VL28">
        <v>5119.6454999999996</v>
      </c>
      <c r="VM28">
        <v>5119.6454999999996</v>
      </c>
      <c r="VN28">
        <v>5119.6454999999996</v>
      </c>
      <c r="VO28">
        <v>5119.6454999999996</v>
      </c>
      <c r="VP28">
        <v>5119.6454999999996</v>
      </c>
      <c r="VQ28">
        <v>5119.6454999999996</v>
      </c>
      <c r="VR28">
        <v>5119.6454999999996</v>
      </c>
      <c r="VS28">
        <v>5119.6454999999996</v>
      </c>
      <c r="VT28">
        <v>5119.6454999999996</v>
      </c>
      <c r="VU28">
        <v>5119.6454999999996</v>
      </c>
      <c r="VV28">
        <v>5119.6454999999996</v>
      </c>
      <c r="VW28">
        <v>5119.6454999999996</v>
      </c>
      <c r="VX28">
        <v>5119.6454999999996</v>
      </c>
      <c r="VY28">
        <v>5119.6454999999996</v>
      </c>
      <c r="VZ28">
        <v>5119.6454999999996</v>
      </c>
      <c r="WA28">
        <v>5119.6454999999996</v>
      </c>
      <c r="WB28">
        <v>5119.6454999999996</v>
      </c>
      <c r="WC28">
        <v>5119.6454999999996</v>
      </c>
      <c r="WD28">
        <v>5119.6454999999996</v>
      </c>
      <c r="WE28">
        <v>5119.6454999999996</v>
      </c>
      <c r="WF28">
        <v>5119.6454999999996</v>
      </c>
      <c r="WG28">
        <v>5119.6454999999996</v>
      </c>
      <c r="WH28">
        <v>5119.6454999999996</v>
      </c>
      <c r="WI28">
        <v>5119.6454999999996</v>
      </c>
      <c r="WJ28">
        <v>5119.6454999999996</v>
      </c>
      <c r="WK28">
        <v>5119.6454999999996</v>
      </c>
      <c r="WL28">
        <v>5119.6454999999996</v>
      </c>
      <c r="WM28">
        <v>5119.6454999999996</v>
      </c>
      <c r="WN28">
        <v>5119.6454999999996</v>
      </c>
      <c r="WO28">
        <v>5119.6454999999996</v>
      </c>
      <c r="WP28">
        <v>5119.6454999999996</v>
      </c>
      <c r="WQ28">
        <v>5119.6454999999996</v>
      </c>
      <c r="WR28">
        <v>5119.6454999999996</v>
      </c>
      <c r="WS28">
        <v>5119.6454999999996</v>
      </c>
      <c r="WT28">
        <v>5119.6454999999996</v>
      </c>
      <c r="WU28">
        <v>5119.6454999999996</v>
      </c>
      <c r="WV28">
        <v>5119.6454999999996</v>
      </c>
      <c r="WW28">
        <v>5119.6454999999996</v>
      </c>
      <c r="WX28">
        <v>5119.6454999999996</v>
      </c>
      <c r="WY28">
        <v>5119.6454999999996</v>
      </c>
      <c r="WZ28">
        <v>5119.6454999999996</v>
      </c>
      <c r="XA28">
        <v>5119.6454999999996</v>
      </c>
      <c r="XB28">
        <v>5119.6454999999996</v>
      </c>
      <c r="XC28">
        <v>5119.6454999999996</v>
      </c>
      <c r="XD28">
        <v>5119.6454999999996</v>
      </c>
      <c r="XE28">
        <v>5119.6454999999996</v>
      </c>
      <c r="XF28">
        <v>5119.6454999999996</v>
      </c>
      <c r="XG28">
        <v>5119.6454999999996</v>
      </c>
      <c r="XH28">
        <v>5119.6454999999996</v>
      </c>
      <c r="XI28">
        <v>5119.6454999999996</v>
      </c>
      <c r="XJ28">
        <v>5119.6454999999996</v>
      </c>
      <c r="XK28">
        <v>5119.6454999999996</v>
      </c>
      <c r="XL28">
        <v>5119.6454999999996</v>
      </c>
      <c r="XM28">
        <v>5119.6454999999996</v>
      </c>
      <c r="XN28">
        <v>5119.6454999999996</v>
      </c>
      <c r="XO28">
        <v>5119.6454999999996</v>
      </c>
      <c r="XP28">
        <v>5119.6454999999996</v>
      </c>
      <c r="XQ28">
        <v>5119.6454999999996</v>
      </c>
      <c r="XR28">
        <v>5119.6454999999996</v>
      </c>
      <c r="XS28">
        <v>5119.6454999999996</v>
      </c>
      <c r="XT28">
        <v>5119.6454999999996</v>
      </c>
      <c r="XU28">
        <v>5119.6454999999996</v>
      </c>
      <c r="XV28">
        <v>5119.6454999999996</v>
      </c>
      <c r="XW28">
        <v>5119.6454999999996</v>
      </c>
      <c r="XX28">
        <v>5119.6454999999996</v>
      </c>
      <c r="XY28">
        <v>5119.6454999999996</v>
      </c>
      <c r="XZ28">
        <v>5119.6454999999996</v>
      </c>
      <c r="YA28">
        <v>5119.6454999999996</v>
      </c>
      <c r="YB28">
        <v>5119.6454999999996</v>
      </c>
      <c r="YC28">
        <v>5119.6454999999996</v>
      </c>
      <c r="YD28">
        <v>5119.6454999999996</v>
      </c>
      <c r="YE28">
        <v>5119.6454999999996</v>
      </c>
      <c r="YF28">
        <v>5119.6454999999996</v>
      </c>
      <c r="YG28">
        <v>5119.6454999999996</v>
      </c>
      <c r="YH28">
        <v>5119.6454999999996</v>
      </c>
      <c r="YI28">
        <v>5119.6454999999996</v>
      </c>
      <c r="YJ28">
        <v>5119.6454999999996</v>
      </c>
      <c r="YK28">
        <v>5119.6454999999996</v>
      </c>
      <c r="YL28">
        <v>5119.6454999999996</v>
      </c>
      <c r="YM28">
        <v>5119.6454999999996</v>
      </c>
      <c r="YN28">
        <v>5119.6454999999996</v>
      </c>
      <c r="YO28">
        <v>5119.6454999999996</v>
      </c>
      <c r="YP28">
        <v>5119.6454999999996</v>
      </c>
      <c r="YQ28">
        <v>5119.6454999999996</v>
      </c>
      <c r="YR28">
        <v>5119.6454999999996</v>
      </c>
      <c r="YS28">
        <v>5119.6454999999996</v>
      </c>
      <c r="YT28">
        <v>5119.6454999999996</v>
      </c>
      <c r="YU28">
        <v>5119.6454999999996</v>
      </c>
      <c r="YV28">
        <v>5119.6454999999996</v>
      </c>
      <c r="YW28">
        <v>5119.6454999999996</v>
      </c>
      <c r="YX28">
        <v>5119.6454999999996</v>
      </c>
      <c r="YY28">
        <v>5119.6454999999996</v>
      </c>
      <c r="YZ28">
        <v>5119.6454999999996</v>
      </c>
      <c r="ZA28">
        <v>5119.6454999999996</v>
      </c>
      <c r="ZB28">
        <v>5119.6454999999996</v>
      </c>
      <c r="ZC28">
        <v>5119.6454999999996</v>
      </c>
      <c r="ZD28">
        <v>5119.6454999999996</v>
      </c>
      <c r="ZE28">
        <v>5119.6454999999996</v>
      </c>
      <c r="ZF28">
        <v>5119.6454999999996</v>
      </c>
      <c r="ZG28">
        <v>5119.6454999999996</v>
      </c>
      <c r="ZH28">
        <v>5119.6454999999996</v>
      </c>
      <c r="ZI28">
        <v>5119.6454999999996</v>
      </c>
      <c r="ZJ28">
        <v>5119.6454999999996</v>
      </c>
      <c r="ZK28">
        <v>5119.6454999999996</v>
      </c>
      <c r="ZL28">
        <v>5119.6454999999996</v>
      </c>
      <c r="ZM28">
        <v>5119.6454999999996</v>
      </c>
      <c r="ZN28">
        <v>5119.6454999999996</v>
      </c>
      <c r="ZO28">
        <v>5119.6454999999996</v>
      </c>
      <c r="ZP28">
        <v>5119.6454999999996</v>
      </c>
      <c r="ZQ28">
        <v>5119.6454999999996</v>
      </c>
      <c r="ZR28">
        <v>5119.6454999999996</v>
      </c>
      <c r="ZS28">
        <v>5119.6454999999996</v>
      </c>
      <c r="ZT28">
        <v>5119.6454999999996</v>
      </c>
      <c r="ZU28">
        <v>5119.6454999999996</v>
      </c>
      <c r="ZV28">
        <v>5119.6454999999996</v>
      </c>
      <c r="ZW28">
        <v>5119.6454999999996</v>
      </c>
      <c r="ZX28">
        <v>5119.6454999999996</v>
      </c>
      <c r="ZY28">
        <v>5119.6454999999996</v>
      </c>
      <c r="ZZ28">
        <v>5119.6454999999996</v>
      </c>
      <c r="AAA28">
        <v>5119.6454999999996</v>
      </c>
      <c r="AAB28">
        <v>5119.6454999999996</v>
      </c>
      <c r="AAC28">
        <v>5119.6454999999996</v>
      </c>
      <c r="AAD28">
        <v>5119.6454999999996</v>
      </c>
      <c r="AAE28">
        <v>5119.6454999999996</v>
      </c>
      <c r="AAF28">
        <v>5119.6454999999996</v>
      </c>
      <c r="AAG28">
        <v>5119.6454999999996</v>
      </c>
      <c r="AAH28">
        <v>5119.6454999999996</v>
      </c>
      <c r="AAI28">
        <v>5119.6454999999996</v>
      </c>
      <c r="AAJ28">
        <v>5119.6454999999996</v>
      </c>
      <c r="AAK28">
        <v>5119.6454999999996</v>
      </c>
      <c r="AAL28">
        <v>5119.6454999999996</v>
      </c>
      <c r="AAM28">
        <v>5119.6454999999996</v>
      </c>
      <c r="AAN28">
        <v>5119.6454999999996</v>
      </c>
      <c r="AAO28">
        <v>5119.6454999999996</v>
      </c>
      <c r="AAP28">
        <v>5119.6454999999996</v>
      </c>
      <c r="AAQ28">
        <v>5119.6454999999996</v>
      </c>
      <c r="AAR28">
        <v>5119.6454999999996</v>
      </c>
      <c r="AAS28">
        <v>5119.6454999999996</v>
      </c>
      <c r="AAT28">
        <v>5119.6454999999996</v>
      </c>
      <c r="AAU28">
        <v>5119.6454999999996</v>
      </c>
      <c r="AAV28">
        <v>5119.6454999999996</v>
      </c>
      <c r="AAW28">
        <v>5119.6454999999996</v>
      </c>
      <c r="AAX28">
        <v>5119.6454999999996</v>
      </c>
      <c r="AAY28">
        <v>5119.6454999999996</v>
      </c>
      <c r="AAZ28">
        <v>5119.6454999999996</v>
      </c>
      <c r="ABA28">
        <v>5119.6454999999996</v>
      </c>
      <c r="ABB28">
        <v>5119.6454999999996</v>
      </c>
      <c r="ABC28">
        <v>5119.6454999999996</v>
      </c>
      <c r="ABD28">
        <v>5119.6454999999996</v>
      </c>
      <c r="ABE28">
        <v>5119.6454999999996</v>
      </c>
      <c r="ABF28">
        <v>5119.6454999999996</v>
      </c>
      <c r="ABG28">
        <v>5119.6454999999996</v>
      </c>
      <c r="ABH28">
        <v>5119.6454999999996</v>
      </c>
      <c r="ABI28">
        <v>5119.6454999999996</v>
      </c>
      <c r="ABJ28">
        <v>5119.6454999999996</v>
      </c>
      <c r="ABK28">
        <v>5119.6454999999996</v>
      </c>
      <c r="ABL28">
        <v>5119.6454999999996</v>
      </c>
      <c r="ABM28">
        <v>5119.6454999999996</v>
      </c>
      <c r="ABN28">
        <v>5119.6454999999996</v>
      </c>
      <c r="ABO28">
        <v>5119.6454999999996</v>
      </c>
      <c r="ABP28">
        <v>5119.6454999999996</v>
      </c>
      <c r="ABQ28">
        <v>5119.6454999999996</v>
      </c>
      <c r="ABR28">
        <v>5119.6454999999996</v>
      </c>
      <c r="ABS28">
        <v>5119.6454999999996</v>
      </c>
      <c r="ABT28">
        <v>5119.6454999999996</v>
      </c>
      <c r="ABU28">
        <v>5119.6454999999996</v>
      </c>
      <c r="ABV28">
        <v>5119.6454999999996</v>
      </c>
      <c r="ABW28">
        <v>5119.6454999999996</v>
      </c>
      <c r="ABX28">
        <v>5119.6454999999996</v>
      </c>
      <c r="ABY28">
        <v>5119.6454999999996</v>
      </c>
      <c r="ABZ28">
        <v>5119.6454999999996</v>
      </c>
      <c r="ACA28">
        <v>5119.6454999999996</v>
      </c>
      <c r="ACB28">
        <v>5119.6454999999996</v>
      </c>
      <c r="ACC28">
        <v>5119.6454999999996</v>
      </c>
      <c r="ACD28">
        <v>5119.6454999999996</v>
      </c>
      <c r="ACE28">
        <v>5119.6454999999996</v>
      </c>
      <c r="ACF28">
        <v>5119.6454999999996</v>
      </c>
      <c r="ACG28">
        <v>5119.6454999999996</v>
      </c>
      <c r="ACH28">
        <v>5119.6454999999996</v>
      </c>
      <c r="ACI28">
        <v>5119.6454999999996</v>
      </c>
      <c r="ACJ28">
        <v>5119.6454999999996</v>
      </c>
      <c r="ACK28">
        <v>5119.6454999999996</v>
      </c>
      <c r="ACL28">
        <v>5119.6454999999996</v>
      </c>
      <c r="ACM28">
        <v>5119.6454999999996</v>
      </c>
      <c r="ACN28">
        <v>5119.6454999999996</v>
      </c>
      <c r="ACO28">
        <v>5119.6454999999996</v>
      </c>
      <c r="ACP28">
        <v>5119.6454999999996</v>
      </c>
      <c r="ACQ28">
        <v>5119.6454999999996</v>
      </c>
      <c r="ACR28">
        <v>5119.6454999999996</v>
      </c>
      <c r="ACS28">
        <v>5119.6454999999996</v>
      </c>
      <c r="ACT28">
        <v>5119.6454999999996</v>
      </c>
      <c r="ACU28">
        <v>5119.6454999999996</v>
      </c>
      <c r="ACV28">
        <v>5119.6454999999996</v>
      </c>
      <c r="ACW28">
        <v>5119.6454999999996</v>
      </c>
      <c r="ACX28">
        <v>5119.6454999999996</v>
      </c>
      <c r="ACY28">
        <v>5119.6454999999996</v>
      </c>
      <c r="ACZ28">
        <v>5119.6454999999996</v>
      </c>
      <c r="ADA28">
        <v>5119.6454999999996</v>
      </c>
      <c r="ADB28">
        <v>5119.6454999999996</v>
      </c>
      <c r="ADC28">
        <v>5119.6454999999996</v>
      </c>
      <c r="ADD28">
        <v>5119.6454999999996</v>
      </c>
      <c r="ADE28">
        <v>5119.6454999999996</v>
      </c>
      <c r="ADF28">
        <v>5119.6454999999996</v>
      </c>
      <c r="ADG28">
        <v>5119.6454999999996</v>
      </c>
      <c r="ADH28">
        <v>5119.6454999999996</v>
      </c>
      <c r="ADI28">
        <v>5119.6454999999996</v>
      </c>
      <c r="ADJ28">
        <v>5119.6454999999996</v>
      </c>
      <c r="ADK28">
        <v>5119.6454999999996</v>
      </c>
      <c r="ADL28">
        <v>5119.6454999999996</v>
      </c>
      <c r="ADM28">
        <v>5119.6454999999996</v>
      </c>
      <c r="ADN28">
        <v>5119.6454999999996</v>
      </c>
      <c r="ADO28">
        <v>5119.6454999999996</v>
      </c>
      <c r="ADP28">
        <v>5119.6454999999996</v>
      </c>
      <c r="ADQ28">
        <v>5119.6454999999996</v>
      </c>
      <c r="ADR28">
        <v>5119.6454999999996</v>
      </c>
      <c r="ADS28">
        <v>5119.6454999999996</v>
      </c>
      <c r="ADT28">
        <v>5119.6454999999996</v>
      </c>
      <c r="ADU28">
        <v>5119.6454999999996</v>
      </c>
      <c r="ADV28">
        <v>5119.6454999999996</v>
      </c>
      <c r="ADW28">
        <v>5119.6454999999996</v>
      </c>
      <c r="ADX28">
        <v>5119.6454999999996</v>
      </c>
      <c r="ADY28">
        <v>5119.6454999999996</v>
      </c>
      <c r="ADZ28">
        <v>5119.6454999999996</v>
      </c>
      <c r="AEA28">
        <v>5119.6454999999996</v>
      </c>
      <c r="AEB28">
        <v>5119.6454999999996</v>
      </c>
      <c r="AEC28">
        <v>5119.6454999999996</v>
      </c>
      <c r="AED28">
        <v>5119.6454999999996</v>
      </c>
      <c r="AEE28">
        <v>5119.6454999999996</v>
      </c>
      <c r="AEF28">
        <v>5119.6454999999996</v>
      </c>
      <c r="AEG28">
        <v>5119.6454999999996</v>
      </c>
      <c r="AEH28">
        <v>5119.6454999999996</v>
      </c>
      <c r="AEI28">
        <v>5119.6454999999996</v>
      </c>
      <c r="AEJ28">
        <v>5119.6454999999996</v>
      </c>
      <c r="AEK28">
        <v>5119.6454999999996</v>
      </c>
      <c r="AEL28">
        <v>5119.6454999999996</v>
      </c>
      <c r="AEM28">
        <v>5119.6454999999996</v>
      </c>
      <c r="AEN28">
        <v>5119.6454999999996</v>
      </c>
      <c r="AEO28">
        <v>5119.6454999999996</v>
      </c>
      <c r="AEP28">
        <v>5119.6454999999996</v>
      </c>
      <c r="AEQ28">
        <v>5119.6454999999996</v>
      </c>
      <c r="AER28">
        <v>5119.6454999999996</v>
      </c>
      <c r="AES28">
        <v>5119.6454999999996</v>
      </c>
      <c r="AET28">
        <v>5119.6454999999996</v>
      </c>
      <c r="AEU28">
        <v>5119.6454999999996</v>
      </c>
      <c r="AEV28">
        <v>5119.6454999999996</v>
      </c>
      <c r="AEW28">
        <v>5119.6454999999996</v>
      </c>
      <c r="AEX28">
        <v>5119.6454999999996</v>
      </c>
      <c r="AEY28">
        <v>5119.6454999999996</v>
      </c>
      <c r="AEZ28">
        <v>5119.6454999999996</v>
      </c>
      <c r="AFA28">
        <v>5119.6454999999996</v>
      </c>
      <c r="AFB28">
        <v>5119.6454999999996</v>
      </c>
      <c r="AFC28">
        <v>5119.6454999999996</v>
      </c>
      <c r="AFD28">
        <v>5119.6454999999996</v>
      </c>
      <c r="AFE28">
        <v>5119.6454999999996</v>
      </c>
      <c r="AFF28">
        <v>5119.6454999999996</v>
      </c>
      <c r="AFG28">
        <v>5119.6454999999996</v>
      </c>
      <c r="AFH28">
        <v>5119.6454999999996</v>
      </c>
      <c r="AFI28">
        <v>5119.6454999999996</v>
      </c>
      <c r="AFJ28">
        <v>5119.6454999999996</v>
      </c>
      <c r="AFK28">
        <v>5119.6454999999996</v>
      </c>
      <c r="AFL28">
        <v>5119.6454999999996</v>
      </c>
      <c r="AFM28">
        <v>5119.6454999999996</v>
      </c>
      <c r="AFN28">
        <v>5119.6454999999996</v>
      </c>
      <c r="AFO28">
        <v>5119.6454999999996</v>
      </c>
      <c r="AFP28">
        <v>5119.6454999999996</v>
      </c>
      <c r="AFQ28">
        <v>5119.6454999999996</v>
      </c>
      <c r="AFR28">
        <v>5119.6454999999996</v>
      </c>
      <c r="AFS28">
        <v>5119.6454999999996</v>
      </c>
      <c r="AFT28">
        <v>5119.6454999999996</v>
      </c>
      <c r="AFU28">
        <v>5119.6454999999996</v>
      </c>
      <c r="AFV28">
        <v>5119.6454999999996</v>
      </c>
      <c r="AFW28">
        <v>5119.6454999999996</v>
      </c>
      <c r="AFX28">
        <v>5119.6454999999996</v>
      </c>
      <c r="AFY28">
        <v>5119.6454999999996</v>
      </c>
      <c r="AFZ28">
        <v>5119.6454999999996</v>
      </c>
      <c r="AGA28">
        <v>5119.6454999999996</v>
      </c>
      <c r="AGB28">
        <v>5119.6454999999996</v>
      </c>
      <c r="AGC28">
        <v>5119.6454999999996</v>
      </c>
      <c r="AGD28">
        <v>5119.6454999999996</v>
      </c>
      <c r="AGE28">
        <v>5119.6454999999996</v>
      </c>
      <c r="AGF28">
        <v>5119.6454999999996</v>
      </c>
      <c r="AGG28">
        <v>5119.6454999999996</v>
      </c>
      <c r="AGH28">
        <v>5119.6454999999996</v>
      </c>
      <c r="AGI28">
        <v>5119.6454999999996</v>
      </c>
      <c r="AGJ28">
        <v>5119.6454999999996</v>
      </c>
      <c r="AGK28">
        <v>5119.6454999999996</v>
      </c>
      <c r="AGL28">
        <v>5119.6454999999996</v>
      </c>
      <c r="AGM28">
        <v>5119.6454999999996</v>
      </c>
      <c r="AGN28">
        <v>5119.6454999999996</v>
      </c>
      <c r="AGO28">
        <v>5119.6454999999996</v>
      </c>
      <c r="AGP28">
        <v>5119.6454999999996</v>
      </c>
      <c r="AGQ28">
        <v>5119.6454999999996</v>
      </c>
      <c r="AGR28">
        <v>5119.6454999999996</v>
      </c>
      <c r="AGS28">
        <v>5119.6454999999996</v>
      </c>
      <c r="AGT28">
        <v>5119.6454999999996</v>
      </c>
      <c r="AGU28">
        <v>5119.6454999999996</v>
      </c>
      <c r="AGV28">
        <v>5119.6454999999996</v>
      </c>
      <c r="AGW28">
        <v>5119.6454999999996</v>
      </c>
      <c r="AGX28">
        <v>5119.6454999999996</v>
      </c>
      <c r="AGY28">
        <v>5119.6454999999996</v>
      </c>
      <c r="AGZ28">
        <v>5119.6454999999996</v>
      </c>
      <c r="AHA28">
        <v>5119.6454999999996</v>
      </c>
      <c r="AHB28">
        <v>5119.6454999999996</v>
      </c>
      <c r="AHC28">
        <v>5119.6454999999996</v>
      </c>
      <c r="AHD28">
        <v>5119.6454999999996</v>
      </c>
      <c r="AHE28">
        <v>5119.6454999999996</v>
      </c>
      <c r="AHF28">
        <v>5119.6454999999996</v>
      </c>
      <c r="AHG28">
        <v>5119.6454999999996</v>
      </c>
      <c r="AHH28">
        <v>5119.6454999999996</v>
      </c>
      <c r="AHI28">
        <v>5119.6454999999996</v>
      </c>
      <c r="AHJ28">
        <v>5119.6454999999996</v>
      </c>
      <c r="AHK28">
        <v>5119.6454999999996</v>
      </c>
      <c r="AHL28">
        <v>5119.6454999999996</v>
      </c>
      <c r="AHM28">
        <v>5119.6454999999996</v>
      </c>
      <c r="AHN28">
        <v>5119.6454999999996</v>
      </c>
      <c r="AHO28">
        <v>5119.6454999999996</v>
      </c>
      <c r="AHP28">
        <v>5119.6454999999996</v>
      </c>
      <c r="AHQ28">
        <v>5119.6454999999996</v>
      </c>
      <c r="AHR28">
        <v>5119.6454999999996</v>
      </c>
      <c r="AHS28">
        <v>5119.6454999999996</v>
      </c>
      <c r="AHT28">
        <v>5119.6454999999996</v>
      </c>
      <c r="AHU28">
        <v>5119.6454999999996</v>
      </c>
      <c r="AHV28">
        <v>5119.6454999999996</v>
      </c>
      <c r="AHW28">
        <v>5119.6454999999996</v>
      </c>
      <c r="AHX28">
        <v>5119.6454999999996</v>
      </c>
      <c r="AHY28">
        <v>5119.6454999999996</v>
      </c>
      <c r="AHZ28">
        <v>5119.6454999999996</v>
      </c>
      <c r="AIA28">
        <v>5119.6454999999996</v>
      </c>
      <c r="AIB28">
        <v>5119.6454999999996</v>
      </c>
      <c r="AIC28">
        <v>5119.6454999999996</v>
      </c>
      <c r="AID28">
        <v>5119.6454999999996</v>
      </c>
      <c r="AIE28">
        <v>5119.6454999999996</v>
      </c>
      <c r="AIF28">
        <v>5119.6454999999996</v>
      </c>
      <c r="AIG28">
        <v>5119.6454999999996</v>
      </c>
      <c r="AIH28">
        <v>5119.6454999999996</v>
      </c>
      <c r="AII28">
        <v>5119.6454999999996</v>
      </c>
      <c r="AIJ28">
        <v>5119.6454999999996</v>
      </c>
      <c r="AIK28">
        <v>5119.6454999999996</v>
      </c>
      <c r="AIL28">
        <v>5119.6454999999996</v>
      </c>
      <c r="AIM28">
        <v>5119.6454999999996</v>
      </c>
      <c r="AIN28">
        <v>5119.6454999999996</v>
      </c>
      <c r="AIO28">
        <v>5119.6454999999996</v>
      </c>
      <c r="AIP28">
        <v>5119.6454999999996</v>
      </c>
      <c r="AIQ28">
        <v>5119.6454999999996</v>
      </c>
      <c r="AIR28">
        <v>5119.6454999999996</v>
      </c>
      <c r="AIS28">
        <v>5119.6454999999996</v>
      </c>
      <c r="AIT28">
        <v>5119.6454999999996</v>
      </c>
      <c r="AIU28">
        <v>5119.6454999999996</v>
      </c>
      <c r="AIV28">
        <v>5119.6454999999996</v>
      </c>
      <c r="AIW28">
        <v>5119.6454999999996</v>
      </c>
      <c r="AIX28">
        <v>5119.6454999999996</v>
      </c>
      <c r="AIY28">
        <v>5119.6454999999996</v>
      </c>
      <c r="AIZ28">
        <v>5119.6454999999996</v>
      </c>
      <c r="AJA28">
        <v>5119.6454999999996</v>
      </c>
      <c r="AJB28">
        <v>5119.6454999999996</v>
      </c>
      <c r="AJC28">
        <v>5119.6454999999996</v>
      </c>
      <c r="AJD28">
        <v>5119.6454999999996</v>
      </c>
      <c r="AJE28">
        <v>5119.6454999999996</v>
      </c>
      <c r="AJF28">
        <v>5119.6454999999996</v>
      </c>
      <c r="AJG28">
        <v>5119.6454999999996</v>
      </c>
      <c r="AJH28">
        <v>5119.6454999999996</v>
      </c>
      <c r="AJI28">
        <v>5119.6454999999996</v>
      </c>
      <c r="AJJ28">
        <v>5119.6454999999996</v>
      </c>
      <c r="AJK28">
        <v>5119.6454999999996</v>
      </c>
      <c r="AJL28">
        <v>5119.6454999999996</v>
      </c>
      <c r="AJM28">
        <v>5119.6454999999996</v>
      </c>
      <c r="AJN28">
        <v>5119.6454999999996</v>
      </c>
      <c r="AJO28">
        <v>5119.6454999999996</v>
      </c>
      <c r="AJP28">
        <v>5119.6454999999996</v>
      </c>
      <c r="AJQ28">
        <v>5119.6454999999996</v>
      </c>
      <c r="AJR28">
        <v>5119.6454999999996</v>
      </c>
      <c r="AJS28">
        <v>5119.6454999999996</v>
      </c>
      <c r="AJT28">
        <v>5119.6454999999996</v>
      </c>
      <c r="AJU28">
        <v>5119.6454999999996</v>
      </c>
      <c r="AJV28">
        <v>5119.6454999999996</v>
      </c>
      <c r="AJW28">
        <v>5119.6454999999996</v>
      </c>
      <c r="AJX28">
        <v>5119.6454999999996</v>
      </c>
      <c r="AJY28">
        <v>5119.6454999999996</v>
      </c>
      <c r="AJZ28">
        <v>5119.6454999999996</v>
      </c>
      <c r="AKA28">
        <v>5119.6454999999996</v>
      </c>
      <c r="AKB28">
        <v>5119.6454999999996</v>
      </c>
      <c r="AKC28">
        <v>5119.6454999999996</v>
      </c>
      <c r="AKD28">
        <v>5119.6454999999996</v>
      </c>
      <c r="AKE28">
        <v>5119.6454999999996</v>
      </c>
      <c r="AKF28">
        <v>5119.6454999999996</v>
      </c>
      <c r="AKG28">
        <v>5119.6454999999996</v>
      </c>
      <c r="AKH28">
        <v>5119.6454999999996</v>
      </c>
      <c r="AKI28">
        <v>5119.6454999999996</v>
      </c>
      <c r="AKJ28">
        <v>5119.6454999999996</v>
      </c>
      <c r="AKK28">
        <v>5119.6454999999996</v>
      </c>
      <c r="AKL28">
        <v>5119.6454999999996</v>
      </c>
      <c r="AKM28">
        <v>5119.6454999999996</v>
      </c>
      <c r="AKN28">
        <v>5119.6454999999996</v>
      </c>
      <c r="AKO28">
        <v>5119.6454999999996</v>
      </c>
      <c r="AKP28">
        <v>5119.6454999999996</v>
      </c>
      <c r="AKQ28">
        <v>5119.6454999999996</v>
      </c>
      <c r="AKR28">
        <v>5119.6454999999996</v>
      </c>
      <c r="AKS28">
        <v>5119.6454999999996</v>
      </c>
      <c r="AKT28">
        <v>5119.6454999999996</v>
      </c>
      <c r="AKU28">
        <v>5119.6454999999996</v>
      </c>
      <c r="AKV28">
        <v>5119.6454999999996</v>
      </c>
      <c r="AKW28">
        <v>5119.6454999999996</v>
      </c>
      <c r="AKX28">
        <v>5119.6454999999996</v>
      </c>
      <c r="AKY28">
        <v>5119.6454999999996</v>
      </c>
      <c r="AKZ28">
        <v>5119.6454999999996</v>
      </c>
      <c r="ALA28">
        <v>5119.6454999999996</v>
      </c>
      <c r="ALB28">
        <v>5119.6454999999996</v>
      </c>
      <c r="ALC28">
        <v>5119.6454999999996</v>
      </c>
      <c r="ALD28">
        <v>5119.6454999999996</v>
      </c>
      <c r="ALE28">
        <v>5119.6454999999996</v>
      </c>
      <c r="ALF28">
        <v>5119.6454999999996</v>
      </c>
      <c r="ALG28">
        <v>5119.6454999999996</v>
      </c>
      <c r="ALH28">
        <v>5119.6454999999996</v>
      </c>
      <c r="ALI28">
        <v>5119.6454999999996</v>
      </c>
      <c r="ALJ28">
        <v>5119.6454999999996</v>
      </c>
      <c r="ALK28">
        <v>5119.6454999999996</v>
      </c>
    </row>
    <row r="29" spans="1:999" x14ac:dyDescent="0.25">
      <c r="A29">
        <v>31918.697</v>
      </c>
      <c r="B29">
        <v>30902.416000000001</v>
      </c>
      <c r="C29">
        <v>29476.848000000002</v>
      </c>
      <c r="D29">
        <v>28287.248</v>
      </c>
      <c r="E29">
        <v>27061.393</v>
      </c>
      <c r="F29">
        <v>26848.23</v>
      </c>
      <c r="G29">
        <v>25817.396000000001</v>
      </c>
      <c r="H29">
        <v>25817.396000000001</v>
      </c>
      <c r="I29">
        <v>23780.416000000001</v>
      </c>
      <c r="J29">
        <v>22957.326000000001</v>
      </c>
      <c r="K29">
        <v>22957.326000000001</v>
      </c>
      <c r="L29">
        <v>22957.326000000001</v>
      </c>
      <c r="M29">
        <v>22891.888999999999</v>
      </c>
      <c r="N29">
        <v>22439.291000000001</v>
      </c>
      <c r="O29">
        <v>22014.535</v>
      </c>
      <c r="P29">
        <v>21503.088</v>
      </c>
      <c r="Q29">
        <v>21287.32</v>
      </c>
      <c r="R29">
        <v>20835.785</v>
      </c>
      <c r="S29">
        <v>20835.785</v>
      </c>
      <c r="T29">
        <v>20835.785</v>
      </c>
      <c r="U29">
        <v>20835.785</v>
      </c>
      <c r="V29">
        <v>20308.074000000001</v>
      </c>
      <c r="W29">
        <v>19746.925999999999</v>
      </c>
      <c r="X29">
        <v>19746.925999999999</v>
      </c>
      <c r="Y29">
        <v>19746.925999999999</v>
      </c>
      <c r="Z29">
        <v>19746.925999999999</v>
      </c>
      <c r="AA29">
        <v>19746.925999999999</v>
      </c>
      <c r="AB29">
        <v>19685.324000000001</v>
      </c>
      <c r="AC29">
        <v>19059.453000000001</v>
      </c>
      <c r="AD29">
        <v>19059.453000000001</v>
      </c>
      <c r="AE29">
        <v>19059.453000000001</v>
      </c>
      <c r="AF29">
        <v>19059.453000000001</v>
      </c>
      <c r="AG29">
        <v>18459.826000000001</v>
      </c>
      <c r="AH29">
        <v>18235.592000000001</v>
      </c>
      <c r="AI29">
        <v>18235.592000000001</v>
      </c>
      <c r="AJ29">
        <v>18022.576000000001</v>
      </c>
      <c r="AK29">
        <v>18022.576000000001</v>
      </c>
      <c r="AL29">
        <v>17980.817999999999</v>
      </c>
      <c r="AM29">
        <v>17980.817999999999</v>
      </c>
      <c r="AN29">
        <v>18074.055</v>
      </c>
      <c r="AO29">
        <v>17554.043000000001</v>
      </c>
      <c r="AP29">
        <v>17512.973000000002</v>
      </c>
      <c r="AQ29">
        <v>17512.973000000002</v>
      </c>
      <c r="AR29">
        <v>17538.224999999999</v>
      </c>
      <c r="AS29">
        <v>17350.678</v>
      </c>
      <c r="AT29">
        <v>17350.678</v>
      </c>
      <c r="AU29">
        <v>17131.896000000001</v>
      </c>
      <c r="AV29">
        <v>17131.896000000001</v>
      </c>
      <c r="AW29">
        <v>17131.896000000001</v>
      </c>
      <c r="AX29">
        <v>16787.28</v>
      </c>
      <c r="AY29">
        <v>16527.835999999999</v>
      </c>
      <c r="AZ29">
        <v>16527.835999999999</v>
      </c>
      <c r="BA29">
        <v>16689.559000000001</v>
      </c>
      <c r="BB29">
        <v>16581.379000000001</v>
      </c>
      <c r="BC29">
        <v>16133.239</v>
      </c>
      <c r="BD29">
        <v>16133.239</v>
      </c>
      <c r="BE29">
        <v>15861.635</v>
      </c>
      <c r="BF29">
        <v>15354.623</v>
      </c>
      <c r="BG29">
        <v>15354.623</v>
      </c>
      <c r="BH29">
        <v>15939.116</v>
      </c>
      <c r="BI29">
        <v>15538.036</v>
      </c>
      <c r="BJ29">
        <v>15538.036</v>
      </c>
      <c r="BK29">
        <v>15538.036</v>
      </c>
      <c r="BL29">
        <v>15432.275</v>
      </c>
      <c r="BM29">
        <v>15385.295</v>
      </c>
      <c r="BN29">
        <v>15062.758</v>
      </c>
      <c r="BO29">
        <v>15062.758</v>
      </c>
      <c r="BP29">
        <v>15062.758</v>
      </c>
      <c r="BQ29">
        <v>15188.879000000001</v>
      </c>
      <c r="BR29">
        <v>15080.683999999999</v>
      </c>
      <c r="BS29">
        <v>14685.864</v>
      </c>
      <c r="BT29">
        <v>14540.904</v>
      </c>
      <c r="BU29">
        <v>14584.932000000001</v>
      </c>
      <c r="BV29">
        <v>14584.932000000001</v>
      </c>
      <c r="BW29">
        <v>14584.932000000001</v>
      </c>
      <c r="BX29">
        <v>13937.939</v>
      </c>
      <c r="BY29">
        <v>13937.939</v>
      </c>
      <c r="BZ29">
        <v>13937.939</v>
      </c>
      <c r="CA29">
        <v>13937.939</v>
      </c>
      <c r="CB29">
        <v>13779.829</v>
      </c>
      <c r="CC29">
        <v>13453.189</v>
      </c>
      <c r="CD29">
        <v>13453.189</v>
      </c>
      <c r="CE29">
        <v>13453.189</v>
      </c>
      <c r="CF29">
        <v>13374.316999999999</v>
      </c>
      <c r="CG29">
        <v>13171.002</v>
      </c>
      <c r="CH29">
        <v>13171.002</v>
      </c>
      <c r="CI29">
        <v>13171.002</v>
      </c>
      <c r="CJ29">
        <v>13171.002</v>
      </c>
      <c r="CK29">
        <v>13104.157999999999</v>
      </c>
      <c r="CL29">
        <v>13104.157999999999</v>
      </c>
      <c r="CM29">
        <v>13038.136</v>
      </c>
      <c r="CN29">
        <v>13104.157999999999</v>
      </c>
      <c r="CO29">
        <v>12918.4375</v>
      </c>
      <c r="CP29">
        <v>12804.234</v>
      </c>
      <c r="CQ29">
        <v>12770.65</v>
      </c>
      <c r="CR29">
        <v>12447.156000000001</v>
      </c>
      <c r="CS29">
        <v>12432.743</v>
      </c>
      <c r="CT29">
        <v>12296.148999999999</v>
      </c>
      <c r="CU29">
        <v>12136.079</v>
      </c>
      <c r="CV29">
        <v>12136.079</v>
      </c>
      <c r="CW29">
        <v>12179.601000000001</v>
      </c>
      <c r="CX29">
        <v>12033.364</v>
      </c>
      <c r="CY29">
        <v>11904.204</v>
      </c>
      <c r="CZ29">
        <v>11904.204</v>
      </c>
      <c r="DA29">
        <v>11774.226000000001</v>
      </c>
      <c r="DB29">
        <v>11688.422</v>
      </c>
      <c r="DC29">
        <v>11627.548000000001</v>
      </c>
      <c r="DD29">
        <v>11513.357</v>
      </c>
      <c r="DE29">
        <v>11420.19</v>
      </c>
      <c r="DF29">
        <v>11420.19</v>
      </c>
      <c r="DG29">
        <v>11083.852999999999</v>
      </c>
      <c r="DH29">
        <v>11083.852999999999</v>
      </c>
      <c r="DI29">
        <v>11083.852999999999</v>
      </c>
      <c r="DJ29">
        <v>11185.246999999999</v>
      </c>
      <c r="DK29">
        <v>11224.548000000001</v>
      </c>
      <c r="DL29">
        <v>10973.312</v>
      </c>
      <c r="DM29">
        <v>10849.376</v>
      </c>
      <c r="DN29">
        <v>10483.759</v>
      </c>
      <c r="DO29">
        <v>10483.759</v>
      </c>
      <c r="DP29">
        <v>10580.717000000001</v>
      </c>
      <c r="DQ29">
        <v>10844.450999999999</v>
      </c>
      <c r="DR29">
        <v>10713.659</v>
      </c>
      <c r="DS29">
        <v>10713.659</v>
      </c>
      <c r="DT29">
        <v>10713.659</v>
      </c>
      <c r="DU29">
        <v>10675.6</v>
      </c>
      <c r="DV29">
        <v>10561.86</v>
      </c>
      <c r="DW29">
        <v>10175.396000000001</v>
      </c>
      <c r="DX29">
        <v>10175.396000000001</v>
      </c>
      <c r="DY29">
        <v>10175.396000000001</v>
      </c>
      <c r="DZ29">
        <v>10175.396000000001</v>
      </c>
      <c r="EA29">
        <v>10253.619000000001</v>
      </c>
      <c r="EB29">
        <v>10135.826999999999</v>
      </c>
      <c r="EC29">
        <v>10135.826999999999</v>
      </c>
      <c r="ED29">
        <v>10044.994000000001</v>
      </c>
      <c r="EE29">
        <v>10044.994000000001</v>
      </c>
      <c r="EF29">
        <v>10044.994000000001</v>
      </c>
      <c r="EG29">
        <v>9913.3970000000008</v>
      </c>
      <c r="EH29">
        <v>9773.1939999999995</v>
      </c>
      <c r="EI29">
        <v>9726.4449999999997</v>
      </c>
      <c r="EJ29">
        <v>9726.4449999999997</v>
      </c>
      <c r="EK29">
        <v>9726.4449999999997</v>
      </c>
      <c r="EL29">
        <v>9509.2705000000005</v>
      </c>
      <c r="EM29">
        <v>9509.2705000000005</v>
      </c>
      <c r="EN29">
        <v>9509.2705000000005</v>
      </c>
      <c r="EO29">
        <v>9509.2705000000005</v>
      </c>
      <c r="EP29">
        <v>9642.1650000000009</v>
      </c>
      <c r="EQ29">
        <v>9642.1650000000009</v>
      </c>
      <c r="ER29">
        <v>9642.1650000000009</v>
      </c>
      <c r="ES29">
        <v>9578.1970000000001</v>
      </c>
      <c r="ET29">
        <v>9302.741</v>
      </c>
      <c r="EU29">
        <v>9302.741</v>
      </c>
      <c r="EV29">
        <v>9302.741</v>
      </c>
      <c r="EW29">
        <v>9400.5789999999997</v>
      </c>
      <c r="EX29">
        <v>9400.5789999999997</v>
      </c>
      <c r="EY29">
        <v>9382.5010000000002</v>
      </c>
      <c r="EZ29">
        <v>9272.3590000000004</v>
      </c>
      <c r="FA29">
        <v>9162.9089999999997</v>
      </c>
      <c r="FB29">
        <v>8708.6080000000002</v>
      </c>
      <c r="FC29">
        <v>8708.6080000000002</v>
      </c>
      <c r="FD29">
        <v>8708.6080000000002</v>
      </c>
      <c r="FE29">
        <v>8708.6080000000002</v>
      </c>
      <c r="FF29">
        <v>8708.6080000000002</v>
      </c>
      <c r="FG29">
        <v>8708.6080000000002</v>
      </c>
      <c r="FH29">
        <v>8708.6080000000002</v>
      </c>
      <c r="FI29">
        <v>8011.1710000000003</v>
      </c>
      <c r="FJ29">
        <v>8491.0910000000003</v>
      </c>
      <c r="FK29">
        <v>8491.0910000000003</v>
      </c>
      <c r="FL29">
        <v>8491.0910000000003</v>
      </c>
      <c r="FM29">
        <v>8558.5429999999997</v>
      </c>
      <c r="FN29">
        <v>8463.8449999999993</v>
      </c>
      <c r="FO29">
        <v>8434.4380000000001</v>
      </c>
      <c r="FP29">
        <v>8130.9139999999998</v>
      </c>
      <c r="FQ29">
        <v>8130.9139999999998</v>
      </c>
      <c r="FR29">
        <v>8130.9139999999998</v>
      </c>
      <c r="FS29">
        <v>8130.9139999999998</v>
      </c>
      <c r="FT29">
        <v>7947.1367</v>
      </c>
      <c r="FU29">
        <v>7902.0303000000004</v>
      </c>
      <c r="FV29">
        <v>7947.1367</v>
      </c>
      <c r="FW29">
        <v>7947.1367</v>
      </c>
      <c r="FX29">
        <v>7947.1367</v>
      </c>
      <c r="FY29">
        <v>7789.9146000000001</v>
      </c>
      <c r="FZ29">
        <v>7789.9146000000001</v>
      </c>
      <c r="GA29">
        <v>7789.9146000000001</v>
      </c>
      <c r="GB29">
        <v>7789.9146000000001</v>
      </c>
      <c r="GC29">
        <v>7789.9146000000001</v>
      </c>
      <c r="GD29">
        <v>7655.2983000000004</v>
      </c>
      <c r="GE29">
        <v>7567.8076000000001</v>
      </c>
      <c r="GF29">
        <v>7607.2563</v>
      </c>
      <c r="GG29">
        <v>7471.5967000000001</v>
      </c>
      <c r="GH29">
        <v>7471.5967000000001</v>
      </c>
      <c r="GI29">
        <v>7342.5502999999999</v>
      </c>
      <c r="GJ29">
        <v>7342.5502999999999</v>
      </c>
      <c r="GK29">
        <v>7318.9603999999999</v>
      </c>
      <c r="GL29">
        <v>7254.2879999999996</v>
      </c>
      <c r="GM29">
        <v>7254.2879999999996</v>
      </c>
      <c r="GN29">
        <v>7254.2879999999996</v>
      </c>
      <c r="GO29">
        <v>7254.2879999999996</v>
      </c>
      <c r="GP29">
        <v>7254.2879999999996</v>
      </c>
      <c r="GQ29">
        <v>7203.1660000000002</v>
      </c>
      <c r="GR29">
        <v>7083.7152999999998</v>
      </c>
      <c r="GS29">
        <v>7046.1255000000001</v>
      </c>
      <c r="GT29">
        <v>6936.7983000000004</v>
      </c>
      <c r="GU29">
        <v>6921.5492999999997</v>
      </c>
      <c r="GV29">
        <v>6921.5492999999997</v>
      </c>
      <c r="GW29">
        <v>6807.8389999999999</v>
      </c>
      <c r="GX29">
        <v>6807.8389999999999</v>
      </c>
      <c r="GY29">
        <v>6807.8389999999999</v>
      </c>
      <c r="GZ29">
        <v>6767.9155000000001</v>
      </c>
      <c r="HA29">
        <v>6767.9155000000001</v>
      </c>
      <c r="HB29">
        <v>6746.3926000000001</v>
      </c>
      <c r="HC29">
        <v>6731.9189999999999</v>
      </c>
      <c r="HD29">
        <v>6731.9189999999999</v>
      </c>
      <c r="HE29">
        <v>6731.9189999999999</v>
      </c>
      <c r="HF29">
        <v>6635.1054999999997</v>
      </c>
      <c r="HG29">
        <v>6634.6459999999997</v>
      </c>
      <c r="HH29">
        <v>6511.4525999999996</v>
      </c>
      <c r="HI29">
        <v>6483.06</v>
      </c>
      <c r="HJ29">
        <v>6442.7160000000003</v>
      </c>
      <c r="HK29">
        <v>6383.8344999999999</v>
      </c>
      <c r="HL29">
        <v>6414.1796999999997</v>
      </c>
      <c r="HM29">
        <v>6425.2152999999998</v>
      </c>
      <c r="HN29">
        <v>6425.2152999999998</v>
      </c>
      <c r="HO29">
        <v>6466.93</v>
      </c>
      <c r="HP29">
        <v>6329.3590000000004</v>
      </c>
      <c r="HQ29">
        <v>6329.3590000000004</v>
      </c>
      <c r="HR29">
        <v>6329.3590000000004</v>
      </c>
      <c r="HS29">
        <v>6329.3590000000004</v>
      </c>
      <c r="HT29">
        <v>6310.5385999999999</v>
      </c>
      <c r="HU29">
        <v>6287.0326999999997</v>
      </c>
      <c r="HV29">
        <v>6287.0326999999997</v>
      </c>
      <c r="HW29">
        <v>6162.5320000000002</v>
      </c>
      <c r="HX29">
        <v>6162.5320000000002</v>
      </c>
      <c r="HY29">
        <v>6175.3429999999998</v>
      </c>
      <c r="HZ29">
        <v>6200.0559999999996</v>
      </c>
      <c r="IA29">
        <v>6164.3603999999996</v>
      </c>
      <c r="IB29">
        <v>6072.0106999999998</v>
      </c>
      <c r="IC29">
        <v>6072.0106999999998</v>
      </c>
      <c r="ID29">
        <v>6028.8670000000002</v>
      </c>
      <c r="IE29">
        <v>6028.8670000000002</v>
      </c>
      <c r="IF29">
        <v>6028.8670000000002</v>
      </c>
      <c r="IG29">
        <v>5984.2830000000004</v>
      </c>
      <c r="IH29">
        <v>6022.1016</v>
      </c>
      <c r="II29">
        <v>6022.1016</v>
      </c>
      <c r="IJ29">
        <v>6022.1016</v>
      </c>
      <c r="IK29">
        <v>6022.1016</v>
      </c>
      <c r="IL29">
        <v>6022.1016</v>
      </c>
      <c r="IM29">
        <v>6022.1016</v>
      </c>
      <c r="IN29">
        <v>5923.7103999999999</v>
      </c>
      <c r="IO29">
        <v>5923.7103999999999</v>
      </c>
      <c r="IP29">
        <v>5968.1625999999997</v>
      </c>
      <c r="IQ29">
        <v>5913.2704999999996</v>
      </c>
      <c r="IR29">
        <v>5851.4279999999999</v>
      </c>
      <c r="IS29">
        <v>5851.4279999999999</v>
      </c>
      <c r="IT29">
        <v>5874.0684000000001</v>
      </c>
      <c r="IU29">
        <v>5863.3477000000003</v>
      </c>
      <c r="IV29">
        <v>5857.7793000000001</v>
      </c>
      <c r="IW29">
        <v>5816.7120000000004</v>
      </c>
      <c r="IX29">
        <v>5752.2370000000001</v>
      </c>
      <c r="IY29">
        <v>5783.2602999999999</v>
      </c>
      <c r="IZ29">
        <v>5682.5234</v>
      </c>
      <c r="JA29">
        <v>5681.2150000000001</v>
      </c>
      <c r="JB29">
        <v>5681.2150000000001</v>
      </c>
      <c r="JC29">
        <v>5681.2150000000001</v>
      </c>
      <c r="JD29">
        <v>5672.8280000000004</v>
      </c>
      <c r="JE29">
        <v>5628.5690000000004</v>
      </c>
      <c r="JF29">
        <v>5628.5690000000004</v>
      </c>
      <c r="JG29">
        <v>5652.1283999999996</v>
      </c>
      <c r="JH29">
        <v>5549.8125</v>
      </c>
      <c r="JI29">
        <v>5540.4430000000002</v>
      </c>
      <c r="JJ29">
        <v>5506.0483000000004</v>
      </c>
      <c r="JK29">
        <v>5506.0483000000004</v>
      </c>
      <c r="JL29">
        <v>5506.0483000000004</v>
      </c>
      <c r="JM29">
        <v>5466.4470000000001</v>
      </c>
      <c r="JN29">
        <v>5466.4470000000001</v>
      </c>
      <c r="JO29">
        <v>5466.4470000000001</v>
      </c>
      <c r="JP29">
        <v>5466.4470000000001</v>
      </c>
      <c r="JQ29">
        <v>5466.4470000000001</v>
      </c>
      <c r="JR29">
        <v>5432.6356999999998</v>
      </c>
      <c r="JS29">
        <v>5395.817</v>
      </c>
      <c r="JT29">
        <v>5389.92</v>
      </c>
      <c r="JU29">
        <v>5383.8594000000003</v>
      </c>
      <c r="JV29">
        <v>5354.9539999999997</v>
      </c>
      <c r="JW29">
        <v>5349.6319999999996</v>
      </c>
      <c r="JX29">
        <v>5349.6319999999996</v>
      </c>
      <c r="JY29">
        <v>5312.7543999999998</v>
      </c>
      <c r="JZ29">
        <v>5298.5069999999996</v>
      </c>
      <c r="KA29">
        <v>5297.7929999999997</v>
      </c>
      <c r="KB29">
        <v>5240.0483000000004</v>
      </c>
      <c r="KC29">
        <v>5240.0483000000004</v>
      </c>
      <c r="KD29">
        <v>5224.9719999999998</v>
      </c>
      <c r="KE29">
        <v>5220.8945000000003</v>
      </c>
      <c r="KF29">
        <v>5220.8945000000003</v>
      </c>
      <c r="KG29">
        <v>5220.8945000000003</v>
      </c>
      <c r="KH29">
        <v>5220.8945000000003</v>
      </c>
      <c r="KI29">
        <v>5210.1597000000002</v>
      </c>
      <c r="KJ29">
        <v>5192.4120000000003</v>
      </c>
      <c r="KK29">
        <v>5192.4120000000003</v>
      </c>
      <c r="KL29">
        <v>5192.4120000000003</v>
      </c>
      <c r="KM29">
        <v>5192.4120000000003</v>
      </c>
      <c r="KN29">
        <v>5179.0690000000004</v>
      </c>
      <c r="KO29">
        <v>5173.1840000000002</v>
      </c>
      <c r="KP29">
        <v>5173.1840000000002</v>
      </c>
      <c r="KQ29">
        <v>5170.165</v>
      </c>
      <c r="KR29">
        <v>5170.165</v>
      </c>
      <c r="KS29">
        <v>5170.165</v>
      </c>
      <c r="KT29">
        <v>5162.3829999999998</v>
      </c>
      <c r="KU29">
        <v>5152.3090000000002</v>
      </c>
      <c r="KV29">
        <v>5152.3090000000002</v>
      </c>
      <c r="KW29">
        <v>5152.1710000000003</v>
      </c>
      <c r="KX29">
        <v>5152.3090000000002</v>
      </c>
      <c r="KY29">
        <v>5152.835</v>
      </c>
      <c r="KZ29">
        <v>5152.8296</v>
      </c>
      <c r="LA29">
        <v>5152.835</v>
      </c>
      <c r="LB29">
        <v>5149.5389999999998</v>
      </c>
      <c r="LC29">
        <v>5148.4663</v>
      </c>
      <c r="LD29">
        <v>5148.4663</v>
      </c>
      <c r="LE29">
        <v>5148.4663</v>
      </c>
      <c r="LF29">
        <v>5148.4663</v>
      </c>
      <c r="LG29">
        <v>5141.4066999999995</v>
      </c>
      <c r="LH29">
        <v>5141.4066999999995</v>
      </c>
      <c r="LI29">
        <v>5141.4066999999995</v>
      </c>
      <c r="LJ29">
        <v>5129.7245999999996</v>
      </c>
      <c r="LK29">
        <v>5129.7245999999996</v>
      </c>
      <c r="LL29">
        <v>5129.683</v>
      </c>
      <c r="LM29">
        <v>5129.7245999999996</v>
      </c>
      <c r="LN29">
        <v>5128.6103999999996</v>
      </c>
      <c r="LO29">
        <v>5124.0775999999996</v>
      </c>
      <c r="LP29">
        <v>5128.5630000000001</v>
      </c>
      <c r="LQ29">
        <v>5128.5630000000001</v>
      </c>
      <c r="LR29">
        <v>5128.5630000000001</v>
      </c>
      <c r="LS29">
        <v>5116.9279999999999</v>
      </c>
      <c r="LT29">
        <v>5116.9279999999999</v>
      </c>
      <c r="LU29">
        <v>5116.9279999999999</v>
      </c>
      <c r="LV29">
        <v>5116.9279999999999</v>
      </c>
      <c r="LW29">
        <v>5116.9279999999999</v>
      </c>
      <c r="LX29">
        <v>5116.9279999999999</v>
      </c>
      <c r="LY29">
        <v>5116.9279999999999</v>
      </c>
      <c r="LZ29">
        <v>5116.9279999999999</v>
      </c>
      <c r="MA29">
        <v>5116.9279999999999</v>
      </c>
      <c r="MB29">
        <v>5116.9279999999999</v>
      </c>
      <c r="MC29">
        <v>5116.9279999999999</v>
      </c>
      <c r="MD29">
        <v>5116.9279999999999</v>
      </c>
      <c r="ME29">
        <v>5116.9279999999999</v>
      </c>
      <c r="MF29">
        <v>5116.9279999999999</v>
      </c>
      <c r="MG29">
        <v>5116.9279999999999</v>
      </c>
      <c r="MH29">
        <v>5116.9279999999999</v>
      </c>
      <c r="MI29">
        <v>5116.9279999999999</v>
      </c>
      <c r="MJ29">
        <v>5116.9279999999999</v>
      </c>
      <c r="MK29">
        <v>5116.9279999999999</v>
      </c>
      <c r="ML29">
        <v>5116.9279999999999</v>
      </c>
      <c r="MM29">
        <v>5116.9279999999999</v>
      </c>
      <c r="MN29">
        <v>5116.9279999999999</v>
      </c>
      <c r="MO29">
        <v>5116.9279999999999</v>
      </c>
      <c r="MP29">
        <v>5116.9279999999999</v>
      </c>
      <c r="MQ29">
        <v>5116.9279999999999</v>
      </c>
      <c r="MR29">
        <v>5116.9279999999999</v>
      </c>
      <c r="MS29">
        <v>5116.9279999999999</v>
      </c>
      <c r="MT29">
        <v>5116.9279999999999</v>
      </c>
      <c r="MU29">
        <v>5116.9279999999999</v>
      </c>
      <c r="MV29">
        <v>5116.9279999999999</v>
      </c>
      <c r="MW29">
        <v>5116.9279999999999</v>
      </c>
      <c r="MX29">
        <v>5116.9279999999999</v>
      </c>
      <c r="MY29">
        <v>5116.9279999999999</v>
      </c>
      <c r="MZ29">
        <v>5116.9279999999999</v>
      </c>
      <c r="NA29">
        <v>5116.9279999999999</v>
      </c>
      <c r="NB29">
        <v>5116.9279999999999</v>
      </c>
      <c r="NC29">
        <v>5116.9279999999999</v>
      </c>
      <c r="ND29">
        <v>5116.9279999999999</v>
      </c>
      <c r="NE29">
        <v>5116.9279999999999</v>
      </c>
      <c r="NF29">
        <v>5116.9279999999999</v>
      </c>
      <c r="NG29">
        <v>5116.9279999999999</v>
      </c>
      <c r="NH29">
        <v>5116.9279999999999</v>
      </c>
      <c r="NI29">
        <v>5116.9279999999999</v>
      </c>
      <c r="NJ29">
        <v>5116.9279999999999</v>
      </c>
      <c r="NK29">
        <v>5116.9279999999999</v>
      </c>
      <c r="NL29">
        <v>5116.9279999999999</v>
      </c>
      <c r="NM29">
        <v>5116.9279999999999</v>
      </c>
      <c r="NN29">
        <v>5116.9279999999999</v>
      </c>
      <c r="NO29">
        <v>5116.9279999999999</v>
      </c>
      <c r="NP29">
        <v>5116.9279999999999</v>
      </c>
      <c r="NQ29">
        <v>5116.9279999999999</v>
      </c>
      <c r="NR29">
        <v>5116.9279999999999</v>
      </c>
      <c r="NS29">
        <v>5116.9279999999999</v>
      </c>
      <c r="NT29">
        <v>5116.9279999999999</v>
      </c>
      <c r="NU29">
        <v>5116.9279999999999</v>
      </c>
      <c r="NV29">
        <v>5116.9279999999999</v>
      </c>
      <c r="NW29">
        <v>5116.9279999999999</v>
      </c>
      <c r="NX29">
        <v>5116.9279999999999</v>
      </c>
      <c r="NY29">
        <v>5116.9279999999999</v>
      </c>
      <c r="NZ29">
        <v>5116.9279999999999</v>
      </c>
      <c r="OA29">
        <v>5116.9279999999999</v>
      </c>
      <c r="OB29">
        <v>5116.9279999999999</v>
      </c>
      <c r="OC29">
        <v>5116.9279999999999</v>
      </c>
      <c r="OD29">
        <v>5116.9279999999999</v>
      </c>
      <c r="OE29">
        <v>5116.9279999999999</v>
      </c>
      <c r="OF29">
        <v>5116.9279999999999</v>
      </c>
      <c r="OG29">
        <v>5116.9279999999999</v>
      </c>
      <c r="OH29">
        <v>5116.9279999999999</v>
      </c>
      <c r="OI29">
        <v>5116.9279999999999</v>
      </c>
      <c r="OJ29">
        <v>5116.9279999999999</v>
      </c>
      <c r="OK29">
        <v>5116.9279999999999</v>
      </c>
      <c r="OL29">
        <v>5116.9279999999999</v>
      </c>
      <c r="OM29">
        <v>5116.9279999999999</v>
      </c>
      <c r="ON29">
        <v>5116.9279999999999</v>
      </c>
      <c r="OO29">
        <v>5116.9279999999999</v>
      </c>
      <c r="OP29">
        <v>5116.9279999999999</v>
      </c>
      <c r="OQ29">
        <v>5116.9279999999999</v>
      </c>
      <c r="OR29">
        <v>5116.9279999999999</v>
      </c>
      <c r="OS29">
        <v>5116.9279999999999</v>
      </c>
      <c r="OT29">
        <v>5116.9279999999999</v>
      </c>
      <c r="OU29">
        <v>5116.9279999999999</v>
      </c>
      <c r="OV29">
        <v>5116.9279999999999</v>
      </c>
      <c r="OW29">
        <v>5116.9279999999999</v>
      </c>
      <c r="OX29">
        <v>5116.9279999999999</v>
      </c>
      <c r="OY29">
        <v>5116.9279999999999</v>
      </c>
      <c r="OZ29">
        <v>5116.9279999999999</v>
      </c>
      <c r="PA29">
        <v>5116.9279999999999</v>
      </c>
      <c r="PB29">
        <v>5116.9279999999999</v>
      </c>
      <c r="PC29">
        <v>5116.9279999999999</v>
      </c>
      <c r="PD29">
        <v>5116.9279999999999</v>
      </c>
      <c r="PE29">
        <v>5116.9279999999999</v>
      </c>
      <c r="PF29">
        <v>5116.9279999999999</v>
      </c>
      <c r="PG29">
        <v>5116.9279999999999</v>
      </c>
      <c r="PH29">
        <v>5116.9279999999999</v>
      </c>
      <c r="PI29">
        <v>5116.9279999999999</v>
      </c>
      <c r="PJ29">
        <v>5116.9279999999999</v>
      </c>
      <c r="PK29">
        <v>5116.9279999999999</v>
      </c>
      <c r="PL29">
        <v>5116.9279999999999</v>
      </c>
      <c r="PM29">
        <v>5116.9279999999999</v>
      </c>
      <c r="PN29">
        <v>5116.9279999999999</v>
      </c>
      <c r="PO29">
        <v>5116.9279999999999</v>
      </c>
      <c r="PP29">
        <v>5116.9279999999999</v>
      </c>
      <c r="PQ29">
        <v>5116.9279999999999</v>
      </c>
      <c r="PR29">
        <v>5116.9279999999999</v>
      </c>
      <c r="PS29">
        <v>5116.9279999999999</v>
      </c>
      <c r="PT29">
        <v>5116.9279999999999</v>
      </c>
      <c r="PU29">
        <v>5116.9279999999999</v>
      </c>
      <c r="PV29">
        <v>5116.9279999999999</v>
      </c>
      <c r="PW29">
        <v>5116.9279999999999</v>
      </c>
      <c r="PX29">
        <v>5116.9279999999999</v>
      </c>
      <c r="PY29">
        <v>5116.9279999999999</v>
      </c>
      <c r="PZ29">
        <v>5116.9279999999999</v>
      </c>
      <c r="QA29">
        <v>5116.9279999999999</v>
      </c>
      <c r="QB29">
        <v>5116.9279999999999</v>
      </c>
      <c r="QC29">
        <v>5116.9279999999999</v>
      </c>
      <c r="QD29">
        <v>5116.9279999999999</v>
      </c>
      <c r="QE29">
        <v>5116.9279999999999</v>
      </c>
      <c r="QF29">
        <v>5116.9279999999999</v>
      </c>
      <c r="QG29">
        <v>5116.9279999999999</v>
      </c>
      <c r="QH29">
        <v>5116.9279999999999</v>
      </c>
      <c r="QI29">
        <v>5116.9279999999999</v>
      </c>
      <c r="QJ29">
        <v>5116.9279999999999</v>
      </c>
      <c r="QK29">
        <v>5116.9279999999999</v>
      </c>
      <c r="QL29">
        <v>5116.9279999999999</v>
      </c>
      <c r="QM29">
        <v>5116.9279999999999</v>
      </c>
      <c r="QN29">
        <v>5116.9279999999999</v>
      </c>
      <c r="QO29">
        <v>5116.9279999999999</v>
      </c>
      <c r="QP29">
        <v>5116.9279999999999</v>
      </c>
      <c r="QQ29">
        <v>5116.9279999999999</v>
      </c>
      <c r="QR29">
        <v>5116.9279999999999</v>
      </c>
      <c r="QS29">
        <v>5116.9279999999999</v>
      </c>
      <c r="QT29">
        <v>5116.9279999999999</v>
      </c>
      <c r="QU29">
        <v>5116.9279999999999</v>
      </c>
      <c r="QV29">
        <v>5116.9279999999999</v>
      </c>
      <c r="QW29">
        <v>5116.9279999999999</v>
      </c>
      <c r="QX29">
        <v>5116.9279999999999</v>
      </c>
      <c r="QY29">
        <v>5116.9279999999999</v>
      </c>
      <c r="QZ29">
        <v>5116.9279999999999</v>
      </c>
      <c r="RA29">
        <v>5116.9279999999999</v>
      </c>
      <c r="RB29">
        <v>5116.9279999999999</v>
      </c>
      <c r="RC29">
        <v>5116.9279999999999</v>
      </c>
      <c r="RD29">
        <v>5116.9279999999999</v>
      </c>
      <c r="RE29">
        <v>5116.9279999999999</v>
      </c>
      <c r="RF29">
        <v>5116.9279999999999</v>
      </c>
      <c r="RG29">
        <v>5116.9279999999999</v>
      </c>
      <c r="RH29">
        <v>5116.9279999999999</v>
      </c>
      <c r="RI29">
        <v>5116.9279999999999</v>
      </c>
      <c r="RJ29">
        <v>5116.9279999999999</v>
      </c>
      <c r="RK29">
        <v>5116.9279999999999</v>
      </c>
      <c r="RL29">
        <v>5116.9279999999999</v>
      </c>
      <c r="RM29">
        <v>5116.9279999999999</v>
      </c>
      <c r="RN29">
        <v>5116.9279999999999</v>
      </c>
      <c r="RO29">
        <v>5116.9279999999999</v>
      </c>
      <c r="RP29">
        <v>5116.9279999999999</v>
      </c>
      <c r="RQ29">
        <v>5116.9279999999999</v>
      </c>
      <c r="RR29">
        <v>5116.9279999999999</v>
      </c>
      <c r="RS29">
        <v>5116.9279999999999</v>
      </c>
      <c r="RT29">
        <v>5116.9279999999999</v>
      </c>
      <c r="RU29">
        <v>5116.9279999999999</v>
      </c>
      <c r="RV29">
        <v>5116.9279999999999</v>
      </c>
      <c r="RW29">
        <v>5116.9279999999999</v>
      </c>
      <c r="RX29">
        <v>5116.9279999999999</v>
      </c>
      <c r="RY29">
        <v>5116.9279999999999</v>
      </c>
      <c r="RZ29">
        <v>5116.9279999999999</v>
      </c>
      <c r="SA29">
        <v>5116.9279999999999</v>
      </c>
      <c r="SB29">
        <v>5116.9279999999999</v>
      </c>
      <c r="SC29">
        <v>5116.9279999999999</v>
      </c>
      <c r="SD29">
        <v>5116.9279999999999</v>
      </c>
      <c r="SE29">
        <v>5116.9279999999999</v>
      </c>
      <c r="SF29">
        <v>5116.9279999999999</v>
      </c>
      <c r="SG29">
        <v>5116.9279999999999</v>
      </c>
      <c r="SH29">
        <v>5116.9279999999999</v>
      </c>
      <c r="SI29">
        <v>5116.9279999999999</v>
      </c>
      <c r="SJ29">
        <v>5116.9279999999999</v>
      </c>
      <c r="SK29">
        <v>5116.9279999999999</v>
      </c>
      <c r="SL29">
        <v>5116.9279999999999</v>
      </c>
      <c r="SM29">
        <v>5116.9279999999999</v>
      </c>
      <c r="SN29">
        <v>5116.9279999999999</v>
      </c>
      <c r="SO29">
        <v>5116.9279999999999</v>
      </c>
      <c r="SP29">
        <v>5116.9279999999999</v>
      </c>
      <c r="SQ29">
        <v>5116.9279999999999</v>
      </c>
      <c r="SR29">
        <v>5116.9279999999999</v>
      </c>
      <c r="SS29">
        <v>5116.9279999999999</v>
      </c>
      <c r="ST29">
        <v>5116.9279999999999</v>
      </c>
      <c r="SU29">
        <v>5116.9279999999999</v>
      </c>
      <c r="SV29">
        <v>5116.9279999999999</v>
      </c>
      <c r="SW29">
        <v>5116.9279999999999</v>
      </c>
      <c r="SX29">
        <v>5116.9279999999999</v>
      </c>
      <c r="SY29">
        <v>5116.9279999999999</v>
      </c>
      <c r="SZ29">
        <v>5116.9279999999999</v>
      </c>
      <c r="TA29">
        <v>5116.9279999999999</v>
      </c>
      <c r="TB29">
        <v>5116.9279999999999</v>
      </c>
      <c r="TC29">
        <v>5116.9279999999999</v>
      </c>
      <c r="TD29">
        <v>5116.9279999999999</v>
      </c>
      <c r="TE29">
        <v>5116.9279999999999</v>
      </c>
      <c r="TF29">
        <v>5116.9279999999999</v>
      </c>
      <c r="TG29">
        <v>5116.9279999999999</v>
      </c>
      <c r="TH29">
        <v>5116.9279999999999</v>
      </c>
      <c r="TI29">
        <v>5116.9279999999999</v>
      </c>
      <c r="TJ29">
        <v>5116.9279999999999</v>
      </c>
      <c r="TK29">
        <v>5116.9279999999999</v>
      </c>
      <c r="TL29">
        <v>5116.9279999999999</v>
      </c>
      <c r="TM29">
        <v>5116.9279999999999</v>
      </c>
      <c r="TN29">
        <v>5116.9279999999999</v>
      </c>
      <c r="TO29">
        <v>5116.9279999999999</v>
      </c>
      <c r="TP29">
        <v>5116.9279999999999</v>
      </c>
      <c r="TQ29">
        <v>5116.9279999999999</v>
      </c>
      <c r="TR29">
        <v>5116.9279999999999</v>
      </c>
      <c r="TS29">
        <v>5116.9279999999999</v>
      </c>
      <c r="TT29">
        <v>5116.9279999999999</v>
      </c>
      <c r="TU29">
        <v>5116.9279999999999</v>
      </c>
      <c r="TV29">
        <v>5116.9279999999999</v>
      </c>
      <c r="TW29">
        <v>5116.9279999999999</v>
      </c>
      <c r="TX29">
        <v>5116.9279999999999</v>
      </c>
      <c r="TY29">
        <v>5116.9279999999999</v>
      </c>
      <c r="TZ29">
        <v>5116.9279999999999</v>
      </c>
      <c r="UA29">
        <v>5116.9279999999999</v>
      </c>
      <c r="UB29">
        <v>5116.9279999999999</v>
      </c>
      <c r="UC29">
        <v>5116.9279999999999</v>
      </c>
      <c r="UD29">
        <v>5116.9279999999999</v>
      </c>
      <c r="UE29">
        <v>5116.9279999999999</v>
      </c>
      <c r="UF29">
        <v>5116.9279999999999</v>
      </c>
      <c r="UG29">
        <v>5116.9279999999999</v>
      </c>
      <c r="UH29">
        <v>5116.9279999999999</v>
      </c>
      <c r="UI29">
        <v>5116.9279999999999</v>
      </c>
      <c r="UJ29">
        <v>5116.9279999999999</v>
      </c>
      <c r="UK29">
        <v>5116.9279999999999</v>
      </c>
      <c r="UL29">
        <v>5116.9279999999999</v>
      </c>
      <c r="UM29">
        <v>5116.9279999999999</v>
      </c>
      <c r="UN29">
        <v>5116.9279999999999</v>
      </c>
      <c r="UO29">
        <v>5116.9279999999999</v>
      </c>
      <c r="UP29">
        <v>5116.9279999999999</v>
      </c>
      <c r="UQ29">
        <v>5116.9279999999999</v>
      </c>
      <c r="UR29">
        <v>5116.9279999999999</v>
      </c>
      <c r="US29">
        <v>5116.9279999999999</v>
      </c>
      <c r="UT29">
        <v>5116.9279999999999</v>
      </c>
      <c r="UU29">
        <v>5116.9279999999999</v>
      </c>
      <c r="UV29">
        <v>5116.9279999999999</v>
      </c>
      <c r="UW29">
        <v>5116.9279999999999</v>
      </c>
      <c r="UX29">
        <v>5116.9279999999999</v>
      </c>
      <c r="UY29">
        <v>5116.9279999999999</v>
      </c>
      <c r="UZ29">
        <v>5116.9279999999999</v>
      </c>
      <c r="VA29">
        <v>5116.9279999999999</v>
      </c>
      <c r="VB29">
        <v>5116.9279999999999</v>
      </c>
      <c r="VC29">
        <v>5116.9279999999999</v>
      </c>
      <c r="VD29">
        <v>5116.9279999999999</v>
      </c>
      <c r="VE29">
        <v>5116.9279999999999</v>
      </c>
      <c r="VF29">
        <v>5116.9279999999999</v>
      </c>
      <c r="VG29">
        <v>5116.9279999999999</v>
      </c>
      <c r="VH29">
        <v>5116.9279999999999</v>
      </c>
      <c r="VI29">
        <v>5116.9279999999999</v>
      </c>
      <c r="VJ29">
        <v>5116.9279999999999</v>
      </c>
      <c r="VK29">
        <v>5116.9279999999999</v>
      </c>
      <c r="VL29">
        <v>5116.9279999999999</v>
      </c>
      <c r="VM29">
        <v>5116.9279999999999</v>
      </c>
      <c r="VN29">
        <v>5116.9279999999999</v>
      </c>
      <c r="VO29">
        <v>5116.9279999999999</v>
      </c>
      <c r="VP29">
        <v>5116.9279999999999</v>
      </c>
      <c r="VQ29">
        <v>5116.9279999999999</v>
      </c>
      <c r="VR29">
        <v>5116.9279999999999</v>
      </c>
      <c r="VS29">
        <v>5116.9279999999999</v>
      </c>
      <c r="VT29">
        <v>5116.9279999999999</v>
      </c>
      <c r="VU29">
        <v>5116.9279999999999</v>
      </c>
      <c r="VV29">
        <v>5116.9279999999999</v>
      </c>
      <c r="VW29">
        <v>5116.9279999999999</v>
      </c>
      <c r="VX29">
        <v>5116.9279999999999</v>
      </c>
      <c r="VY29">
        <v>5116.9279999999999</v>
      </c>
      <c r="VZ29">
        <v>5116.9279999999999</v>
      </c>
      <c r="WA29">
        <v>5116.9279999999999</v>
      </c>
      <c r="WB29">
        <v>5116.9279999999999</v>
      </c>
      <c r="WC29">
        <v>5116.9279999999999</v>
      </c>
      <c r="WD29">
        <v>5116.9279999999999</v>
      </c>
      <c r="WE29">
        <v>5116.9279999999999</v>
      </c>
      <c r="WF29">
        <v>5116.9279999999999</v>
      </c>
      <c r="WG29">
        <v>5116.9279999999999</v>
      </c>
      <c r="WH29">
        <v>5116.9279999999999</v>
      </c>
      <c r="WI29">
        <v>5116.9279999999999</v>
      </c>
      <c r="WJ29">
        <v>5116.9279999999999</v>
      </c>
      <c r="WK29">
        <v>5116.9279999999999</v>
      </c>
      <c r="WL29">
        <v>5116.9279999999999</v>
      </c>
      <c r="WM29">
        <v>5116.9279999999999</v>
      </c>
      <c r="WN29">
        <v>5116.9279999999999</v>
      </c>
      <c r="WO29">
        <v>5116.9279999999999</v>
      </c>
      <c r="WP29">
        <v>5116.9279999999999</v>
      </c>
      <c r="WQ29">
        <v>5116.9279999999999</v>
      </c>
      <c r="WR29">
        <v>5116.9279999999999</v>
      </c>
      <c r="WS29">
        <v>5116.9279999999999</v>
      </c>
      <c r="WT29">
        <v>5116.9279999999999</v>
      </c>
      <c r="WU29">
        <v>5116.9279999999999</v>
      </c>
      <c r="WV29">
        <v>5116.9279999999999</v>
      </c>
      <c r="WW29">
        <v>5116.9279999999999</v>
      </c>
      <c r="WX29">
        <v>5116.9279999999999</v>
      </c>
      <c r="WY29">
        <v>5116.9279999999999</v>
      </c>
      <c r="WZ29">
        <v>5116.9279999999999</v>
      </c>
      <c r="XA29">
        <v>5116.9279999999999</v>
      </c>
      <c r="XB29">
        <v>5116.9279999999999</v>
      </c>
      <c r="XC29">
        <v>5116.9279999999999</v>
      </c>
      <c r="XD29">
        <v>5116.9279999999999</v>
      </c>
      <c r="XE29">
        <v>5116.9279999999999</v>
      </c>
      <c r="XF29">
        <v>5116.9279999999999</v>
      </c>
      <c r="XG29">
        <v>5116.9279999999999</v>
      </c>
      <c r="XH29">
        <v>5116.9279999999999</v>
      </c>
      <c r="XI29">
        <v>5116.9279999999999</v>
      </c>
      <c r="XJ29">
        <v>5116.9279999999999</v>
      </c>
      <c r="XK29">
        <v>5116.9279999999999</v>
      </c>
      <c r="XL29">
        <v>5116.9279999999999</v>
      </c>
      <c r="XM29">
        <v>5116.9279999999999</v>
      </c>
      <c r="XN29">
        <v>5116.9279999999999</v>
      </c>
      <c r="XO29">
        <v>5116.9279999999999</v>
      </c>
      <c r="XP29">
        <v>5116.9279999999999</v>
      </c>
      <c r="XQ29">
        <v>5116.9279999999999</v>
      </c>
      <c r="XR29">
        <v>5116.9279999999999</v>
      </c>
      <c r="XS29">
        <v>5116.9279999999999</v>
      </c>
      <c r="XT29">
        <v>5116.9279999999999</v>
      </c>
      <c r="XU29">
        <v>5116.9279999999999</v>
      </c>
      <c r="XV29">
        <v>5116.9279999999999</v>
      </c>
      <c r="XW29">
        <v>5116.9279999999999</v>
      </c>
      <c r="XX29">
        <v>5116.9279999999999</v>
      </c>
      <c r="XY29">
        <v>5116.9279999999999</v>
      </c>
      <c r="XZ29">
        <v>5116.9279999999999</v>
      </c>
      <c r="YA29">
        <v>5116.9279999999999</v>
      </c>
      <c r="YB29">
        <v>5116.9279999999999</v>
      </c>
      <c r="YC29">
        <v>5116.9279999999999</v>
      </c>
      <c r="YD29">
        <v>5116.9279999999999</v>
      </c>
      <c r="YE29">
        <v>5116.9279999999999</v>
      </c>
      <c r="YF29">
        <v>5116.9279999999999</v>
      </c>
      <c r="YG29">
        <v>5116.9279999999999</v>
      </c>
      <c r="YH29">
        <v>5116.9279999999999</v>
      </c>
      <c r="YI29">
        <v>5116.9279999999999</v>
      </c>
      <c r="YJ29">
        <v>5116.9279999999999</v>
      </c>
      <c r="YK29">
        <v>5116.9279999999999</v>
      </c>
      <c r="YL29">
        <v>5116.9279999999999</v>
      </c>
      <c r="YM29">
        <v>5116.9279999999999</v>
      </c>
      <c r="YN29">
        <v>5116.9279999999999</v>
      </c>
      <c r="YO29">
        <v>5116.9279999999999</v>
      </c>
      <c r="YP29">
        <v>5116.9279999999999</v>
      </c>
      <c r="YQ29">
        <v>5116.9279999999999</v>
      </c>
      <c r="YR29">
        <v>5116.9279999999999</v>
      </c>
      <c r="YS29">
        <v>5116.9279999999999</v>
      </c>
      <c r="YT29">
        <v>5116.9279999999999</v>
      </c>
      <c r="YU29">
        <v>5116.9279999999999</v>
      </c>
      <c r="YV29">
        <v>5116.9279999999999</v>
      </c>
      <c r="YW29">
        <v>5116.9279999999999</v>
      </c>
      <c r="YX29">
        <v>5116.9279999999999</v>
      </c>
      <c r="YY29">
        <v>5116.9279999999999</v>
      </c>
      <c r="YZ29">
        <v>5116.9279999999999</v>
      </c>
      <c r="ZA29">
        <v>5116.9279999999999</v>
      </c>
      <c r="ZB29">
        <v>5116.9279999999999</v>
      </c>
      <c r="ZC29">
        <v>5116.9279999999999</v>
      </c>
      <c r="ZD29">
        <v>5116.9279999999999</v>
      </c>
      <c r="ZE29">
        <v>5116.9279999999999</v>
      </c>
      <c r="ZF29">
        <v>5116.9279999999999</v>
      </c>
      <c r="ZG29">
        <v>5116.9279999999999</v>
      </c>
      <c r="ZH29">
        <v>5116.9279999999999</v>
      </c>
      <c r="ZI29">
        <v>5116.9279999999999</v>
      </c>
      <c r="ZJ29">
        <v>5116.9279999999999</v>
      </c>
      <c r="ZK29">
        <v>5116.9279999999999</v>
      </c>
      <c r="ZL29">
        <v>5116.9279999999999</v>
      </c>
      <c r="ZM29">
        <v>5116.9279999999999</v>
      </c>
      <c r="ZN29">
        <v>5116.9279999999999</v>
      </c>
      <c r="ZO29">
        <v>5116.9279999999999</v>
      </c>
      <c r="ZP29">
        <v>5116.9279999999999</v>
      </c>
      <c r="ZQ29">
        <v>5116.9279999999999</v>
      </c>
      <c r="ZR29">
        <v>5116.9279999999999</v>
      </c>
      <c r="ZS29">
        <v>5116.9279999999999</v>
      </c>
      <c r="ZT29">
        <v>5116.9279999999999</v>
      </c>
      <c r="ZU29">
        <v>5116.9279999999999</v>
      </c>
      <c r="ZV29">
        <v>5116.9279999999999</v>
      </c>
      <c r="ZW29">
        <v>5116.9279999999999</v>
      </c>
      <c r="ZX29">
        <v>5116.9279999999999</v>
      </c>
      <c r="ZY29">
        <v>5116.9279999999999</v>
      </c>
      <c r="ZZ29">
        <v>5116.9279999999999</v>
      </c>
      <c r="AAA29">
        <v>5116.9279999999999</v>
      </c>
      <c r="AAB29">
        <v>5116.9279999999999</v>
      </c>
      <c r="AAC29">
        <v>5116.9279999999999</v>
      </c>
      <c r="AAD29">
        <v>5116.9279999999999</v>
      </c>
      <c r="AAE29">
        <v>5116.9279999999999</v>
      </c>
      <c r="AAF29">
        <v>5116.9279999999999</v>
      </c>
      <c r="AAG29">
        <v>5116.9279999999999</v>
      </c>
      <c r="AAH29">
        <v>5116.9279999999999</v>
      </c>
      <c r="AAI29">
        <v>5116.9279999999999</v>
      </c>
      <c r="AAJ29">
        <v>5116.9279999999999</v>
      </c>
      <c r="AAK29">
        <v>5116.9279999999999</v>
      </c>
      <c r="AAL29">
        <v>5116.9279999999999</v>
      </c>
      <c r="AAM29">
        <v>5116.9279999999999</v>
      </c>
      <c r="AAN29">
        <v>5116.9279999999999</v>
      </c>
      <c r="AAO29">
        <v>5116.9279999999999</v>
      </c>
      <c r="AAP29">
        <v>5116.9279999999999</v>
      </c>
      <c r="AAQ29">
        <v>5116.9279999999999</v>
      </c>
      <c r="AAR29">
        <v>5116.9279999999999</v>
      </c>
      <c r="AAS29">
        <v>5116.9279999999999</v>
      </c>
      <c r="AAT29">
        <v>5116.9279999999999</v>
      </c>
      <c r="AAU29">
        <v>5116.9279999999999</v>
      </c>
      <c r="AAV29">
        <v>5116.9279999999999</v>
      </c>
      <c r="AAW29">
        <v>5116.9279999999999</v>
      </c>
      <c r="AAX29">
        <v>5116.9279999999999</v>
      </c>
      <c r="AAY29">
        <v>5116.9279999999999</v>
      </c>
      <c r="AAZ29">
        <v>5116.9279999999999</v>
      </c>
      <c r="ABA29">
        <v>5116.9279999999999</v>
      </c>
      <c r="ABB29">
        <v>5116.9279999999999</v>
      </c>
      <c r="ABC29">
        <v>5116.9279999999999</v>
      </c>
      <c r="ABD29">
        <v>5116.9279999999999</v>
      </c>
      <c r="ABE29">
        <v>5116.9279999999999</v>
      </c>
      <c r="ABF29">
        <v>5116.9279999999999</v>
      </c>
      <c r="ABG29">
        <v>5116.9279999999999</v>
      </c>
      <c r="ABH29">
        <v>5116.9279999999999</v>
      </c>
      <c r="ABI29">
        <v>5116.9279999999999</v>
      </c>
      <c r="ABJ29">
        <v>5116.9279999999999</v>
      </c>
      <c r="ABK29">
        <v>5116.9279999999999</v>
      </c>
      <c r="ABL29">
        <v>5116.9279999999999</v>
      </c>
      <c r="ABM29">
        <v>5116.9279999999999</v>
      </c>
      <c r="ABN29">
        <v>5116.9279999999999</v>
      </c>
      <c r="ABO29">
        <v>5116.9279999999999</v>
      </c>
      <c r="ABP29">
        <v>5116.9279999999999</v>
      </c>
      <c r="ABQ29">
        <v>5116.9279999999999</v>
      </c>
      <c r="ABR29">
        <v>5116.9279999999999</v>
      </c>
      <c r="ABS29">
        <v>5116.9279999999999</v>
      </c>
      <c r="ABT29">
        <v>5116.9279999999999</v>
      </c>
      <c r="ABU29">
        <v>5116.9279999999999</v>
      </c>
      <c r="ABV29">
        <v>5116.9279999999999</v>
      </c>
      <c r="ABW29">
        <v>5116.9279999999999</v>
      </c>
      <c r="ABX29">
        <v>5116.9279999999999</v>
      </c>
      <c r="ABY29">
        <v>5116.9279999999999</v>
      </c>
      <c r="ABZ29">
        <v>5116.9279999999999</v>
      </c>
      <c r="ACA29">
        <v>5116.9279999999999</v>
      </c>
      <c r="ACB29">
        <v>5116.9279999999999</v>
      </c>
      <c r="ACC29">
        <v>5116.9279999999999</v>
      </c>
      <c r="ACD29">
        <v>5116.9279999999999</v>
      </c>
      <c r="ACE29">
        <v>5116.9279999999999</v>
      </c>
      <c r="ACF29">
        <v>5116.9279999999999</v>
      </c>
      <c r="ACG29">
        <v>5116.9279999999999</v>
      </c>
      <c r="ACH29">
        <v>5116.9279999999999</v>
      </c>
      <c r="ACI29">
        <v>5116.9279999999999</v>
      </c>
      <c r="ACJ29">
        <v>5116.9279999999999</v>
      </c>
      <c r="ACK29">
        <v>5116.9279999999999</v>
      </c>
      <c r="ACL29">
        <v>5116.9279999999999</v>
      </c>
      <c r="ACM29">
        <v>5116.9279999999999</v>
      </c>
      <c r="ACN29">
        <v>5116.9279999999999</v>
      </c>
      <c r="ACO29">
        <v>5116.9279999999999</v>
      </c>
      <c r="ACP29">
        <v>5116.9279999999999</v>
      </c>
      <c r="ACQ29">
        <v>5116.9279999999999</v>
      </c>
      <c r="ACR29">
        <v>5116.9279999999999</v>
      </c>
      <c r="ACS29">
        <v>5116.9279999999999</v>
      </c>
      <c r="ACT29">
        <v>5116.9279999999999</v>
      </c>
      <c r="ACU29">
        <v>5116.9279999999999</v>
      </c>
      <c r="ACV29">
        <v>5116.9279999999999</v>
      </c>
      <c r="ACW29">
        <v>5116.9279999999999</v>
      </c>
      <c r="ACX29">
        <v>5116.9279999999999</v>
      </c>
      <c r="ACY29">
        <v>5116.9279999999999</v>
      </c>
      <c r="ACZ29">
        <v>5116.9279999999999</v>
      </c>
      <c r="ADA29">
        <v>5116.9279999999999</v>
      </c>
      <c r="ADB29">
        <v>5116.9279999999999</v>
      </c>
      <c r="ADC29">
        <v>5116.9279999999999</v>
      </c>
      <c r="ADD29">
        <v>5116.9279999999999</v>
      </c>
      <c r="ADE29">
        <v>5116.9279999999999</v>
      </c>
      <c r="ADF29">
        <v>5116.9279999999999</v>
      </c>
      <c r="ADG29">
        <v>5116.9279999999999</v>
      </c>
      <c r="ADH29">
        <v>5116.9279999999999</v>
      </c>
      <c r="ADI29">
        <v>5116.9279999999999</v>
      </c>
      <c r="ADJ29">
        <v>5116.9279999999999</v>
      </c>
      <c r="ADK29">
        <v>5116.9279999999999</v>
      </c>
      <c r="ADL29">
        <v>5116.9279999999999</v>
      </c>
      <c r="ADM29">
        <v>5116.9279999999999</v>
      </c>
      <c r="ADN29">
        <v>5116.9279999999999</v>
      </c>
      <c r="ADO29">
        <v>5116.9279999999999</v>
      </c>
      <c r="ADP29">
        <v>5116.9279999999999</v>
      </c>
      <c r="ADQ29">
        <v>5116.9279999999999</v>
      </c>
      <c r="ADR29">
        <v>5116.9279999999999</v>
      </c>
      <c r="ADS29">
        <v>5116.9279999999999</v>
      </c>
      <c r="ADT29">
        <v>5116.9279999999999</v>
      </c>
      <c r="ADU29">
        <v>5116.9279999999999</v>
      </c>
      <c r="ADV29">
        <v>5116.9279999999999</v>
      </c>
      <c r="ADW29">
        <v>5116.9279999999999</v>
      </c>
      <c r="ADX29">
        <v>5116.9279999999999</v>
      </c>
      <c r="ADY29">
        <v>5116.9279999999999</v>
      </c>
      <c r="ADZ29">
        <v>5116.9279999999999</v>
      </c>
      <c r="AEA29">
        <v>5116.9279999999999</v>
      </c>
      <c r="AEB29">
        <v>5116.9279999999999</v>
      </c>
      <c r="AEC29">
        <v>5116.9279999999999</v>
      </c>
      <c r="AED29">
        <v>5116.9279999999999</v>
      </c>
      <c r="AEE29">
        <v>5116.9279999999999</v>
      </c>
      <c r="AEF29">
        <v>5116.9279999999999</v>
      </c>
      <c r="AEG29">
        <v>5116.9279999999999</v>
      </c>
      <c r="AEH29">
        <v>5116.9279999999999</v>
      </c>
      <c r="AEI29">
        <v>5116.9279999999999</v>
      </c>
      <c r="AEJ29">
        <v>5116.9279999999999</v>
      </c>
      <c r="AEK29">
        <v>5116.9279999999999</v>
      </c>
      <c r="AEL29">
        <v>5116.9279999999999</v>
      </c>
      <c r="AEM29">
        <v>5116.9279999999999</v>
      </c>
      <c r="AEN29">
        <v>5116.9279999999999</v>
      </c>
      <c r="AEO29">
        <v>5116.9279999999999</v>
      </c>
      <c r="AEP29">
        <v>5116.9279999999999</v>
      </c>
      <c r="AEQ29">
        <v>5116.9279999999999</v>
      </c>
      <c r="AER29">
        <v>5116.9279999999999</v>
      </c>
      <c r="AES29">
        <v>5116.9279999999999</v>
      </c>
      <c r="AET29">
        <v>5116.9279999999999</v>
      </c>
      <c r="AEU29">
        <v>5116.9279999999999</v>
      </c>
      <c r="AEV29">
        <v>5116.9279999999999</v>
      </c>
      <c r="AEW29">
        <v>5116.9279999999999</v>
      </c>
      <c r="AEX29">
        <v>5116.9279999999999</v>
      </c>
      <c r="AEY29">
        <v>5116.9279999999999</v>
      </c>
      <c r="AEZ29">
        <v>5116.9279999999999</v>
      </c>
      <c r="AFA29">
        <v>5116.9279999999999</v>
      </c>
      <c r="AFB29">
        <v>5116.9279999999999</v>
      </c>
      <c r="AFC29">
        <v>5116.9279999999999</v>
      </c>
      <c r="AFD29">
        <v>5116.9279999999999</v>
      </c>
      <c r="AFE29">
        <v>5116.9279999999999</v>
      </c>
      <c r="AFF29">
        <v>5116.9279999999999</v>
      </c>
      <c r="AFG29">
        <v>5116.9279999999999</v>
      </c>
      <c r="AFH29">
        <v>5116.9279999999999</v>
      </c>
      <c r="AFI29">
        <v>5116.9279999999999</v>
      </c>
      <c r="AFJ29">
        <v>5116.9279999999999</v>
      </c>
      <c r="AFK29">
        <v>5116.9279999999999</v>
      </c>
      <c r="AFL29">
        <v>5116.9279999999999</v>
      </c>
      <c r="AFM29">
        <v>5116.9279999999999</v>
      </c>
      <c r="AFN29">
        <v>5116.9279999999999</v>
      </c>
      <c r="AFO29">
        <v>5116.9279999999999</v>
      </c>
      <c r="AFP29">
        <v>5116.9279999999999</v>
      </c>
      <c r="AFQ29">
        <v>5116.9279999999999</v>
      </c>
      <c r="AFR29">
        <v>5116.9279999999999</v>
      </c>
      <c r="AFS29">
        <v>5116.9279999999999</v>
      </c>
      <c r="AFT29">
        <v>5116.9279999999999</v>
      </c>
      <c r="AFU29">
        <v>5116.9279999999999</v>
      </c>
      <c r="AFV29">
        <v>5116.9279999999999</v>
      </c>
      <c r="AFW29">
        <v>5116.9279999999999</v>
      </c>
      <c r="AFX29">
        <v>5116.9279999999999</v>
      </c>
      <c r="AFY29">
        <v>5116.9279999999999</v>
      </c>
      <c r="AFZ29">
        <v>5116.9279999999999</v>
      </c>
      <c r="AGA29">
        <v>5116.9279999999999</v>
      </c>
      <c r="AGB29">
        <v>5116.9279999999999</v>
      </c>
      <c r="AGC29">
        <v>5116.9279999999999</v>
      </c>
      <c r="AGD29">
        <v>5116.9279999999999</v>
      </c>
      <c r="AGE29">
        <v>5116.9279999999999</v>
      </c>
      <c r="AGF29">
        <v>5116.9279999999999</v>
      </c>
      <c r="AGG29">
        <v>5116.9279999999999</v>
      </c>
      <c r="AGH29">
        <v>5116.9279999999999</v>
      </c>
      <c r="AGI29">
        <v>5116.9279999999999</v>
      </c>
      <c r="AGJ29">
        <v>5116.9279999999999</v>
      </c>
      <c r="AGK29">
        <v>5116.9279999999999</v>
      </c>
      <c r="AGL29">
        <v>5116.9279999999999</v>
      </c>
      <c r="AGM29">
        <v>5116.9279999999999</v>
      </c>
      <c r="AGN29">
        <v>5116.9279999999999</v>
      </c>
      <c r="AGO29">
        <v>5116.9279999999999</v>
      </c>
      <c r="AGP29">
        <v>5116.9279999999999</v>
      </c>
      <c r="AGQ29">
        <v>5116.9279999999999</v>
      </c>
      <c r="AGR29">
        <v>5116.9279999999999</v>
      </c>
      <c r="AGS29">
        <v>5116.9279999999999</v>
      </c>
      <c r="AGT29">
        <v>5116.9279999999999</v>
      </c>
      <c r="AGU29">
        <v>5116.9279999999999</v>
      </c>
      <c r="AGV29">
        <v>5116.9279999999999</v>
      </c>
      <c r="AGW29">
        <v>5116.9279999999999</v>
      </c>
      <c r="AGX29">
        <v>5116.9279999999999</v>
      </c>
      <c r="AGY29">
        <v>5116.9279999999999</v>
      </c>
      <c r="AGZ29">
        <v>5116.9279999999999</v>
      </c>
      <c r="AHA29">
        <v>5116.9279999999999</v>
      </c>
      <c r="AHB29">
        <v>5116.9279999999999</v>
      </c>
      <c r="AHC29">
        <v>5116.9279999999999</v>
      </c>
      <c r="AHD29">
        <v>5116.9279999999999</v>
      </c>
      <c r="AHE29">
        <v>5116.9279999999999</v>
      </c>
      <c r="AHF29">
        <v>5116.9279999999999</v>
      </c>
      <c r="AHG29">
        <v>5116.9279999999999</v>
      </c>
      <c r="AHH29">
        <v>5116.9279999999999</v>
      </c>
      <c r="AHI29">
        <v>5116.9279999999999</v>
      </c>
      <c r="AHJ29">
        <v>5116.9279999999999</v>
      </c>
      <c r="AHK29">
        <v>5116.9279999999999</v>
      </c>
      <c r="AHL29">
        <v>5116.9279999999999</v>
      </c>
      <c r="AHM29">
        <v>5116.9279999999999</v>
      </c>
      <c r="AHN29">
        <v>5116.9279999999999</v>
      </c>
      <c r="AHO29">
        <v>5116.9279999999999</v>
      </c>
      <c r="AHP29">
        <v>5116.9279999999999</v>
      </c>
      <c r="AHQ29">
        <v>5116.9279999999999</v>
      </c>
      <c r="AHR29">
        <v>5116.9279999999999</v>
      </c>
      <c r="AHS29">
        <v>5116.9279999999999</v>
      </c>
      <c r="AHT29">
        <v>5116.9279999999999</v>
      </c>
      <c r="AHU29">
        <v>5116.9279999999999</v>
      </c>
      <c r="AHV29">
        <v>5116.9279999999999</v>
      </c>
      <c r="AHW29">
        <v>5116.9279999999999</v>
      </c>
      <c r="AHX29">
        <v>5116.9279999999999</v>
      </c>
      <c r="AHY29">
        <v>5116.9279999999999</v>
      </c>
      <c r="AHZ29">
        <v>5116.9279999999999</v>
      </c>
      <c r="AIA29">
        <v>5116.9279999999999</v>
      </c>
      <c r="AIB29">
        <v>5116.9279999999999</v>
      </c>
      <c r="AIC29">
        <v>5116.9279999999999</v>
      </c>
      <c r="AID29">
        <v>5116.9279999999999</v>
      </c>
      <c r="AIE29">
        <v>5116.9279999999999</v>
      </c>
      <c r="AIF29">
        <v>5116.9279999999999</v>
      </c>
      <c r="AIG29">
        <v>5116.9279999999999</v>
      </c>
      <c r="AIH29">
        <v>5116.9279999999999</v>
      </c>
      <c r="AII29">
        <v>5116.9279999999999</v>
      </c>
      <c r="AIJ29">
        <v>5116.9279999999999</v>
      </c>
      <c r="AIK29">
        <v>5116.9279999999999</v>
      </c>
      <c r="AIL29">
        <v>5116.9279999999999</v>
      </c>
      <c r="AIM29">
        <v>5116.9279999999999</v>
      </c>
      <c r="AIN29">
        <v>5116.9279999999999</v>
      </c>
      <c r="AIO29">
        <v>5116.9279999999999</v>
      </c>
      <c r="AIP29">
        <v>5116.9279999999999</v>
      </c>
      <c r="AIQ29">
        <v>5116.9279999999999</v>
      </c>
      <c r="AIR29">
        <v>5116.9279999999999</v>
      </c>
      <c r="AIS29">
        <v>5116.9279999999999</v>
      </c>
      <c r="AIT29">
        <v>5116.9279999999999</v>
      </c>
      <c r="AIU29">
        <v>5116.9279999999999</v>
      </c>
      <c r="AIV29">
        <v>5116.9279999999999</v>
      </c>
      <c r="AIW29">
        <v>5116.9279999999999</v>
      </c>
      <c r="AIX29">
        <v>5116.9279999999999</v>
      </c>
      <c r="AIY29">
        <v>5116.9279999999999</v>
      </c>
      <c r="AIZ29">
        <v>5116.9279999999999</v>
      </c>
      <c r="AJA29">
        <v>5116.9279999999999</v>
      </c>
      <c r="AJB29">
        <v>5116.9279999999999</v>
      </c>
      <c r="AJC29">
        <v>5116.9279999999999</v>
      </c>
      <c r="AJD29">
        <v>5116.9279999999999</v>
      </c>
      <c r="AJE29">
        <v>5116.9279999999999</v>
      </c>
      <c r="AJF29">
        <v>5116.9279999999999</v>
      </c>
      <c r="AJG29">
        <v>5116.9279999999999</v>
      </c>
      <c r="AJH29">
        <v>5116.9279999999999</v>
      </c>
      <c r="AJI29">
        <v>5116.9279999999999</v>
      </c>
      <c r="AJJ29">
        <v>5116.9279999999999</v>
      </c>
      <c r="AJK29">
        <v>5116.9279999999999</v>
      </c>
      <c r="AJL29">
        <v>5116.9279999999999</v>
      </c>
      <c r="AJM29">
        <v>5116.9279999999999</v>
      </c>
      <c r="AJN29">
        <v>5116.9279999999999</v>
      </c>
      <c r="AJO29">
        <v>5116.9279999999999</v>
      </c>
      <c r="AJP29">
        <v>5116.9279999999999</v>
      </c>
      <c r="AJQ29">
        <v>5116.9279999999999</v>
      </c>
      <c r="AJR29">
        <v>5116.9279999999999</v>
      </c>
      <c r="AJS29">
        <v>5116.9279999999999</v>
      </c>
      <c r="AJT29">
        <v>5116.9279999999999</v>
      </c>
      <c r="AJU29">
        <v>5116.9279999999999</v>
      </c>
      <c r="AJV29">
        <v>5116.9279999999999</v>
      </c>
      <c r="AJW29">
        <v>5116.9279999999999</v>
      </c>
      <c r="AJX29">
        <v>5116.9279999999999</v>
      </c>
      <c r="AJY29">
        <v>5116.9279999999999</v>
      </c>
      <c r="AJZ29">
        <v>5116.9279999999999</v>
      </c>
      <c r="AKA29">
        <v>5116.9279999999999</v>
      </c>
      <c r="AKB29">
        <v>5116.9279999999999</v>
      </c>
      <c r="AKC29">
        <v>5116.9279999999999</v>
      </c>
      <c r="AKD29">
        <v>5116.9279999999999</v>
      </c>
      <c r="AKE29">
        <v>5116.9279999999999</v>
      </c>
      <c r="AKF29">
        <v>5116.9279999999999</v>
      </c>
      <c r="AKG29">
        <v>5116.9279999999999</v>
      </c>
      <c r="AKH29">
        <v>5116.9279999999999</v>
      </c>
      <c r="AKI29">
        <v>5116.9279999999999</v>
      </c>
      <c r="AKJ29">
        <v>5116.9279999999999</v>
      </c>
      <c r="AKK29">
        <v>5116.9279999999999</v>
      </c>
      <c r="AKL29">
        <v>5116.9279999999999</v>
      </c>
      <c r="AKM29">
        <v>5116.9279999999999</v>
      </c>
      <c r="AKN29">
        <v>5116.9279999999999</v>
      </c>
      <c r="AKO29">
        <v>5116.9279999999999</v>
      </c>
      <c r="AKP29">
        <v>5116.9279999999999</v>
      </c>
      <c r="AKQ29">
        <v>5116.9279999999999</v>
      </c>
      <c r="AKR29">
        <v>5116.9279999999999</v>
      </c>
      <c r="AKS29">
        <v>5116.9279999999999</v>
      </c>
      <c r="AKT29">
        <v>5116.9279999999999</v>
      </c>
      <c r="AKU29">
        <v>5116.9279999999999</v>
      </c>
      <c r="AKV29">
        <v>5116.9279999999999</v>
      </c>
      <c r="AKW29">
        <v>5116.9279999999999</v>
      </c>
      <c r="AKX29">
        <v>5116.9279999999999</v>
      </c>
      <c r="AKY29">
        <v>5116.9279999999999</v>
      </c>
      <c r="AKZ29">
        <v>5116.9279999999999</v>
      </c>
      <c r="ALA29">
        <v>5116.9279999999999</v>
      </c>
      <c r="ALB29">
        <v>5116.9279999999999</v>
      </c>
      <c r="ALC29">
        <v>5116.9279999999999</v>
      </c>
      <c r="ALD29">
        <v>5116.9279999999999</v>
      </c>
      <c r="ALE29">
        <v>5116.9279999999999</v>
      </c>
      <c r="ALF29">
        <v>5116.9279999999999</v>
      </c>
      <c r="ALG29">
        <v>5116.9279999999999</v>
      </c>
      <c r="ALH29">
        <v>5116.9279999999999</v>
      </c>
      <c r="ALI29">
        <v>5116.9279999999999</v>
      </c>
      <c r="ALJ29">
        <v>5116.9279999999999</v>
      </c>
      <c r="ALK29">
        <v>5116.9279999999999</v>
      </c>
    </row>
    <row r="30" spans="1:999" x14ac:dyDescent="0.25">
      <c r="A30">
        <v>29999.675999999999</v>
      </c>
      <c r="B30">
        <v>27883.588</v>
      </c>
      <c r="C30">
        <v>26676.379000000001</v>
      </c>
      <c r="D30">
        <v>25127.625</v>
      </c>
      <c r="E30">
        <v>25031.588</v>
      </c>
      <c r="F30">
        <v>24397.530999999999</v>
      </c>
      <c r="G30">
        <v>24008.298999999999</v>
      </c>
      <c r="H30">
        <v>23153.541000000001</v>
      </c>
      <c r="I30">
        <v>22535.171999999999</v>
      </c>
      <c r="J30">
        <v>22127.601999999999</v>
      </c>
      <c r="K30">
        <v>22178.530999999999</v>
      </c>
      <c r="L30">
        <v>21483.638999999999</v>
      </c>
      <c r="M30">
        <v>21203.035</v>
      </c>
      <c r="N30">
        <v>20125.923999999999</v>
      </c>
      <c r="O30">
        <v>20125.923999999999</v>
      </c>
      <c r="P30">
        <v>19320.205000000002</v>
      </c>
      <c r="Q30">
        <v>19320.205000000002</v>
      </c>
      <c r="R30">
        <v>20125.923999999999</v>
      </c>
      <c r="S30">
        <v>19846.916000000001</v>
      </c>
      <c r="T30">
        <v>19846.916000000001</v>
      </c>
      <c r="U30">
        <v>19915.773000000001</v>
      </c>
      <c r="V30">
        <v>19621.16</v>
      </c>
      <c r="W30">
        <v>19386.951000000001</v>
      </c>
      <c r="X30">
        <v>19361.761999999999</v>
      </c>
      <c r="Y30">
        <v>18947.365000000002</v>
      </c>
      <c r="Z30">
        <v>18760.785</v>
      </c>
      <c r="AA30">
        <v>18760.785</v>
      </c>
      <c r="AB30">
        <v>18760.785</v>
      </c>
      <c r="AC30">
        <v>18747.82</v>
      </c>
      <c r="AD30">
        <v>18568.219000000001</v>
      </c>
      <c r="AE30">
        <v>17748.835999999999</v>
      </c>
      <c r="AF30">
        <v>17748.835999999999</v>
      </c>
      <c r="AG30">
        <v>17748.835999999999</v>
      </c>
      <c r="AH30">
        <v>17853.351999999999</v>
      </c>
      <c r="AI30">
        <v>17695.259999999998</v>
      </c>
      <c r="AJ30">
        <v>17029.083999999999</v>
      </c>
      <c r="AK30">
        <v>17029.083999999999</v>
      </c>
      <c r="AL30">
        <v>16940.236000000001</v>
      </c>
      <c r="AM30">
        <v>16940.236000000001</v>
      </c>
      <c r="AN30">
        <v>16940.236000000001</v>
      </c>
      <c r="AO30">
        <v>16940.236000000001</v>
      </c>
      <c r="AP30">
        <v>16556.018</v>
      </c>
      <c r="AQ30">
        <v>15963.851000000001</v>
      </c>
      <c r="AR30">
        <v>15963.851000000001</v>
      </c>
      <c r="AS30">
        <v>15755.993</v>
      </c>
      <c r="AT30">
        <v>15389.681</v>
      </c>
      <c r="AU30">
        <v>15389.681</v>
      </c>
      <c r="AV30">
        <v>15389.681</v>
      </c>
      <c r="AW30">
        <v>15313.724</v>
      </c>
      <c r="AX30">
        <v>15313.724</v>
      </c>
      <c r="AY30">
        <v>15259.001</v>
      </c>
      <c r="AZ30">
        <v>15246.753000000001</v>
      </c>
      <c r="BA30">
        <v>15169.897000000001</v>
      </c>
      <c r="BB30">
        <v>14963.8</v>
      </c>
      <c r="BC30">
        <v>14963.8</v>
      </c>
      <c r="BD30">
        <v>14963.8</v>
      </c>
      <c r="BE30">
        <v>14150.022999999999</v>
      </c>
      <c r="BF30">
        <v>14150.022999999999</v>
      </c>
      <c r="BG30">
        <v>14553.945</v>
      </c>
      <c r="BH30">
        <v>13836.769</v>
      </c>
      <c r="BI30">
        <v>14592.61</v>
      </c>
      <c r="BJ30">
        <v>14629.621999999999</v>
      </c>
      <c r="BK30">
        <v>14606.66</v>
      </c>
      <c r="BL30">
        <v>14297.982</v>
      </c>
      <c r="BM30">
        <v>14182.754999999999</v>
      </c>
      <c r="BN30">
        <v>14182.754999999999</v>
      </c>
      <c r="BO30">
        <v>14182.754999999999</v>
      </c>
      <c r="BP30">
        <v>14109.486000000001</v>
      </c>
      <c r="BQ30">
        <v>14150.642</v>
      </c>
      <c r="BR30">
        <v>14151.353999999999</v>
      </c>
      <c r="BS30">
        <v>13861.593000000001</v>
      </c>
      <c r="BT30">
        <v>13861.593000000001</v>
      </c>
      <c r="BU30">
        <v>13832.003000000001</v>
      </c>
      <c r="BV30">
        <v>13719.806</v>
      </c>
      <c r="BW30">
        <v>13601.127</v>
      </c>
      <c r="BX30">
        <v>13516.5625</v>
      </c>
      <c r="BY30">
        <v>13380.802</v>
      </c>
      <c r="BZ30">
        <v>13097.757</v>
      </c>
      <c r="CA30">
        <v>12879.753000000001</v>
      </c>
      <c r="CB30">
        <v>12879.753000000001</v>
      </c>
      <c r="CC30">
        <v>12436.019</v>
      </c>
      <c r="CD30">
        <v>12436.019</v>
      </c>
      <c r="CE30">
        <v>12436.019</v>
      </c>
      <c r="CF30">
        <v>12138.300999999999</v>
      </c>
      <c r="CG30">
        <v>12138.300999999999</v>
      </c>
      <c r="CH30">
        <v>12138.300999999999</v>
      </c>
      <c r="CI30">
        <v>12138.300999999999</v>
      </c>
      <c r="CJ30">
        <v>12097.688</v>
      </c>
      <c r="CK30">
        <v>12108.977000000001</v>
      </c>
      <c r="CL30">
        <v>11683.956</v>
      </c>
      <c r="CM30">
        <v>11683.956</v>
      </c>
      <c r="CN30">
        <v>11437.031999999999</v>
      </c>
      <c r="CO30">
        <v>11437.031999999999</v>
      </c>
      <c r="CP30">
        <v>11251.039000000001</v>
      </c>
      <c r="CQ30">
        <v>11251.039000000001</v>
      </c>
      <c r="CR30">
        <v>11337.529</v>
      </c>
      <c r="CS30">
        <v>11078.378000000001</v>
      </c>
      <c r="CT30">
        <v>11078.378000000001</v>
      </c>
      <c r="CU30">
        <v>11078.378000000001</v>
      </c>
      <c r="CV30">
        <v>11039.178</v>
      </c>
      <c r="CW30">
        <v>10943.56</v>
      </c>
      <c r="CX30">
        <v>11001.789000000001</v>
      </c>
      <c r="CY30">
        <v>11001.789000000001</v>
      </c>
      <c r="CZ30">
        <v>10881.159</v>
      </c>
      <c r="DA30">
        <v>10631.683999999999</v>
      </c>
      <c r="DB30">
        <v>10631.683999999999</v>
      </c>
      <c r="DC30">
        <v>10631.683999999999</v>
      </c>
      <c r="DD30">
        <v>10481.145500000001</v>
      </c>
      <c r="DE30">
        <v>10413.040999999999</v>
      </c>
      <c r="DF30">
        <v>10401.194</v>
      </c>
      <c r="DG30">
        <v>10401.194</v>
      </c>
      <c r="DH30">
        <v>10181.145500000001</v>
      </c>
      <c r="DI30">
        <v>10178.896000000001</v>
      </c>
      <c r="DJ30">
        <v>10024.227000000001</v>
      </c>
      <c r="DK30">
        <v>9913.01</v>
      </c>
      <c r="DL30">
        <v>9689.3880000000008</v>
      </c>
      <c r="DM30">
        <v>9689.3880000000008</v>
      </c>
      <c r="DN30">
        <v>9689.3880000000008</v>
      </c>
      <c r="DO30">
        <v>9689.3880000000008</v>
      </c>
      <c r="DP30">
        <v>9689.3880000000008</v>
      </c>
      <c r="DQ30">
        <v>9689.3880000000008</v>
      </c>
      <c r="DR30">
        <v>9571.0930000000008</v>
      </c>
      <c r="DS30">
        <v>9537.3960000000006</v>
      </c>
      <c r="DT30">
        <v>9537.3960000000006</v>
      </c>
      <c r="DU30">
        <v>9484.3019999999997</v>
      </c>
      <c r="DV30">
        <v>9279.8340000000007</v>
      </c>
      <c r="DW30">
        <v>9249.6470000000008</v>
      </c>
      <c r="DX30">
        <v>9105.893</v>
      </c>
      <c r="DY30">
        <v>9114.9599999999991</v>
      </c>
      <c r="DZ30">
        <v>9107.18</v>
      </c>
      <c r="EA30">
        <v>9053.0400000000009</v>
      </c>
      <c r="EB30">
        <v>8956.8089999999993</v>
      </c>
      <c r="EC30">
        <v>8849.0740000000005</v>
      </c>
      <c r="ED30">
        <v>8849.0740000000005</v>
      </c>
      <c r="EE30">
        <v>8849.0740000000005</v>
      </c>
      <c r="EF30">
        <v>8849.0740000000005</v>
      </c>
      <c r="EG30">
        <v>8849.0740000000005</v>
      </c>
      <c r="EH30">
        <v>8726.6209999999992</v>
      </c>
      <c r="EI30">
        <v>8617.7440000000006</v>
      </c>
      <c r="EJ30">
        <v>8518.6949999999997</v>
      </c>
      <c r="EK30">
        <v>8518.6949999999997</v>
      </c>
      <c r="EL30">
        <v>8441.3420000000006</v>
      </c>
      <c r="EM30">
        <v>8349.1669999999995</v>
      </c>
      <c r="EN30">
        <v>8301.1740000000009</v>
      </c>
      <c r="EO30">
        <v>8242.1149999999998</v>
      </c>
      <c r="EP30">
        <v>8242.1149999999998</v>
      </c>
      <c r="EQ30">
        <v>8080.4184999999998</v>
      </c>
      <c r="ER30">
        <v>8059.2695000000003</v>
      </c>
      <c r="ES30">
        <v>8059.2695000000003</v>
      </c>
      <c r="ET30">
        <v>8056.9106000000002</v>
      </c>
      <c r="EU30">
        <v>7911.7120000000004</v>
      </c>
      <c r="EV30">
        <v>7866.8230000000003</v>
      </c>
      <c r="EW30">
        <v>7822.9859999999999</v>
      </c>
      <c r="EX30">
        <v>7815.5010000000002</v>
      </c>
      <c r="EY30">
        <v>7672.6234999999997</v>
      </c>
      <c r="EZ30">
        <v>7672.6234999999997</v>
      </c>
      <c r="FA30">
        <v>7536.2056000000002</v>
      </c>
      <c r="FB30">
        <v>7519.5680000000002</v>
      </c>
      <c r="FC30">
        <v>7519.5680000000002</v>
      </c>
      <c r="FD30">
        <v>7486.0950000000003</v>
      </c>
      <c r="FE30">
        <v>7383.6689999999999</v>
      </c>
      <c r="FF30">
        <v>7366.24</v>
      </c>
      <c r="FG30">
        <v>7293.8760000000002</v>
      </c>
      <c r="FH30">
        <v>7217.0680000000002</v>
      </c>
      <c r="FI30">
        <v>7145.6176999999998</v>
      </c>
      <c r="FJ30">
        <v>7145.6176999999998</v>
      </c>
      <c r="FK30">
        <v>7124.1415999999999</v>
      </c>
      <c r="FL30">
        <v>7124.1415999999999</v>
      </c>
      <c r="FM30">
        <v>7124.1415999999999</v>
      </c>
      <c r="FN30">
        <v>7121.8050000000003</v>
      </c>
      <c r="FO30">
        <v>7042.9696999999996</v>
      </c>
      <c r="FP30">
        <v>7008.8220000000001</v>
      </c>
      <c r="FQ30">
        <v>7008.8220000000001</v>
      </c>
      <c r="FR30">
        <v>6937.058</v>
      </c>
      <c r="FS30">
        <v>6672.8360000000002</v>
      </c>
      <c r="FT30">
        <v>6672.8360000000002</v>
      </c>
      <c r="FU30">
        <v>6672.8360000000002</v>
      </c>
      <c r="FV30">
        <v>6672.8360000000002</v>
      </c>
      <c r="FW30">
        <v>6672.8360000000002</v>
      </c>
      <c r="FX30">
        <v>6672.8360000000002</v>
      </c>
      <c r="FY30">
        <v>6672.8360000000002</v>
      </c>
      <c r="FZ30">
        <v>6629.8549999999996</v>
      </c>
      <c r="GA30">
        <v>6629.8549999999996</v>
      </c>
      <c r="GB30">
        <v>6499.1836000000003</v>
      </c>
      <c r="GC30">
        <v>6499.1836000000003</v>
      </c>
      <c r="GD30">
        <v>6499.1836000000003</v>
      </c>
      <c r="GE30">
        <v>6489.0396000000001</v>
      </c>
      <c r="GF30">
        <v>6399.5140000000001</v>
      </c>
      <c r="GG30">
        <v>6399.5140000000001</v>
      </c>
      <c r="GH30">
        <v>6338.1714000000002</v>
      </c>
      <c r="GI30">
        <v>6338.1714000000002</v>
      </c>
      <c r="GJ30">
        <v>6338.1714000000002</v>
      </c>
      <c r="GK30">
        <v>6243.3563999999997</v>
      </c>
      <c r="GL30">
        <v>6243.3563999999997</v>
      </c>
      <c r="GM30">
        <v>6243.3563999999997</v>
      </c>
      <c r="GN30">
        <v>6243.3563999999997</v>
      </c>
      <c r="GO30">
        <v>6122.5540000000001</v>
      </c>
      <c r="GP30">
        <v>6122.5540000000001</v>
      </c>
      <c r="GQ30">
        <v>6122.5540000000001</v>
      </c>
      <c r="GR30">
        <v>6141.482</v>
      </c>
      <c r="GS30">
        <v>6111.2650000000003</v>
      </c>
      <c r="GT30">
        <v>6111.2650000000003</v>
      </c>
      <c r="GU30">
        <v>6067.2120000000004</v>
      </c>
      <c r="GV30">
        <v>6067.2120000000004</v>
      </c>
      <c r="GW30">
        <v>6067.2120000000004</v>
      </c>
      <c r="GX30">
        <v>6063.3154000000004</v>
      </c>
      <c r="GY30">
        <v>5970.0469999999996</v>
      </c>
      <c r="GZ30">
        <v>5970.0469999999996</v>
      </c>
      <c r="HA30">
        <v>5983.3209999999999</v>
      </c>
      <c r="HB30">
        <v>5895.2150000000001</v>
      </c>
      <c r="HC30">
        <v>5895.2150000000001</v>
      </c>
      <c r="HD30">
        <v>5895.2150000000001</v>
      </c>
      <c r="HE30">
        <v>5895.2150000000001</v>
      </c>
      <c r="HF30">
        <v>5897.5604999999996</v>
      </c>
      <c r="HG30">
        <v>5847.8159999999998</v>
      </c>
      <c r="HH30">
        <v>5847.8159999999998</v>
      </c>
      <c r="HI30">
        <v>5847.8159999999998</v>
      </c>
      <c r="HJ30">
        <v>5823.2362999999996</v>
      </c>
      <c r="HK30">
        <v>5803.57</v>
      </c>
      <c r="HL30">
        <v>5803.57</v>
      </c>
      <c r="HM30">
        <v>5803.57</v>
      </c>
      <c r="HN30">
        <v>5803.57</v>
      </c>
      <c r="HO30">
        <v>5753.6769999999997</v>
      </c>
      <c r="HP30">
        <v>5686.96</v>
      </c>
      <c r="HQ30">
        <v>5753.6769999999997</v>
      </c>
      <c r="HR30">
        <v>5699.5137000000004</v>
      </c>
      <c r="HS30">
        <v>5699.5137000000004</v>
      </c>
      <c r="HT30">
        <v>5691.7515000000003</v>
      </c>
      <c r="HU30">
        <v>5681.3833000000004</v>
      </c>
      <c r="HV30">
        <v>5574.4350000000004</v>
      </c>
      <c r="HW30">
        <v>5615.9480000000003</v>
      </c>
      <c r="HX30">
        <v>5615.9480000000003</v>
      </c>
      <c r="HY30">
        <v>5615.9480000000003</v>
      </c>
      <c r="HZ30">
        <v>5615.9480000000003</v>
      </c>
      <c r="IA30">
        <v>5600.08</v>
      </c>
      <c r="IB30">
        <v>5594.9229999999998</v>
      </c>
      <c r="IC30">
        <v>5553.5330000000004</v>
      </c>
      <c r="ID30">
        <v>5513.0282999999999</v>
      </c>
      <c r="IE30">
        <v>5513.0282999999999</v>
      </c>
      <c r="IF30">
        <v>5513.0282999999999</v>
      </c>
      <c r="IG30">
        <v>5451.9629999999997</v>
      </c>
      <c r="IH30">
        <v>5451.9629999999997</v>
      </c>
      <c r="II30">
        <v>5438.5625</v>
      </c>
      <c r="IJ30">
        <v>5438.5625</v>
      </c>
      <c r="IK30">
        <v>5418.4430000000002</v>
      </c>
      <c r="IL30">
        <v>5405.7065000000002</v>
      </c>
      <c r="IM30">
        <v>5371.1080000000002</v>
      </c>
      <c r="IN30">
        <v>5371.1080000000002</v>
      </c>
      <c r="IO30">
        <v>5336.8393999999998</v>
      </c>
      <c r="IP30">
        <v>5323.0195000000003</v>
      </c>
      <c r="IQ30">
        <v>5288.7426999999998</v>
      </c>
      <c r="IR30">
        <v>5288.7426999999998</v>
      </c>
      <c r="IS30">
        <v>5279.1084000000001</v>
      </c>
      <c r="IT30">
        <v>5246.1063999999997</v>
      </c>
      <c r="IU30">
        <v>5210.0483000000004</v>
      </c>
      <c r="IV30">
        <v>5200.3612999999996</v>
      </c>
      <c r="IW30">
        <v>5176.2920000000004</v>
      </c>
      <c r="IX30">
        <v>5175.7754000000004</v>
      </c>
      <c r="IY30">
        <v>5107.8573999999999</v>
      </c>
      <c r="IZ30">
        <v>5107.8573999999999</v>
      </c>
      <c r="JA30">
        <v>5107.8573999999999</v>
      </c>
      <c r="JB30">
        <v>5107.8573999999999</v>
      </c>
      <c r="JC30">
        <v>5103.04</v>
      </c>
      <c r="JD30">
        <v>5098.5956999999999</v>
      </c>
      <c r="JE30">
        <v>5089.0020000000004</v>
      </c>
      <c r="JF30">
        <v>5086.2885999999999</v>
      </c>
      <c r="JG30">
        <v>5048.1030000000001</v>
      </c>
      <c r="JH30">
        <v>5048.1030000000001</v>
      </c>
      <c r="JI30">
        <v>5048.1030000000001</v>
      </c>
      <c r="JJ30">
        <v>5048.1030000000001</v>
      </c>
      <c r="JK30">
        <v>5048.1030000000001</v>
      </c>
      <c r="JL30">
        <v>5048.1030000000001</v>
      </c>
      <c r="JM30">
        <v>5048.1030000000001</v>
      </c>
      <c r="JN30">
        <v>5048.1030000000001</v>
      </c>
      <c r="JO30">
        <v>5048.1030000000001</v>
      </c>
      <c r="JP30">
        <v>5048.1030000000001</v>
      </c>
      <c r="JQ30">
        <v>5048.1030000000001</v>
      </c>
      <c r="JR30">
        <v>5048.1030000000001</v>
      </c>
      <c r="JS30">
        <v>5048.1030000000001</v>
      </c>
      <c r="JT30">
        <v>5048.1030000000001</v>
      </c>
      <c r="JU30">
        <v>5048.1030000000001</v>
      </c>
      <c r="JV30">
        <v>5048.1030000000001</v>
      </c>
      <c r="JW30">
        <v>5048.1030000000001</v>
      </c>
      <c r="JX30">
        <v>5048.1030000000001</v>
      </c>
      <c r="JY30">
        <v>5048.1030000000001</v>
      </c>
      <c r="JZ30">
        <v>5048.1030000000001</v>
      </c>
      <c r="KA30">
        <v>5048.1030000000001</v>
      </c>
      <c r="KB30">
        <v>5048.1030000000001</v>
      </c>
      <c r="KC30">
        <v>5048.1030000000001</v>
      </c>
      <c r="KD30">
        <v>5048.1030000000001</v>
      </c>
      <c r="KE30">
        <v>5048.1030000000001</v>
      </c>
      <c r="KF30">
        <v>5048.1030000000001</v>
      </c>
      <c r="KG30">
        <v>5048.1030000000001</v>
      </c>
      <c r="KH30">
        <v>5048.1030000000001</v>
      </c>
      <c r="KI30">
        <v>5048.1030000000001</v>
      </c>
      <c r="KJ30">
        <v>5048.1030000000001</v>
      </c>
      <c r="KK30">
        <v>5048.1030000000001</v>
      </c>
      <c r="KL30">
        <v>5048.1030000000001</v>
      </c>
      <c r="KM30">
        <v>5048.1030000000001</v>
      </c>
      <c r="KN30">
        <v>5048.1030000000001</v>
      </c>
      <c r="KO30">
        <v>5048.1030000000001</v>
      </c>
      <c r="KP30">
        <v>5048.1030000000001</v>
      </c>
      <c r="KQ30">
        <v>5048.1030000000001</v>
      </c>
      <c r="KR30">
        <v>5048.1030000000001</v>
      </c>
      <c r="KS30">
        <v>5048.1030000000001</v>
      </c>
      <c r="KT30">
        <v>5048.1030000000001</v>
      </c>
      <c r="KU30">
        <v>5048.1030000000001</v>
      </c>
      <c r="KV30">
        <v>5048.1030000000001</v>
      </c>
      <c r="KW30">
        <v>5048.1030000000001</v>
      </c>
      <c r="KX30">
        <v>5048.1030000000001</v>
      </c>
      <c r="KY30">
        <v>5048.1030000000001</v>
      </c>
      <c r="KZ30">
        <v>5048.1030000000001</v>
      </c>
      <c r="LA30">
        <v>5048.1030000000001</v>
      </c>
      <c r="LB30">
        <v>5048.1030000000001</v>
      </c>
      <c r="LC30">
        <v>5048.1030000000001</v>
      </c>
      <c r="LD30">
        <v>5048.1030000000001</v>
      </c>
      <c r="LE30">
        <v>5048.1030000000001</v>
      </c>
      <c r="LF30">
        <v>5048.1030000000001</v>
      </c>
      <c r="LG30">
        <v>5048.1030000000001</v>
      </c>
      <c r="LH30">
        <v>5048.1030000000001</v>
      </c>
      <c r="LI30">
        <v>5048.1030000000001</v>
      </c>
      <c r="LJ30">
        <v>5048.1030000000001</v>
      </c>
      <c r="LK30">
        <v>5048.1030000000001</v>
      </c>
      <c r="LL30">
        <v>5048.1030000000001</v>
      </c>
      <c r="LM30">
        <v>5048.1030000000001</v>
      </c>
      <c r="LN30">
        <v>5048.1030000000001</v>
      </c>
      <c r="LO30">
        <v>5048.1030000000001</v>
      </c>
      <c r="LP30">
        <v>5048.1030000000001</v>
      </c>
      <c r="LQ30">
        <v>5048.1030000000001</v>
      </c>
      <c r="LR30">
        <v>5048.1030000000001</v>
      </c>
      <c r="LS30">
        <v>5048.1030000000001</v>
      </c>
      <c r="LT30">
        <v>5048.1030000000001</v>
      </c>
      <c r="LU30">
        <v>5048.1030000000001</v>
      </c>
      <c r="LV30">
        <v>5048.1030000000001</v>
      </c>
      <c r="LW30">
        <v>5048.1030000000001</v>
      </c>
      <c r="LX30">
        <v>5048.1030000000001</v>
      </c>
      <c r="LY30">
        <v>5048.1030000000001</v>
      </c>
      <c r="LZ30">
        <v>5048.1030000000001</v>
      </c>
      <c r="MA30">
        <v>5048.1030000000001</v>
      </c>
      <c r="MB30">
        <v>5048.1030000000001</v>
      </c>
      <c r="MC30">
        <v>5048.1030000000001</v>
      </c>
      <c r="MD30">
        <v>5048.1030000000001</v>
      </c>
      <c r="ME30">
        <v>5048.1030000000001</v>
      </c>
      <c r="MF30">
        <v>5048.1030000000001</v>
      </c>
      <c r="MG30">
        <v>5048.1030000000001</v>
      </c>
      <c r="MH30">
        <v>5048.1030000000001</v>
      </c>
      <c r="MI30">
        <v>5048.1030000000001</v>
      </c>
      <c r="MJ30">
        <v>5048.1030000000001</v>
      </c>
      <c r="MK30">
        <v>5048.1030000000001</v>
      </c>
      <c r="ML30">
        <v>5048.1030000000001</v>
      </c>
      <c r="MM30">
        <v>5048.1030000000001</v>
      </c>
      <c r="MN30">
        <v>5048.1030000000001</v>
      </c>
      <c r="MO30">
        <v>5048.1030000000001</v>
      </c>
      <c r="MP30">
        <v>5048.1030000000001</v>
      </c>
      <c r="MQ30">
        <v>5048.1030000000001</v>
      </c>
      <c r="MR30">
        <v>5048.1030000000001</v>
      </c>
      <c r="MS30">
        <v>5048.1030000000001</v>
      </c>
      <c r="MT30">
        <v>5048.1030000000001</v>
      </c>
      <c r="MU30">
        <v>5048.1030000000001</v>
      </c>
      <c r="MV30">
        <v>5048.1030000000001</v>
      </c>
      <c r="MW30">
        <v>5048.1030000000001</v>
      </c>
      <c r="MX30">
        <v>5048.1030000000001</v>
      </c>
      <c r="MY30">
        <v>5048.1030000000001</v>
      </c>
      <c r="MZ30">
        <v>5048.1030000000001</v>
      </c>
      <c r="NA30">
        <v>5048.1030000000001</v>
      </c>
      <c r="NB30">
        <v>5048.1030000000001</v>
      </c>
      <c r="NC30">
        <v>5048.1030000000001</v>
      </c>
      <c r="ND30">
        <v>5048.1030000000001</v>
      </c>
      <c r="NE30">
        <v>5048.1030000000001</v>
      </c>
      <c r="NF30">
        <v>5048.1030000000001</v>
      </c>
      <c r="NG30">
        <v>5048.1030000000001</v>
      </c>
      <c r="NH30">
        <v>5048.1030000000001</v>
      </c>
      <c r="NI30">
        <v>5048.1030000000001</v>
      </c>
      <c r="NJ30">
        <v>5048.1030000000001</v>
      </c>
      <c r="NK30">
        <v>5048.1030000000001</v>
      </c>
      <c r="NL30">
        <v>5048.1030000000001</v>
      </c>
      <c r="NM30">
        <v>5048.1030000000001</v>
      </c>
      <c r="NN30">
        <v>5048.1030000000001</v>
      </c>
      <c r="NO30">
        <v>5048.1030000000001</v>
      </c>
      <c r="NP30">
        <v>5048.1030000000001</v>
      </c>
      <c r="NQ30">
        <v>5048.1030000000001</v>
      </c>
      <c r="NR30">
        <v>5048.1030000000001</v>
      </c>
      <c r="NS30">
        <v>5048.1030000000001</v>
      </c>
      <c r="NT30">
        <v>5048.1030000000001</v>
      </c>
      <c r="NU30">
        <v>5048.1030000000001</v>
      </c>
      <c r="NV30">
        <v>5048.1030000000001</v>
      </c>
      <c r="NW30">
        <v>5048.1030000000001</v>
      </c>
      <c r="NX30">
        <v>5048.1030000000001</v>
      </c>
      <c r="NY30">
        <v>5048.1030000000001</v>
      </c>
      <c r="NZ30">
        <v>5048.1030000000001</v>
      </c>
      <c r="OA30">
        <v>5048.1030000000001</v>
      </c>
      <c r="OB30">
        <v>5048.1030000000001</v>
      </c>
      <c r="OC30">
        <v>5048.1030000000001</v>
      </c>
      <c r="OD30">
        <v>5048.1030000000001</v>
      </c>
      <c r="OE30">
        <v>5048.1030000000001</v>
      </c>
      <c r="OF30">
        <v>5048.1030000000001</v>
      </c>
      <c r="OG30">
        <v>5048.1030000000001</v>
      </c>
      <c r="OH30">
        <v>5048.1030000000001</v>
      </c>
      <c r="OI30">
        <v>5048.1030000000001</v>
      </c>
      <c r="OJ30">
        <v>5048.1030000000001</v>
      </c>
      <c r="OK30">
        <v>5048.1030000000001</v>
      </c>
      <c r="OL30">
        <v>5048.1030000000001</v>
      </c>
      <c r="OM30">
        <v>5048.1030000000001</v>
      </c>
      <c r="ON30">
        <v>5048.1030000000001</v>
      </c>
      <c r="OO30">
        <v>5048.1030000000001</v>
      </c>
      <c r="OP30">
        <v>5048.1030000000001</v>
      </c>
      <c r="OQ30">
        <v>5048.1030000000001</v>
      </c>
      <c r="OR30">
        <v>5048.1030000000001</v>
      </c>
      <c r="OS30">
        <v>5048.1030000000001</v>
      </c>
      <c r="OT30">
        <v>5048.1030000000001</v>
      </c>
      <c r="OU30">
        <v>5048.1030000000001</v>
      </c>
      <c r="OV30">
        <v>5048.1030000000001</v>
      </c>
      <c r="OW30">
        <v>5048.1030000000001</v>
      </c>
      <c r="OX30">
        <v>5048.1030000000001</v>
      </c>
      <c r="OY30">
        <v>5048.1030000000001</v>
      </c>
      <c r="OZ30">
        <v>5048.1030000000001</v>
      </c>
      <c r="PA30">
        <v>5048.1030000000001</v>
      </c>
      <c r="PB30">
        <v>5048.1030000000001</v>
      </c>
      <c r="PC30">
        <v>5048.1030000000001</v>
      </c>
      <c r="PD30">
        <v>5048.1030000000001</v>
      </c>
      <c r="PE30">
        <v>5048.1030000000001</v>
      </c>
      <c r="PF30">
        <v>5048.1030000000001</v>
      </c>
      <c r="PG30">
        <v>5048.1030000000001</v>
      </c>
      <c r="PH30">
        <v>5048.1030000000001</v>
      </c>
      <c r="PI30">
        <v>5048.1030000000001</v>
      </c>
      <c r="PJ30">
        <v>5048.1030000000001</v>
      </c>
      <c r="PK30">
        <v>5048.1030000000001</v>
      </c>
      <c r="PL30">
        <v>5048.1030000000001</v>
      </c>
      <c r="PM30">
        <v>5048.1030000000001</v>
      </c>
      <c r="PN30">
        <v>5048.1030000000001</v>
      </c>
      <c r="PO30">
        <v>5048.1030000000001</v>
      </c>
      <c r="PP30">
        <v>5048.1030000000001</v>
      </c>
      <c r="PQ30">
        <v>5048.1030000000001</v>
      </c>
      <c r="PR30">
        <v>5048.1030000000001</v>
      </c>
      <c r="PS30">
        <v>5048.1030000000001</v>
      </c>
      <c r="PT30">
        <v>5048.1030000000001</v>
      </c>
      <c r="PU30">
        <v>5048.1030000000001</v>
      </c>
      <c r="PV30">
        <v>5048.1030000000001</v>
      </c>
      <c r="PW30">
        <v>5048.1030000000001</v>
      </c>
      <c r="PX30">
        <v>5048.1030000000001</v>
      </c>
      <c r="PY30">
        <v>5048.1030000000001</v>
      </c>
      <c r="PZ30">
        <v>5048.1030000000001</v>
      </c>
      <c r="QA30">
        <v>5048.1030000000001</v>
      </c>
      <c r="QB30">
        <v>5048.1030000000001</v>
      </c>
      <c r="QC30">
        <v>5048.1030000000001</v>
      </c>
      <c r="QD30">
        <v>5048.1030000000001</v>
      </c>
      <c r="QE30">
        <v>5048.1030000000001</v>
      </c>
      <c r="QF30">
        <v>5048.1030000000001</v>
      </c>
      <c r="QG30">
        <v>5048.1030000000001</v>
      </c>
      <c r="QH30">
        <v>5048.1030000000001</v>
      </c>
      <c r="QI30">
        <v>5048.1030000000001</v>
      </c>
      <c r="QJ30">
        <v>5048.1030000000001</v>
      </c>
      <c r="QK30">
        <v>5048.1030000000001</v>
      </c>
      <c r="QL30">
        <v>5048.1030000000001</v>
      </c>
      <c r="QM30">
        <v>5048.1030000000001</v>
      </c>
      <c r="QN30">
        <v>5048.1030000000001</v>
      </c>
      <c r="QO30">
        <v>5048.1030000000001</v>
      </c>
      <c r="QP30">
        <v>5048.1030000000001</v>
      </c>
      <c r="QQ30">
        <v>5048.1030000000001</v>
      </c>
      <c r="QR30">
        <v>5048.1030000000001</v>
      </c>
      <c r="QS30">
        <v>5048.1030000000001</v>
      </c>
      <c r="QT30">
        <v>5048.1030000000001</v>
      </c>
      <c r="QU30">
        <v>5048.1030000000001</v>
      </c>
      <c r="QV30">
        <v>5048.1030000000001</v>
      </c>
      <c r="QW30">
        <v>5048.1030000000001</v>
      </c>
      <c r="QX30">
        <v>5048.1030000000001</v>
      </c>
      <c r="QY30">
        <v>5048.1030000000001</v>
      </c>
      <c r="QZ30">
        <v>5048.1030000000001</v>
      </c>
      <c r="RA30">
        <v>5048.1030000000001</v>
      </c>
      <c r="RB30">
        <v>5048.1030000000001</v>
      </c>
      <c r="RC30">
        <v>5048.1030000000001</v>
      </c>
      <c r="RD30">
        <v>5048.1030000000001</v>
      </c>
      <c r="RE30">
        <v>5048.1030000000001</v>
      </c>
      <c r="RF30">
        <v>5048.1030000000001</v>
      </c>
      <c r="RG30">
        <v>5048.1030000000001</v>
      </c>
      <c r="RH30">
        <v>5048.1030000000001</v>
      </c>
      <c r="RI30">
        <v>5048.1030000000001</v>
      </c>
      <c r="RJ30">
        <v>5048.1030000000001</v>
      </c>
      <c r="RK30">
        <v>5048.1030000000001</v>
      </c>
      <c r="RL30">
        <v>5048.1030000000001</v>
      </c>
      <c r="RM30">
        <v>5048.1030000000001</v>
      </c>
      <c r="RN30">
        <v>5048.1030000000001</v>
      </c>
      <c r="RO30">
        <v>5048.1030000000001</v>
      </c>
      <c r="RP30">
        <v>5048.1030000000001</v>
      </c>
      <c r="RQ30">
        <v>5048.1030000000001</v>
      </c>
      <c r="RR30">
        <v>5048.1030000000001</v>
      </c>
      <c r="RS30">
        <v>5048.1030000000001</v>
      </c>
      <c r="RT30">
        <v>5048.1030000000001</v>
      </c>
      <c r="RU30">
        <v>5048.1030000000001</v>
      </c>
      <c r="RV30">
        <v>5048.1030000000001</v>
      </c>
      <c r="RW30">
        <v>5048.1030000000001</v>
      </c>
      <c r="RX30">
        <v>5048.1030000000001</v>
      </c>
      <c r="RY30">
        <v>5048.1030000000001</v>
      </c>
      <c r="RZ30">
        <v>5048.1030000000001</v>
      </c>
      <c r="SA30">
        <v>5048.1030000000001</v>
      </c>
      <c r="SB30">
        <v>5048.1030000000001</v>
      </c>
      <c r="SC30">
        <v>5048.1030000000001</v>
      </c>
      <c r="SD30">
        <v>5048.1030000000001</v>
      </c>
      <c r="SE30">
        <v>5048.1030000000001</v>
      </c>
      <c r="SF30">
        <v>5048.1030000000001</v>
      </c>
      <c r="SG30">
        <v>5048.1030000000001</v>
      </c>
      <c r="SH30">
        <v>5048.1030000000001</v>
      </c>
      <c r="SI30">
        <v>5048.1030000000001</v>
      </c>
      <c r="SJ30">
        <v>5048.1030000000001</v>
      </c>
      <c r="SK30">
        <v>5048.1030000000001</v>
      </c>
      <c r="SL30">
        <v>5048.1030000000001</v>
      </c>
      <c r="SM30">
        <v>5048.1030000000001</v>
      </c>
      <c r="SN30">
        <v>5048.1030000000001</v>
      </c>
      <c r="SO30">
        <v>5048.1030000000001</v>
      </c>
      <c r="SP30">
        <v>5048.1030000000001</v>
      </c>
      <c r="SQ30">
        <v>5048.1030000000001</v>
      </c>
      <c r="SR30">
        <v>5048.1030000000001</v>
      </c>
      <c r="SS30">
        <v>5048.1030000000001</v>
      </c>
      <c r="ST30">
        <v>5048.1030000000001</v>
      </c>
      <c r="SU30">
        <v>5048.1030000000001</v>
      </c>
      <c r="SV30">
        <v>5048.1030000000001</v>
      </c>
      <c r="SW30">
        <v>5048.1030000000001</v>
      </c>
      <c r="SX30">
        <v>5048.1030000000001</v>
      </c>
      <c r="SY30">
        <v>5048.1030000000001</v>
      </c>
      <c r="SZ30">
        <v>5048.1030000000001</v>
      </c>
      <c r="TA30">
        <v>5048.1030000000001</v>
      </c>
      <c r="TB30">
        <v>5048.1030000000001</v>
      </c>
      <c r="TC30">
        <v>5048.1030000000001</v>
      </c>
      <c r="TD30">
        <v>5048.1030000000001</v>
      </c>
      <c r="TE30">
        <v>5048.1030000000001</v>
      </c>
      <c r="TF30">
        <v>5048.1030000000001</v>
      </c>
      <c r="TG30">
        <v>5048.1030000000001</v>
      </c>
      <c r="TH30">
        <v>5048.1030000000001</v>
      </c>
      <c r="TI30">
        <v>5048.1030000000001</v>
      </c>
      <c r="TJ30">
        <v>5048.1030000000001</v>
      </c>
      <c r="TK30">
        <v>5048.1030000000001</v>
      </c>
      <c r="TL30">
        <v>5048.1030000000001</v>
      </c>
      <c r="TM30">
        <v>5048.1030000000001</v>
      </c>
      <c r="TN30">
        <v>5048.1030000000001</v>
      </c>
      <c r="TO30">
        <v>5048.1030000000001</v>
      </c>
      <c r="TP30">
        <v>5048.1030000000001</v>
      </c>
      <c r="TQ30">
        <v>5048.1030000000001</v>
      </c>
      <c r="TR30">
        <v>5048.1030000000001</v>
      </c>
      <c r="TS30">
        <v>5048.1030000000001</v>
      </c>
      <c r="TT30">
        <v>5048.1030000000001</v>
      </c>
      <c r="TU30">
        <v>5048.1030000000001</v>
      </c>
      <c r="TV30">
        <v>5048.1030000000001</v>
      </c>
      <c r="TW30">
        <v>5048.1030000000001</v>
      </c>
      <c r="TX30">
        <v>5048.1030000000001</v>
      </c>
      <c r="TY30">
        <v>5048.1030000000001</v>
      </c>
      <c r="TZ30">
        <v>5048.1030000000001</v>
      </c>
      <c r="UA30">
        <v>5048.1030000000001</v>
      </c>
      <c r="UB30">
        <v>5048.1030000000001</v>
      </c>
      <c r="UC30">
        <v>5048.1030000000001</v>
      </c>
      <c r="UD30">
        <v>5048.1030000000001</v>
      </c>
      <c r="UE30">
        <v>5048.1030000000001</v>
      </c>
      <c r="UF30">
        <v>5048.1030000000001</v>
      </c>
      <c r="UG30">
        <v>5048.1030000000001</v>
      </c>
      <c r="UH30">
        <v>5048.1030000000001</v>
      </c>
      <c r="UI30">
        <v>5048.1030000000001</v>
      </c>
      <c r="UJ30">
        <v>5048.1030000000001</v>
      </c>
      <c r="UK30">
        <v>5048.1030000000001</v>
      </c>
      <c r="UL30">
        <v>5048.1030000000001</v>
      </c>
      <c r="UM30">
        <v>5048.1030000000001</v>
      </c>
      <c r="UN30">
        <v>5048.1030000000001</v>
      </c>
      <c r="UO30">
        <v>5048.1030000000001</v>
      </c>
      <c r="UP30">
        <v>5048.1030000000001</v>
      </c>
      <c r="UQ30">
        <v>5048.1030000000001</v>
      </c>
      <c r="UR30">
        <v>5048.1030000000001</v>
      </c>
      <c r="US30">
        <v>5048.1030000000001</v>
      </c>
      <c r="UT30">
        <v>5048.1030000000001</v>
      </c>
      <c r="UU30">
        <v>5048.1030000000001</v>
      </c>
      <c r="UV30">
        <v>5048.1030000000001</v>
      </c>
      <c r="UW30">
        <v>5048.1030000000001</v>
      </c>
      <c r="UX30">
        <v>5048.1030000000001</v>
      </c>
      <c r="UY30">
        <v>5048.1030000000001</v>
      </c>
      <c r="UZ30">
        <v>5048.1030000000001</v>
      </c>
      <c r="VA30">
        <v>5048.1030000000001</v>
      </c>
      <c r="VB30">
        <v>5048.1030000000001</v>
      </c>
      <c r="VC30">
        <v>5048.1030000000001</v>
      </c>
      <c r="VD30">
        <v>5048.1030000000001</v>
      </c>
      <c r="VE30">
        <v>5048.1030000000001</v>
      </c>
      <c r="VF30">
        <v>5048.1030000000001</v>
      </c>
      <c r="VG30">
        <v>5048.1030000000001</v>
      </c>
      <c r="VH30">
        <v>5048.1030000000001</v>
      </c>
      <c r="VI30">
        <v>5048.1030000000001</v>
      </c>
      <c r="VJ30">
        <v>5048.1030000000001</v>
      </c>
      <c r="VK30">
        <v>5048.1030000000001</v>
      </c>
      <c r="VL30">
        <v>5048.1030000000001</v>
      </c>
      <c r="VM30">
        <v>5048.1030000000001</v>
      </c>
      <c r="VN30">
        <v>5048.1030000000001</v>
      </c>
      <c r="VO30">
        <v>5048.1030000000001</v>
      </c>
      <c r="VP30">
        <v>5048.1030000000001</v>
      </c>
      <c r="VQ30">
        <v>5048.1030000000001</v>
      </c>
      <c r="VR30">
        <v>5048.1030000000001</v>
      </c>
      <c r="VS30">
        <v>5048.1030000000001</v>
      </c>
      <c r="VT30">
        <v>5048.1030000000001</v>
      </c>
      <c r="VU30">
        <v>5048.1030000000001</v>
      </c>
      <c r="VV30">
        <v>5048.1030000000001</v>
      </c>
      <c r="VW30">
        <v>5048.1030000000001</v>
      </c>
      <c r="VX30">
        <v>5048.1030000000001</v>
      </c>
      <c r="VY30">
        <v>5048.1030000000001</v>
      </c>
      <c r="VZ30">
        <v>5048.1030000000001</v>
      </c>
      <c r="WA30">
        <v>5048.1030000000001</v>
      </c>
      <c r="WB30">
        <v>5048.1030000000001</v>
      </c>
      <c r="WC30">
        <v>5048.1030000000001</v>
      </c>
      <c r="WD30">
        <v>5048.1030000000001</v>
      </c>
      <c r="WE30">
        <v>5048.1030000000001</v>
      </c>
      <c r="WF30">
        <v>5048.1030000000001</v>
      </c>
      <c r="WG30">
        <v>5048.1030000000001</v>
      </c>
      <c r="WH30">
        <v>5048.1030000000001</v>
      </c>
      <c r="WI30">
        <v>5048.1030000000001</v>
      </c>
      <c r="WJ30">
        <v>5048.1030000000001</v>
      </c>
      <c r="WK30">
        <v>5048.1030000000001</v>
      </c>
      <c r="WL30">
        <v>5048.1030000000001</v>
      </c>
      <c r="WM30">
        <v>5048.1030000000001</v>
      </c>
      <c r="WN30">
        <v>5048.1030000000001</v>
      </c>
      <c r="WO30">
        <v>5048.1030000000001</v>
      </c>
      <c r="WP30">
        <v>5048.1030000000001</v>
      </c>
      <c r="WQ30">
        <v>5048.1030000000001</v>
      </c>
      <c r="WR30">
        <v>5048.1030000000001</v>
      </c>
      <c r="WS30">
        <v>5048.1030000000001</v>
      </c>
      <c r="WT30">
        <v>5048.1030000000001</v>
      </c>
      <c r="WU30">
        <v>5048.1030000000001</v>
      </c>
      <c r="WV30">
        <v>5048.1030000000001</v>
      </c>
      <c r="WW30">
        <v>5048.1030000000001</v>
      </c>
      <c r="WX30">
        <v>5048.1030000000001</v>
      </c>
      <c r="WY30">
        <v>5048.1030000000001</v>
      </c>
      <c r="WZ30">
        <v>5048.1030000000001</v>
      </c>
      <c r="XA30">
        <v>5048.1030000000001</v>
      </c>
      <c r="XB30">
        <v>5048.1030000000001</v>
      </c>
      <c r="XC30">
        <v>5048.1030000000001</v>
      </c>
      <c r="XD30">
        <v>5048.1030000000001</v>
      </c>
      <c r="XE30">
        <v>5048.1030000000001</v>
      </c>
      <c r="XF30">
        <v>5048.1030000000001</v>
      </c>
      <c r="XG30">
        <v>5048.1030000000001</v>
      </c>
      <c r="XH30">
        <v>5048.1030000000001</v>
      </c>
      <c r="XI30">
        <v>5048.1030000000001</v>
      </c>
      <c r="XJ30">
        <v>5048.1030000000001</v>
      </c>
      <c r="XK30">
        <v>5048.1030000000001</v>
      </c>
      <c r="XL30">
        <v>5048.1030000000001</v>
      </c>
      <c r="XM30">
        <v>5048.1030000000001</v>
      </c>
      <c r="XN30">
        <v>5048.1030000000001</v>
      </c>
      <c r="XO30">
        <v>5048.1030000000001</v>
      </c>
      <c r="XP30">
        <v>5048.1030000000001</v>
      </c>
      <c r="XQ30">
        <v>5048.1030000000001</v>
      </c>
      <c r="XR30">
        <v>5048.1030000000001</v>
      </c>
      <c r="XS30">
        <v>5048.1030000000001</v>
      </c>
      <c r="XT30">
        <v>5048.1030000000001</v>
      </c>
      <c r="XU30">
        <v>5048.1030000000001</v>
      </c>
      <c r="XV30">
        <v>5048.1030000000001</v>
      </c>
      <c r="XW30">
        <v>5048.1030000000001</v>
      </c>
      <c r="XX30">
        <v>5048.1030000000001</v>
      </c>
      <c r="XY30">
        <v>5048.1030000000001</v>
      </c>
      <c r="XZ30">
        <v>5048.1030000000001</v>
      </c>
      <c r="YA30">
        <v>5048.1030000000001</v>
      </c>
      <c r="YB30">
        <v>5048.1030000000001</v>
      </c>
      <c r="YC30">
        <v>5048.1030000000001</v>
      </c>
      <c r="YD30">
        <v>5048.1030000000001</v>
      </c>
      <c r="YE30">
        <v>5048.1030000000001</v>
      </c>
      <c r="YF30">
        <v>5048.1030000000001</v>
      </c>
      <c r="YG30">
        <v>5048.1030000000001</v>
      </c>
      <c r="YH30">
        <v>5048.1030000000001</v>
      </c>
      <c r="YI30">
        <v>5048.1030000000001</v>
      </c>
      <c r="YJ30">
        <v>5048.1030000000001</v>
      </c>
      <c r="YK30">
        <v>5048.1030000000001</v>
      </c>
      <c r="YL30">
        <v>5048.1030000000001</v>
      </c>
      <c r="YM30">
        <v>5048.1030000000001</v>
      </c>
      <c r="YN30">
        <v>5048.1030000000001</v>
      </c>
      <c r="YO30">
        <v>5048.1030000000001</v>
      </c>
      <c r="YP30">
        <v>5048.1030000000001</v>
      </c>
      <c r="YQ30">
        <v>5048.1030000000001</v>
      </c>
      <c r="YR30">
        <v>5048.1030000000001</v>
      </c>
      <c r="YS30">
        <v>5048.1030000000001</v>
      </c>
      <c r="YT30">
        <v>5048.1030000000001</v>
      </c>
      <c r="YU30">
        <v>5048.1030000000001</v>
      </c>
      <c r="YV30">
        <v>5048.1030000000001</v>
      </c>
      <c r="YW30">
        <v>5048.1030000000001</v>
      </c>
      <c r="YX30">
        <v>5048.1030000000001</v>
      </c>
      <c r="YY30">
        <v>5048.1030000000001</v>
      </c>
      <c r="YZ30">
        <v>5048.1030000000001</v>
      </c>
      <c r="ZA30">
        <v>5048.1030000000001</v>
      </c>
      <c r="ZB30">
        <v>5048.1030000000001</v>
      </c>
      <c r="ZC30">
        <v>5048.1030000000001</v>
      </c>
      <c r="ZD30">
        <v>5048.1030000000001</v>
      </c>
      <c r="ZE30">
        <v>5048.1030000000001</v>
      </c>
      <c r="ZF30">
        <v>5048.1030000000001</v>
      </c>
      <c r="ZG30">
        <v>5048.1030000000001</v>
      </c>
      <c r="ZH30">
        <v>5048.1030000000001</v>
      </c>
      <c r="ZI30">
        <v>5048.1030000000001</v>
      </c>
      <c r="ZJ30">
        <v>5048.1030000000001</v>
      </c>
      <c r="ZK30">
        <v>5048.1030000000001</v>
      </c>
      <c r="ZL30">
        <v>5048.1030000000001</v>
      </c>
      <c r="ZM30">
        <v>5048.1030000000001</v>
      </c>
      <c r="ZN30">
        <v>5048.1030000000001</v>
      </c>
      <c r="ZO30">
        <v>5048.1030000000001</v>
      </c>
      <c r="ZP30">
        <v>5048.1030000000001</v>
      </c>
      <c r="ZQ30">
        <v>5048.1030000000001</v>
      </c>
      <c r="ZR30">
        <v>5048.1030000000001</v>
      </c>
      <c r="ZS30">
        <v>5048.1030000000001</v>
      </c>
      <c r="ZT30">
        <v>5048.1030000000001</v>
      </c>
      <c r="ZU30">
        <v>5048.1030000000001</v>
      </c>
      <c r="ZV30">
        <v>5048.1030000000001</v>
      </c>
      <c r="ZW30">
        <v>5048.1030000000001</v>
      </c>
      <c r="ZX30">
        <v>5048.1030000000001</v>
      </c>
      <c r="ZY30">
        <v>5048.1030000000001</v>
      </c>
      <c r="ZZ30">
        <v>5048.1030000000001</v>
      </c>
      <c r="AAA30">
        <v>5048.1030000000001</v>
      </c>
      <c r="AAB30">
        <v>5048.1030000000001</v>
      </c>
      <c r="AAC30">
        <v>5048.1030000000001</v>
      </c>
      <c r="AAD30">
        <v>5048.1030000000001</v>
      </c>
      <c r="AAE30">
        <v>5048.1030000000001</v>
      </c>
      <c r="AAF30">
        <v>5048.1030000000001</v>
      </c>
      <c r="AAG30">
        <v>5048.1030000000001</v>
      </c>
      <c r="AAH30">
        <v>5048.1030000000001</v>
      </c>
      <c r="AAI30">
        <v>5048.1030000000001</v>
      </c>
      <c r="AAJ30">
        <v>5048.1030000000001</v>
      </c>
      <c r="AAK30">
        <v>5048.1030000000001</v>
      </c>
      <c r="AAL30">
        <v>5048.1030000000001</v>
      </c>
      <c r="AAM30">
        <v>5048.1030000000001</v>
      </c>
      <c r="AAN30">
        <v>5048.1030000000001</v>
      </c>
      <c r="AAO30">
        <v>5048.1030000000001</v>
      </c>
      <c r="AAP30">
        <v>5048.1030000000001</v>
      </c>
      <c r="AAQ30">
        <v>5048.1030000000001</v>
      </c>
      <c r="AAR30">
        <v>5048.1030000000001</v>
      </c>
      <c r="AAS30">
        <v>5048.1030000000001</v>
      </c>
      <c r="AAT30">
        <v>5048.1030000000001</v>
      </c>
      <c r="AAU30">
        <v>5048.1030000000001</v>
      </c>
      <c r="AAV30">
        <v>5048.1030000000001</v>
      </c>
      <c r="AAW30">
        <v>5048.1030000000001</v>
      </c>
      <c r="AAX30">
        <v>5048.1030000000001</v>
      </c>
      <c r="AAY30">
        <v>5048.1030000000001</v>
      </c>
      <c r="AAZ30">
        <v>5048.1030000000001</v>
      </c>
      <c r="ABA30">
        <v>5048.1030000000001</v>
      </c>
      <c r="ABB30">
        <v>5048.1030000000001</v>
      </c>
      <c r="ABC30">
        <v>5048.1030000000001</v>
      </c>
      <c r="ABD30">
        <v>5048.1030000000001</v>
      </c>
      <c r="ABE30">
        <v>5048.1030000000001</v>
      </c>
      <c r="ABF30">
        <v>5048.1030000000001</v>
      </c>
      <c r="ABG30">
        <v>5048.1030000000001</v>
      </c>
      <c r="ABH30">
        <v>5048.1030000000001</v>
      </c>
      <c r="ABI30">
        <v>5048.1030000000001</v>
      </c>
      <c r="ABJ30">
        <v>5048.1030000000001</v>
      </c>
      <c r="ABK30">
        <v>5048.1030000000001</v>
      </c>
      <c r="ABL30">
        <v>5048.1030000000001</v>
      </c>
      <c r="ABM30">
        <v>5048.1030000000001</v>
      </c>
      <c r="ABN30">
        <v>5048.1030000000001</v>
      </c>
      <c r="ABO30">
        <v>5048.1030000000001</v>
      </c>
      <c r="ABP30">
        <v>5048.1030000000001</v>
      </c>
      <c r="ABQ30">
        <v>5048.1030000000001</v>
      </c>
      <c r="ABR30">
        <v>5048.1030000000001</v>
      </c>
      <c r="ABS30">
        <v>5048.1030000000001</v>
      </c>
      <c r="ABT30">
        <v>5048.1030000000001</v>
      </c>
      <c r="ABU30">
        <v>5048.1030000000001</v>
      </c>
      <c r="ABV30">
        <v>5048.1030000000001</v>
      </c>
      <c r="ABW30">
        <v>5048.1030000000001</v>
      </c>
      <c r="ABX30">
        <v>5048.1030000000001</v>
      </c>
      <c r="ABY30">
        <v>5048.1030000000001</v>
      </c>
      <c r="ABZ30">
        <v>5048.1030000000001</v>
      </c>
      <c r="ACA30">
        <v>5048.1030000000001</v>
      </c>
      <c r="ACB30">
        <v>5048.1030000000001</v>
      </c>
      <c r="ACC30">
        <v>5048.1030000000001</v>
      </c>
      <c r="ACD30">
        <v>5048.1030000000001</v>
      </c>
      <c r="ACE30">
        <v>5048.1030000000001</v>
      </c>
      <c r="ACF30">
        <v>5048.1030000000001</v>
      </c>
      <c r="ACG30">
        <v>5048.1030000000001</v>
      </c>
      <c r="ACH30">
        <v>5048.1030000000001</v>
      </c>
      <c r="ACI30">
        <v>5048.1030000000001</v>
      </c>
      <c r="ACJ30">
        <v>5048.1030000000001</v>
      </c>
      <c r="ACK30">
        <v>5048.1030000000001</v>
      </c>
      <c r="ACL30">
        <v>5048.1030000000001</v>
      </c>
      <c r="ACM30">
        <v>5048.1030000000001</v>
      </c>
      <c r="ACN30">
        <v>5048.1030000000001</v>
      </c>
      <c r="ACO30">
        <v>5048.1030000000001</v>
      </c>
      <c r="ACP30">
        <v>5048.1030000000001</v>
      </c>
      <c r="ACQ30">
        <v>5048.1030000000001</v>
      </c>
      <c r="ACR30">
        <v>5048.1030000000001</v>
      </c>
      <c r="ACS30">
        <v>5048.1030000000001</v>
      </c>
      <c r="ACT30">
        <v>5048.1030000000001</v>
      </c>
      <c r="ACU30">
        <v>5048.1030000000001</v>
      </c>
      <c r="ACV30">
        <v>5048.1030000000001</v>
      </c>
      <c r="ACW30">
        <v>5048.1030000000001</v>
      </c>
      <c r="ACX30">
        <v>5048.1030000000001</v>
      </c>
      <c r="ACY30">
        <v>5048.1030000000001</v>
      </c>
      <c r="ACZ30">
        <v>5048.1030000000001</v>
      </c>
      <c r="ADA30">
        <v>5048.1030000000001</v>
      </c>
      <c r="ADB30">
        <v>5048.1030000000001</v>
      </c>
      <c r="ADC30">
        <v>5048.1030000000001</v>
      </c>
      <c r="ADD30">
        <v>5048.1030000000001</v>
      </c>
      <c r="ADE30">
        <v>5048.1030000000001</v>
      </c>
      <c r="ADF30">
        <v>5048.1030000000001</v>
      </c>
      <c r="ADG30">
        <v>5048.1030000000001</v>
      </c>
      <c r="ADH30">
        <v>5048.1030000000001</v>
      </c>
      <c r="ADI30">
        <v>5048.1030000000001</v>
      </c>
      <c r="ADJ30">
        <v>5048.1030000000001</v>
      </c>
      <c r="ADK30">
        <v>5048.1030000000001</v>
      </c>
      <c r="ADL30">
        <v>5048.1030000000001</v>
      </c>
      <c r="ADM30">
        <v>5048.1030000000001</v>
      </c>
      <c r="ADN30">
        <v>5048.1030000000001</v>
      </c>
      <c r="ADO30">
        <v>5048.1030000000001</v>
      </c>
      <c r="ADP30">
        <v>5048.1030000000001</v>
      </c>
      <c r="ADQ30">
        <v>5048.1030000000001</v>
      </c>
      <c r="ADR30">
        <v>5048.1030000000001</v>
      </c>
      <c r="ADS30">
        <v>5048.1030000000001</v>
      </c>
      <c r="ADT30">
        <v>5048.1030000000001</v>
      </c>
      <c r="ADU30">
        <v>5048.1030000000001</v>
      </c>
      <c r="ADV30">
        <v>5048.1030000000001</v>
      </c>
      <c r="ADW30">
        <v>5048.1030000000001</v>
      </c>
      <c r="ADX30">
        <v>5048.1030000000001</v>
      </c>
      <c r="ADY30">
        <v>5048.1030000000001</v>
      </c>
      <c r="ADZ30">
        <v>5048.1030000000001</v>
      </c>
      <c r="AEA30">
        <v>5048.1030000000001</v>
      </c>
      <c r="AEB30">
        <v>5048.1030000000001</v>
      </c>
      <c r="AEC30">
        <v>5048.1030000000001</v>
      </c>
      <c r="AED30">
        <v>5048.1030000000001</v>
      </c>
      <c r="AEE30">
        <v>5048.1030000000001</v>
      </c>
      <c r="AEF30">
        <v>5048.1030000000001</v>
      </c>
      <c r="AEG30">
        <v>5048.1030000000001</v>
      </c>
      <c r="AEH30">
        <v>5048.1030000000001</v>
      </c>
      <c r="AEI30">
        <v>5048.1030000000001</v>
      </c>
      <c r="AEJ30">
        <v>5048.1030000000001</v>
      </c>
      <c r="AEK30">
        <v>5048.1030000000001</v>
      </c>
      <c r="AEL30">
        <v>5048.1030000000001</v>
      </c>
      <c r="AEM30">
        <v>5048.1030000000001</v>
      </c>
      <c r="AEN30">
        <v>5048.1030000000001</v>
      </c>
      <c r="AEO30">
        <v>5048.1030000000001</v>
      </c>
      <c r="AEP30">
        <v>5048.1030000000001</v>
      </c>
      <c r="AEQ30">
        <v>5048.1030000000001</v>
      </c>
      <c r="AER30">
        <v>5048.1030000000001</v>
      </c>
      <c r="AES30">
        <v>5048.1030000000001</v>
      </c>
      <c r="AET30">
        <v>5048.1030000000001</v>
      </c>
      <c r="AEU30">
        <v>5048.1030000000001</v>
      </c>
      <c r="AEV30">
        <v>5048.1030000000001</v>
      </c>
      <c r="AEW30">
        <v>5048.1030000000001</v>
      </c>
      <c r="AEX30">
        <v>5048.1030000000001</v>
      </c>
      <c r="AEY30">
        <v>5048.1030000000001</v>
      </c>
      <c r="AEZ30">
        <v>5048.1030000000001</v>
      </c>
      <c r="AFA30">
        <v>5048.1030000000001</v>
      </c>
      <c r="AFB30">
        <v>5048.1030000000001</v>
      </c>
      <c r="AFC30">
        <v>5048.1030000000001</v>
      </c>
      <c r="AFD30">
        <v>5048.1030000000001</v>
      </c>
      <c r="AFE30">
        <v>5048.1030000000001</v>
      </c>
      <c r="AFF30">
        <v>5048.1030000000001</v>
      </c>
      <c r="AFG30">
        <v>5048.1030000000001</v>
      </c>
      <c r="AFH30">
        <v>5048.1030000000001</v>
      </c>
      <c r="AFI30">
        <v>5048.1030000000001</v>
      </c>
      <c r="AFJ30">
        <v>5048.1030000000001</v>
      </c>
      <c r="AFK30">
        <v>5048.1030000000001</v>
      </c>
      <c r="AFL30">
        <v>5048.1030000000001</v>
      </c>
      <c r="AFM30">
        <v>5048.1030000000001</v>
      </c>
      <c r="AFN30">
        <v>5048.1030000000001</v>
      </c>
      <c r="AFO30">
        <v>5048.1030000000001</v>
      </c>
      <c r="AFP30">
        <v>5048.1030000000001</v>
      </c>
      <c r="AFQ30">
        <v>5048.1030000000001</v>
      </c>
      <c r="AFR30">
        <v>5048.1030000000001</v>
      </c>
      <c r="AFS30">
        <v>5048.1030000000001</v>
      </c>
      <c r="AFT30">
        <v>5048.1030000000001</v>
      </c>
      <c r="AFU30">
        <v>5048.1030000000001</v>
      </c>
      <c r="AFV30">
        <v>5048.1030000000001</v>
      </c>
      <c r="AFW30">
        <v>5048.1030000000001</v>
      </c>
      <c r="AFX30">
        <v>5048.1030000000001</v>
      </c>
      <c r="AFY30">
        <v>5048.1030000000001</v>
      </c>
      <c r="AFZ30">
        <v>5048.1030000000001</v>
      </c>
      <c r="AGA30">
        <v>5048.1030000000001</v>
      </c>
      <c r="AGB30">
        <v>5048.1030000000001</v>
      </c>
      <c r="AGC30">
        <v>5048.1030000000001</v>
      </c>
      <c r="AGD30">
        <v>5048.1030000000001</v>
      </c>
      <c r="AGE30">
        <v>5048.1030000000001</v>
      </c>
      <c r="AGF30">
        <v>5048.1030000000001</v>
      </c>
      <c r="AGG30">
        <v>5048.1030000000001</v>
      </c>
      <c r="AGH30">
        <v>5048.1030000000001</v>
      </c>
      <c r="AGI30">
        <v>5048.1030000000001</v>
      </c>
      <c r="AGJ30">
        <v>5048.1030000000001</v>
      </c>
      <c r="AGK30">
        <v>5048.1030000000001</v>
      </c>
      <c r="AGL30">
        <v>5048.1030000000001</v>
      </c>
      <c r="AGM30">
        <v>5048.1030000000001</v>
      </c>
      <c r="AGN30">
        <v>5048.1030000000001</v>
      </c>
      <c r="AGO30">
        <v>5048.1030000000001</v>
      </c>
      <c r="AGP30">
        <v>5048.1030000000001</v>
      </c>
      <c r="AGQ30">
        <v>5048.1030000000001</v>
      </c>
      <c r="AGR30">
        <v>5048.1030000000001</v>
      </c>
      <c r="AGS30">
        <v>5048.1030000000001</v>
      </c>
      <c r="AGT30">
        <v>5048.1030000000001</v>
      </c>
      <c r="AGU30">
        <v>5048.1030000000001</v>
      </c>
      <c r="AGV30">
        <v>5048.1030000000001</v>
      </c>
      <c r="AGW30">
        <v>5048.1030000000001</v>
      </c>
      <c r="AGX30">
        <v>5048.1030000000001</v>
      </c>
      <c r="AGY30">
        <v>5048.1030000000001</v>
      </c>
      <c r="AGZ30">
        <v>5048.1030000000001</v>
      </c>
      <c r="AHA30">
        <v>5048.1030000000001</v>
      </c>
      <c r="AHB30">
        <v>5048.1030000000001</v>
      </c>
      <c r="AHC30">
        <v>5048.1030000000001</v>
      </c>
      <c r="AHD30">
        <v>5048.1030000000001</v>
      </c>
      <c r="AHE30">
        <v>5048.1030000000001</v>
      </c>
      <c r="AHF30">
        <v>5048.1030000000001</v>
      </c>
      <c r="AHG30">
        <v>5048.1030000000001</v>
      </c>
      <c r="AHH30">
        <v>5048.1030000000001</v>
      </c>
      <c r="AHI30">
        <v>5048.1030000000001</v>
      </c>
      <c r="AHJ30">
        <v>5048.1030000000001</v>
      </c>
      <c r="AHK30">
        <v>5048.1030000000001</v>
      </c>
      <c r="AHL30">
        <v>5048.1030000000001</v>
      </c>
      <c r="AHM30">
        <v>5048.1030000000001</v>
      </c>
      <c r="AHN30">
        <v>5048.1030000000001</v>
      </c>
      <c r="AHO30">
        <v>5048.1030000000001</v>
      </c>
      <c r="AHP30">
        <v>5048.1030000000001</v>
      </c>
      <c r="AHQ30">
        <v>5048.1030000000001</v>
      </c>
      <c r="AHR30">
        <v>5048.1030000000001</v>
      </c>
      <c r="AHS30">
        <v>5048.1030000000001</v>
      </c>
      <c r="AHT30">
        <v>5048.1030000000001</v>
      </c>
      <c r="AHU30">
        <v>5048.1030000000001</v>
      </c>
      <c r="AHV30">
        <v>5048.1030000000001</v>
      </c>
      <c r="AHW30">
        <v>5048.1030000000001</v>
      </c>
      <c r="AHX30">
        <v>5048.1030000000001</v>
      </c>
      <c r="AHY30">
        <v>5048.1030000000001</v>
      </c>
      <c r="AHZ30">
        <v>5048.1030000000001</v>
      </c>
      <c r="AIA30">
        <v>5048.1030000000001</v>
      </c>
      <c r="AIB30">
        <v>5048.1030000000001</v>
      </c>
      <c r="AIC30">
        <v>5048.1030000000001</v>
      </c>
      <c r="AID30">
        <v>5048.1030000000001</v>
      </c>
      <c r="AIE30">
        <v>5048.1030000000001</v>
      </c>
      <c r="AIF30">
        <v>5048.1030000000001</v>
      </c>
      <c r="AIG30">
        <v>5048.1030000000001</v>
      </c>
      <c r="AIH30">
        <v>5048.1030000000001</v>
      </c>
      <c r="AII30">
        <v>5048.1030000000001</v>
      </c>
      <c r="AIJ30">
        <v>5048.1030000000001</v>
      </c>
      <c r="AIK30">
        <v>5048.1030000000001</v>
      </c>
      <c r="AIL30">
        <v>5048.1030000000001</v>
      </c>
      <c r="AIM30">
        <v>5048.1030000000001</v>
      </c>
      <c r="AIN30">
        <v>5048.1030000000001</v>
      </c>
      <c r="AIO30">
        <v>5048.1030000000001</v>
      </c>
      <c r="AIP30">
        <v>5048.1030000000001</v>
      </c>
      <c r="AIQ30">
        <v>5048.1030000000001</v>
      </c>
      <c r="AIR30">
        <v>5048.1030000000001</v>
      </c>
      <c r="AIS30">
        <v>5048.1030000000001</v>
      </c>
      <c r="AIT30">
        <v>5048.1030000000001</v>
      </c>
      <c r="AIU30">
        <v>5048.1030000000001</v>
      </c>
      <c r="AIV30">
        <v>5048.1030000000001</v>
      </c>
      <c r="AIW30">
        <v>5048.1030000000001</v>
      </c>
      <c r="AIX30">
        <v>5048.1030000000001</v>
      </c>
      <c r="AIY30">
        <v>5048.1030000000001</v>
      </c>
      <c r="AIZ30">
        <v>5048.1030000000001</v>
      </c>
      <c r="AJA30">
        <v>5048.1030000000001</v>
      </c>
      <c r="AJB30">
        <v>5048.1030000000001</v>
      </c>
      <c r="AJC30">
        <v>5048.1030000000001</v>
      </c>
      <c r="AJD30">
        <v>5048.1030000000001</v>
      </c>
      <c r="AJE30">
        <v>5048.1030000000001</v>
      </c>
      <c r="AJF30">
        <v>5048.1030000000001</v>
      </c>
      <c r="AJG30">
        <v>5048.1030000000001</v>
      </c>
      <c r="AJH30">
        <v>5048.1030000000001</v>
      </c>
      <c r="AJI30">
        <v>5048.1030000000001</v>
      </c>
      <c r="AJJ30">
        <v>5048.1030000000001</v>
      </c>
      <c r="AJK30">
        <v>5048.1030000000001</v>
      </c>
      <c r="AJL30">
        <v>5048.1030000000001</v>
      </c>
      <c r="AJM30">
        <v>5048.1030000000001</v>
      </c>
      <c r="AJN30">
        <v>5048.1030000000001</v>
      </c>
      <c r="AJO30">
        <v>5048.1030000000001</v>
      </c>
      <c r="AJP30">
        <v>5048.1030000000001</v>
      </c>
      <c r="AJQ30">
        <v>5048.1030000000001</v>
      </c>
      <c r="AJR30">
        <v>5048.1030000000001</v>
      </c>
      <c r="AJS30">
        <v>5048.1030000000001</v>
      </c>
      <c r="AJT30">
        <v>5048.1030000000001</v>
      </c>
      <c r="AJU30">
        <v>5048.1030000000001</v>
      </c>
      <c r="AJV30">
        <v>5048.1030000000001</v>
      </c>
      <c r="AJW30">
        <v>5048.1030000000001</v>
      </c>
      <c r="AJX30">
        <v>5048.1030000000001</v>
      </c>
      <c r="AJY30">
        <v>5048.1030000000001</v>
      </c>
      <c r="AJZ30">
        <v>5048.1030000000001</v>
      </c>
      <c r="AKA30">
        <v>5048.1030000000001</v>
      </c>
      <c r="AKB30">
        <v>5048.1030000000001</v>
      </c>
      <c r="AKC30">
        <v>5048.1030000000001</v>
      </c>
      <c r="AKD30">
        <v>5048.1030000000001</v>
      </c>
      <c r="AKE30">
        <v>5048.1030000000001</v>
      </c>
      <c r="AKF30">
        <v>5048.1030000000001</v>
      </c>
      <c r="AKG30">
        <v>5048.1030000000001</v>
      </c>
      <c r="AKH30">
        <v>5048.1030000000001</v>
      </c>
      <c r="AKI30">
        <v>5048.1030000000001</v>
      </c>
      <c r="AKJ30">
        <v>5048.1030000000001</v>
      </c>
      <c r="AKK30">
        <v>5048.1030000000001</v>
      </c>
      <c r="AKL30">
        <v>5048.1030000000001</v>
      </c>
      <c r="AKM30">
        <v>5048.1030000000001</v>
      </c>
      <c r="AKN30">
        <v>5048.1030000000001</v>
      </c>
      <c r="AKO30">
        <v>5048.1030000000001</v>
      </c>
      <c r="AKP30">
        <v>5048.1030000000001</v>
      </c>
      <c r="AKQ30">
        <v>5048.1030000000001</v>
      </c>
      <c r="AKR30">
        <v>5048.1030000000001</v>
      </c>
      <c r="AKS30">
        <v>5048.1030000000001</v>
      </c>
      <c r="AKT30">
        <v>5048.1030000000001</v>
      </c>
      <c r="AKU30">
        <v>5048.1030000000001</v>
      </c>
      <c r="AKV30">
        <v>5048.1030000000001</v>
      </c>
      <c r="AKW30">
        <v>5048.1030000000001</v>
      </c>
      <c r="AKX30">
        <v>5048.1030000000001</v>
      </c>
      <c r="AKY30">
        <v>5048.1030000000001</v>
      </c>
      <c r="AKZ30">
        <v>5048.1030000000001</v>
      </c>
      <c r="ALA30">
        <v>5048.1030000000001</v>
      </c>
      <c r="ALB30">
        <v>5048.1030000000001</v>
      </c>
      <c r="ALC30">
        <v>5048.1030000000001</v>
      </c>
      <c r="ALD30">
        <v>5048.1030000000001</v>
      </c>
      <c r="ALE30">
        <v>5048.1030000000001</v>
      </c>
      <c r="ALF30">
        <v>5048.1030000000001</v>
      </c>
      <c r="ALG30">
        <v>5048.1030000000001</v>
      </c>
      <c r="ALH30">
        <v>5048.1030000000001</v>
      </c>
      <c r="ALI30">
        <v>5048.1030000000001</v>
      </c>
      <c r="ALJ30">
        <v>5048.1030000000001</v>
      </c>
      <c r="ALK30">
        <v>5048.1030000000001</v>
      </c>
    </row>
    <row r="31" spans="1:999" x14ac:dyDescent="0.25">
      <c r="A31">
        <v>31818.219000000001</v>
      </c>
      <c r="B31">
        <v>30695.543000000001</v>
      </c>
      <c r="C31">
        <v>28613.127</v>
      </c>
      <c r="D31">
        <v>27036.543000000001</v>
      </c>
      <c r="E31">
        <v>26722.893</v>
      </c>
      <c r="F31">
        <v>25988.668000000001</v>
      </c>
      <c r="G31">
        <v>24821.82</v>
      </c>
      <c r="H31">
        <v>24168.768</v>
      </c>
      <c r="I31">
        <v>23388.094000000001</v>
      </c>
      <c r="J31">
        <v>23006.1</v>
      </c>
      <c r="K31">
        <v>22389.271000000001</v>
      </c>
      <c r="L31">
        <v>21905.68</v>
      </c>
      <c r="M31">
        <v>21872.498</v>
      </c>
      <c r="N31">
        <v>21016.465</v>
      </c>
      <c r="O31">
        <v>20175.86</v>
      </c>
      <c r="P31">
        <v>20175.86</v>
      </c>
      <c r="Q31">
        <v>20175.86</v>
      </c>
      <c r="R31">
        <v>19959.333999999999</v>
      </c>
      <c r="S31">
        <v>19511.026999999998</v>
      </c>
      <c r="T31">
        <v>19511.026999999998</v>
      </c>
      <c r="U31">
        <v>18573.629000000001</v>
      </c>
      <c r="V31">
        <v>18573.629000000001</v>
      </c>
      <c r="W31">
        <v>18573.629000000001</v>
      </c>
      <c r="X31">
        <v>18483.815999999999</v>
      </c>
      <c r="Y31">
        <v>18483.815999999999</v>
      </c>
      <c r="Z31">
        <v>18294.363000000001</v>
      </c>
      <c r="AA31">
        <v>18018.138999999999</v>
      </c>
      <c r="AB31">
        <v>18018.138999999999</v>
      </c>
      <c r="AC31">
        <v>18035.178</v>
      </c>
      <c r="AD31">
        <v>17809.796999999999</v>
      </c>
      <c r="AE31">
        <v>17809.796999999999</v>
      </c>
      <c r="AF31">
        <v>17420.898000000001</v>
      </c>
      <c r="AG31">
        <v>17420.898000000001</v>
      </c>
      <c r="AH31">
        <v>17420.898000000001</v>
      </c>
      <c r="AI31">
        <v>16864.013999999999</v>
      </c>
      <c r="AJ31">
        <v>16963.863000000001</v>
      </c>
      <c r="AK31">
        <v>16606.555</v>
      </c>
      <c r="AL31">
        <v>16482.967000000001</v>
      </c>
      <c r="AM31">
        <v>16370.875</v>
      </c>
      <c r="AN31">
        <v>16221.304</v>
      </c>
      <c r="AO31">
        <v>16221.304</v>
      </c>
      <c r="AP31">
        <v>16221.304</v>
      </c>
      <c r="AQ31">
        <v>15844.275</v>
      </c>
      <c r="AR31">
        <v>15844.275</v>
      </c>
      <c r="AS31">
        <v>15910.677</v>
      </c>
      <c r="AT31">
        <v>15710.169</v>
      </c>
      <c r="AU31">
        <v>15710.169</v>
      </c>
      <c r="AV31">
        <v>15710.169</v>
      </c>
      <c r="AW31">
        <v>15241.539000000001</v>
      </c>
      <c r="AX31">
        <v>15241.539000000001</v>
      </c>
      <c r="AY31">
        <v>14829.416999999999</v>
      </c>
      <c r="AZ31">
        <v>14829.416999999999</v>
      </c>
      <c r="BA31">
        <v>15254.554</v>
      </c>
      <c r="BB31">
        <v>15163.638000000001</v>
      </c>
      <c r="BC31">
        <v>15038.540999999999</v>
      </c>
      <c r="BD31">
        <v>14906.284</v>
      </c>
      <c r="BE31">
        <v>14369.7</v>
      </c>
      <c r="BF31">
        <v>14369.7</v>
      </c>
      <c r="BG31">
        <v>14369.7</v>
      </c>
      <c r="BH31">
        <v>14580.838</v>
      </c>
      <c r="BI31">
        <v>14514.332</v>
      </c>
      <c r="BJ31">
        <v>14514.332</v>
      </c>
      <c r="BK31">
        <v>14275.073</v>
      </c>
      <c r="BL31">
        <v>13884.25</v>
      </c>
      <c r="BM31">
        <v>13884.25</v>
      </c>
      <c r="BN31">
        <v>13884.25</v>
      </c>
      <c r="BO31">
        <v>13884.25</v>
      </c>
      <c r="BP31">
        <v>13884.25</v>
      </c>
      <c r="BQ31">
        <v>13884.25</v>
      </c>
      <c r="BR31">
        <v>13804.673000000001</v>
      </c>
      <c r="BS31">
        <v>13693.906999999999</v>
      </c>
      <c r="BT31">
        <v>13693.906999999999</v>
      </c>
      <c r="BU31">
        <v>13693.906999999999</v>
      </c>
      <c r="BV31">
        <v>13693.906999999999</v>
      </c>
      <c r="BW31">
        <v>13654.498</v>
      </c>
      <c r="BX31">
        <v>13379.038</v>
      </c>
      <c r="BY31">
        <v>13379.038</v>
      </c>
      <c r="BZ31">
        <v>13379.038</v>
      </c>
      <c r="CA31">
        <v>13252.861999999999</v>
      </c>
      <c r="CB31">
        <v>12901.934999999999</v>
      </c>
      <c r="CC31">
        <v>12788.911</v>
      </c>
      <c r="CD31">
        <v>12788.911</v>
      </c>
      <c r="CE31">
        <v>12788.911</v>
      </c>
      <c r="CF31">
        <v>12901.934999999999</v>
      </c>
      <c r="CG31">
        <v>12632.046</v>
      </c>
      <c r="CH31">
        <v>12793.288</v>
      </c>
      <c r="CI31">
        <v>12793.288</v>
      </c>
      <c r="CJ31">
        <v>12509.995000000001</v>
      </c>
      <c r="CK31">
        <v>12509.995000000001</v>
      </c>
      <c r="CL31">
        <v>12509.995000000001</v>
      </c>
      <c r="CM31">
        <v>12506.354499999999</v>
      </c>
      <c r="CN31">
        <v>12506.354499999999</v>
      </c>
      <c r="CO31">
        <v>12404.271000000001</v>
      </c>
      <c r="CP31">
        <v>12348.634</v>
      </c>
      <c r="CQ31">
        <v>12315.406000000001</v>
      </c>
      <c r="CR31">
        <v>11994.513000000001</v>
      </c>
      <c r="CS31">
        <v>11825.466</v>
      </c>
      <c r="CT31">
        <v>11825.466</v>
      </c>
      <c r="CU31">
        <v>11825.466</v>
      </c>
      <c r="CV31">
        <v>11825.466</v>
      </c>
      <c r="CW31">
        <v>11698.999</v>
      </c>
      <c r="CX31">
        <v>11698.999</v>
      </c>
      <c r="CY31">
        <v>11698.999</v>
      </c>
      <c r="CZ31">
        <v>11561.831</v>
      </c>
      <c r="DA31">
        <v>11221.684999999999</v>
      </c>
      <c r="DB31">
        <v>11221.684999999999</v>
      </c>
      <c r="DC31">
        <v>11221.684999999999</v>
      </c>
      <c r="DD31">
        <v>11071.913</v>
      </c>
      <c r="DE31">
        <v>11024.589</v>
      </c>
      <c r="DF31">
        <v>11024.589</v>
      </c>
      <c r="DG31">
        <v>10785.716</v>
      </c>
      <c r="DH31">
        <v>11024.589</v>
      </c>
      <c r="DI31">
        <v>10733.253000000001</v>
      </c>
      <c r="DJ31">
        <v>10852.934999999999</v>
      </c>
      <c r="DK31">
        <v>10681.5</v>
      </c>
      <c r="DL31">
        <v>10449.312</v>
      </c>
      <c r="DM31">
        <v>10449.312</v>
      </c>
      <c r="DN31">
        <v>10405.882</v>
      </c>
      <c r="DO31">
        <v>10199.517</v>
      </c>
      <c r="DP31">
        <v>10199.517</v>
      </c>
      <c r="DQ31">
        <v>9804.8330000000005</v>
      </c>
      <c r="DR31">
        <v>9804.8330000000005</v>
      </c>
      <c r="DS31">
        <v>9804.8330000000005</v>
      </c>
      <c r="DT31">
        <v>9788.3970000000008</v>
      </c>
      <c r="DU31">
        <v>9693.8410000000003</v>
      </c>
      <c r="DV31">
        <v>9644.6389999999992</v>
      </c>
      <c r="DW31">
        <v>9525.3430000000008</v>
      </c>
      <c r="DX31">
        <v>9528.3940000000002</v>
      </c>
      <c r="DY31">
        <v>9319.0750000000007</v>
      </c>
      <c r="DZ31">
        <v>9259</v>
      </c>
      <c r="EA31">
        <v>9254.6830000000009</v>
      </c>
      <c r="EB31">
        <v>9041.5190000000002</v>
      </c>
      <c r="EC31">
        <v>8984.9269999999997</v>
      </c>
      <c r="ED31">
        <v>8831.4740000000002</v>
      </c>
      <c r="EE31">
        <v>8831.4740000000002</v>
      </c>
      <c r="EF31">
        <v>8626.1790000000001</v>
      </c>
      <c r="EG31">
        <v>8624.61</v>
      </c>
      <c r="EH31">
        <v>8442.3639999999996</v>
      </c>
      <c r="EI31">
        <v>8304.7060000000001</v>
      </c>
      <c r="EJ31">
        <v>8304.7060000000001</v>
      </c>
      <c r="EK31">
        <v>8073.8266999999996</v>
      </c>
      <c r="EL31">
        <v>8073.8266999999996</v>
      </c>
      <c r="EM31">
        <v>7996.4022999999997</v>
      </c>
      <c r="EN31">
        <v>7881.77</v>
      </c>
      <c r="EO31">
        <v>7800.2430000000004</v>
      </c>
      <c r="EP31">
        <v>7608.8716000000004</v>
      </c>
      <c r="EQ31">
        <v>7608.8716000000004</v>
      </c>
      <c r="ER31">
        <v>7444.6436000000003</v>
      </c>
      <c r="ES31">
        <v>7428.16</v>
      </c>
      <c r="ET31">
        <v>7413.8867</v>
      </c>
      <c r="EU31">
        <v>7413.8867</v>
      </c>
      <c r="EV31">
        <v>7210.8666999999996</v>
      </c>
      <c r="EW31">
        <v>7187.5913</v>
      </c>
      <c r="EX31">
        <v>7134.5780000000004</v>
      </c>
      <c r="EY31">
        <v>7129.27</v>
      </c>
      <c r="EZ31">
        <v>6975.7025999999996</v>
      </c>
      <c r="FA31">
        <v>6932.7592999999997</v>
      </c>
      <c r="FB31">
        <v>6844.2163</v>
      </c>
      <c r="FC31">
        <v>6750.5720000000001</v>
      </c>
      <c r="FD31">
        <v>6692.7049999999999</v>
      </c>
      <c r="FE31">
        <v>6627.7533999999996</v>
      </c>
      <c r="FF31">
        <v>6638.1980000000003</v>
      </c>
      <c r="FG31">
        <v>6470.4790000000003</v>
      </c>
      <c r="FH31">
        <v>6470.4790000000003</v>
      </c>
      <c r="FI31">
        <v>6404.6742999999997</v>
      </c>
      <c r="FJ31">
        <v>6327.3040000000001</v>
      </c>
      <c r="FK31">
        <v>6250.6045000000004</v>
      </c>
      <c r="FL31">
        <v>6250.6045000000004</v>
      </c>
      <c r="FM31">
        <v>6173.0995999999996</v>
      </c>
      <c r="FN31">
        <v>6086.1210000000001</v>
      </c>
      <c r="FO31">
        <v>5935.7533999999996</v>
      </c>
      <c r="FP31">
        <v>5935.7533999999996</v>
      </c>
      <c r="FQ31">
        <v>5935.7533999999996</v>
      </c>
      <c r="FR31">
        <v>5885.1885000000002</v>
      </c>
      <c r="FS31">
        <v>5885.1885000000002</v>
      </c>
      <c r="FT31">
        <v>5801.5259999999998</v>
      </c>
      <c r="FU31">
        <v>5801.2579999999998</v>
      </c>
      <c r="FV31">
        <v>5756.2353999999996</v>
      </c>
      <c r="FW31">
        <v>5612.7969999999996</v>
      </c>
      <c r="FX31">
        <v>5612.7969999999996</v>
      </c>
      <c r="FY31">
        <v>5612.7969999999996</v>
      </c>
      <c r="FZ31">
        <v>5578.5450000000001</v>
      </c>
      <c r="GA31">
        <v>5548.36</v>
      </c>
      <c r="GB31">
        <v>5492.9663</v>
      </c>
      <c r="GC31">
        <v>5540.4669999999996</v>
      </c>
      <c r="GD31">
        <v>5518.1530000000002</v>
      </c>
      <c r="GE31">
        <v>5461.4970000000003</v>
      </c>
      <c r="GF31">
        <v>5461.4970000000003</v>
      </c>
      <c r="GG31">
        <v>5437.7910000000002</v>
      </c>
      <c r="GH31">
        <v>5423.5389999999998</v>
      </c>
      <c r="GI31">
        <v>5368.9277000000002</v>
      </c>
      <c r="GJ31">
        <v>5368.9277000000002</v>
      </c>
      <c r="GK31">
        <v>5368.9277000000002</v>
      </c>
      <c r="GL31">
        <v>5335.1710000000003</v>
      </c>
      <c r="GM31">
        <v>5314.9975999999997</v>
      </c>
      <c r="GN31">
        <v>5253.5424999999996</v>
      </c>
      <c r="GO31">
        <v>5253.5424999999996</v>
      </c>
      <c r="GP31">
        <v>5253.5424999999996</v>
      </c>
      <c r="GQ31">
        <v>5245.2269999999999</v>
      </c>
      <c r="GR31">
        <v>5244.6986999999999</v>
      </c>
      <c r="GS31">
        <v>5244.6986999999999</v>
      </c>
      <c r="GT31">
        <v>5215.6133</v>
      </c>
      <c r="GU31">
        <v>5215.6133</v>
      </c>
      <c r="GV31">
        <v>5205.3193000000001</v>
      </c>
      <c r="GW31">
        <v>5200.5337</v>
      </c>
      <c r="GX31">
        <v>5200.5337</v>
      </c>
      <c r="GY31">
        <v>5193.527</v>
      </c>
      <c r="GZ31">
        <v>5176.4269999999997</v>
      </c>
      <c r="HA31">
        <v>5152.7359999999999</v>
      </c>
      <c r="HB31">
        <v>5148.299</v>
      </c>
      <c r="HC31">
        <v>5148.299</v>
      </c>
      <c r="HD31">
        <v>5148.299</v>
      </c>
      <c r="HE31">
        <v>5143.0137000000004</v>
      </c>
      <c r="HF31">
        <v>5138.8829999999998</v>
      </c>
      <c r="HG31">
        <v>5125.41</v>
      </c>
      <c r="HH31">
        <v>5118.4032999999999</v>
      </c>
      <c r="HI31">
        <v>5114.7629999999999</v>
      </c>
      <c r="HJ31">
        <v>5114.7629999999999</v>
      </c>
      <c r="HK31">
        <v>5109.2150000000001</v>
      </c>
      <c r="HL31">
        <v>5109.2150000000001</v>
      </c>
      <c r="HM31">
        <v>5079.3193000000001</v>
      </c>
      <c r="HN31">
        <v>5079.3193000000001</v>
      </c>
      <c r="HO31">
        <v>5079.3193000000001</v>
      </c>
      <c r="HP31">
        <v>5084.9097000000002</v>
      </c>
      <c r="HQ31">
        <v>5084.9097000000002</v>
      </c>
      <c r="HR31">
        <v>5079.3193000000001</v>
      </c>
      <c r="HS31">
        <v>5079.3193000000001</v>
      </c>
      <c r="HT31">
        <v>5079.3193000000001</v>
      </c>
      <c r="HU31">
        <v>5079.3193000000001</v>
      </c>
      <c r="HV31">
        <v>5079.3193000000001</v>
      </c>
      <c r="HW31">
        <v>5079.3193000000001</v>
      </c>
      <c r="HX31">
        <v>5079.3193000000001</v>
      </c>
      <c r="HY31">
        <v>5079.3193000000001</v>
      </c>
      <c r="HZ31">
        <v>5079.3193000000001</v>
      </c>
      <c r="IA31">
        <v>5079.3193000000001</v>
      </c>
      <c r="IB31">
        <v>5079.3193000000001</v>
      </c>
      <c r="IC31">
        <v>5079.3193000000001</v>
      </c>
      <c r="ID31">
        <v>5079.3193000000001</v>
      </c>
      <c r="IE31">
        <v>5079.3193000000001</v>
      </c>
      <c r="IF31">
        <v>5079.3193000000001</v>
      </c>
      <c r="IG31">
        <v>5079.3193000000001</v>
      </c>
      <c r="IH31">
        <v>5079.3193000000001</v>
      </c>
      <c r="II31">
        <v>5079.3193000000001</v>
      </c>
      <c r="IJ31">
        <v>5079.3193000000001</v>
      </c>
      <c r="IK31">
        <v>5079.3193000000001</v>
      </c>
      <c r="IL31">
        <v>5079.3193000000001</v>
      </c>
      <c r="IM31">
        <v>5079.3193000000001</v>
      </c>
      <c r="IN31">
        <v>5079.3193000000001</v>
      </c>
      <c r="IO31">
        <v>5079.3193000000001</v>
      </c>
      <c r="IP31">
        <v>5079.3193000000001</v>
      </c>
      <c r="IQ31">
        <v>5079.3193000000001</v>
      </c>
      <c r="IR31">
        <v>5079.3193000000001</v>
      </c>
      <c r="IS31">
        <v>5079.3193000000001</v>
      </c>
      <c r="IT31">
        <v>5079.3193000000001</v>
      </c>
      <c r="IU31">
        <v>5079.3193000000001</v>
      </c>
      <c r="IV31">
        <v>5079.3193000000001</v>
      </c>
      <c r="IW31">
        <v>5079.3193000000001</v>
      </c>
      <c r="IX31">
        <v>5079.3193000000001</v>
      </c>
      <c r="IY31">
        <v>5079.3193000000001</v>
      </c>
      <c r="IZ31">
        <v>5079.3193000000001</v>
      </c>
      <c r="JA31">
        <v>5079.3193000000001</v>
      </c>
      <c r="JB31">
        <v>5079.3193000000001</v>
      </c>
      <c r="JC31">
        <v>5079.3193000000001</v>
      </c>
      <c r="JD31">
        <v>5079.3193000000001</v>
      </c>
      <c r="JE31">
        <v>5079.3193000000001</v>
      </c>
      <c r="JF31">
        <v>5079.3193000000001</v>
      </c>
      <c r="JG31">
        <v>5079.3193000000001</v>
      </c>
      <c r="JH31">
        <v>5079.3193000000001</v>
      </c>
      <c r="JI31">
        <v>5079.3193000000001</v>
      </c>
      <c r="JJ31">
        <v>5079.3193000000001</v>
      </c>
      <c r="JK31">
        <v>5079.3193000000001</v>
      </c>
      <c r="JL31">
        <v>5079.3193000000001</v>
      </c>
      <c r="JM31">
        <v>5079.3193000000001</v>
      </c>
      <c r="JN31">
        <v>5079.3193000000001</v>
      </c>
      <c r="JO31">
        <v>5079.3193000000001</v>
      </c>
      <c r="JP31">
        <v>5079.3193000000001</v>
      </c>
      <c r="JQ31">
        <v>5079.3193000000001</v>
      </c>
      <c r="JR31">
        <v>5079.3193000000001</v>
      </c>
      <c r="JS31">
        <v>5079.3193000000001</v>
      </c>
      <c r="JT31">
        <v>5079.3193000000001</v>
      </c>
      <c r="JU31">
        <v>5079.3193000000001</v>
      </c>
      <c r="JV31">
        <v>5079.3193000000001</v>
      </c>
      <c r="JW31">
        <v>5079.3193000000001</v>
      </c>
      <c r="JX31">
        <v>5079.3193000000001</v>
      </c>
      <c r="JY31">
        <v>5079.3193000000001</v>
      </c>
      <c r="JZ31">
        <v>5079.3193000000001</v>
      </c>
      <c r="KA31">
        <v>5079.3193000000001</v>
      </c>
      <c r="KB31">
        <v>5079.3193000000001</v>
      </c>
      <c r="KC31">
        <v>5079.3193000000001</v>
      </c>
      <c r="KD31">
        <v>5079.3193000000001</v>
      </c>
      <c r="KE31">
        <v>5079.3193000000001</v>
      </c>
      <c r="KF31">
        <v>5079.3193000000001</v>
      </c>
      <c r="KG31">
        <v>5079.3193000000001</v>
      </c>
      <c r="KH31">
        <v>5079.3193000000001</v>
      </c>
      <c r="KI31">
        <v>5079.3193000000001</v>
      </c>
      <c r="KJ31">
        <v>5079.3193000000001</v>
      </c>
      <c r="KK31">
        <v>5079.3193000000001</v>
      </c>
      <c r="KL31">
        <v>5079.3193000000001</v>
      </c>
      <c r="KM31">
        <v>5079.3193000000001</v>
      </c>
      <c r="KN31">
        <v>5079.3193000000001</v>
      </c>
      <c r="KO31">
        <v>5079.3193000000001</v>
      </c>
      <c r="KP31">
        <v>5079.3193000000001</v>
      </c>
      <c r="KQ31">
        <v>5079.3193000000001</v>
      </c>
      <c r="KR31">
        <v>5079.3193000000001</v>
      </c>
      <c r="KS31">
        <v>5079.3193000000001</v>
      </c>
      <c r="KT31">
        <v>5079.3193000000001</v>
      </c>
      <c r="KU31">
        <v>5079.3193000000001</v>
      </c>
      <c r="KV31">
        <v>5079.3193000000001</v>
      </c>
      <c r="KW31">
        <v>5079.3193000000001</v>
      </c>
      <c r="KX31">
        <v>5079.3193000000001</v>
      </c>
      <c r="KY31">
        <v>5079.3193000000001</v>
      </c>
      <c r="KZ31">
        <v>5079.3193000000001</v>
      </c>
      <c r="LA31">
        <v>5079.3193000000001</v>
      </c>
      <c r="LB31">
        <v>5079.3193000000001</v>
      </c>
      <c r="LC31">
        <v>5079.3193000000001</v>
      </c>
      <c r="LD31">
        <v>5079.3193000000001</v>
      </c>
      <c r="LE31">
        <v>5079.3193000000001</v>
      </c>
      <c r="LF31">
        <v>5079.3193000000001</v>
      </c>
      <c r="LG31">
        <v>5079.3193000000001</v>
      </c>
      <c r="LH31">
        <v>5079.3193000000001</v>
      </c>
      <c r="LI31">
        <v>5079.3193000000001</v>
      </c>
      <c r="LJ31">
        <v>5079.3193000000001</v>
      </c>
      <c r="LK31">
        <v>5079.3193000000001</v>
      </c>
      <c r="LL31">
        <v>5079.3193000000001</v>
      </c>
      <c r="LM31">
        <v>5079.3193000000001</v>
      </c>
      <c r="LN31">
        <v>5079.3193000000001</v>
      </c>
      <c r="LO31">
        <v>5079.3193000000001</v>
      </c>
      <c r="LP31">
        <v>5079.3193000000001</v>
      </c>
      <c r="LQ31">
        <v>5079.3193000000001</v>
      </c>
      <c r="LR31">
        <v>5079.3193000000001</v>
      </c>
      <c r="LS31">
        <v>5079.3193000000001</v>
      </c>
      <c r="LT31">
        <v>5079.3193000000001</v>
      </c>
      <c r="LU31">
        <v>5079.3193000000001</v>
      </c>
      <c r="LV31">
        <v>5079.3193000000001</v>
      </c>
      <c r="LW31">
        <v>5079.3193000000001</v>
      </c>
      <c r="LX31">
        <v>5079.3193000000001</v>
      </c>
      <c r="LY31">
        <v>5079.3193000000001</v>
      </c>
      <c r="LZ31">
        <v>5079.3193000000001</v>
      </c>
      <c r="MA31">
        <v>5079.3193000000001</v>
      </c>
      <c r="MB31">
        <v>5079.3193000000001</v>
      </c>
      <c r="MC31">
        <v>5079.3193000000001</v>
      </c>
      <c r="MD31">
        <v>5079.3193000000001</v>
      </c>
      <c r="ME31">
        <v>5079.3193000000001</v>
      </c>
      <c r="MF31">
        <v>5079.3193000000001</v>
      </c>
      <c r="MG31">
        <v>5079.3193000000001</v>
      </c>
      <c r="MH31">
        <v>5079.3193000000001</v>
      </c>
      <c r="MI31">
        <v>5079.3193000000001</v>
      </c>
      <c r="MJ31">
        <v>5079.3193000000001</v>
      </c>
      <c r="MK31">
        <v>5079.3193000000001</v>
      </c>
      <c r="ML31">
        <v>5079.3193000000001</v>
      </c>
      <c r="MM31">
        <v>5079.3193000000001</v>
      </c>
      <c r="MN31">
        <v>5079.3193000000001</v>
      </c>
      <c r="MO31">
        <v>5079.3193000000001</v>
      </c>
      <c r="MP31">
        <v>5079.3193000000001</v>
      </c>
      <c r="MQ31">
        <v>5079.3193000000001</v>
      </c>
      <c r="MR31">
        <v>5079.3193000000001</v>
      </c>
      <c r="MS31">
        <v>5079.3193000000001</v>
      </c>
      <c r="MT31">
        <v>5079.3193000000001</v>
      </c>
      <c r="MU31">
        <v>5079.3193000000001</v>
      </c>
      <c r="MV31">
        <v>5079.3193000000001</v>
      </c>
      <c r="MW31">
        <v>5079.3193000000001</v>
      </c>
      <c r="MX31">
        <v>5079.3193000000001</v>
      </c>
      <c r="MY31">
        <v>5079.3193000000001</v>
      </c>
      <c r="MZ31">
        <v>5079.3193000000001</v>
      </c>
      <c r="NA31">
        <v>5079.3193000000001</v>
      </c>
      <c r="NB31">
        <v>5079.3193000000001</v>
      </c>
      <c r="NC31">
        <v>5079.3193000000001</v>
      </c>
      <c r="ND31">
        <v>5079.3193000000001</v>
      </c>
      <c r="NE31">
        <v>5079.3193000000001</v>
      </c>
      <c r="NF31">
        <v>5079.3193000000001</v>
      </c>
      <c r="NG31">
        <v>5079.3193000000001</v>
      </c>
      <c r="NH31">
        <v>5079.3193000000001</v>
      </c>
      <c r="NI31">
        <v>5079.3193000000001</v>
      </c>
      <c r="NJ31">
        <v>5079.3193000000001</v>
      </c>
      <c r="NK31">
        <v>5079.3193000000001</v>
      </c>
      <c r="NL31">
        <v>5079.3193000000001</v>
      </c>
      <c r="NM31">
        <v>5079.3193000000001</v>
      </c>
      <c r="NN31">
        <v>5079.3193000000001</v>
      </c>
      <c r="NO31">
        <v>5079.3193000000001</v>
      </c>
      <c r="NP31">
        <v>5079.3193000000001</v>
      </c>
      <c r="NQ31">
        <v>5079.3193000000001</v>
      </c>
      <c r="NR31">
        <v>5079.3193000000001</v>
      </c>
      <c r="NS31">
        <v>5079.3193000000001</v>
      </c>
      <c r="NT31">
        <v>5079.3193000000001</v>
      </c>
      <c r="NU31">
        <v>5079.3193000000001</v>
      </c>
      <c r="NV31">
        <v>5079.3193000000001</v>
      </c>
      <c r="NW31">
        <v>5079.3193000000001</v>
      </c>
      <c r="NX31">
        <v>5079.3193000000001</v>
      </c>
      <c r="NY31">
        <v>5079.3193000000001</v>
      </c>
      <c r="NZ31">
        <v>5079.3193000000001</v>
      </c>
      <c r="OA31">
        <v>5079.3193000000001</v>
      </c>
      <c r="OB31">
        <v>5079.3193000000001</v>
      </c>
      <c r="OC31">
        <v>5079.3193000000001</v>
      </c>
      <c r="OD31">
        <v>5079.3193000000001</v>
      </c>
      <c r="OE31">
        <v>5079.3193000000001</v>
      </c>
      <c r="OF31">
        <v>5079.3193000000001</v>
      </c>
      <c r="OG31">
        <v>5079.3193000000001</v>
      </c>
      <c r="OH31">
        <v>5079.3193000000001</v>
      </c>
      <c r="OI31">
        <v>5079.3193000000001</v>
      </c>
      <c r="OJ31">
        <v>5079.3193000000001</v>
      </c>
      <c r="OK31">
        <v>5079.3193000000001</v>
      </c>
      <c r="OL31">
        <v>5079.3193000000001</v>
      </c>
      <c r="OM31">
        <v>5079.3193000000001</v>
      </c>
      <c r="ON31">
        <v>5079.3193000000001</v>
      </c>
      <c r="OO31">
        <v>5079.3193000000001</v>
      </c>
      <c r="OP31">
        <v>5079.3193000000001</v>
      </c>
      <c r="OQ31">
        <v>5079.3193000000001</v>
      </c>
      <c r="OR31">
        <v>5079.3193000000001</v>
      </c>
      <c r="OS31">
        <v>5079.3193000000001</v>
      </c>
      <c r="OT31">
        <v>5079.3193000000001</v>
      </c>
      <c r="OU31">
        <v>5079.3193000000001</v>
      </c>
      <c r="OV31">
        <v>5079.3193000000001</v>
      </c>
      <c r="OW31">
        <v>5079.3193000000001</v>
      </c>
      <c r="OX31">
        <v>5079.3193000000001</v>
      </c>
      <c r="OY31">
        <v>5079.3193000000001</v>
      </c>
      <c r="OZ31">
        <v>5079.3193000000001</v>
      </c>
      <c r="PA31">
        <v>5079.3193000000001</v>
      </c>
      <c r="PB31">
        <v>5079.3193000000001</v>
      </c>
      <c r="PC31">
        <v>5079.3193000000001</v>
      </c>
      <c r="PD31">
        <v>5079.3193000000001</v>
      </c>
      <c r="PE31">
        <v>5079.3193000000001</v>
      </c>
      <c r="PF31">
        <v>5079.3193000000001</v>
      </c>
      <c r="PG31">
        <v>5079.3193000000001</v>
      </c>
      <c r="PH31">
        <v>5079.3193000000001</v>
      </c>
      <c r="PI31">
        <v>5079.3193000000001</v>
      </c>
      <c r="PJ31">
        <v>5079.3193000000001</v>
      </c>
      <c r="PK31">
        <v>5079.3193000000001</v>
      </c>
      <c r="PL31">
        <v>5079.3193000000001</v>
      </c>
      <c r="PM31">
        <v>5079.3193000000001</v>
      </c>
      <c r="PN31">
        <v>5079.3193000000001</v>
      </c>
      <c r="PO31">
        <v>5079.3193000000001</v>
      </c>
      <c r="PP31">
        <v>5079.3193000000001</v>
      </c>
      <c r="PQ31">
        <v>5079.3193000000001</v>
      </c>
      <c r="PR31">
        <v>5079.3193000000001</v>
      </c>
      <c r="PS31">
        <v>5079.3193000000001</v>
      </c>
      <c r="PT31">
        <v>5079.3193000000001</v>
      </c>
      <c r="PU31">
        <v>5079.3193000000001</v>
      </c>
      <c r="PV31">
        <v>5079.3193000000001</v>
      </c>
      <c r="PW31">
        <v>5079.3193000000001</v>
      </c>
      <c r="PX31">
        <v>5079.3193000000001</v>
      </c>
      <c r="PY31">
        <v>5079.3193000000001</v>
      </c>
      <c r="PZ31">
        <v>5079.3193000000001</v>
      </c>
      <c r="QA31">
        <v>5079.3193000000001</v>
      </c>
      <c r="QB31">
        <v>5079.3193000000001</v>
      </c>
      <c r="QC31">
        <v>5079.3193000000001</v>
      </c>
      <c r="QD31">
        <v>5079.3193000000001</v>
      </c>
      <c r="QE31">
        <v>5079.3193000000001</v>
      </c>
      <c r="QF31">
        <v>5079.3193000000001</v>
      </c>
      <c r="QG31">
        <v>5079.3193000000001</v>
      </c>
      <c r="QH31">
        <v>5079.3193000000001</v>
      </c>
      <c r="QI31">
        <v>5079.3193000000001</v>
      </c>
      <c r="QJ31">
        <v>5079.3193000000001</v>
      </c>
      <c r="QK31">
        <v>5079.3193000000001</v>
      </c>
      <c r="QL31">
        <v>5079.3193000000001</v>
      </c>
      <c r="QM31">
        <v>5079.3193000000001</v>
      </c>
      <c r="QN31">
        <v>5079.3193000000001</v>
      </c>
      <c r="QO31">
        <v>5079.3193000000001</v>
      </c>
      <c r="QP31">
        <v>5079.3193000000001</v>
      </c>
      <c r="QQ31">
        <v>5079.3193000000001</v>
      </c>
      <c r="QR31">
        <v>5079.3193000000001</v>
      </c>
      <c r="QS31">
        <v>5079.3193000000001</v>
      </c>
      <c r="QT31">
        <v>5079.3193000000001</v>
      </c>
      <c r="QU31">
        <v>5079.3193000000001</v>
      </c>
      <c r="QV31">
        <v>5079.3193000000001</v>
      </c>
      <c r="QW31">
        <v>5079.3193000000001</v>
      </c>
      <c r="QX31">
        <v>5079.3193000000001</v>
      </c>
      <c r="QY31">
        <v>5079.3193000000001</v>
      </c>
      <c r="QZ31">
        <v>5079.3193000000001</v>
      </c>
      <c r="RA31">
        <v>5079.3193000000001</v>
      </c>
      <c r="RB31">
        <v>5079.3193000000001</v>
      </c>
      <c r="RC31">
        <v>5079.3193000000001</v>
      </c>
      <c r="RD31">
        <v>5079.3193000000001</v>
      </c>
      <c r="RE31">
        <v>5079.3193000000001</v>
      </c>
      <c r="RF31">
        <v>5079.3193000000001</v>
      </c>
      <c r="RG31">
        <v>5079.3193000000001</v>
      </c>
      <c r="RH31">
        <v>5079.3193000000001</v>
      </c>
      <c r="RI31">
        <v>5079.3193000000001</v>
      </c>
      <c r="RJ31">
        <v>5079.3193000000001</v>
      </c>
      <c r="RK31">
        <v>5079.3193000000001</v>
      </c>
      <c r="RL31">
        <v>5079.3193000000001</v>
      </c>
      <c r="RM31">
        <v>5079.3193000000001</v>
      </c>
      <c r="RN31">
        <v>5079.3193000000001</v>
      </c>
      <c r="RO31">
        <v>5079.3193000000001</v>
      </c>
      <c r="RP31">
        <v>5079.3193000000001</v>
      </c>
      <c r="RQ31">
        <v>5079.3193000000001</v>
      </c>
      <c r="RR31">
        <v>5079.3193000000001</v>
      </c>
      <c r="RS31">
        <v>5079.3193000000001</v>
      </c>
      <c r="RT31">
        <v>5079.3193000000001</v>
      </c>
      <c r="RU31">
        <v>5079.3193000000001</v>
      </c>
      <c r="RV31">
        <v>5079.3193000000001</v>
      </c>
      <c r="RW31">
        <v>5079.3193000000001</v>
      </c>
      <c r="RX31">
        <v>5079.3193000000001</v>
      </c>
      <c r="RY31">
        <v>5079.3193000000001</v>
      </c>
      <c r="RZ31">
        <v>5079.3193000000001</v>
      </c>
      <c r="SA31">
        <v>5079.3193000000001</v>
      </c>
      <c r="SB31">
        <v>5079.3193000000001</v>
      </c>
      <c r="SC31">
        <v>5079.3193000000001</v>
      </c>
      <c r="SD31">
        <v>5079.3193000000001</v>
      </c>
      <c r="SE31">
        <v>5079.3193000000001</v>
      </c>
      <c r="SF31">
        <v>5079.3193000000001</v>
      </c>
      <c r="SG31">
        <v>5079.3193000000001</v>
      </c>
      <c r="SH31">
        <v>5079.3193000000001</v>
      </c>
      <c r="SI31">
        <v>5079.3193000000001</v>
      </c>
      <c r="SJ31">
        <v>5079.3193000000001</v>
      </c>
      <c r="SK31">
        <v>5079.3193000000001</v>
      </c>
      <c r="SL31">
        <v>5079.3193000000001</v>
      </c>
      <c r="SM31">
        <v>5079.3193000000001</v>
      </c>
      <c r="SN31">
        <v>5079.3193000000001</v>
      </c>
      <c r="SO31">
        <v>5079.3193000000001</v>
      </c>
      <c r="SP31">
        <v>5079.3193000000001</v>
      </c>
      <c r="SQ31">
        <v>5079.3193000000001</v>
      </c>
      <c r="SR31">
        <v>5079.3193000000001</v>
      </c>
      <c r="SS31">
        <v>5079.3193000000001</v>
      </c>
      <c r="ST31">
        <v>5079.3193000000001</v>
      </c>
      <c r="SU31">
        <v>5079.3193000000001</v>
      </c>
      <c r="SV31">
        <v>5079.3193000000001</v>
      </c>
      <c r="SW31">
        <v>5079.3193000000001</v>
      </c>
      <c r="SX31">
        <v>5079.3193000000001</v>
      </c>
      <c r="SY31">
        <v>5079.3193000000001</v>
      </c>
      <c r="SZ31">
        <v>5079.3193000000001</v>
      </c>
      <c r="TA31">
        <v>5079.3193000000001</v>
      </c>
      <c r="TB31">
        <v>5079.3193000000001</v>
      </c>
      <c r="TC31">
        <v>5079.3193000000001</v>
      </c>
      <c r="TD31">
        <v>5079.3193000000001</v>
      </c>
      <c r="TE31">
        <v>5079.3193000000001</v>
      </c>
      <c r="TF31">
        <v>5079.3193000000001</v>
      </c>
      <c r="TG31">
        <v>5079.3193000000001</v>
      </c>
      <c r="TH31">
        <v>5079.3193000000001</v>
      </c>
      <c r="TI31">
        <v>5079.3193000000001</v>
      </c>
      <c r="TJ31">
        <v>5079.3193000000001</v>
      </c>
      <c r="TK31">
        <v>5079.3193000000001</v>
      </c>
      <c r="TL31">
        <v>5079.3193000000001</v>
      </c>
      <c r="TM31">
        <v>5079.3193000000001</v>
      </c>
      <c r="TN31">
        <v>5079.3193000000001</v>
      </c>
      <c r="TO31">
        <v>5079.3193000000001</v>
      </c>
      <c r="TP31">
        <v>5079.3193000000001</v>
      </c>
      <c r="TQ31">
        <v>5079.3193000000001</v>
      </c>
      <c r="TR31">
        <v>5079.3193000000001</v>
      </c>
      <c r="TS31">
        <v>5079.3193000000001</v>
      </c>
      <c r="TT31">
        <v>5079.3193000000001</v>
      </c>
      <c r="TU31">
        <v>5079.3193000000001</v>
      </c>
      <c r="TV31">
        <v>5079.3193000000001</v>
      </c>
      <c r="TW31">
        <v>5079.3193000000001</v>
      </c>
      <c r="TX31">
        <v>5079.3193000000001</v>
      </c>
      <c r="TY31">
        <v>5079.3193000000001</v>
      </c>
      <c r="TZ31">
        <v>5079.3193000000001</v>
      </c>
      <c r="UA31">
        <v>5079.3193000000001</v>
      </c>
      <c r="UB31">
        <v>5079.3193000000001</v>
      </c>
      <c r="UC31">
        <v>5079.3193000000001</v>
      </c>
      <c r="UD31">
        <v>5079.3193000000001</v>
      </c>
      <c r="UE31">
        <v>5079.3193000000001</v>
      </c>
      <c r="UF31">
        <v>5079.3193000000001</v>
      </c>
      <c r="UG31">
        <v>5079.3193000000001</v>
      </c>
      <c r="UH31">
        <v>5079.3193000000001</v>
      </c>
      <c r="UI31">
        <v>5079.3193000000001</v>
      </c>
      <c r="UJ31">
        <v>5079.3193000000001</v>
      </c>
      <c r="UK31">
        <v>5079.3193000000001</v>
      </c>
      <c r="UL31">
        <v>5079.3193000000001</v>
      </c>
      <c r="UM31">
        <v>5079.3193000000001</v>
      </c>
      <c r="UN31">
        <v>5079.3193000000001</v>
      </c>
      <c r="UO31">
        <v>5079.3193000000001</v>
      </c>
      <c r="UP31">
        <v>5079.3193000000001</v>
      </c>
      <c r="UQ31">
        <v>5079.3193000000001</v>
      </c>
      <c r="UR31">
        <v>5079.3193000000001</v>
      </c>
      <c r="US31">
        <v>5079.3193000000001</v>
      </c>
      <c r="UT31">
        <v>5079.3193000000001</v>
      </c>
      <c r="UU31">
        <v>5079.3193000000001</v>
      </c>
      <c r="UV31">
        <v>5079.3193000000001</v>
      </c>
      <c r="UW31">
        <v>5079.3193000000001</v>
      </c>
      <c r="UX31">
        <v>5079.3193000000001</v>
      </c>
      <c r="UY31">
        <v>5079.3193000000001</v>
      </c>
      <c r="UZ31">
        <v>5079.3193000000001</v>
      </c>
      <c r="VA31">
        <v>5079.3193000000001</v>
      </c>
      <c r="VB31">
        <v>5079.3193000000001</v>
      </c>
      <c r="VC31">
        <v>5079.3193000000001</v>
      </c>
      <c r="VD31">
        <v>5079.3193000000001</v>
      </c>
      <c r="VE31">
        <v>5079.3193000000001</v>
      </c>
      <c r="VF31">
        <v>5079.3193000000001</v>
      </c>
      <c r="VG31">
        <v>5079.3193000000001</v>
      </c>
      <c r="VH31">
        <v>5079.3193000000001</v>
      </c>
      <c r="VI31">
        <v>5079.3193000000001</v>
      </c>
      <c r="VJ31">
        <v>5079.3193000000001</v>
      </c>
      <c r="VK31">
        <v>5079.3193000000001</v>
      </c>
      <c r="VL31">
        <v>5079.3193000000001</v>
      </c>
      <c r="VM31">
        <v>5079.3193000000001</v>
      </c>
      <c r="VN31">
        <v>5079.3193000000001</v>
      </c>
      <c r="VO31">
        <v>5079.3193000000001</v>
      </c>
      <c r="VP31">
        <v>5079.3193000000001</v>
      </c>
      <c r="VQ31">
        <v>5079.3193000000001</v>
      </c>
      <c r="VR31">
        <v>5079.3193000000001</v>
      </c>
      <c r="VS31">
        <v>5079.3193000000001</v>
      </c>
      <c r="VT31">
        <v>5079.3193000000001</v>
      </c>
      <c r="VU31">
        <v>5079.3193000000001</v>
      </c>
      <c r="VV31">
        <v>5079.3193000000001</v>
      </c>
      <c r="VW31">
        <v>5079.3193000000001</v>
      </c>
      <c r="VX31">
        <v>5079.3193000000001</v>
      </c>
      <c r="VY31">
        <v>5079.3193000000001</v>
      </c>
      <c r="VZ31">
        <v>5079.3193000000001</v>
      </c>
      <c r="WA31">
        <v>5079.3193000000001</v>
      </c>
      <c r="WB31">
        <v>5079.3193000000001</v>
      </c>
      <c r="WC31">
        <v>5079.3193000000001</v>
      </c>
      <c r="WD31">
        <v>5079.3193000000001</v>
      </c>
      <c r="WE31">
        <v>5079.3193000000001</v>
      </c>
      <c r="WF31">
        <v>5079.3193000000001</v>
      </c>
      <c r="WG31">
        <v>5079.3193000000001</v>
      </c>
      <c r="WH31">
        <v>5079.3193000000001</v>
      </c>
      <c r="WI31">
        <v>5079.3193000000001</v>
      </c>
      <c r="WJ31">
        <v>5079.3193000000001</v>
      </c>
      <c r="WK31">
        <v>5079.3193000000001</v>
      </c>
      <c r="WL31">
        <v>5079.3193000000001</v>
      </c>
      <c r="WM31">
        <v>5079.3193000000001</v>
      </c>
      <c r="WN31">
        <v>5079.3193000000001</v>
      </c>
      <c r="WO31">
        <v>5079.3193000000001</v>
      </c>
      <c r="WP31">
        <v>5079.3193000000001</v>
      </c>
      <c r="WQ31">
        <v>5079.3193000000001</v>
      </c>
      <c r="WR31">
        <v>5079.3193000000001</v>
      </c>
      <c r="WS31">
        <v>5079.3193000000001</v>
      </c>
      <c r="WT31">
        <v>5079.3193000000001</v>
      </c>
      <c r="WU31">
        <v>5079.3193000000001</v>
      </c>
      <c r="WV31">
        <v>5079.3193000000001</v>
      </c>
      <c r="WW31">
        <v>5079.3193000000001</v>
      </c>
      <c r="WX31">
        <v>5079.3193000000001</v>
      </c>
      <c r="WY31">
        <v>5079.3193000000001</v>
      </c>
      <c r="WZ31">
        <v>5079.3193000000001</v>
      </c>
      <c r="XA31">
        <v>5079.3193000000001</v>
      </c>
      <c r="XB31">
        <v>5079.3193000000001</v>
      </c>
      <c r="XC31">
        <v>5079.3193000000001</v>
      </c>
      <c r="XD31">
        <v>5079.3193000000001</v>
      </c>
      <c r="XE31">
        <v>5079.3193000000001</v>
      </c>
      <c r="XF31">
        <v>5079.3193000000001</v>
      </c>
      <c r="XG31">
        <v>5079.3193000000001</v>
      </c>
      <c r="XH31">
        <v>5079.3193000000001</v>
      </c>
      <c r="XI31">
        <v>5079.3193000000001</v>
      </c>
      <c r="XJ31">
        <v>5079.3193000000001</v>
      </c>
      <c r="XK31">
        <v>5079.3193000000001</v>
      </c>
      <c r="XL31">
        <v>5079.3193000000001</v>
      </c>
      <c r="XM31">
        <v>5079.3193000000001</v>
      </c>
      <c r="XN31">
        <v>5079.3193000000001</v>
      </c>
      <c r="XO31">
        <v>5079.3193000000001</v>
      </c>
      <c r="XP31">
        <v>5079.3193000000001</v>
      </c>
      <c r="XQ31">
        <v>5079.3193000000001</v>
      </c>
      <c r="XR31">
        <v>5079.3193000000001</v>
      </c>
      <c r="XS31">
        <v>5079.3193000000001</v>
      </c>
      <c r="XT31">
        <v>5079.3193000000001</v>
      </c>
      <c r="XU31">
        <v>5079.3193000000001</v>
      </c>
      <c r="XV31">
        <v>5079.3193000000001</v>
      </c>
      <c r="XW31">
        <v>5079.3193000000001</v>
      </c>
      <c r="XX31">
        <v>5079.3193000000001</v>
      </c>
      <c r="XY31">
        <v>5079.3193000000001</v>
      </c>
      <c r="XZ31">
        <v>5079.3193000000001</v>
      </c>
      <c r="YA31">
        <v>5079.3193000000001</v>
      </c>
      <c r="YB31">
        <v>5079.3193000000001</v>
      </c>
      <c r="YC31">
        <v>5079.3193000000001</v>
      </c>
      <c r="YD31">
        <v>5079.3193000000001</v>
      </c>
      <c r="YE31">
        <v>5079.3193000000001</v>
      </c>
      <c r="YF31">
        <v>5079.3193000000001</v>
      </c>
      <c r="YG31">
        <v>5079.3193000000001</v>
      </c>
      <c r="YH31">
        <v>5079.3193000000001</v>
      </c>
      <c r="YI31">
        <v>5079.3193000000001</v>
      </c>
      <c r="YJ31">
        <v>5079.3193000000001</v>
      </c>
      <c r="YK31">
        <v>5079.3193000000001</v>
      </c>
      <c r="YL31">
        <v>5079.3193000000001</v>
      </c>
      <c r="YM31">
        <v>5079.3193000000001</v>
      </c>
      <c r="YN31">
        <v>5079.3193000000001</v>
      </c>
      <c r="YO31">
        <v>5079.3193000000001</v>
      </c>
      <c r="YP31">
        <v>5079.3193000000001</v>
      </c>
      <c r="YQ31">
        <v>5079.3193000000001</v>
      </c>
      <c r="YR31">
        <v>5079.3193000000001</v>
      </c>
      <c r="YS31">
        <v>5079.3193000000001</v>
      </c>
      <c r="YT31">
        <v>5079.3193000000001</v>
      </c>
      <c r="YU31">
        <v>5079.3193000000001</v>
      </c>
      <c r="YV31">
        <v>5079.3193000000001</v>
      </c>
      <c r="YW31">
        <v>5079.3193000000001</v>
      </c>
      <c r="YX31">
        <v>5079.3193000000001</v>
      </c>
      <c r="YY31">
        <v>5079.3193000000001</v>
      </c>
      <c r="YZ31">
        <v>5079.3193000000001</v>
      </c>
      <c r="ZA31">
        <v>5079.3193000000001</v>
      </c>
      <c r="ZB31">
        <v>5079.3193000000001</v>
      </c>
      <c r="ZC31">
        <v>5079.3193000000001</v>
      </c>
      <c r="ZD31">
        <v>5079.3193000000001</v>
      </c>
      <c r="ZE31">
        <v>5079.3193000000001</v>
      </c>
      <c r="ZF31">
        <v>5079.3193000000001</v>
      </c>
      <c r="ZG31">
        <v>5079.3193000000001</v>
      </c>
      <c r="ZH31">
        <v>5079.3193000000001</v>
      </c>
      <c r="ZI31">
        <v>5079.3193000000001</v>
      </c>
      <c r="ZJ31">
        <v>5079.3193000000001</v>
      </c>
      <c r="ZK31">
        <v>5079.3193000000001</v>
      </c>
      <c r="ZL31">
        <v>5079.3193000000001</v>
      </c>
      <c r="ZM31">
        <v>5079.3193000000001</v>
      </c>
      <c r="ZN31">
        <v>5079.3193000000001</v>
      </c>
      <c r="ZO31">
        <v>5079.3193000000001</v>
      </c>
      <c r="ZP31">
        <v>5079.3193000000001</v>
      </c>
      <c r="ZQ31">
        <v>5079.3193000000001</v>
      </c>
      <c r="ZR31">
        <v>5079.3193000000001</v>
      </c>
      <c r="ZS31">
        <v>5079.3193000000001</v>
      </c>
      <c r="ZT31">
        <v>5079.3193000000001</v>
      </c>
      <c r="ZU31">
        <v>5079.3193000000001</v>
      </c>
      <c r="ZV31">
        <v>5079.3193000000001</v>
      </c>
      <c r="ZW31">
        <v>5079.3193000000001</v>
      </c>
      <c r="ZX31">
        <v>5079.3193000000001</v>
      </c>
      <c r="ZY31">
        <v>5079.3193000000001</v>
      </c>
      <c r="ZZ31">
        <v>5079.3193000000001</v>
      </c>
      <c r="AAA31">
        <v>5079.3193000000001</v>
      </c>
      <c r="AAB31">
        <v>5079.3193000000001</v>
      </c>
      <c r="AAC31">
        <v>5079.3193000000001</v>
      </c>
      <c r="AAD31">
        <v>5079.3193000000001</v>
      </c>
      <c r="AAE31">
        <v>5079.3193000000001</v>
      </c>
      <c r="AAF31">
        <v>5079.3193000000001</v>
      </c>
      <c r="AAG31">
        <v>5079.3193000000001</v>
      </c>
      <c r="AAH31">
        <v>5079.3193000000001</v>
      </c>
      <c r="AAI31">
        <v>5079.3193000000001</v>
      </c>
      <c r="AAJ31">
        <v>5079.3193000000001</v>
      </c>
      <c r="AAK31">
        <v>5079.3193000000001</v>
      </c>
      <c r="AAL31">
        <v>5079.3193000000001</v>
      </c>
      <c r="AAM31">
        <v>5079.3193000000001</v>
      </c>
      <c r="AAN31">
        <v>5079.3193000000001</v>
      </c>
      <c r="AAO31">
        <v>5079.3193000000001</v>
      </c>
      <c r="AAP31">
        <v>5079.3193000000001</v>
      </c>
      <c r="AAQ31">
        <v>5079.3193000000001</v>
      </c>
      <c r="AAR31">
        <v>5079.3193000000001</v>
      </c>
      <c r="AAS31">
        <v>5079.3193000000001</v>
      </c>
      <c r="AAT31">
        <v>5079.3193000000001</v>
      </c>
      <c r="AAU31">
        <v>5079.3193000000001</v>
      </c>
      <c r="AAV31">
        <v>5079.3193000000001</v>
      </c>
      <c r="AAW31">
        <v>5079.3193000000001</v>
      </c>
      <c r="AAX31">
        <v>5079.3193000000001</v>
      </c>
      <c r="AAY31">
        <v>5079.3193000000001</v>
      </c>
      <c r="AAZ31">
        <v>5079.3193000000001</v>
      </c>
      <c r="ABA31">
        <v>5079.3193000000001</v>
      </c>
      <c r="ABB31">
        <v>5079.3193000000001</v>
      </c>
      <c r="ABC31">
        <v>5079.3193000000001</v>
      </c>
      <c r="ABD31">
        <v>5079.3193000000001</v>
      </c>
      <c r="ABE31">
        <v>5079.3193000000001</v>
      </c>
      <c r="ABF31">
        <v>5079.3193000000001</v>
      </c>
      <c r="ABG31">
        <v>5079.3193000000001</v>
      </c>
      <c r="ABH31">
        <v>5079.3193000000001</v>
      </c>
      <c r="ABI31">
        <v>5079.3193000000001</v>
      </c>
      <c r="ABJ31">
        <v>5079.3193000000001</v>
      </c>
      <c r="ABK31">
        <v>5079.3193000000001</v>
      </c>
      <c r="ABL31">
        <v>5079.3193000000001</v>
      </c>
      <c r="ABM31">
        <v>5079.3193000000001</v>
      </c>
      <c r="ABN31">
        <v>5079.3193000000001</v>
      </c>
      <c r="ABO31">
        <v>5079.3193000000001</v>
      </c>
      <c r="ABP31">
        <v>5079.3193000000001</v>
      </c>
      <c r="ABQ31">
        <v>5079.3193000000001</v>
      </c>
      <c r="ABR31">
        <v>5079.3193000000001</v>
      </c>
      <c r="ABS31">
        <v>5079.3193000000001</v>
      </c>
      <c r="ABT31">
        <v>5079.3193000000001</v>
      </c>
      <c r="ABU31">
        <v>5079.3193000000001</v>
      </c>
      <c r="ABV31">
        <v>5079.3193000000001</v>
      </c>
      <c r="ABW31">
        <v>5079.3193000000001</v>
      </c>
      <c r="ABX31">
        <v>5079.3193000000001</v>
      </c>
      <c r="ABY31">
        <v>5079.3193000000001</v>
      </c>
      <c r="ABZ31">
        <v>5079.3193000000001</v>
      </c>
      <c r="ACA31">
        <v>5079.3193000000001</v>
      </c>
      <c r="ACB31">
        <v>5079.3193000000001</v>
      </c>
      <c r="ACC31">
        <v>5079.3193000000001</v>
      </c>
      <c r="ACD31">
        <v>5079.3193000000001</v>
      </c>
      <c r="ACE31">
        <v>5079.3193000000001</v>
      </c>
      <c r="ACF31">
        <v>5079.3193000000001</v>
      </c>
      <c r="ACG31">
        <v>5079.3193000000001</v>
      </c>
      <c r="ACH31">
        <v>5079.3193000000001</v>
      </c>
      <c r="ACI31">
        <v>5079.3193000000001</v>
      </c>
      <c r="ACJ31">
        <v>5079.3193000000001</v>
      </c>
      <c r="ACK31">
        <v>5079.3193000000001</v>
      </c>
      <c r="ACL31">
        <v>5079.3193000000001</v>
      </c>
      <c r="ACM31">
        <v>5079.3193000000001</v>
      </c>
      <c r="ACN31">
        <v>5079.3193000000001</v>
      </c>
      <c r="ACO31">
        <v>5079.3193000000001</v>
      </c>
      <c r="ACP31">
        <v>5079.3193000000001</v>
      </c>
      <c r="ACQ31">
        <v>5079.3193000000001</v>
      </c>
      <c r="ACR31">
        <v>5079.3193000000001</v>
      </c>
      <c r="ACS31">
        <v>5079.3193000000001</v>
      </c>
      <c r="ACT31">
        <v>5079.3193000000001</v>
      </c>
      <c r="ACU31">
        <v>5079.3193000000001</v>
      </c>
      <c r="ACV31">
        <v>5079.3193000000001</v>
      </c>
      <c r="ACW31">
        <v>5079.3193000000001</v>
      </c>
      <c r="ACX31">
        <v>5079.3193000000001</v>
      </c>
      <c r="ACY31">
        <v>5079.3193000000001</v>
      </c>
      <c r="ACZ31">
        <v>5079.3193000000001</v>
      </c>
      <c r="ADA31">
        <v>5079.3193000000001</v>
      </c>
      <c r="ADB31">
        <v>5079.3193000000001</v>
      </c>
      <c r="ADC31">
        <v>5079.3193000000001</v>
      </c>
      <c r="ADD31">
        <v>5079.3193000000001</v>
      </c>
      <c r="ADE31">
        <v>5079.3193000000001</v>
      </c>
      <c r="ADF31">
        <v>5079.3193000000001</v>
      </c>
      <c r="ADG31">
        <v>5079.3193000000001</v>
      </c>
      <c r="ADH31">
        <v>5079.3193000000001</v>
      </c>
      <c r="ADI31">
        <v>5079.3193000000001</v>
      </c>
      <c r="ADJ31">
        <v>5079.3193000000001</v>
      </c>
      <c r="ADK31">
        <v>5079.3193000000001</v>
      </c>
      <c r="ADL31">
        <v>5079.3193000000001</v>
      </c>
      <c r="ADM31">
        <v>5079.3193000000001</v>
      </c>
      <c r="ADN31">
        <v>5079.3193000000001</v>
      </c>
      <c r="ADO31">
        <v>5079.3193000000001</v>
      </c>
      <c r="ADP31">
        <v>5079.3193000000001</v>
      </c>
      <c r="ADQ31">
        <v>5079.3193000000001</v>
      </c>
      <c r="ADR31">
        <v>5079.3193000000001</v>
      </c>
      <c r="ADS31">
        <v>5079.3193000000001</v>
      </c>
      <c r="ADT31">
        <v>5079.3193000000001</v>
      </c>
      <c r="ADU31">
        <v>5079.3193000000001</v>
      </c>
      <c r="ADV31">
        <v>5079.3193000000001</v>
      </c>
      <c r="ADW31">
        <v>5079.3193000000001</v>
      </c>
      <c r="ADX31">
        <v>5079.3193000000001</v>
      </c>
      <c r="ADY31">
        <v>5079.3193000000001</v>
      </c>
      <c r="ADZ31">
        <v>5079.3193000000001</v>
      </c>
      <c r="AEA31">
        <v>5079.3193000000001</v>
      </c>
      <c r="AEB31">
        <v>5079.3193000000001</v>
      </c>
      <c r="AEC31">
        <v>5079.3193000000001</v>
      </c>
      <c r="AED31">
        <v>5079.3193000000001</v>
      </c>
      <c r="AEE31">
        <v>5079.3193000000001</v>
      </c>
      <c r="AEF31">
        <v>5079.3193000000001</v>
      </c>
      <c r="AEG31">
        <v>5079.3193000000001</v>
      </c>
      <c r="AEH31">
        <v>5079.3193000000001</v>
      </c>
      <c r="AEI31">
        <v>5079.3193000000001</v>
      </c>
      <c r="AEJ31">
        <v>5079.3193000000001</v>
      </c>
      <c r="AEK31">
        <v>5079.3193000000001</v>
      </c>
      <c r="AEL31">
        <v>5079.3193000000001</v>
      </c>
      <c r="AEM31">
        <v>5079.3193000000001</v>
      </c>
      <c r="AEN31">
        <v>5079.3193000000001</v>
      </c>
      <c r="AEO31">
        <v>5079.3193000000001</v>
      </c>
      <c r="AEP31">
        <v>5079.3193000000001</v>
      </c>
      <c r="AEQ31">
        <v>5079.3193000000001</v>
      </c>
      <c r="AER31">
        <v>5079.3193000000001</v>
      </c>
      <c r="AES31">
        <v>5079.3193000000001</v>
      </c>
      <c r="AET31">
        <v>5079.3193000000001</v>
      </c>
      <c r="AEU31">
        <v>5079.3193000000001</v>
      </c>
      <c r="AEV31">
        <v>5079.3193000000001</v>
      </c>
      <c r="AEW31">
        <v>5079.3193000000001</v>
      </c>
      <c r="AEX31">
        <v>5079.3193000000001</v>
      </c>
      <c r="AEY31">
        <v>5079.3193000000001</v>
      </c>
      <c r="AEZ31">
        <v>5079.3193000000001</v>
      </c>
      <c r="AFA31">
        <v>5079.3193000000001</v>
      </c>
      <c r="AFB31">
        <v>5079.3193000000001</v>
      </c>
      <c r="AFC31">
        <v>5079.3193000000001</v>
      </c>
      <c r="AFD31">
        <v>5079.3193000000001</v>
      </c>
      <c r="AFE31">
        <v>5079.3193000000001</v>
      </c>
      <c r="AFF31">
        <v>5079.3193000000001</v>
      </c>
      <c r="AFG31">
        <v>5079.3193000000001</v>
      </c>
      <c r="AFH31">
        <v>5079.3193000000001</v>
      </c>
      <c r="AFI31">
        <v>5079.3193000000001</v>
      </c>
      <c r="AFJ31">
        <v>5079.3193000000001</v>
      </c>
      <c r="AFK31">
        <v>5079.3193000000001</v>
      </c>
      <c r="AFL31">
        <v>5079.3193000000001</v>
      </c>
      <c r="AFM31">
        <v>5079.3193000000001</v>
      </c>
      <c r="AFN31">
        <v>5079.3193000000001</v>
      </c>
      <c r="AFO31">
        <v>5079.3193000000001</v>
      </c>
      <c r="AFP31">
        <v>5079.3193000000001</v>
      </c>
      <c r="AFQ31">
        <v>5079.3193000000001</v>
      </c>
      <c r="AFR31">
        <v>5079.3193000000001</v>
      </c>
      <c r="AFS31">
        <v>5079.3193000000001</v>
      </c>
      <c r="AFT31">
        <v>5079.3193000000001</v>
      </c>
      <c r="AFU31">
        <v>5079.3193000000001</v>
      </c>
      <c r="AFV31">
        <v>5079.3193000000001</v>
      </c>
      <c r="AFW31">
        <v>5079.3193000000001</v>
      </c>
      <c r="AFX31">
        <v>5079.3193000000001</v>
      </c>
      <c r="AFY31">
        <v>5079.3193000000001</v>
      </c>
      <c r="AFZ31">
        <v>5079.3193000000001</v>
      </c>
      <c r="AGA31">
        <v>5079.3193000000001</v>
      </c>
      <c r="AGB31">
        <v>5079.3193000000001</v>
      </c>
      <c r="AGC31">
        <v>5079.3193000000001</v>
      </c>
      <c r="AGD31">
        <v>5079.3193000000001</v>
      </c>
      <c r="AGE31">
        <v>5079.3193000000001</v>
      </c>
      <c r="AGF31">
        <v>5079.3193000000001</v>
      </c>
      <c r="AGG31">
        <v>5079.3193000000001</v>
      </c>
      <c r="AGH31">
        <v>5079.3193000000001</v>
      </c>
      <c r="AGI31">
        <v>5079.3193000000001</v>
      </c>
      <c r="AGJ31">
        <v>5079.3193000000001</v>
      </c>
      <c r="AGK31">
        <v>5079.3193000000001</v>
      </c>
      <c r="AGL31">
        <v>5079.3193000000001</v>
      </c>
      <c r="AGM31">
        <v>5079.3193000000001</v>
      </c>
      <c r="AGN31">
        <v>5079.3193000000001</v>
      </c>
      <c r="AGO31">
        <v>5079.3193000000001</v>
      </c>
      <c r="AGP31">
        <v>5079.3193000000001</v>
      </c>
      <c r="AGQ31">
        <v>5079.3193000000001</v>
      </c>
      <c r="AGR31">
        <v>5079.3193000000001</v>
      </c>
      <c r="AGS31">
        <v>5079.3193000000001</v>
      </c>
      <c r="AGT31">
        <v>5079.3193000000001</v>
      </c>
      <c r="AGU31">
        <v>5079.3193000000001</v>
      </c>
      <c r="AGV31">
        <v>5079.3193000000001</v>
      </c>
      <c r="AGW31">
        <v>5079.3193000000001</v>
      </c>
      <c r="AGX31">
        <v>5079.3193000000001</v>
      </c>
      <c r="AGY31">
        <v>5079.3193000000001</v>
      </c>
      <c r="AGZ31">
        <v>5079.3193000000001</v>
      </c>
      <c r="AHA31">
        <v>5079.3193000000001</v>
      </c>
      <c r="AHB31">
        <v>5079.3193000000001</v>
      </c>
      <c r="AHC31">
        <v>5079.3193000000001</v>
      </c>
      <c r="AHD31">
        <v>5079.3193000000001</v>
      </c>
      <c r="AHE31">
        <v>5079.3193000000001</v>
      </c>
      <c r="AHF31">
        <v>5079.3193000000001</v>
      </c>
      <c r="AHG31">
        <v>5079.3193000000001</v>
      </c>
      <c r="AHH31">
        <v>5079.3193000000001</v>
      </c>
      <c r="AHI31">
        <v>5079.3193000000001</v>
      </c>
      <c r="AHJ31">
        <v>5079.3193000000001</v>
      </c>
      <c r="AHK31">
        <v>5079.3193000000001</v>
      </c>
      <c r="AHL31">
        <v>5079.3193000000001</v>
      </c>
      <c r="AHM31">
        <v>5079.3193000000001</v>
      </c>
      <c r="AHN31">
        <v>5079.3193000000001</v>
      </c>
      <c r="AHO31">
        <v>5079.3193000000001</v>
      </c>
      <c r="AHP31">
        <v>5079.3193000000001</v>
      </c>
      <c r="AHQ31">
        <v>5079.3193000000001</v>
      </c>
      <c r="AHR31">
        <v>5079.3193000000001</v>
      </c>
      <c r="AHS31">
        <v>5079.3193000000001</v>
      </c>
      <c r="AHT31">
        <v>5079.3193000000001</v>
      </c>
      <c r="AHU31">
        <v>5079.3193000000001</v>
      </c>
      <c r="AHV31">
        <v>5079.3193000000001</v>
      </c>
      <c r="AHW31">
        <v>5079.3193000000001</v>
      </c>
      <c r="AHX31">
        <v>5079.3193000000001</v>
      </c>
      <c r="AHY31">
        <v>5079.3193000000001</v>
      </c>
      <c r="AHZ31">
        <v>5079.3193000000001</v>
      </c>
      <c r="AIA31">
        <v>5079.3193000000001</v>
      </c>
      <c r="AIB31">
        <v>5079.3193000000001</v>
      </c>
      <c r="AIC31">
        <v>5079.3193000000001</v>
      </c>
      <c r="AID31">
        <v>5079.3193000000001</v>
      </c>
      <c r="AIE31">
        <v>5079.3193000000001</v>
      </c>
      <c r="AIF31">
        <v>5079.3193000000001</v>
      </c>
      <c r="AIG31">
        <v>5079.3193000000001</v>
      </c>
      <c r="AIH31">
        <v>5079.3193000000001</v>
      </c>
      <c r="AII31">
        <v>5079.3193000000001</v>
      </c>
      <c r="AIJ31">
        <v>5079.3193000000001</v>
      </c>
      <c r="AIK31">
        <v>5079.3193000000001</v>
      </c>
      <c r="AIL31">
        <v>5079.3193000000001</v>
      </c>
      <c r="AIM31">
        <v>5079.3193000000001</v>
      </c>
      <c r="AIN31">
        <v>5079.3193000000001</v>
      </c>
      <c r="AIO31">
        <v>5079.3193000000001</v>
      </c>
      <c r="AIP31">
        <v>5079.3193000000001</v>
      </c>
      <c r="AIQ31">
        <v>5079.3193000000001</v>
      </c>
      <c r="AIR31">
        <v>5079.3193000000001</v>
      </c>
      <c r="AIS31">
        <v>5079.3193000000001</v>
      </c>
      <c r="AIT31">
        <v>5079.3193000000001</v>
      </c>
      <c r="AIU31">
        <v>5079.3193000000001</v>
      </c>
      <c r="AIV31">
        <v>5079.3193000000001</v>
      </c>
      <c r="AIW31">
        <v>5079.3193000000001</v>
      </c>
      <c r="AIX31">
        <v>5079.3193000000001</v>
      </c>
      <c r="AIY31">
        <v>5079.3193000000001</v>
      </c>
      <c r="AIZ31">
        <v>5079.3193000000001</v>
      </c>
      <c r="AJA31">
        <v>5079.3193000000001</v>
      </c>
      <c r="AJB31">
        <v>5079.3193000000001</v>
      </c>
      <c r="AJC31">
        <v>5079.3193000000001</v>
      </c>
      <c r="AJD31">
        <v>5079.3193000000001</v>
      </c>
      <c r="AJE31">
        <v>5079.3193000000001</v>
      </c>
      <c r="AJF31">
        <v>5079.3193000000001</v>
      </c>
      <c r="AJG31">
        <v>5079.3193000000001</v>
      </c>
      <c r="AJH31">
        <v>5079.3193000000001</v>
      </c>
      <c r="AJI31">
        <v>5079.3193000000001</v>
      </c>
      <c r="AJJ31">
        <v>5079.3193000000001</v>
      </c>
      <c r="AJK31">
        <v>5079.3193000000001</v>
      </c>
      <c r="AJL31">
        <v>5079.3193000000001</v>
      </c>
      <c r="AJM31">
        <v>5079.3193000000001</v>
      </c>
      <c r="AJN31">
        <v>5079.3193000000001</v>
      </c>
      <c r="AJO31">
        <v>5079.3193000000001</v>
      </c>
      <c r="AJP31">
        <v>5079.3193000000001</v>
      </c>
      <c r="AJQ31">
        <v>5079.3193000000001</v>
      </c>
      <c r="AJR31">
        <v>5079.3193000000001</v>
      </c>
      <c r="AJS31">
        <v>5079.3193000000001</v>
      </c>
      <c r="AJT31">
        <v>5079.3193000000001</v>
      </c>
      <c r="AJU31">
        <v>5079.3193000000001</v>
      </c>
      <c r="AJV31">
        <v>5079.3193000000001</v>
      </c>
      <c r="AJW31">
        <v>5079.3193000000001</v>
      </c>
      <c r="AJX31">
        <v>5079.3193000000001</v>
      </c>
      <c r="AJY31">
        <v>5079.3193000000001</v>
      </c>
      <c r="AJZ31">
        <v>5079.3193000000001</v>
      </c>
      <c r="AKA31">
        <v>5079.3193000000001</v>
      </c>
      <c r="AKB31">
        <v>5079.3193000000001</v>
      </c>
      <c r="AKC31">
        <v>5079.3193000000001</v>
      </c>
      <c r="AKD31">
        <v>5079.3193000000001</v>
      </c>
      <c r="AKE31">
        <v>5079.3193000000001</v>
      </c>
      <c r="AKF31">
        <v>5079.3193000000001</v>
      </c>
      <c r="AKG31">
        <v>5079.3193000000001</v>
      </c>
      <c r="AKH31">
        <v>5079.3193000000001</v>
      </c>
      <c r="AKI31">
        <v>5079.3193000000001</v>
      </c>
      <c r="AKJ31">
        <v>5079.3193000000001</v>
      </c>
      <c r="AKK31">
        <v>5079.3193000000001</v>
      </c>
      <c r="AKL31">
        <v>5079.3193000000001</v>
      </c>
      <c r="AKM31">
        <v>5079.3193000000001</v>
      </c>
      <c r="AKN31">
        <v>5079.3193000000001</v>
      </c>
      <c r="AKO31">
        <v>5079.3193000000001</v>
      </c>
      <c r="AKP31">
        <v>5079.3193000000001</v>
      </c>
      <c r="AKQ31">
        <v>5079.3193000000001</v>
      </c>
      <c r="AKR31">
        <v>5079.3193000000001</v>
      </c>
      <c r="AKS31">
        <v>5079.3193000000001</v>
      </c>
      <c r="AKT31">
        <v>5079.3193000000001</v>
      </c>
      <c r="AKU31">
        <v>5079.3193000000001</v>
      </c>
      <c r="AKV31">
        <v>5079.3193000000001</v>
      </c>
      <c r="AKW31">
        <v>5079.3193000000001</v>
      </c>
      <c r="AKX31">
        <v>5079.3193000000001</v>
      </c>
      <c r="AKY31">
        <v>5079.3193000000001</v>
      </c>
      <c r="AKZ31">
        <v>5079.3193000000001</v>
      </c>
      <c r="ALA31">
        <v>5079.3193000000001</v>
      </c>
      <c r="ALB31">
        <v>5079.3193000000001</v>
      </c>
      <c r="ALC31">
        <v>5079.3193000000001</v>
      </c>
      <c r="ALD31">
        <v>5079.3193000000001</v>
      </c>
      <c r="ALE31">
        <v>5079.3193000000001</v>
      </c>
      <c r="ALF31">
        <v>5079.3193000000001</v>
      </c>
      <c r="ALG31">
        <v>5079.3193000000001</v>
      </c>
      <c r="ALH31">
        <v>5079.3193000000001</v>
      </c>
      <c r="ALI31">
        <v>5079.3193000000001</v>
      </c>
      <c r="ALJ31">
        <v>5079.3193000000001</v>
      </c>
      <c r="ALK31">
        <v>5079.3193000000001</v>
      </c>
    </row>
    <row r="32" spans="1:999" x14ac:dyDescent="0.25">
      <c r="A32">
        <v>28757</v>
      </c>
      <c r="B32">
        <v>27259.623</v>
      </c>
      <c r="C32">
        <v>26352.880000000001</v>
      </c>
      <c r="D32">
        <v>25518.940999999999</v>
      </c>
      <c r="E32">
        <v>24108.096000000001</v>
      </c>
      <c r="F32">
        <v>23933.775000000001</v>
      </c>
      <c r="G32">
        <v>23378.937999999998</v>
      </c>
      <c r="H32">
        <v>23346.611000000001</v>
      </c>
      <c r="I32">
        <v>22511.64</v>
      </c>
      <c r="J32">
        <v>22087.344000000001</v>
      </c>
      <c r="K32">
        <v>22087.344000000001</v>
      </c>
      <c r="L32">
        <v>21301.705000000002</v>
      </c>
      <c r="M32">
        <v>21221.96</v>
      </c>
      <c r="N32">
        <v>20870.697</v>
      </c>
      <c r="O32">
        <v>20822.697</v>
      </c>
      <c r="P32">
        <v>20519.662</v>
      </c>
      <c r="Q32">
        <v>19928.947</v>
      </c>
      <c r="R32">
        <v>19601.611000000001</v>
      </c>
      <c r="S32">
        <v>19601.611000000001</v>
      </c>
      <c r="T32">
        <v>19844.71</v>
      </c>
      <c r="U32">
        <v>19844.71</v>
      </c>
      <c r="V32">
        <v>19844.71</v>
      </c>
      <c r="W32">
        <v>19844.71</v>
      </c>
      <c r="X32">
        <v>19285.377</v>
      </c>
      <c r="Y32">
        <v>19084.271000000001</v>
      </c>
      <c r="Z32">
        <v>19084.271000000001</v>
      </c>
      <c r="AA32">
        <v>19084.271000000001</v>
      </c>
      <c r="AB32">
        <v>19084.271000000001</v>
      </c>
      <c r="AC32">
        <v>18661.982</v>
      </c>
      <c r="AD32">
        <v>18483.37</v>
      </c>
      <c r="AE32">
        <v>18483.37</v>
      </c>
      <c r="AF32">
        <v>18483.37</v>
      </c>
      <c r="AG32">
        <v>18483.37</v>
      </c>
      <c r="AH32">
        <v>18112.689999999999</v>
      </c>
      <c r="AI32">
        <v>18112.689999999999</v>
      </c>
      <c r="AJ32">
        <v>17929.523000000001</v>
      </c>
      <c r="AK32">
        <v>18112.689999999999</v>
      </c>
      <c r="AL32">
        <v>18036.498</v>
      </c>
      <c r="AM32">
        <v>18036.498</v>
      </c>
      <c r="AN32">
        <v>17399.673999999999</v>
      </c>
      <c r="AO32">
        <v>17399.673999999999</v>
      </c>
      <c r="AP32">
        <v>17399.673999999999</v>
      </c>
      <c r="AQ32">
        <v>17356.21</v>
      </c>
      <c r="AR32">
        <v>17154.738000000001</v>
      </c>
      <c r="AS32">
        <v>17154.738000000001</v>
      </c>
      <c r="AT32">
        <v>16973.442999999999</v>
      </c>
      <c r="AU32">
        <v>16818.412</v>
      </c>
      <c r="AV32">
        <v>16818.412</v>
      </c>
      <c r="AW32">
        <v>16466.66</v>
      </c>
      <c r="AX32">
        <v>16219.769</v>
      </c>
      <c r="AY32">
        <v>15992.075999999999</v>
      </c>
      <c r="AZ32">
        <v>15992.075999999999</v>
      </c>
      <c r="BA32">
        <v>16219.769</v>
      </c>
      <c r="BB32">
        <v>16219.769</v>
      </c>
      <c r="BC32">
        <v>16055.56</v>
      </c>
      <c r="BD32">
        <v>15873.976000000001</v>
      </c>
      <c r="BE32">
        <v>15873.976000000001</v>
      </c>
      <c r="BF32">
        <v>15431.967000000001</v>
      </c>
      <c r="BG32">
        <v>15431.967000000001</v>
      </c>
      <c r="BH32">
        <v>14636.931</v>
      </c>
      <c r="BI32">
        <v>14636.931</v>
      </c>
      <c r="BJ32">
        <v>14298.855</v>
      </c>
      <c r="BK32">
        <v>14298.855</v>
      </c>
      <c r="BL32">
        <v>13789.911</v>
      </c>
      <c r="BM32">
        <v>13789.911</v>
      </c>
      <c r="BN32">
        <v>13789.911</v>
      </c>
      <c r="BO32">
        <v>13789.911</v>
      </c>
      <c r="BP32">
        <v>13789.911</v>
      </c>
      <c r="BQ32">
        <v>13260.599</v>
      </c>
      <c r="BR32">
        <v>13260.599</v>
      </c>
      <c r="BS32">
        <v>13260.599</v>
      </c>
      <c r="BT32">
        <v>13260.599</v>
      </c>
      <c r="BU32">
        <v>13260.599</v>
      </c>
      <c r="BV32">
        <v>12911.630999999999</v>
      </c>
      <c r="BW32">
        <v>12911.630999999999</v>
      </c>
      <c r="BX32">
        <v>12911.630999999999</v>
      </c>
      <c r="BY32">
        <v>12491.191999999999</v>
      </c>
      <c r="BZ32">
        <v>12491.191999999999</v>
      </c>
      <c r="CA32">
        <v>12360.057000000001</v>
      </c>
      <c r="CB32">
        <v>12360.057000000001</v>
      </c>
      <c r="CC32">
        <v>12264.941999999999</v>
      </c>
      <c r="CD32">
        <v>12264.941999999999</v>
      </c>
      <c r="CE32">
        <v>11923.056</v>
      </c>
      <c r="CF32">
        <v>11923.056</v>
      </c>
      <c r="CG32">
        <v>11707.494000000001</v>
      </c>
      <c r="CH32">
        <v>11668.321</v>
      </c>
      <c r="CI32">
        <v>11668.321</v>
      </c>
      <c r="CJ32">
        <v>11353.48</v>
      </c>
      <c r="CK32">
        <v>11353.48</v>
      </c>
      <c r="CL32">
        <v>11353.48</v>
      </c>
      <c r="CM32">
        <v>11246.396000000001</v>
      </c>
      <c r="CN32">
        <v>11042.87</v>
      </c>
      <c r="CO32">
        <v>11042.87</v>
      </c>
      <c r="CP32">
        <v>10898.342000000001</v>
      </c>
      <c r="CQ32">
        <v>10775.582</v>
      </c>
      <c r="CR32">
        <v>10613.953</v>
      </c>
      <c r="CS32">
        <v>10362.619000000001</v>
      </c>
      <c r="CT32">
        <v>10362.619000000001</v>
      </c>
      <c r="CU32">
        <v>10362.619000000001</v>
      </c>
      <c r="CV32">
        <v>10055.323</v>
      </c>
      <c r="CW32">
        <v>10055.323</v>
      </c>
      <c r="CX32">
        <v>10055.323</v>
      </c>
      <c r="CY32">
        <v>9932.8729999999996</v>
      </c>
      <c r="CZ32">
        <v>9932.8729999999996</v>
      </c>
      <c r="DA32">
        <v>9777.35</v>
      </c>
      <c r="DB32">
        <v>9661.866</v>
      </c>
      <c r="DC32">
        <v>9795.6569999999992</v>
      </c>
      <c r="DD32">
        <v>9795.6569999999992</v>
      </c>
      <c r="DE32">
        <v>9489.4950000000008</v>
      </c>
      <c r="DF32">
        <v>9586.5519999999997</v>
      </c>
      <c r="DG32">
        <v>9425.1810000000005</v>
      </c>
      <c r="DH32">
        <v>9425.1810000000005</v>
      </c>
      <c r="DI32">
        <v>9293.3819999999996</v>
      </c>
      <c r="DJ32">
        <v>9216.3029999999999</v>
      </c>
      <c r="DK32">
        <v>9216.3029999999999</v>
      </c>
      <c r="DL32">
        <v>9216.3029999999999</v>
      </c>
      <c r="DM32">
        <v>9216.3029999999999</v>
      </c>
      <c r="DN32">
        <v>9113.1370000000006</v>
      </c>
      <c r="DO32">
        <v>9074.8670000000002</v>
      </c>
      <c r="DP32">
        <v>8992.2369999999992</v>
      </c>
      <c r="DQ32">
        <v>8992.2369999999992</v>
      </c>
      <c r="DR32">
        <v>8982.2849999999999</v>
      </c>
      <c r="DS32">
        <v>8764.8639999999996</v>
      </c>
      <c r="DT32">
        <v>8764.8639999999996</v>
      </c>
      <c r="DU32">
        <v>8764.8639999999996</v>
      </c>
      <c r="DV32">
        <v>8718.8040000000001</v>
      </c>
      <c r="DW32">
        <v>8718.8040000000001</v>
      </c>
      <c r="DX32">
        <v>8711.6610000000001</v>
      </c>
      <c r="DY32">
        <v>8570.4375</v>
      </c>
      <c r="DZ32">
        <v>8570.4375</v>
      </c>
      <c r="EA32">
        <v>8465.0650000000005</v>
      </c>
      <c r="EB32">
        <v>8465.0650000000005</v>
      </c>
      <c r="EC32">
        <v>8465.0650000000005</v>
      </c>
      <c r="ED32">
        <v>8465.0650000000005</v>
      </c>
      <c r="EE32">
        <v>8465.0650000000005</v>
      </c>
      <c r="EF32">
        <v>8395.8639999999996</v>
      </c>
      <c r="EG32">
        <v>8378.9459999999999</v>
      </c>
      <c r="EH32">
        <v>8376.8320000000003</v>
      </c>
      <c r="EI32">
        <v>8161.8940000000002</v>
      </c>
      <c r="EJ32">
        <v>8161.8940000000002</v>
      </c>
      <c r="EK32">
        <v>8255.4380000000001</v>
      </c>
      <c r="EL32">
        <v>8255.4380000000001</v>
      </c>
      <c r="EM32">
        <v>8236.0329999999994</v>
      </c>
      <c r="EN32">
        <v>8147.54</v>
      </c>
      <c r="EO32">
        <v>8147.54</v>
      </c>
      <c r="EP32">
        <v>8127.4844000000003</v>
      </c>
      <c r="EQ32">
        <v>7963.8774000000003</v>
      </c>
      <c r="ER32">
        <v>7880.6289999999999</v>
      </c>
      <c r="ES32">
        <v>7880.6289999999999</v>
      </c>
      <c r="ET32">
        <v>7880.6289999999999</v>
      </c>
      <c r="EU32">
        <v>7880.6289999999999</v>
      </c>
      <c r="EV32">
        <v>7880.6289999999999</v>
      </c>
      <c r="EW32">
        <v>7813.7709999999997</v>
      </c>
      <c r="EX32">
        <v>7880.6289999999999</v>
      </c>
      <c r="EY32">
        <v>7713.8783999999996</v>
      </c>
      <c r="EZ32">
        <v>7713.8783999999996</v>
      </c>
      <c r="FA32">
        <v>7812.9345999999996</v>
      </c>
      <c r="FB32">
        <v>7812.9345999999996</v>
      </c>
      <c r="FC32">
        <v>7659.9470000000001</v>
      </c>
      <c r="FD32">
        <v>7608.1352999999999</v>
      </c>
      <c r="FE32">
        <v>7634.9135999999999</v>
      </c>
      <c r="FF32">
        <v>7593.7475999999997</v>
      </c>
      <c r="FG32">
        <v>7524.2847000000002</v>
      </c>
      <c r="FH32">
        <v>7524.2847000000002</v>
      </c>
      <c r="FI32">
        <v>7524.2847000000002</v>
      </c>
      <c r="FJ32">
        <v>7518.7187999999996</v>
      </c>
      <c r="FK32">
        <v>7482.4920000000002</v>
      </c>
      <c r="FL32">
        <v>7385.0169999999998</v>
      </c>
      <c r="FM32">
        <v>7385.0169999999998</v>
      </c>
      <c r="FN32">
        <v>7385.0169999999998</v>
      </c>
      <c r="FO32">
        <v>7340.6103999999996</v>
      </c>
      <c r="FP32">
        <v>7340.6103999999996</v>
      </c>
      <c r="FQ32">
        <v>7298.9859999999999</v>
      </c>
      <c r="FR32">
        <v>7265.4279999999999</v>
      </c>
      <c r="FS32">
        <v>7184.1464999999998</v>
      </c>
      <c r="FT32">
        <v>7184.1464999999998</v>
      </c>
      <c r="FU32">
        <v>7184.1464999999998</v>
      </c>
      <c r="FV32">
        <v>7184.1464999999998</v>
      </c>
      <c r="FW32">
        <v>7176.7520000000004</v>
      </c>
      <c r="FX32">
        <v>7069.4614000000001</v>
      </c>
      <c r="FY32">
        <v>7054.5230000000001</v>
      </c>
      <c r="FZ32">
        <v>7054.5230000000001</v>
      </c>
      <c r="GA32">
        <v>6981.8320000000003</v>
      </c>
      <c r="GB32">
        <v>6898.9946</v>
      </c>
      <c r="GC32">
        <v>6898.9946</v>
      </c>
      <c r="GD32">
        <v>6778.6962999999996</v>
      </c>
      <c r="GE32">
        <v>6778.6962999999996</v>
      </c>
      <c r="GF32">
        <v>6778.6962999999996</v>
      </c>
      <c r="GG32">
        <v>6778.6962999999996</v>
      </c>
      <c r="GH32">
        <v>6772.9453000000003</v>
      </c>
      <c r="GI32">
        <v>6684.1090000000004</v>
      </c>
      <c r="GJ32">
        <v>6684.1090000000004</v>
      </c>
      <c r="GK32">
        <v>6684.1090000000004</v>
      </c>
      <c r="GL32">
        <v>6684.1090000000004</v>
      </c>
      <c r="GM32">
        <v>6684.1090000000004</v>
      </c>
      <c r="GN32">
        <v>6684.1090000000004</v>
      </c>
      <c r="GO32">
        <v>6684.1090000000004</v>
      </c>
      <c r="GP32">
        <v>6497.9155000000001</v>
      </c>
      <c r="GQ32">
        <v>6497.9155000000001</v>
      </c>
      <c r="GR32">
        <v>6497.9155000000001</v>
      </c>
      <c r="GS32">
        <v>6417.7359999999999</v>
      </c>
      <c r="GT32">
        <v>6417.7359999999999</v>
      </c>
      <c r="GU32">
        <v>6417.7359999999999</v>
      </c>
      <c r="GV32">
        <v>6417.7359999999999</v>
      </c>
      <c r="GW32">
        <v>6417.7359999999999</v>
      </c>
      <c r="GX32">
        <v>6417.7359999999999</v>
      </c>
      <c r="GY32">
        <v>6329.2070000000003</v>
      </c>
      <c r="GZ32">
        <v>6311.3823000000002</v>
      </c>
      <c r="HA32">
        <v>6311.3823000000002</v>
      </c>
      <c r="HB32">
        <v>6272.9920000000002</v>
      </c>
      <c r="HC32">
        <v>6272.9920000000002</v>
      </c>
      <c r="HD32">
        <v>6285.625</v>
      </c>
      <c r="HE32">
        <v>6267.3739999999998</v>
      </c>
      <c r="HF32">
        <v>6209.5619999999999</v>
      </c>
      <c r="HG32">
        <v>6158.3869999999997</v>
      </c>
      <c r="HH32">
        <v>6100.3289999999997</v>
      </c>
      <c r="HI32">
        <v>6100.3289999999997</v>
      </c>
      <c r="HJ32">
        <v>6100.3289999999997</v>
      </c>
      <c r="HK32">
        <v>6084.7744000000002</v>
      </c>
      <c r="HL32">
        <v>6084.7744000000002</v>
      </c>
      <c r="HM32">
        <v>6084.7744000000002</v>
      </c>
      <c r="HN32">
        <v>6100.6176999999998</v>
      </c>
      <c r="HO32">
        <v>6064.1409999999996</v>
      </c>
      <c r="HP32">
        <v>6010.3227999999999</v>
      </c>
      <c r="HQ32">
        <v>5992.8184000000001</v>
      </c>
      <c r="HR32">
        <v>5992.8184000000001</v>
      </c>
      <c r="HS32">
        <v>5908.3069999999998</v>
      </c>
      <c r="HT32">
        <v>5879.8173999999999</v>
      </c>
      <c r="HU32">
        <v>5847.6369999999997</v>
      </c>
      <c r="HV32">
        <v>5810.4775</v>
      </c>
      <c r="HW32">
        <v>5810.4775</v>
      </c>
      <c r="HX32">
        <v>5773.8810000000003</v>
      </c>
      <c r="HY32">
        <v>5773.8810000000003</v>
      </c>
      <c r="HZ32">
        <v>5766.1509999999998</v>
      </c>
      <c r="IA32">
        <v>5761.1733000000004</v>
      </c>
      <c r="IB32">
        <v>5730.5806000000002</v>
      </c>
      <c r="IC32">
        <v>5695.1157000000003</v>
      </c>
      <c r="ID32">
        <v>5695.1157000000003</v>
      </c>
      <c r="IE32">
        <v>5701.5356000000002</v>
      </c>
      <c r="IF32">
        <v>5695.7617</v>
      </c>
      <c r="IG32">
        <v>5695.7617</v>
      </c>
      <c r="IH32">
        <v>5701.5356000000002</v>
      </c>
      <c r="II32">
        <v>5691.5079999999998</v>
      </c>
      <c r="IJ32">
        <v>5685.5190000000002</v>
      </c>
      <c r="IK32">
        <v>5651.8739999999998</v>
      </c>
      <c r="IL32">
        <v>5618.5780000000004</v>
      </c>
      <c r="IM32">
        <v>5646.17</v>
      </c>
      <c r="IN32">
        <v>5613.5106999999998</v>
      </c>
      <c r="IO32">
        <v>5603.0117</v>
      </c>
      <c r="IP32">
        <v>5585.4629999999997</v>
      </c>
      <c r="IQ32">
        <v>5561.07</v>
      </c>
      <c r="IR32">
        <v>5561.07</v>
      </c>
      <c r="IS32">
        <v>5578.9395000000004</v>
      </c>
      <c r="IT32">
        <v>5573.8720000000003</v>
      </c>
      <c r="IU32">
        <v>5549.2560000000003</v>
      </c>
      <c r="IV32">
        <v>5549.2560000000003</v>
      </c>
      <c r="IW32">
        <v>5527.4893000000002</v>
      </c>
      <c r="IX32">
        <v>5527.4893000000002</v>
      </c>
      <c r="IY32">
        <v>5501.7820000000002</v>
      </c>
      <c r="IZ32">
        <v>5501.7820000000002</v>
      </c>
      <c r="JA32">
        <v>5497.2749999999996</v>
      </c>
      <c r="JB32">
        <v>5485.4260000000004</v>
      </c>
      <c r="JC32">
        <v>5465.4043000000001</v>
      </c>
      <c r="JD32">
        <v>5432.0464000000002</v>
      </c>
      <c r="JE32">
        <v>5415.3594000000003</v>
      </c>
      <c r="JF32">
        <v>5415.3594000000003</v>
      </c>
      <c r="JG32">
        <v>5403.768</v>
      </c>
      <c r="JH32">
        <v>5381.0684000000001</v>
      </c>
      <c r="JI32">
        <v>5350.0020000000004</v>
      </c>
      <c r="JJ32">
        <v>5350.0020000000004</v>
      </c>
      <c r="JK32">
        <v>5328.7393000000002</v>
      </c>
      <c r="JL32">
        <v>5350.0020000000004</v>
      </c>
      <c r="JM32">
        <v>5323.1109999999999</v>
      </c>
      <c r="JN32">
        <v>5323.1109999999999</v>
      </c>
      <c r="JO32">
        <v>5323.1109999999999</v>
      </c>
      <c r="JP32">
        <v>5318.8804</v>
      </c>
      <c r="JQ32">
        <v>5287.8779999999997</v>
      </c>
      <c r="JR32">
        <v>5287.8779999999997</v>
      </c>
      <c r="JS32">
        <v>5300.1589999999997</v>
      </c>
      <c r="JT32">
        <v>5281.8813</v>
      </c>
      <c r="JU32">
        <v>5274.7269999999999</v>
      </c>
      <c r="JV32">
        <v>5273.6103999999996</v>
      </c>
      <c r="JW32">
        <v>5262.0195000000003</v>
      </c>
      <c r="JX32">
        <v>5252.5864000000001</v>
      </c>
      <c r="JY32">
        <v>5247.0155999999997</v>
      </c>
      <c r="JZ32">
        <v>5246.59</v>
      </c>
      <c r="KA32">
        <v>5237.0024000000003</v>
      </c>
      <c r="KB32">
        <v>5237.0024000000003</v>
      </c>
      <c r="KC32">
        <v>5237.0024000000003</v>
      </c>
      <c r="KD32">
        <v>5237.0024000000003</v>
      </c>
      <c r="KE32">
        <v>5237.0024000000003</v>
      </c>
      <c r="KF32">
        <v>5237.0024000000003</v>
      </c>
      <c r="KG32">
        <v>5237.0024000000003</v>
      </c>
      <c r="KH32">
        <v>5237.0024000000003</v>
      </c>
      <c r="KI32">
        <v>5237.0024000000003</v>
      </c>
      <c r="KJ32">
        <v>5237.0024000000003</v>
      </c>
      <c r="KK32">
        <v>5237.0024000000003</v>
      </c>
      <c r="KL32">
        <v>5237.0024000000003</v>
      </c>
      <c r="KM32">
        <v>5237.0024000000003</v>
      </c>
      <c r="KN32">
        <v>5237.0024000000003</v>
      </c>
      <c r="KO32">
        <v>5237.0024000000003</v>
      </c>
      <c r="KP32">
        <v>5237.0024000000003</v>
      </c>
      <c r="KQ32">
        <v>5237.0024000000003</v>
      </c>
      <c r="KR32">
        <v>5237.0024000000003</v>
      </c>
      <c r="KS32">
        <v>5237.0024000000003</v>
      </c>
      <c r="KT32">
        <v>5237.0024000000003</v>
      </c>
      <c r="KU32">
        <v>5237.0024000000003</v>
      </c>
      <c r="KV32">
        <v>5237.0024000000003</v>
      </c>
      <c r="KW32">
        <v>5237.0024000000003</v>
      </c>
      <c r="KX32">
        <v>5237.0024000000003</v>
      </c>
      <c r="KY32">
        <v>5237.0024000000003</v>
      </c>
      <c r="KZ32">
        <v>5237.0024000000003</v>
      </c>
      <c r="LA32">
        <v>5237.0024000000003</v>
      </c>
      <c r="LB32">
        <v>5237.0024000000003</v>
      </c>
      <c r="LC32">
        <v>5237.0024000000003</v>
      </c>
      <c r="LD32">
        <v>5237.0024000000003</v>
      </c>
      <c r="LE32">
        <v>5237.0024000000003</v>
      </c>
      <c r="LF32">
        <v>5237.0024000000003</v>
      </c>
      <c r="LG32">
        <v>5237.0024000000003</v>
      </c>
      <c r="LH32">
        <v>5237.0024000000003</v>
      </c>
      <c r="LI32">
        <v>5237.0024000000003</v>
      </c>
      <c r="LJ32">
        <v>5237.0024000000003</v>
      </c>
      <c r="LK32">
        <v>5237.0024000000003</v>
      </c>
      <c r="LL32">
        <v>5237.0024000000003</v>
      </c>
      <c r="LM32">
        <v>5237.0024000000003</v>
      </c>
      <c r="LN32">
        <v>5237.0024000000003</v>
      </c>
      <c r="LO32">
        <v>5237.0024000000003</v>
      </c>
      <c r="LP32">
        <v>5237.0024000000003</v>
      </c>
      <c r="LQ32">
        <v>5237.0024000000003</v>
      </c>
      <c r="LR32">
        <v>5237.0024000000003</v>
      </c>
      <c r="LS32">
        <v>5237.0024000000003</v>
      </c>
      <c r="LT32">
        <v>5237.0024000000003</v>
      </c>
      <c r="LU32">
        <v>5237.0024000000003</v>
      </c>
      <c r="LV32">
        <v>5237.0024000000003</v>
      </c>
      <c r="LW32">
        <v>5237.0024000000003</v>
      </c>
      <c r="LX32">
        <v>5237.0024000000003</v>
      </c>
      <c r="LY32">
        <v>5237.0024000000003</v>
      </c>
      <c r="LZ32">
        <v>5237.0024000000003</v>
      </c>
      <c r="MA32">
        <v>5237.0024000000003</v>
      </c>
      <c r="MB32">
        <v>5237.0024000000003</v>
      </c>
      <c r="MC32">
        <v>5237.0024000000003</v>
      </c>
      <c r="MD32">
        <v>5237.0024000000003</v>
      </c>
      <c r="ME32">
        <v>5237.0024000000003</v>
      </c>
      <c r="MF32">
        <v>5237.0024000000003</v>
      </c>
      <c r="MG32">
        <v>5237.0024000000003</v>
      </c>
      <c r="MH32">
        <v>5237.0024000000003</v>
      </c>
      <c r="MI32">
        <v>5237.0024000000003</v>
      </c>
      <c r="MJ32">
        <v>5237.0024000000003</v>
      </c>
      <c r="MK32">
        <v>5237.0024000000003</v>
      </c>
      <c r="ML32">
        <v>5237.0024000000003</v>
      </c>
      <c r="MM32">
        <v>5237.0024000000003</v>
      </c>
      <c r="MN32">
        <v>5237.0024000000003</v>
      </c>
      <c r="MO32">
        <v>5237.0024000000003</v>
      </c>
      <c r="MP32">
        <v>5237.0024000000003</v>
      </c>
      <c r="MQ32">
        <v>5237.0024000000003</v>
      </c>
      <c r="MR32">
        <v>5237.0024000000003</v>
      </c>
      <c r="MS32">
        <v>5237.0024000000003</v>
      </c>
      <c r="MT32">
        <v>5237.0024000000003</v>
      </c>
      <c r="MU32">
        <v>5237.0024000000003</v>
      </c>
      <c r="MV32">
        <v>5237.0024000000003</v>
      </c>
      <c r="MW32">
        <v>5237.0024000000003</v>
      </c>
      <c r="MX32">
        <v>5237.0024000000003</v>
      </c>
      <c r="MY32">
        <v>5237.0024000000003</v>
      </c>
      <c r="MZ32">
        <v>5237.0024000000003</v>
      </c>
      <c r="NA32">
        <v>5237.0024000000003</v>
      </c>
      <c r="NB32">
        <v>5237.0024000000003</v>
      </c>
      <c r="NC32">
        <v>5237.0024000000003</v>
      </c>
      <c r="ND32">
        <v>5237.0024000000003</v>
      </c>
      <c r="NE32">
        <v>5237.0024000000003</v>
      </c>
      <c r="NF32">
        <v>5237.0024000000003</v>
      </c>
      <c r="NG32">
        <v>5237.0024000000003</v>
      </c>
      <c r="NH32">
        <v>5237.0024000000003</v>
      </c>
      <c r="NI32">
        <v>5237.0024000000003</v>
      </c>
      <c r="NJ32">
        <v>5237.0024000000003</v>
      </c>
      <c r="NK32">
        <v>5237.0024000000003</v>
      </c>
      <c r="NL32">
        <v>5237.0024000000003</v>
      </c>
      <c r="NM32">
        <v>5237.0024000000003</v>
      </c>
      <c r="NN32">
        <v>5237.0024000000003</v>
      </c>
      <c r="NO32">
        <v>5237.0024000000003</v>
      </c>
      <c r="NP32">
        <v>5237.0024000000003</v>
      </c>
      <c r="NQ32">
        <v>5237.0024000000003</v>
      </c>
      <c r="NR32">
        <v>5237.0024000000003</v>
      </c>
      <c r="NS32">
        <v>5237.0024000000003</v>
      </c>
      <c r="NT32">
        <v>5237.0024000000003</v>
      </c>
      <c r="NU32">
        <v>5237.0024000000003</v>
      </c>
      <c r="NV32">
        <v>5237.0024000000003</v>
      </c>
      <c r="NW32">
        <v>5237.0024000000003</v>
      </c>
      <c r="NX32">
        <v>5237.0024000000003</v>
      </c>
      <c r="NY32">
        <v>5237.0024000000003</v>
      </c>
      <c r="NZ32">
        <v>5237.0024000000003</v>
      </c>
      <c r="OA32">
        <v>5237.0024000000003</v>
      </c>
      <c r="OB32">
        <v>5237.0024000000003</v>
      </c>
      <c r="OC32">
        <v>5237.0024000000003</v>
      </c>
      <c r="OD32">
        <v>5237.0024000000003</v>
      </c>
      <c r="OE32">
        <v>5237.0024000000003</v>
      </c>
      <c r="OF32">
        <v>5237.0024000000003</v>
      </c>
      <c r="OG32">
        <v>5237.0024000000003</v>
      </c>
      <c r="OH32">
        <v>5237.0024000000003</v>
      </c>
      <c r="OI32">
        <v>5237.0024000000003</v>
      </c>
      <c r="OJ32">
        <v>5237.0024000000003</v>
      </c>
      <c r="OK32">
        <v>5237.0024000000003</v>
      </c>
      <c r="OL32">
        <v>5237.0024000000003</v>
      </c>
      <c r="OM32">
        <v>5237.0024000000003</v>
      </c>
      <c r="ON32">
        <v>5237.0024000000003</v>
      </c>
      <c r="OO32">
        <v>5237.0024000000003</v>
      </c>
      <c r="OP32">
        <v>5237.0024000000003</v>
      </c>
      <c r="OQ32">
        <v>5237.0024000000003</v>
      </c>
      <c r="OR32">
        <v>5237.0024000000003</v>
      </c>
      <c r="OS32">
        <v>5237.0024000000003</v>
      </c>
      <c r="OT32">
        <v>5237.0024000000003</v>
      </c>
      <c r="OU32">
        <v>5237.0024000000003</v>
      </c>
      <c r="OV32">
        <v>5237.0024000000003</v>
      </c>
      <c r="OW32">
        <v>5237.0024000000003</v>
      </c>
      <c r="OX32">
        <v>5237.0024000000003</v>
      </c>
      <c r="OY32">
        <v>5237.0024000000003</v>
      </c>
      <c r="OZ32">
        <v>5237.0024000000003</v>
      </c>
      <c r="PA32">
        <v>5237.0024000000003</v>
      </c>
      <c r="PB32">
        <v>5237.0024000000003</v>
      </c>
      <c r="PC32">
        <v>5237.0024000000003</v>
      </c>
      <c r="PD32">
        <v>5237.0024000000003</v>
      </c>
      <c r="PE32">
        <v>5237.0024000000003</v>
      </c>
      <c r="PF32">
        <v>5237.0024000000003</v>
      </c>
      <c r="PG32">
        <v>5237.0024000000003</v>
      </c>
      <c r="PH32">
        <v>5237.0024000000003</v>
      </c>
      <c r="PI32">
        <v>5237.0024000000003</v>
      </c>
      <c r="PJ32">
        <v>5237.0024000000003</v>
      </c>
      <c r="PK32">
        <v>5237.0024000000003</v>
      </c>
      <c r="PL32">
        <v>5237.0024000000003</v>
      </c>
      <c r="PM32">
        <v>5237.0024000000003</v>
      </c>
      <c r="PN32">
        <v>5237.0024000000003</v>
      </c>
      <c r="PO32">
        <v>5237.0024000000003</v>
      </c>
      <c r="PP32">
        <v>5237.0024000000003</v>
      </c>
      <c r="PQ32">
        <v>5237.0024000000003</v>
      </c>
      <c r="PR32">
        <v>5237.0024000000003</v>
      </c>
      <c r="PS32">
        <v>5237.0024000000003</v>
      </c>
      <c r="PT32">
        <v>5237.0024000000003</v>
      </c>
      <c r="PU32">
        <v>5237.0024000000003</v>
      </c>
      <c r="PV32">
        <v>5237.0024000000003</v>
      </c>
      <c r="PW32">
        <v>5237.0024000000003</v>
      </c>
      <c r="PX32">
        <v>5237.0024000000003</v>
      </c>
      <c r="PY32">
        <v>5237.0024000000003</v>
      </c>
      <c r="PZ32">
        <v>5237.0024000000003</v>
      </c>
      <c r="QA32">
        <v>5237.0024000000003</v>
      </c>
      <c r="QB32">
        <v>5237.0024000000003</v>
      </c>
      <c r="QC32">
        <v>5237.0024000000003</v>
      </c>
      <c r="QD32">
        <v>5237.0024000000003</v>
      </c>
      <c r="QE32">
        <v>5237.0024000000003</v>
      </c>
      <c r="QF32">
        <v>5237.0024000000003</v>
      </c>
      <c r="QG32">
        <v>5237.0024000000003</v>
      </c>
      <c r="QH32">
        <v>5237.0024000000003</v>
      </c>
      <c r="QI32">
        <v>5237.0024000000003</v>
      </c>
      <c r="QJ32">
        <v>5237.0024000000003</v>
      </c>
      <c r="QK32">
        <v>5237.0024000000003</v>
      </c>
      <c r="QL32">
        <v>5237.0024000000003</v>
      </c>
      <c r="QM32">
        <v>5237.0024000000003</v>
      </c>
      <c r="QN32">
        <v>5237.0024000000003</v>
      </c>
      <c r="QO32">
        <v>5237.0024000000003</v>
      </c>
      <c r="QP32">
        <v>5237.0024000000003</v>
      </c>
      <c r="QQ32">
        <v>5237.0024000000003</v>
      </c>
      <c r="QR32">
        <v>5237.0024000000003</v>
      </c>
      <c r="QS32">
        <v>5237.0024000000003</v>
      </c>
      <c r="QT32">
        <v>5237.0024000000003</v>
      </c>
      <c r="QU32">
        <v>5237.0024000000003</v>
      </c>
      <c r="QV32">
        <v>5237.0024000000003</v>
      </c>
      <c r="QW32">
        <v>5237.0024000000003</v>
      </c>
      <c r="QX32">
        <v>5237.0024000000003</v>
      </c>
      <c r="QY32">
        <v>5237.0024000000003</v>
      </c>
      <c r="QZ32">
        <v>5237.0024000000003</v>
      </c>
      <c r="RA32">
        <v>5237.0024000000003</v>
      </c>
      <c r="RB32">
        <v>5237.0024000000003</v>
      </c>
      <c r="RC32">
        <v>5237.0024000000003</v>
      </c>
      <c r="RD32">
        <v>5237.0024000000003</v>
      </c>
      <c r="RE32">
        <v>5237.0024000000003</v>
      </c>
      <c r="RF32">
        <v>5237.0024000000003</v>
      </c>
      <c r="RG32">
        <v>5237.0024000000003</v>
      </c>
      <c r="RH32">
        <v>5237.0024000000003</v>
      </c>
      <c r="RI32">
        <v>5237.0024000000003</v>
      </c>
      <c r="RJ32">
        <v>5237.0024000000003</v>
      </c>
      <c r="RK32">
        <v>5237.0024000000003</v>
      </c>
      <c r="RL32">
        <v>5237.0024000000003</v>
      </c>
      <c r="RM32">
        <v>5237.0024000000003</v>
      </c>
      <c r="RN32">
        <v>5237.0024000000003</v>
      </c>
      <c r="RO32">
        <v>5237.0024000000003</v>
      </c>
      <c r="RP32">
        <v>5237.0024000000003</v>
      </c>
      <c r="RQ32">
        <v>5237.0024000000003</v>
      </c>
      <c r="RR32">
        <v>5237.0024000000003</v>
      </c>
      <c r="RS32">
        <v>5237.0024000000003</v>
      </c>
      <c r="RT32">
        <v>5237.0024000000003</v>
      </c>
      <c r="RU32">
        <v>5237.0024000000003</v>
      </c>
      <c r="RV32">
        <v>5237.0024000000003</v>
      </c>
      <c r="RW32">
        <v>5237.0024000000003</v>
      </c>
      <c r="RX32">
        <v>5237.0024000000003</v>
      </c>
      <c r="RY32">
        <v>5237.0024000000003</v>
      </c>
      <c r="RZ32">
        <v>5237.0024000000003</v>
      </c>
      <c r="SA32">
        <v>5237.0024000000003</v>
      </c>
      <c r="SB32">
        <v>5237.0024000000003</v>
      </c>
      <c r="SC32">
        <v>5237.0024000000003</v>
      </c>
      <c r="SD32">
        <v>5237.0024000000003</v>
      </c>
      <c r="SE32">
        <v>5237.0024000000003</v>
      </c>
      <c r="SF32">
        <v>5237.0024000000003</v>
      </c>
      <c r="SG32">
        <v>5237.0024000000003</v>
      </c>
      <c r="SH32">
        <v>5237.0024000000003</v>
      </c>
      <c r="SI32">
        <v>5237.0024000000003</v>
      </c>
      <c r="SJ32">
        <v>5237.0024000000003</v>
      </c>
      <c r="SK32">
        <v>5237.0024000000003</v>
      </c>
      <c r="SL32">
        <v>5237.0024000000003</v>
      </c>
      <c r="SM32">
        <v>5237.0024000000003</v>
      </c>
      <c r="SN32">
        <v>5237.0024000000003</v>
      </c>
      <c r="SO32">
        <v>5237.0024000000003</v>
      </c>
      <c r="SP32">
        <v>5237.0024000000003</v>
      </c>
      <c r="SQ32">
        <v>5237.0024000000003</v>
      </c>
      <c r="SR32">
        <v>5237.0024000000003</v>
      </c>
      <c r="SS32">
        <v>5237.0024000000003</v>
      </c>
      <c r="ST32">
        <v>5237.0024000000003</v>
      </c>
      <c r="SU32">
        <v>5237.0024000000003</v>
      </c>
      <c r="SV32">
        <v>5237.0024000000003</v>
      </c>
      <c r="SW32">
        <v>5237.0024000000003</v>
      </c>
      <c r="SX32">
        <v>5237.0024000000003</v>
      </c>
      <c r="SY32">
        <v>5237.0024000000003</v>
      </c>
      <c r="SZ32">
        <v>5237.0024000000003</v>
      </c>
      <c r="TA32">
        <v>5237.0024000000003</v>
      </c>
      <c r="TB32">
        <v>5237.0024000000003</v>
      </c>
      <c r="TC32">
        <v>5237.0024000000003</v>
      </c>
      <c r="TD32">
        <v>5237.0024000000003</v>
      </c>
      <c r="TE32">
        <v>5237.0024000000003</v>
      </c>
      <c r="TF32">
        <v>5237.0024000000003</v>
      </c>
      <c r="TG32">
        <v>5237.0024000000003</v>
      </c>
      <c r="TH32">
        <v>5237.0024000000003</v>
      </c>
      <c r="TI32">
        <v>5237.0024000000003</v>
      </c>
      <c r="TJ32">
        <v>5237.0024000000003</v>
      </c>
      <c r="TK32">
        <v>5237.0024000000003</v>
      </c>
      <c r="TL32">
        <v>5237.0024000000003</v>
      </c>
      <c r="TM32">
        <v>5237.0024000000003</v>
      </c>
      <c r="TN32">
        <v>5237.0024000000003</v>
      </c>
      <c r="TO32">
        <v>5237.0024000000003</v>
      </c>
      <c r="TP32">
        <v>5237.0024000000003</v>
      </c>
      <c r="TQ32">
        <v>5237.0024000000003</v>
      </c>
      <c r="TR32">
        <v>5237.0024000000003</v>
      </c>
      <c r="TS32">
        <v>5237.0024000000003</v>
      </c>
      <c r="TT32">
        <v>5237.0024000000003</v>
      </c>
      <c r="TU32">
        <v>5237.0024000000003</v>
      </c>
      <c r="TV32">
        <v>5237.0024000000003</v>
      </c>
      <c r="TW32">
        <v>5237.0024000000003</v>
      </c>
      <c r="TX32">
        <v>5237.0024000000003</v>
      </c>
      <c r="TY32">
        <v>5237.0024000000003</v>
      </c>
      <c r="TZ32">
        <v>5237.0024000000003</v>
      </c>
      <c r="UA32">
        <v>5237.0024000000003</v>
      </c>
      <c r="UB32">
        <v>5237.0024000000003</v>
      </c>
      <c r="UC32">
        <v>5237.0024000000003</v>
      </c>
      <c r="UD32">
        <v>5237.0024000000003</v>
      </c>
      <c r="UE32">
        <v>5237.0024000000003</v>
      </c>
      <c r="UF32">
        <v>5237.0024000000003</v>
      </c>
      <c r="UG32">
        <v>5237.0024000000003</v>
      </c>
      <c r="UH32">
        <v>5237.0024000000003</v>
      </c>
      <c r="UI32">
        <v>5237.0024000000003</v>
      </c>
      <c r="UJ32">
        <v>5237.0024000000003</v>
      </c>
      <c r="UK32">
        <v>5237.0024000000003</v>
      </c>
      <c r="UL32">
        <v>5237.0024000000003</v>
      </c>
      <c r="UM32">
        <v>5237.0024000000003</v>
      </c>
      <c r="UN32">
        <v>5237.0024000000003</v>
      </c>
      <c r="UO32">
        <v>5237.0024000000003</v>
      </c>
      <c r="UP32">
        <v>5237.0024000000003</v>
      </c>
      <c r="UQ32">
        <v>5237.0024000000003</v>
      </c>
      <c r="UR32">
        <v>5237.0024000000003</v>
      </c>
      <c r="US32">
        <v>5237.0024000000003</v>
      </c>
      <c r="UT32">
        <v>5237.0024000000003</v>
      </c>
      <c r="UU32">
        <v>5237.0024000000003</v>
      </c>
      <c r="UV32">
        <v>5237.0024000000003</v>
      </c>
      <c r="UW32">
        <v>5237.0024000000003</v>
      </c>
      <c r="UX32">
        <v>5237.0024000000003</v>
      </c>
      <c r="UY32">
        <v>5237.0024000000003</v>
      </c>
      <c r="UZ32">
        <v>5237.0024000000003</v>
      </c>
      <c r="VA32">
        <v>5237.0024000000003</v>
      </c>
      <c r="VB32">
        <v>5237.0024000000003</v>
      </c>
      <c r="VC32">
        <v>5237.0024000000003</v>
      </c>
      <c r="VD32">
        <v>5237.0024000000003</v>
      </c>
      <c r="VE32">
        <v>5237.0024000000003</v>
      </c>
      <c r="VF32">
        <v>5237.0024000000003</v>
      </c>
      <c r="VG32">
        <v>5237.0024000000003</v>
      </c>
      <c r="VH32">
        <v>5237.0024000000003</v>
      </c>
      <c r="VI32">
        <v>5237.0024000000003</v>
      </c>
      <c r="VJ32">
        <v>5237.0024000000003</v>
      </c>
      <c r="VK32">
        <v>5237.0024000000003</v>
      </c>
      <c r="VL32">
        <v>5237.0024000000003</v>
      </c>
      <c r="VM32">
        <v>5237.0024000000003</v>
      </c>
      <c r="VN32">
        <v>5237.0024000000003</v>
      </c>
      <c r="VO32">
        <v>5237.0024000000003</v>
      </c>
      <c r="VP32">
        <v>5237.0024000000003</v>
      </c>
      <c r="VQ32">
        <v>5237.0024000000003</v>
      </c>
      <c r="VR32">
        <v>5237.0024000000003</v>
      </c>
      <c r="VS32">
        <v>5237.0024000000003</v>
      </c>
      <c r="VT32">
        <v>5237.0024000000003</v>
      </c>
      <c r="VU32">
        <v>5237.0024000000003</v>
      </c>
      <c r="VV32">
        <v>5237.0024000000003</v>
      </c>
      <c r="VW32">
        <v>5237.0024000000003</v>
      </c>
      <c r="VX32">
        <v>5237.0024000000003</v>
      </c>
      <c r="VY32">
        <v>5237.0024000000003</v>
      </c>
      <c r="VZ32">
        <v>5237.0024000000003</v>
      </c>
      <c r="WA32">
        <v>5237.0024000000003</v>
      </c>
      <c r="WB32">
        <v>5237.0024000000003</v>
      </c>
      <c r="WC32">
        <v>5237.0024000000003</v>
      </c>
      <c r="WD32">
        <v>5237.0024000000003</v>
      </c>
      <c r="WE32">
        <v>5237.0024000000003</v>
      </c>
      <c r="WF32">
        <v>5237.0024000000003</v>
      </c>
      <c r="WG32">
        <v>5237.0024000000003</v>
      </c>
      <c r="WH32">
        <v>5237.0024000000003</v>
      </c>
      <c r="WI32">
        <v>5237.0024000000003</v>
      </c>
      <c r="WJ32">
        <v>5237.0024000000003</v>
      </c>
      <c r="WK32">
        <v>5237.0024000000003</v>
      </c>
      <c r="WL32">
        <v>5237.0024000000003</v>
      </c>
      <c r="WM32">
        <v>5237.0024000000003</v>
      </c>
      <c r="WN32">
        <v>5237.0024000000003</v>
      </c>
      <c r="WO32">
        <v>5237.0024000000003</v>
      </c>
      <c r="WP32">
        <v>5237.0024000000003</v>
      </c>
      <c r="WQ32">
        <v>5237.0024000000003</v>
      </c>
      <c r="WR32">
        <v>5237.0024000000003</v>
      </c>
      <c r="WS32">
        <v>5237.0024000000003</v>
      </c>
      <c r="WT32">
        <v>5237.0024000000003</v>
      </c>
      <c r="WU32">
        <v>5237.0024000000003</v>
      </c>
      <c r="WV32">
        <v>5237.0024000000003</v>
      </c>
      <c r="WW32">
        <v>5237.0024000000003</v>
      </c>
      <c r="WX32">
        <v>5237.0024000000003</v>
      </c>
      <c r="WY32">
        <v>5237.0024000000003</v>
      </c>
      <c r="WZ32">
        <v>5237.0024000000003</v>
      </c>
      <c r="XA32">
        <v>5237.0024000000003</v>
      </c>
      <c r="XB32">
        <v>5237.0024000000003</v>
      </c>
      <c r="XC32">
        <v>5237.0024000000003</v>
      </c>
      <c r="XD32">
        <v>5237.0024000000003</v>
      </c>
      <c r="XE32">
        <v>5237.0024000000003</v>
      </c>
      <c r="XF32">
        <v>5237.0024000000003</v>
      </c>
      <c r="XG32">
        <v>5237.0024000000003</v>
      </c>
      <c r="XH32">
        <v>5237.0024000000003</v>
      </c>
      <c r="XI32">
        <v>5237.0024000000003</v>
      </c>
      <c r="XJ32">
        <v>5237.0024000000003</v>
      </c>
      <c r="XK32">
        <v>5237.0024000000003</v>
      </c>
      <c r="XL32">
        <v>5237.0024000000003</v>
      </c>
      <c r="XM32">
        <v>5237.0024000000003</v>
      </c>
      <c r="XN32">
        <v>5237.0024000000003</v>
      </c>
      <c r="XO32">
        <v>5237.0024000000003</v>
      </c>
      <c r="XP32">
        <v>5237.0024000000003</v>
      </c>
      <c r="XQ32">
        <v>5237.0024000000003</v>
      </c>
      <c r="XR32">
        <v>5237.0024000000003</v>
      </c>
      <c r="XS32">
        <v>5237.0024000000003</v>
      </c>
      <c r="XT32">
        <v>5237.0024000000003</v>
      </c>
      <c r="XU32">
        <v>5237.0024000000003</v>
      </c>
      <c r="XV32">
        <v>5237.0024000000003</v>
      </c>
      <c r="XW32">
        <v>5237.0024000000003</v>
      </c>
      <c r="XX32">
        <v>5237.0024000000003</v>
      </c>
      <c r="XY32">
        <v>5237.0024000000003</v>
      </c>
      <c r="XZ32">
        <v>5237.0024000000003</v>
      </c>
      <c r="YA32">
        <v>5237.0024000000003</v>
      </c>
      <c r="YB32">
        <v>5237.0024000000003</v>
      </c>
      <c r="YC32">
        <v>5237.0024000000003</v>
      </c>
      <c r="YD32">
        <v>5237.0024000000003</v>
      </c>
      <c r="YE32">
        <v>5237.0024000000003</v>
      </c>
      <c r="YF32">
        <v>5237.0024000000003</v>
      </c>
      <c r="YG32">
        <v>5237.0024000000003</v>
      </c>
      <c r="YH32">
        <v>5237.0024000000003</v>
      </c>
      <c r="YI32">
        <v>5237.0024000000003</v>
      </c>
      <c r="YJ32">
        <v>5237.0024000000003</v>
      </c>
      <c r="YK32">
        <v>5237.0024000000003</v>
      </c>
      <c r="YL32">
        <v>5237.0024000000003</v>
      </c>
      <c r="YM32">
        <v>5237.0024000000003</v>
      </c>
      <c r="YN32">
        <v>5237.0024000000003</v>
      </c>
      <c r="YO32">
        <v>5237.0024000000003</v>
      </c>
      <c r="YP32">
        <v>5237.0024000000003</v>
      </c>
      <c r="YQ32">
        <v>5237.0024000000003</v>
      </c>
      <c r="YR32">
        <v>5237.0024000000003</v>
      </c>
      <c r="YS32">
        <v>5237.0024000000003</v>
      </c>
      <c r="YT32">
        <v>5237.0024000000003</v>
      </c>
      <c r="YU32">
        <v>5237.0024000000003</v>
      </c>
      <c r="YV32">
        <v>5237.0024000000003</v>
      </c>
      <c r="YW32">
        <v>5237.0024000000003</v>
      </c>
      <c r="YX32">
        <v>5237.0024000000003</v>
      </c>
      <c r="YY32">
        <v>5237.0024000000003</v>
      </c>
      <c r="YZ32">
        <v>5237.0024000000003</v>
      </c>
      <c r="ZA32">
        <v>5237.0024000000003</v>
      </c>
      <c r="ZB32">
        <v>5237.0024000000003</v>
      </c>
      <c r="ZC32">
        <v>5237.0024000000003</v>
      </c>
      <c r="ZD32">
        <v>5237.0024000000003</v>
      </c>
      <c r="ZE32">
        <v>5237.0024000000003</v>
      </c>
      <c r="ZF32">
        <v>5237.0024000000003</v>
      </c>
      <c r="ZG32">
        <v>5237.0024000000003</v>
      </c>
      <c r="ZH32">
        <v>5237.0024000000003</v>
      </c>
      <c r="ZI32">
        <v>5237.0024000000003</v>
      </c>
      <c r="ZJ32">
        <v>5237.0024000000003</v>
      </c>
      <c r="ZK32">
        <v>5237.0024000000003</v>
      </c>
      <c r="ZL32">
        <v>5237.0024000000003</v>
      </c>
      <c r="ZM32">
        <v>5237.0024000000003</v>
      </c>
      <c r="ZN32">
        <v>5237.0024000000003</v>
      </c>
      <c r="ZO32">
        <v>5237.0024000000003</v>
      </c>
      <c r="ZP32">
        <v>5237.0024000000003</v>
      </c>
      <c r="ZQ32">
        <v>5237.0024000000003</v>
      </c>
      <c r="ZR32">
        <v>5237.0024000000003</v>
      </c>
      <c r="ZS32">
        <v>5237.0024000000003</v>
      </c>
      <c r="ZT32">
        <v>5237.0024000000003</v>
      </c>
      <c r="ZU32">
        <v>5237.0024000000003</v>
      </c>
      <c r="ZV32">
        <v>5237.0024000000003</v>
      </c>
      <c r="ZW32">
        <v>5237.0024000000003</v>
      </c>
      <c r="ZX32">
        <v>5237.0024000000003</v>
      </c>
      <c r="ZY32">
        <v>5237.0024000000003</v>
      </c>
      <c r="ZZ32">
        <v>5237.0024000000003</v>
      </c>
      <c r="AAA32">
        <v>5237.0024000000003</v>
      </c>
      <c r="AAB32">
        <v>5237.0024000000003</v>
      </c>
      <c r="AAC32">
        <v>5237.0024000000003</v>
      </c>
      <c r="AAD32">
        <v>5237.0024000000003</v>
      </c>
      <c r="AAE32">
        <v>5237.0024000000003</v>
      </c>
      <c r="AAF32">
        <v>5237.0024000000003</v>
      </c>
      <c r="AAG32">
        <v>5237.0024000000003</v>
      </c>
      <c r="AAH32">
        <v>5237.0024000000003</v>
      </c>
      <c r="AAI32">
        <v>5237.0024000000003</v>
      </c>
      <c r="AAJ32">
        <v>5237.0024000000003</v>
      </c>
      <c r="AAK32">
        <v>5237.0024000000003</v>
      </c>
      <c r="AAL32">
        <v>5237.0024000000003</v>
      </c>
      <c r="AAM32">
        <v>5237.0024000000003</v>
      </c>
      <c r="AAN32">
        <v>5237.0024000000003</v>
      </c>
      <c r="AAO32">
        <v>5237.0024000000003</v>
      </c>
      <c r="AAP32">
        <v>5237.0024000000003</v>
      </c>
      <c r="AAQ32">
        <v>5237.0024000000003</v>
      </c>
      <c r="AAR32">
        <v>5237.0024000000003</v>
      </c>
      <c r="AAS32">
        <v>5237.0024000000003</v>
      </c>
      <c r="AAT32">
        <v>5237.0024000000003</v>
      </c>
      <c r="AAU32">
        <v>5237.0024000000003</v>
      </c>
      <c r="AAV32">
        <v>5237.0024000000003</v>
      </c>
      <c r="AAW32">
        <v>5237.0024000000003</v>
      </c>
      <c r="AAX32">
        <v>5237.0024000000003</v>
      </c>
      <c r="AAY32">
        <v>5237.0024000000003</v>
      </c>
      <c r="AAZ32">
        <v>5237.0024000000003</v>
      </c>
      <c r="ABA32">
        <v>5237.0024000000003</v>
      </c>
      <c r="ABB32">
        <v>5237.0024000000003</v>
      </c>
      <c r="ABC32">
        <v>5237.0024000000003</v>
      </c>
      <c r="ABD32">
        <v>5237.0024000000003</v>
      </c>
      <c r="ABE32">
        <v>5237.0024000000003</v>
      </c>
      <c r="ABF32">
        <v>5237.0024000000003</v>
      </c>
      <c r="ABG32">
        <v>5237.0024000000003</v>
      </c>
      <c r="ABH32">
        <v>5237.0024000000003</v>
      </c>
      <c r="ABI32">
        <v>5237.0024000000003</v>
      </c>
      <c r="ABJ32">
        <v>5237.0024000000003</v>
      </c>
      <c r="ABK32">
        <v>5237.0024000000003</v>
      </c>
      <c r="ABL32">
        <v>5237.0024000000003</v>
      </c>
      <c r="ABM32">
        <v>5237.0024000000003</v>
      </c>
      <c r="ABN32">
        <v>5237.0024000000003</v>
      </c>
      <c r="ABO32">
        <v>5237.0024000000003</v>
      </c>
      <c r="ABP32">
        <v>5237.0024000000003</v>
      </c>
      <c r="ABQ32">
        <v>5237.0024000000003</v>
      </c>
      <c r="ABR32">
        <v>5237.0024000000003</v>
      </c>
      <c r="ABS32">
        <v>5237.0024000000003</v>
      </c>
      <c r="ABT32">
        <v>5237.0024000000003</v>
      </c>
      <c r="ABU32">
        <v>5237.0024000000003</v>
      </c>
      <c r="ABV32">
        <v>5237.0024000000003</v>
      </c>
      <c r="ABW32">
        <v>5237.0024000000003</v>
      </c>
      <c r="ABX32">
        <v>5237.0024000000003</v>
      </c>
      <c r="ABY32">
        <v>5237.0024000000003</v>
      </c>
      <c r="ABZ32">
        <v>5237.0024000000003</v>
      </c>
      <c r="ACA32">
        <v>5237.0024000000003</v>
      </c>
      <c r="ACB32">
        <v>5237.0024000000003</v>
      </c>
      <c r="ACC32">
        <v>5237.0024000000003</v>
      </c>
      <c r="ACD32">
        <v>5237.0024000000003</v>
      </c>
      <c r="ACE32">
        <v>5237.0024000000003</v>
      </c>
      <c r="ACF32">
        <v>5237.0024000000003</v>
      </c>
      <c r="ACG32">
        <v>5237.0024000000003</v>
      </c>
      <c r="ACH32">
        <v>5237.0024000000003</v>
      </c>
      <c r="ACI32">
        <v>5237.0024000000003</v>
      </c>
      <c r="ACJ32">
        <v>5237.0024000000003</v>
      </c>
      <c r="ACK32">
        <v>5237.0024000000003</v>
      </c>
      <c r="ACL32">
        <v>5237.0024000000003</v>
      </c>
      <c r="ACM32">
        <v>5237.0024000000003</v>
      </c>
      <c r="ACN32">
        <v>5237.0024000000003</v>
      </c>
      <c r="ACO32">
        <v>5237.0024000000003</v>
      </c>
      <c r="ACP32">
        <v>5237.0024000000003</v>
      </c>
      <c r="ACQ32">
        <v>5237.0024000000003</v>
      </c>
      <c r="ACR32">
        <v>5237.0024000000003</v>
      </c>
      <c r="ACS32">
        <v>5237.0024000000003</v>
      </c>
      <c r="ACT32">
        <v>5237.0024000000003</v>
      </c>
      <c r="ACU32">
        <v>5237.0024000000003</v>
      </c>
      <c r="ACV32">
        <v>5237.0024000000003</v>
      </c>
      <c r="ACW32">
        <v>5237.0024000000003</v>
      </c>
      <c r="ACX32">
        <v>5237.0024000000003</v>
      </c>
      <c r="ACY32">
        <v>5237.0024000000003</v>
      </c>
      <c r="ACZ32">
        <v>5237.0024000000003</v>
      </c>
      <c r="ADA32">
        <v>5237.0024000000003</v>
      </c>
      <c r="ADB32">
        <v>5237.0024000000003</v>
      </c>
      <c r="ADC32">
        <v>5237.0024000000003</v>
      </c>
      <c r="ADD32">
        <v>5237.0024000000003</v>
      </c>
      <c r="ADE32">
        <v>5237.0024000000003</v>
      </c>
      <c r="ADF32">
        <v>5237.0024000000003</v>
      </c>
      <c r="ADG32">
        <v>5237.0024000000003</v>
      </c>
      <c r="ADH32">
        <v>5237.0024000000003</v>
      </c>
      <c r="ADI32">
        <v>5237.0024000000003</v>
      </c>
      <c r="ADJ32">
        <v>5237.0024000000003</v>
      </c>
      <c r="ADK32">
        <v>5237.0024000000003</v>
      </c>
      <c r="ADL32">
        <v>5237.0024000000003</v>
      </c>
      <c r="ADM32">
        <v>5237.0024000000003</v>
      </c>
      <c r="ADN32">
        <v>5237.0024000000003</v>
      </c>
      <c r="ADO32">
        <v>5237.0024000000003</v>
      </c>
      <c r="ADP32">
        <v>5237.0024000000003</v>
      </c>
      <c r="ADQ32">
        <v>5237.0024000000003</v>
      </c>
      <c r="ADR32">
        <v>5237.0024000000003</v>
      </c>
      <c r="ADS32">
        <v>5237.0024000000003</v>
      </c>
      <c r="ADT32">
        <v>5237.0024000000003</v>
      </c>
      <c r="ADU32">
        <v>5237.0024000000003</v>
      </c>
      <c r="ADV32">
        <v>5237.0024000000003</v>
      </c>
      <c r="ADW32">
        <v>5237.0024000000003</v>
      </c>
      <c r="ADX32">
        <v>5237.0024000000003</v>
      </c>
      <c r="ADY32">
        <v>5237.0024000000003</v>
      </c>
      <c r="ADZ32">
        <v>5237.0024000000003</v>
      </c>
      <c r="AEA32">
        <v>5237.0024000000003</v>
      </c>
      <c r="AEB32">
        <v>5237.0024000000003</v>
      </c>
      <c r="AEC32">
        <v>5237.0024000000003</v>
      </c>
      <c r="AED32">
        <v>5237.0024000000003</v>
      </c>
      <c r="AEE32">
        <v>5237.0024000000003</v>
      </c>
      <c r="AEF32">
        <v>5237.0024000000003</v>
      </c>
      <c r="AEG32">
        <v>5237.0024000000003</v>
      </c>
      <c r="AEH32">
        <v>5237.0024000000003</v>
      </c>
      <c r="AEI32">
        <v>5237.0024000000003</v>
      </c>
      <c r="AEJ32">
        <v>5237.0024000000003</v>
      </c>
      <c r="AEK32">
        <v>5237.0024000000003</v>
      </c>
      <c r="AEL32">
        <v>5237.0024000000003</v>
      </c>
      <c r="AEM32">
        <v>5237.0024000000003</v>
      </c>
      <c r="AEN32">
        <v>5237.0024000000003</v>
      </c>
      <c r="AEO32">
        <v>5237.0024000000003</v>
      </c>
      <c r="AEP32">
        <v>5237.0024000000003</v>
      </c>
      <c r="AEQ32">
        <v>5237.0024000000003</v>
      </c>
      <c r="AER32">
        <v>5237.0024000000003</v>
      </c>
      <c r="AES32">
        <v>5237.0024000000003</v>
      </c>
      <c r="AET32">
        <v>5237.0024000000003</v>
      </c>
      <c r="AEU32">
        <v>5237.0024000000003</v>
      </c>
      <c r="AEV32">
        <v>5237.0024000000003</v>
      </c>
      <c r="AEW32">
        <v>5237.0024000000003</v>
      </c>
      <c r="AEX32">
        <v>5237.0024000000003</v>
      </c>
      <c r="AEY32">
        <v>5237.0024000000003</v>
      </c>
      <c r="AEZ32">
        <v>5237.0024000000003</v>
      </c>
      <c r="AFA32">
        <v>5237.0024000000003</v>
      </c>
      <c r="AFB32">
        <v>5237.0024000000003</v>
      </c>
      <c r="AFC32">
        <v>5237.0024000000003</v>
      </c>
      <c r="AFD32">
        <v>5237.0024000000003</v>
      </c>
      <c r="AFE32">
        <v>5237.0024000000003</v>
      </c>
      <c r="AFF32">
        <v>5237.0024000000003</v>
      </c>
      <c r="AFG32">
        <v>5237.0024000000003</v>
      </c>
      <c r="AFH32">
        <v>5237.0024000000003</v>
      </c>
      <c r="AFI32">
        <v>5237.0024000000003</v>
      </c>
      <c r="AFJ32">
        <v>5237.0024000000003</v>
      </c>
      <c r="AFK32">
        <v>5237.0024000000003</v>
      </c>
      <c r="AFL32">
        <v>5237.0024000000003</v>
      </c>
      <c r="AFM32">
        <v>5237.0024000000003</v>
      </c>
      <c r="AFN32">
        <v>5237.0024000000003</v>
      </c>
      <c r="AFO32">
        <v>5237.0024000000003</v>
      </c>
      <c r="AFP32">
        <v>5237.0024000000003</v>
      </c>
      <c r="AFQ32">
        <v>5237.0024000000003</v>
      </c>
      <c r="AFR32">
        <v>5237.0024000000003</v>
      </c>
      <c r="AFS32">
        <v>5237.0024000000003</v>
      </c>
      <c r="AFT32">
        <v>5237.0024000000003</v>
      </c>
      <c r="AFU32">
        <v>5237.0024000000003</v>
      </c>
      <c r="AFV32">
        <v>5237.0024000000003</v>
      </c>
      <c r="AFW32">
        <v>5237.0024000000003</v>
      </c>
      <c r="AFX32">
        <v>5237.0024000000003</v>
      </c>
      <c r="AFY32">
        <v>5237.0024000000003</v>
      </c>
      <c r="AFZ32">
        <v>5237.0024000000003</v>
      </c>
      <c r="AGA32">
        <v>5237.0024000000003</v>
      </c>
      <c r="AGB32">
        <v>5237.0024000000003</v>
      </c>
      <c r="AGC32">
        <v>5237.0024000000003</v>
      </c>
      <c r="AGD32">
        <v>5237.0024000000003</v>
      </c>
      <c r="AGE32">
        <v>5237.0024000000003</v>
      </c>
      <c r="AGF32">
        <v>5237.0024000000003</v>
      </c>
      <c r="AGG32">
        <v>5237.0024000000003</v>
      </c>
      <c r="AGH32">
        <v>5237.0024000000003</v>
      </c>
      <c r="AGI32">
        <v>5237.0024000000003</v>
      </c>
      <c r="AGJ32">
        <v>5237.0024000000003</v>
      </c>
      <c r="AGK32">
        <v>5237.0024000000003</v>
      </c>
      <c r="AGL32">
        <v>5237.0024000000003</v>
      </c>
      <c r="AGM32">
        <v>5237.0024000000003</v>
      </c>
      <c r="AGN32">
        <v>5237.0024000000003</v>
      </c>
      <c r="AGO32">
        <v>5237.0024000000003</v>
      </c>
      <c r="AGP32">
        <v>5237.0024000000003</v>
      </c>
      <c r="AGQ32">
        <v>5237.0024000000003</v>
      </c>
      <c r="AGR32">
        <v>5237.0024000000003</v>
      </c>
      <c r="AGS32">
        <v>5237.0024000000003</v>
      </c>
      <c r="AGT32">
        <v>5237.0024000000003</v>
      </c>
      <c r="AGU32">
        <v>5237.0024000000003</v>
      </c>
      <c r="AGV32">
        <v>5237.0024000000003</v>
      </c>
      <c r="AGW32">
        <v>5237.0024000000003</v>
      </c>
      <c r="AGX32">
        <v>5237.0024000000003</v>
      </c>
      <c r="AGY32">
        <v>5237.0024000000003</v>
      </c>
      <c r="AGZ32">
        <v>5237.0024000000003</v>
      </c>
      <c r="AHA32">
        <v>5237.0024000000003</v>
      </c>
      <c r="AHB32">
        <v>5237.0024000000003</v>
      </c>
      <c r="AHC32">
        <v>5237.0024000000003</v>
      </c>
      <c r="AHD32">
        <v>5237.0024000000003</v>
      </c>
      <c r="AHE32">
        <v>5237.0024000000003</v>
      </c>
      <c r="AHF32">
        <v>5237.0024000000003</v>
      </c>
      <c r="AHG32">
        <v>5237.0024000000003</v>
      </c>
      <c r="AHH32">
        <v>5237.0024000000003</v>
      </c>
      <c r="AHI32">
        <v>5237.0024000000003</v>
      </c>
      <c r="AHJ32">
        <v>5237.0024000000003</v>
      </c>
      <c r="AHK32">
        <v>5237.0024000000003</v>
      </c>
      <c r="AHL32">
        <v>5237.0024000000003</v>
      </c>
      <c r="AHM32">
        <v>5237.0024000000003</v>
      </c>
      <c r="AHN32">
        <v>5237.0024000000003</v>
      </c>
      <c r="AHO32">
        <v>5237.0024000000003</v>
      </c>
      <c r="AHP32">
        <v>5237.0024000000003</v>
      </c>
      <c r="AHQ32">
        <v>5237.0024000000003</v>
      </c>
      <c r="AHR32">
        <v>5237.0024000000003</v>
      </c>
      <c r="AHS32">
        <v>5237.0024000000003</v>
      </c>
      <c r="AHT32">
        <v>5237.0024000000003</v>
      </c>
      <c r="AHU32">
        <v>5237.0024000000003</v>
      </c>
      <c r="AHV32">
        <v>5237.0024000000003</v>
      </c>
      <c r="AHW32">
        <v>5237.0024000000003</v>
      </c>
      <c r="AHX32">
        <v>5237.0024000000003</v>
      </c>
      <c r="AHY32">
        <v>5237.0024000000003</v>
      </c>
      <c r="AHZ32">
        <v>5237.0024000000003</v>
      </c>
      <c r="AIA32">
        <v>5237.0024000000003</v>
      </c>
      <c r="AIB32">
        <v>5237.0024000000003</v>
      </c>
      <c r="AIC32">
        <v>5237.0024000000003</v>
      </c>
      <c r="AID32">
        <v>5237.0024000000003</v>
      </c>
      <c r="AIE32">
        <v>5237.0024000000003</v>
      </c>
      <c r="AIF32">
        <v>5237.0024000000003</v>
      </c>
      <c r="AIG32">
        <v>5237.0024000000003</v>
      </c>
      <c r="AIH32">
        <v>5237.0024000000003</v>
      </c>
      <c r="AII32">
        <v>5237.0024000000003</v>
      </c>
      <c r="AIJ32">
        <v>5237.0024000000003</v>
      </c>
      <c r="AIK32">
        <v>5237.0024000000003</v>
      </c>
      <c r="AIL32">
        <v>5237.0024000000003</v>
      </c>
      <c r="AIM32">
        <v>5237.0024000000003</v>
      </c>
      <c r="AIN32">
        <v>5237.0024000000003</v>
      </c>
      <c r="AIO32">
        <v>5237.0024000000003</v>
      </c>
      <c r="AIP32">
        <v>5237.0024000000003</v>
      </c>
      <c r="AIQ32">
        <v>5237.0024000000003</v>
      </c>
      <c r="AIR32">
        <v>5237.0024000000003</v>
      </c>
      <c r="AIS32">
        <v>5237.0024000000003</v>
      </c>
      <c r="AIT32">
        <v>5237.0024000000003</v>
      </c>
      <c r="AIU32">
        <v>5237.0024000000003</v>
      </c>
      <c r="AIV32">
        <v>5237.0024000000003</v>
      </c>
      <c r="AIW32">
        <v>5237.0024000000003</v>
      </c>
      <c r="AIX32">
        <v>5237.0024000000003</v>
      </c>
      <c r="AIY32">
        <v>5237.0024000000003</v>
      </c>
      <c r="AIZ32">
        <v>5237.0024000000003</v>
      </c>
      <c r="AJA32">
        <v>5237.0024000000003</v>
      </c>
      <c r="AJB32">
        <v>5237.0024000000003</v>
      </c>
      <c r="AJC32">
        <v>5237.0024000000003</v>
      </c>
      <c r="AJD32">
        <v>5237.0024000000003</v>
      </c>
      <c r="AJE32">
        <v>5237.0024000000003</v>
      </c>
      <c r="AJF32">
        <v>5237.0024000000003</v>
      </c>
      <c r="AJG32">
        <v>5237.0024000000003</v>
      </c>
      <c r="AJH32">
        <v>5237.0024000000003</v>
      </c>
      <c r="AJI32">
        <v>5237.0024000000003</v>
      </c>
      <c r="AJJ32">
        <v>5237.0024000000003</v>
      </c>
      <c r="AJK32">
        <v>5237.0024000000003</v>
      </c>
      <c r="AJL32">
        <v>5237.0024000000003</v>
      </c>
      <c r="AJM32">
        <v>5237.0024000000003</v>
      </c>
      <c r="AJN32">
        <v>5237.0024000000003</v>
      </c>
      <c r="AJO32">
        <v>5237.0024000000003</v>
      </c>
      <c r="AJP32">
        <v>5237.0024000000003</v>
      </c>
      <c r="AJQ32">
        <v>5237.0024000000003</v>
      </c>
      <c r="AJR32">
        <v>5237.0024000000003</v>
      </c>
      <c r="AJS32">
        <v>5237.0024000000003</v>
      </c>
      <c r="AJT32">
        <v>5237.0024000000003</v>
      </c>
      <c r="AJU32">
        <v>5237.0024000000003</v>
      </c>
      <c r="AJV32">
        <v>5237.0024000000003</v>
      </c>
      <c r="AJW32">
        <v>5237.0024000000003</v>
      </c>
      <c r="AJX32">
        <v>5237.0024000000003</v>
      </c>
      <c r="AJY32">
        <v>5237.0024000000003</v>
      </c>
      <c r="AJZ32">
        <v>5237.0024000000003</v>
      </c>
      <c r="AKA32">
        <v>5237.0024000000003</v>
      </c>
      <c r="AKB32">
        <v>5237.0024000000003</v>
      </c>
      <c r="AKC32">
        <v>5237.0024000000003</v>
      </c>
      <c r="AKD32">
        <v>5237.0024000000003</v>
      </c>
      <c r="AKE32">
        <v>5237.0024000000003</v>
      </c>
      <c r="AKF32">
        <v>5237.0024000000003</v>
      </c>
      <c r="AKG32">
        <v>5237.0024000000003</v>
      </c>
      <c r="AKH32">
        <v>5237.0024000000003</v>
      </c>
      <c r="AKI32">
        <v>5237.0024000000003</v>
      </c>
      <c r="AKJ32">
        <v>5237.0024000000003</v>
      </c>
      <c r="AKK32">
        <v>5237.0024000000003</v>
      </c>
      <c r="AKL32">
        <v>5237.0024000000003</v>
      </c>
      <c r="AKM32">
        <v>5237.0024000000003</v>
      </c>
      <c r="AKN32">
        <v>5237.0024000000003</v>
      </c>
      <c r="AKO32">
        <v>5237.0024000000003</v>
      </c>
      <c r="AKP32">
        <v>5237.0024000000003</v>
      </c>
      <c r="AKQ32">
        <v>5237.0024000000003</v>
      </c>
      <c r="AKR32">
        <v>5237.0024000000003</v>
      </c>
      <c r="AKS32">
        <v>5237.0024000000003</v>
      </c>
      <c r="AKT32">
        <v>5237.0024000000003</v>
      </c>
      <c r="AKU32">
        <v>5237.0024000000003</v>
      </c>
      <c r="AKV32">
        <v>5237.0024000000003</v>
      </c>
      <c r="AKW32">
        <v>5237.0024000000003</v>
      </c>
      <c r="AKX32">
        <v>5237.0024000000003</v>
      </c>
      <c r="AKY32">
        <v>5237.0024000000003</v>
      </c>
      <c r="AKZ32">
        <v>5237.0024000000003</v>
      </c>
      <c r="ALA32">
        <v>5237.0024000000003</v>
      </c>
      <c r="ALB32">
        <v>5237.0024000000003</v>
      </c>
      <c r="ALC32">
        <v>5237.0024000000003</v>
      </c>
      <c r="ALD32">
        <v>5237.0024000000003</v>
      </c>
      <c r="ALE32">
        <v>5237.0024000000003</v>
      </c>
      <c r="ALF32">
        <v>5237.0024000000003</v>
      </c>
      <c r="ALG32">
        <v>5237.0024000000003</v>
      </c>
      <c r="ALH32">
        <v>5237.0024000000003</v>
      </c>
      <c r="ALI32">
        <v>5237.0024000000003</v>
      </c>
      <c r="ALJ32">
        <v>5237.0024000000003</v>
      </c>
      <c r="ALK32">
        <v>5237.0024000000003</v>
      </c>
    </row>
    <row r="33" spans="1:999" x14ac:dyDescent="0.25">
      <c r="A33">
        <v>29231.506000000001</v>
      </c>
      <c r="B33">
        <v>27897.879000000001</v>
      </c>
      <c r="C33">
        <v>26885.594000000001</v>
      </c>
      <c r="D33">
        <v>25762.553</v>
      </c>
      <c r="E33">
        <v>24801.063999999998</v>
      </c>
      <c r="F33">
        <v>24171.86</v>
      </c>
      <c r="G33">
        <v>22915.136999999999</v>
      </c>
      <c r="H33">
        <v>22593.195</v>
      </c>
      <c r="I33">
        <v>22593.195</v>
      </c>
      <c r="J33">
        <v>21924.940999999999</v>
      </c>
      <c r="K33">
        <v>21855.31</v>
      </c>
      <c r="L33">
        <v>21786.787</v>
      </c>
      <c r="M33">
        <v>21481.458999999999</v>
      </c>
      <c r="N33">
        <v>20963.184000000001</v>
      </c>
      <c r="O33">
        <v>20772.662</v>
      </c>
      <c r="P33">
        <v>20308.088</v>
      </c>
      <c r="Q33">
        <v>20087.013999999999</v>
      </c>
      <c r="R33">
        <v>20202.273000000001</v>
      </c>
      <c r="S33">
        <v>18855.37</v>
      </c>
      <c r="T33">
        <v>18855.37</v>
      </c>
      <c r="U33">
        <v>18855.37</v>
      </c>
      <c r="V33">
        <v>18855.37</v>
      </c>
      <c r="W33">
        <v>18855.37</v>
      </c>
      <c r="X33">
        <v>18855.37</v>
      </c>
      <c r="Y33">
        <v>18927.810000000001</v>
      </c>
      <c r="Z33">
        <v>18772.388999999999</v>
      </c>
      <c r="AA33">
        <v>18115.706999999999</v>
      </c>
      <c r="AB33">
        <v>18115.706999999999</v>
      </c>
      <c r="AC33">
        <v>18295.896000000001</v>
      </c>
      <c r="AD33">
        <v>18295.896000000001</v>
      </c>
      <c r="AE33">
        <v>18038.991999999998</v>
      </c>
      <c r="AF33">
        <v>17298.388999999999</v>
      </c>
      <c r="AG33">
        <v>17941.338</v>
      </c>
      <c r="AH33">
        <v>17941.338</v>
      </c>
      <c r="AI33">
        <v>17409.240000000002</v>
      </c>
      <c r="AJ33">
        <v>17409.240000000002</v>
      </c>
      <c r="AK33">
        <v>16968.84</v>
      </c>
      <c r="AL33">
        <v>16968.84</v>
      </c>
      <c r="AM33">
        <v>16968.84</v>
      </c>
      <c r="AN33">
        <v>16281.491</v>
      </c>
      <c r="AO33">
        <v>16281.491</v>
      </c>
      <c r="AP33">
        <v>16281.491</v>
      </c>
      <c r="AQ33">
        <v>15815.854499999999</v>
      </c>
      <c r="AR33">
        <v>15815.854499999999</v>
      </c>
      <c r="AS33">
        <v>15815.854499999999</v>
      </c>
      <c r="AT33">
        <v>15815.854499999999</v>
      </c>
      <c r="AU33">
        <v>15815.854499999999</v>
      </c>
      <c r="AV33">
        <v>15815.854499999999</v>
      </c>
      <c r="AW33">
        <v>15823.558999999999</v>
      </c>
      <c r="AX33">
        <v>15823.558999999999</v>
      </c>
      <c r="AY33">
        <v>15486.581</v>
      </c>
      <c r="AZ33">
        <v>15486.581</v>
      </c>
      <c r="BA33">
        <v>15329.487999999999</v>
      </c>
      <c r="BB33">
        <v>15486.581</v>
      </c>
      <c r="BC33">
        <v>15486.581</v>
      </c>
      <c r="BD33">
        <v>15486.581</v>
      </c>
      <c r="BE33">
        <v>15330.325999999999</v>
      </c>
      <c r="BF33">
        <v>14358.758</v>
      </c>
      <c r="BG33">
        <v>14358.758</v>
      </c>
      <c r="BH33">
        <v>14358.758</v>
      </c>
      <c r="BI33">
        <v>14358.758</v>
      </c>
      <c r="BJ33">
        <v>14358.758</v>
      </c>
      <c r="BK33">
        <v>14358.758</v>
      </c>
      <c r="BL33">
        <v>14358.758</v>
      </c>
      <c r="BM33">
        <v>14358.758</v>
      </c>
      <c r="BN33">
        <v>13940.706</v>
      </c>
      <c r="BO33">
        <v>13940.706</v>
      </c>
      <c r="BP33">
        <v>13940.706</v>
      </c>
      <c r="BQ33">
        <v>13940.706</v>
      </c>
      <c r="BR33">
        <v>13940.706</v>
      </c>
      <c r="BS33">
        <v>13940.706</v>
      </c>
      <c r="BT33">
        <v>13940.706</v>
      </c>
      <c r="BU33">
        <v>13614.819</v>
      </c>
      <c r="BV33">
        <v>13614.819</v>
      </c>
      <c r="BW33">
        <v>13549.098</v>
      </c>
      <c r="BX33">
        <v>13549.098</v>
      </c>
      <c r="BY33">
        <v>13509.427</v>
      </c>
      <c r="BZ33">
        <v>13301.937</v>
      </c>
      <c r="CA33">
        <v>13276.130999999999</v>
      </c>
      <c r="CB33">
        <v>13276.130999999999</v>
      </c>
      <c r="CC33">
        <v>13276.130999999999</v>
      </c>
      <c r="CD33">
        <v>13276.130999999999</v>
      </c>
      <c r="CE33">
        <v>13234.439</v>
      </c>
      <c r="CF33">
        <v>12933.789000000001</v>
      </c>
      <c r="CG33">
        <v>12752.808000000001</v>
      </c>
      <c r="CH33">
        <v>12542.073</v>
      </c>
      <c r="CI33">
        <v>12064.781000000001</v>
      </c>
      <c r="CJ33">
        <v>12064.781000000001</v>
      </c>
      <c r="CK33">
        <v>12542.073</v>
      </c>
      <c r="CL33">
        <v>12542.073</v>
      </c>
      <c r="CM33">
        <v>12144.152</v>
      </c>
      <c r="CN33">
        <v>12067.411</v>
      </c>
      <c r="CO33">
        <v>12067.411</v>
      </c>
      <c r="CP33">
        <v>12144.152</v>
      </c>
      <c r="CQ33">
        <v>12109.51</v>
      </c>
      <c r="CR33">
        <v>12109.51</v>
      </c>
      <c r="CS33">
        <v>12109.51</v>
      </c>
      <c r="CT33">
        <v>12109.51</v>
      </c>
      <c r="CU33">
        <v>11582.694</v>
      </c>
      <c r="CV33">
        <v>11872.487999999999</v>
      </c>
      <c r="CW33">
        <v>11814.53</v>
      </c>
      <c r="CX33">
        <v>11814.53</v>
      </c>
      <c r="CY33">
        <v>11813.267</v>
      </c>
      <c r="CZ33">
        <v>11309.028</v>
      </c>
      <c r="DA33">
        <v>11309.028</v>
      </c>
      <c r="DB33">
        <v>11309.028</v>
      </c>
      <c r="DC33">
        <v>11228.448</v>
      </c>
      <c r="DD33">
        <v>11228.448</v>
      </c>
      <c r="DE33">
        <v>11078.905000000001</v>
      </c>
      <c r="DF33">
        <v>11068.786</v>
      </c>
      <c r="DG33">
        <v>10989.664000000001</v>
      </c>
      <c r="DH33">
        <v>10891.45</v>
      </c>
      <c r="DI33">
        <v>10891.45</v>
      </c>
      <c r="DJ33">
        <v>10839.35</v>
      </c>
      <c r="DK33">
        <v>10839.35</v>
      </c>
      <c r="DL33">
        <v>10619.888999999999</v>
      </c>
      <c r="DM33">
        <v>10619.888999999999</v>
      </c>
      <c r="DN33">
        <v>10619.888999999999</v>
      </c>
      <c r="DO33">
        <v>10349.526</v>
      </c>
      <c r="DP33">
        <v>10349.526</v>
      </c>
      <c r="DQ33">
        <v>10273.861999999999</v>
      </c>
      <c r="DR33">
        <v>10145.589</v>
      </c>
      <c r="DS33">
        <v>10145.589</v>
      </c>
      <c r="DT33">
        <v>10145.589</v>
      </c>
      <c r="DU33">
        <v>10113.342000000001</v>
      </c>
      <c r="DV33">
        <v>10113.342000000001</v>
      </c>
      <c r="DW33">
        <v>10009.334000000001</v>
      </c>
      <c r="DX33">
        <v>10225.035</v>
      </c>
      <c r="DY33">
        <v>10175.665999999999</v>
      </c>
      <c r="DZ33">
        <v>10225.035</v>
      </c>
      <c r="EA33">
        <v>10062.541999999999</v>
      </c>
      <c r="EB33">
        <v>9922.3080000000009</v>
      </c>
      <c r="EC33">
        <v>9991.7060000000001</v>
      </c>
      <c r="ED33">
        <v>9747.5720000000001</v>
      </c>
      <c r="EE33">
        <v>9747.5720000000001</v>
      </c>
      <c r="EF33">
        <v>9747.5720000000001</v>
      </c>
      <c r="EG33">
        <v>9747.5720000000001</v>
      </c>
      <c r="EH33">
        <v>9832.9670000000006</v>
      </c>
      <c r="EI33">
        <v>9486.107</v>
      </c>
      <c r="EJ33">
        <v>9486.107</v>
      </c>
      <c r="EK33">
        <v>9486.107</v>
      </c>
      <c r="EL33">
        <v>9486.107</v>
      </c>
      <c r="EM33">
        <v>9425.8850000000002</v>
      </c>
      <c r="EN33">
        <v>9260.848</v>
      </c>
      <c r="EO33">
        <v>9260.848</v>
      </c>
      <c r="EP33">
        <v>9086.4609999999993</v>
      </c>
      <c r="EQ33">
        <v>9086.4609999999993</v>
      </c>
      <c r="ER33">
        <v>9086.4609999999993</v>
      </c>
      <c r="ES33">
        <v>9074.5840000000007</v>
      </c>
      <c r="ET33">
        <v>9086.4609999999993</v>
      </c>
      <c r="EU33">
        <v>9086.4609999999993</v>
      </c>
      <c r="EV33">
        <v>8946.2990000000009</v>
      </c>
      <c r="EW33">
        <v>8946.2990000000009</v>
      </c>
      <c r="EX33">
        <v>8781.0049999999992</v>
      </c>
      <c r="EY33">
        <v>8764.6209999999992</v>
      </c>
      <c r="EZ33">
        <v>8609.5079999999998</v>
      </c>
      <c r="FA33">
        <v>8609.5079999999998</v>
      </c>
      <c r="FB33">
        <v>8609.5079999999998</v>
      </c>
      <c r="FC33">
        <v>8439.4699999999993</v>
      </c>
      <c r="FD33">
        <v>8341.9529999999995</v>
      </c>
      <c r="FE33">
        <v>8341.9529999999995</v>
      </c>
      <c r="FF33">
        <v>8341.9529999999995</v>
      </c>
      <c r="FG33">
        <v>8339.7440000000006</v>
      </c>
      <c r="FH33">
        <v>8286.35</v>
      </c>
      <c r="FI33">
        <v>8164.0879999999997</v>
      </c>
      <c r="FJ33">
        <v>8045.415</v>
      </c>
      <c r="FK33">
        <v>8054.4120000000003</v>
      </c>
      <c r="FL33">
        <v>7961.42</v>
      </c>
      <c r="FM33">
        <v>7958.2313999999997</v>
      </c>
      <c r="FN33">
        <v>7683.3729999999996</v>
      </c>
      <c r="FO33">
        <v>7683.3729999999996</v>
      </c>
      <c r="FP33">
        <v>7579.3563999999997</v>
      </c>
      <c r="FQ33">
        <v>7579.3563999999997</v>
      </c>
      <c r="FR33">
        <v>7579.3563999999997</v>
      </c>
      <c r="FS33">
        <v>7356.3823000000002</v>
      </c>
      <c r="FT33">
        <v>7356.3823000000002</v>
      </c>
      <c r="FU33">
        <v>7251.0789999999997</v>
      </c>
      <c r="FV33">
        <v>7251.0789999999997</v>
      </c>
      <c r="FW33">
        <v>7114.4769999999999</v>
      </c>
      <c r="FX33">
        <v>7114.4769999999999</v>
      </c>
      <c r="FY33">
        <v>7008.1409999999996</v>
      </c>
      <c r="FZ33">
        <v>7008.1409999999996</v>
      </c>
      <c r="GA33">
        <v>6977.0559999999996</v>
      </c>
      <c r="GB33">
        <v>6957.2372999999998</v>
      </c>
      <c r="GC33">
        <v>6853.0360000000001</v>
      </c>
      <c r="GD33">
        <v>6853.0360000000001</v>
      </c>
      <c r="GE33">
        <v>6839.6369999999997</v>
      </c>
      <c r="GF33">
        <v>6791.6606000000002</v>
      </c>
      <c r="GG33">
        <v>6697.2816999999995</v>
      </c>
      <c r="GH33">
        <v>6697.2816999999995</v>
      </c>
      <c r="GI33">
        <v>6662.0684000000001</v>
      </c>
      <c r="GJ33">
        <v>6662.0684000000001</v>
      </c>
      <c r="GK33">
        <v>6604.4813999999997</v>
      </c>
      <c r="GL33">
        <v>6501.1480000000001</v>
      </c>
      <c r="GM33">
        <v>6513.2070000000003</v>
      </c>
      <c r="GN33">
        <v>6446.8744999999999</v>
      </c>
      <c r="GO33">
        <v>6429.9219999999996</v>
      </c>
      <c r="GP33">
        <v>6426.2610000000004</v>
      </c>
      <c r="GQ33">
        <v>6318.7039999999997</v>
      </c>
      <c r="GR33">
        <v>6268.2240000000002</v>
      </c>
      <c r="GS33">
        <v>6190.8275999999996</v>
      </c>
      <c r="GT33">
        <v>6112.1665000000003</v>
      </c>
      <c r="GU33">
        <v>6112.1665000000003</v>
      </c>
      <c r="GV33">
        <v>6112.1665000000003</v>
      </c>
      <c r="GW33">
        <v>5961.6166999999996</v>
      </c>
      <c r="GX33">
        <v>5961.6166999999996</v>
      </c>
      <c r="GY33">
        <v>5902.1459999999997</v>
      </c>
      <c r="GZ33">
        <v>5845.5950000000003</v>
      </c>
      <c r="HA33">
        <v>5807.732</v>
      </c>
      <c r="HB33">
        <v>5807.732</v>
      </c>
      <c r="HC33">
        <v>5807.732</v>
      </c>
      <c r="HD33">
        <v>5644.5569999999998</v>
      </c>
      <c r="HE33">
        <v>5644.5569999999998</v>
      </c>
      <c r="HF33">
        <v>5724.4956000000002</v>
      </c>
      <c r="HG33">
        <v>5720.2420000000002</v>
      </c>
      <c r="HH33">
        <v>5700.4146000000001</v>
      </c>
      <c r="HI33">
        <v>5580.4565000000002</v>
      </c>
      <c r="HJ33">
        <v>5580.4565000000002</v>
      </c>
      <c r="HK33">
        <v>5580.4565000000002</v>
      </c>
      <c r="HL33">
        <v>5504.65</v>
      </c>
      <c r="HM33">
        <v>5504.65</v>
      </c>
      <c r="HN33">
        <v>5502.1684999999998</v>
      </c>
      <c r="HO33">
        <v>5502.1684999999998</v>
      </c>
      <c r="HP33">
        <v>5401.5889999999999</v>
      </c>
      <c r="HQ33">
        <v>5401.5889999999999</v>
      </c>
      <c r="HR33">
        <v>5459.5770000000002</v>
      </c>
      <c r="HS33">
        <v>5392.5673999999999</v>
      </c>
      <c r="HT33">
        <v>5392.5673999999999</v>
      </c>
      <c r="HU33">
        <v>5339.509</v>
      </c>
      <c r="HV33">
        <v>5191.6157000000003</v>
      </c>
      <c r="HW33">
        <v>5191.6157000000003</v>
      </c>
      <c r="HX33">
        <v>5191.6157000000003</v>
      </c>
      <c r="HY33">
        <v>5224.7583000000004</v>
      </c>
      <c r="HZ33">
        <v>5207.8823000000002</v>
      </c>
      <c r="IA33">
        <v>5099.0770000000002</v>
      </c>
      <c r="IB33">
        <v>5200.4030000000002</v>
      </c>
      <c r="IC33">
        <v>5175.9040000000005</v>
      </c>
      <c r="ID33">
        <v>5167.8310000000001</v>
      </c>
      <c r="IE33">
        <v>5160.1490000000003</v>
      </c>
      <c r="IF33">
        <v>5136.2049999999999</v>
      </c>
      <c r="IG33">
        <v>5100.1610000000001</v>
      </c>
      <c r="IH33">
        <v>5100.1610000000001</v>
      </c>
      <c r="II33">
        <v>5092.683</v>
      </c>
      <c r="IJ33">
        <v>5046.6323000000002</v>
      </c>
      <c r="IK33">
        <v>5046.6323000000002</v>
      </c>
      <c r="IL33">
        <v>5033.3630000000003</v>
      </c>
      <c r="IM33">
        <v>5033.3630000000003</v>
      </c>
      <c r="IN33">
        <v>5019.0796</v>
      </c>
      <c r="IO33">
        <v>5019.0796</v>
      </c>
      <c r="IP33">
        <v>5005.8100000000004</v>
      </c>
      <c r="IQ33">
        <v>4988.5424999999996</v>
      </c>
      <c r="IR33">
        <v>4977.2734</v>
      </c>
      <c r="IS33">
        <v>4954.9350000000004</v>
      </c>
      <c r="IT33">
        <v>4942.2340000000004</v>
      </c>
      <c r="IU33">
        <v>4954.9350000000004</v>
      </c>
      <c r="IV33">
        <v>4924.1859999999997</v>
      </c>
      <c r="IW33">
        <v>4924.1859999999997</v>
      </c>
      <c r="IX33">
        <v>4924.1859999999997</v>
      </c>
      <c r="IY33">
        <v>4924.1859999999997</v>
      </c>
      <c r="IZ33">
        <v>4924.1859999999997</v>
      </c>
      <c r="JA33">
        <v>4924.1859999999997</v>
      </c>
      <c r="JB33">
        <v>4924.1859999999997</v>
      </c>
      <c r="JC33">
        <v>4924.1859999999997</v>
      </c>
      <c r="JD33">
        <v>4924.1859999999997</v>
      </c>
      <c r="JE33">
        <v>4924.1859999999997</v>
      </c>
      <c r="JF33">
        <v>4924.1859999999997</v>
      </c>
      <c r="JG33">
        <v>4924.1859999999997</v>
      </c>
      <c r="JH33">
        <v>4924.1859999999997</v>
      </c>
      <c r="JI33">
        <v>4924.1859999999997</v>
      </c>
      <c r="JJ33">
        <v>4924.1859999999997</v>
      </c>
      <c r="JK33">
        <v>4924.1859999999997</v>
      </c>
      <c r="JL33">
        <v>4924.1859999999997</v>
      </c>
      <c r="JM33">
        <v>4924.1859999999997</v>
      </c>
      <c r="JN33">
        <v>4924.1859999999997</v>
      </c>
      <c r="JO33">
        <v>4924.1859999999997</v>
      </c>
      <c r="JP33">
        <v>4924.1859999999997</v>
      </c>
      <c r="JQ33">
        <v>4924.1859999999997</v>
      </c>
      <c r="JR33">
        <v>4924.1859999999997</v>
      </c>
      <c r="JS33">
        <v>4924.1859999999997</v>
      </c>
      <c r="JT33">
        <v>4924.1859999999997</v>
      </c>
      <c r="JU33">
        <v>4924.1859999999997</v>
      </c>
      <c r="JV33">
        <v>4924.1859999999997</v>
      </c>
      <c r="JW33">
        <v>4924.1859999999997</v>
      </c>
      <c r="JX33">
        <v>4924.1859999999997</v>
      </c>
      <c r="JY33">
        <v>4924.1859999999997</v>
      </c>
      <c r="JZ33">
        <v>4924.1859999999997</v>
      </c>
      <c r="KA33">
        <v>4924.1859999999997</v>
      </c>
      <c r="KB33">
        <v>4924.1859999999997</v>
      </c>
      <c r="KC33">
        <v>4924.1859999999997</v>
      </c>
      <c r="KD33">
        <v>4924.1859999999997</v>
      </c>
      <c r="KE33">
        <v>4924.1859999999997</v>
      </c>
      <c r="KF33">
        <v>4924.1859999999997</v>
      </c>
      <c r="KG33">
        <v>4924.1859999999997</v>
      </c>
      <c r="KH33">
        <v>4924.1859999999997</v>
      </c>
      <c r="KI33">
        <v>4924.1859999999997</v>
      </c>
      <c r="KJ33">
        <v>4924.1859999999997</v>
      </c>
      <c r="KK33">
        <v>4924.1859999999997</v>
      </c>
      <c r="KL33">
        <v>4924.1859999999997</v>
      </c>
      <c r="KM33">
        <v>4924.1859999999997</v>
      </c>
      <c r="KN33">
        <v>4924.1859999999997</v>
      </c>
      <c r="KO33">
        <v>4924.1859999999997</v>
      </c>
      <c r="KP33">
        <v>4924.1859999999997</v>
      </c>
      <c r="KQ33">
        <v>4924.1859999999997</v>
      </c>
      <c r="KR33">
        <v>4924.1859999999997</v>
      </c>
      <c r="KS33">
        <v>4924.1859999999997</v>
      </c>
      <c r="KT33">
        <v>4924.1859999999997</v>
      </c>
      <c r="KU33">
        <v>4924.1859999999997</v>
      </c>
      <c r="KV33">
        <v>4924.1859999999997</v>
      </c>
      <c r="KW33">
        <v>4924.1859999999997</v>
      </c>
      <c r="KX33">
        <v>4924.1859999999997</v>
      </c>
      <c r="KY33">
        <v>4924.1859999999997</v>
      </c>
      <c r="KZ33">
        <v>4924.1859999999997</v>
      </c>
      <c r="LA33">
        <v>4924.1859999999997</v>
      </c>
      <c r="LB33">
        <v>4924.1859999999997</v>
      </c>
      <c r="LC33">
        <v>4924.1859999999997</v>
      </c>
      <c r="LD33">
        <v>4924.1859999999997</v>
      </c>
      <c r="LE33">
        <v>4924.1859999999997</v>
      </c>
      <c r="LF33">
        <v>4924.1859999999997</v>
      </c>
      <c r="LG33">
        <v>4924.1859999999997</v>
      </c>
      <c r="LH33">
        <v>4924.1859999999997</v>
      </c>
      <c r="LI33">
        <v>4924.1859999999997</v>
      </c>
      <c r="LJ33">
        <v>4924.1859999999997</v>
      </c>
      <c r="LK33">
        <v>4924.1859999999997</v>
      </c>
      <c r="LL33">
        <v>4924.1859999999997</v>
      </c>
      <c r="LM33">
        <v>4924.1859999999997</v>
      </c>
      <c r="LN33">
        <v>4924.1859999999997</v>
      </c>
      <c r="LO33">
        <v>4924.1859999999997</v>
      </c>
      <c r="LP33">
        <v>4924.1859999999997</v>
      </c>
      <c r="LQ33">
        <v>4924.1859999999997</v>
      </c>
      <c r="LR33">
        <v>4924.1859999999997</v>
      </c>
      <c r="LS33">
        <v>4924.1859999999997</v>
      </c>
      <c r="LT33">
        <v>4924.1859999999997</v>
      </c>
      <c r="LU33">
        <v>4924.1859999999997</v>
      </c>
      <c r="LV33">
        <v>4924.1859999999997</v>
      </c>
      <c r="LW33">
        <v>4924.1859999999997</v>
      </c>
      <c r="LX33">
        <v>4924.1859999999997</v>
      </c>
      <c r="LY33">
        <v>4924.1859999999997</v>
      </c>
      <c r="LZ33">
        <v>4924.1859999999997</v>
      </c>
      <c r="MA33">
        <v>4924.1859999999997</v>
      </c>
      <c r="MB33">
        <v>4924.1859999999997</v>
      </c>
      <c r="MC33">
        <v>4924.1859999999997</v>
      </c>
      <c r="MD33">
        <v>4924.1859999999997</v>
      </c>
      <c r="ME33">
        <v>4924.1859999999997</v>
      </c>
      <c r="MF33">
        <v>4924.1859999999997</v>
      </c>
      <c r="MG33">
        <v>4924.1859999999997</v>
      </c>
      <c r="MH33">
        <v>4924.1859999999997</v>
      </c>
      <c r="MI33">
        <v>4924.1859999999997</v>
      </c>
      <c r="MJ33">
        <v>4924.1859999999997</v>
      </c>
      <c r="MK33">
        <v>4924.1859999999997</v>
      </c>
      <c r="ML33">
        <v>4924.1859999999997</v>
      </c>
      <c r="MM33">
        <v>4924.1859999999997</v>
      </c>
      <c r="MN33">
        <v>4924.1859999999997</v>
      </c>
      <c r="MO33">
        <v>4924.1859999999997</v>
      </c>
      <c r="MP33">
        <v>4924.1859999999997</v>
      </c>
      <c r="MQ33">
        <v>4924.1859999999997</v>
      </c>
      <c r="MR33">
        <v>4924.1859999999997</v>
      </c>
      <c r="MS33">
        <v>4924.1859999999997</v>
      </c>
      <c r="MT33">
        <v>4924.1859999999997</v>
      </c>
      <c r="MU33">
        <v>4924.1859999999997</v>
      </c>
      <c r="MV33">
        <v>4924.1859999999997</v>
      </c>
      <c r="MW33">
        <v>4924.1859999999997</v>
      </c>
      <c r="MX33">
        <v>4924.1859999999997</v>
      </c>
      <c r="MY33">
        <v>4924.1859999999997</v>
      </c>
      <c r="MZ33">
        <v>4924.1859999999997</v>
      </c>
      <c r="NA33">
        <v>4924.1859999999997</v>
      </c>
      <c r="NB33">
        <v>4924.1859999999997</v>
      </c>
      <c r="NC33">
        <v>4924.1859999999997</v>
      </c>
      <c r="ND33">
        <v>4924.1859999999997</v>
      </c>
      <c r="NE33">
        <v>4924.1859999999997</v>
      </c>
      <c r="NF33">
        <v>4924.1859999999997</v>
      </c>
      <c r="NG33">
        <v>4924.1859999999997</v>
      </c>
      <c r="NH33">
        <v>4924.1859999999997</v>
      </c>
      <c r="NI33">
        <v>4924.1859999999997</v>
      </c>
      <c r="NJ33">
        <v>4924.1859999999997</v>
      </c>
      <c r="NK33">
        <v>4924.1859999999997</v>
      </c>
      <c r="NL33">
        <v>4924.1859999999997</v>
      </c>
      <c r="NM33">
        <v>4924.1859999999997</v>
      </c>
      <c r="NN33">
        <v>4924.1859999999997</v>
      </c>
      <c r="NO33">
        <v>4924.1859999999997</v>
      </c>
      <c r="NP33">
        <v>4924.1859999999997</v>
      </c>
      <c r="NQ33">
        <v>4924.1859999999997</v>
      </c>
      <c r="NR33">
        <v>4924.1859999999997</v>
      </c>
      <c r="NS33">
        <v>4924.1859999999997</v>
      </c>
      <c r="NT33">
        <v>4924.1859999999997</v>
      </c>
      <c r="NU33">
        <v>4924.1859999999997</v>
      </c>
      <c r="NV33">
        <v>4924.1859999999997</v>
      </c>
      <c r="NW33">
        <v>4924.1859999999997</v>
      </c>
      <c r="NX33">
        <v>4924.1859999999997</v>
      </c>
      <c r="NY33">
        <v>4924.1859999999997</v>
      </c>
      <c r="NZ33">
        <v>4924.1859999999997</v>
      </c>
      <c r="OA33">
        <v>4924.1859999999997</v>
      </c>
      <c r="OB33">
        <v>4924.1859999999997</v>
      </c>
      <c r="OC33">
        <v>4924.1859999999997</v>
      </c>
      <c r="OD33">
        <v>4924.1859999999997</v>
      </c>
      <c r="OE33">
        <v>4924.1859999999997</v>
      </c>
      <c r="OF33">
        <v>4924.1859999999997</v>
      </c>
      <c r="OG33">
        <v>4924.1859999999997</v>
      </c>
      <c r="OH33">
        <v>4924.1859999999997</v>
      </c>
      <c r="OI33">
        <v>4924.1859999999997</v>
      </c>
      <c r="OJ33">
        <v>4924.1859999999997</v>
      </c>
      <c r="OK33">
        <v>4924.1859999999997</v>
      </c>
      <c r="OL33">
        <v>4924.1859999999997</v>
      </c>
      <c r="OM33">
        <v>4924.1859999999997</v>
      </c>
      <c r="ON33">
        <v>4924.1859999999997</v>
      </c>
      <c r="OO33">
        <v>4924.1859999999997</v>
      </c>
      <c r="OP33">
        <v>4924.1859999999997</v>
      </c>
      <c r="OQ33">
        <v>4924.1859999999997</v>
      </c>
      <c r="OR33">
        <v>4924.1859999999997</v>
      </c>
      <c r="OS33">
        <v>4924.1859999999997</v>
      </c>
      <c r="OT33">
        <v>4924.1859999999997</v>
      </c>
      <c r="OU33">
        <v>4924.1859999999997</v>
      </c>
      <c r="OV33">
        <v>4924.1859999999997</v>
      </c>
      <c r="OW33">
        <v>4924.1859999999997</v>
      </c>
      <c r="OX33">
        <v>4924.1859999999997</v>
      </c>
      <c r="OY33">
        <v>4924.1859999999997</v>
      </c>
      <c r="OZ33">
        <v>4924.1859999999997</v>
      </c>
      <c r="PA33">
        <v>4924.1859999999997</v>
      </c>
      <c r="PB33">
        <v>4924.1859999999997</v>
      </c>
      <c r="PC33">
        <v>4924.1859999999997</v>
      </c>
      <c r="PD33">
        <v>4924.1859999999997</v>
      </c>
      <c r="PE33">
        <v>4924.1859999999997</v>
      </c>
      <c r="PF33">
        <v>4924.1859999999997</v>
      </c>
      <c r="PG33">
        <v>4924.1859999999997</v>
      </c>
      <c r="PH33">
        <v>4924.1859999999997</v>
      </c>
      <c r="PI33">
        <v>4924.1859999999997</v>
      </c>
      <c r="PJ33">
        <v>4924.1859999999997</v>
      </c>
      <c r="PK33">
        <v>4924.1859999999997</v>
      </c>
      <c r="PL33">
        <v>4924.1859999999997</v>
      </c>
      <c r="PM33">
        <v>4924.1859999999997</v>
      </c>
      <c r="PN33">
        <v>4924.1859999999997</v>
      </c>
      <c r="PO33">
        <v>4924.1859999999997</v>
      </c>
      <c r="PP33">
        <v>4924.1859999999997</v>
      </c>
      <c r="PQ33">
        <v>4924.1859999999997</v>
      </c>
      <c r="PR33">
        <v>4924.1859999999997</v>
      </c>
      <c r="PS33">
        <v>4924.1859999999997</v>
      </c>
      <c r="PT33">
        <v>4924.1859999999997</v>
      </c>
      <c r="PU33">
        <v>4924.1859999999997</v>
      </c>
      <c r="PV33">
        <v>4924.1859999999997</v>
      </c>
      <c r="PW33">
        <v>4924.1859999999997</v>
      </c>
      <c r="PX33">
        <v>4924.1859999999997</v>
      </c>
      <c r="PY33">
        <v>4924.1859999999997</v>
      </c>
      <c r="PZ33">
        <v>4924.1859999999997</v>
      </c>
      <c r="QA33">
        <v>4924.1859999999997</v>
      </c>
      <c r="QB33">
        <v>4924.1859999999997</v>
      </c>
      <c r="QC33">
        <v>4924.1859999999997</v>
      </c>
      <c r="QD33">
        <v>4924.1859999999997</v>
      </c>
      <c r="QE33">
        <v>4924.1859999999997</v>
      </c>
      <c r="QF33">
        <v>4924.1859999999997</v>
      </c>
      <c r="QG33">
        <v>4924.1859999999997</v>
      </c>
      <c r="QH33">
        <v>4924.1859999999997</v>
      </c>
      <c r="QI33">
        <v>4924.1859999999997</v>
      </c>
      <c r="QJ33">
        <v>4924.1859999999997</v>
      </c>
      <c r="QK33">
        <v>4924.1859999999997</v>
      </c>
      <c r="QL33">
        <v>4924.1859999999997</v>
      </c>
      <c r="QM33">
        <v>4924.1859999999997</v>
      </c>
      <c r="QN33">
        <v>4924.1859999999997</v>
      </c>
      <c r="QO33">
        <v>4924.1859999999997</v>
      </c>
      <c r="QP33">
        <v>4924.1859999999997</v>
      </c>
      <c r="QQ33">
        <v>4924.1859999999997</v>
      </c>
      <c r="QR33">
        <v>4924.1859999999997</v>
      </c>
      <c r="QS33">
        <v>4924.1859999999997</v>
      </c>
      <c r="QT33">
        <v>4924.1859999999997</v>
      </c>
      <c r="QU33">
        <v>4924.1859999999997</v>
      </c>
      <c r="QV33">
        <v>4924.1859999999997</v>
      </c>
      <c r="QW33">
        <v>4924.1859999999997</v>
      </c>
      <c r="QX33">
        <v>4924.1859999999997</v>
      </c>
      <c r="QY33">
        <v>4924.1859999999997</v>
      </c>
      <c r="QZ33">
        <v>4924.1859999999997</v>
      </c>
      <c r="RA33">
        <v>4924.1859999999997</v>
      </c>
      <c r="RB33">
        <v>4924.1859999999997</v>
      </c>
      <c r="RC33">
        <v>4924.1859999999997</v>
      </c>
      <c r="RD33">
        <v>4924.1859999999997</v>
      </c>
      <c r="RE33">
        <v>4924.1859999999997</v>
      </c>
      <c r="RF33">
        <v>4924.1859999999997</v>
      </c>
      <c r="RG33">
        <v>4924.1859999999997</v>
      </c>
      <c r="RH33">
        <v>4924.1859999999997</v>
      </c>
      <c r="RI33">
        <v>4924.1859999999997</v>
      </c>
      <c r="RJ33">
        <v>4924.1859999999997</v>
      </c>
      <c r="RK33">
        <v>4924.1859999999997</v>
      </c>
      <c r="RL33">
        <v>4924.1859999999997</v>
      </c>
      <c r="RM33">
        <v>4924.1859999999997</v>
      </c>
      <c r="RN33">
        <v>4924.1859999999997</v>
      </c>
      <c r="RO33">
        <v>4924.1859999999997</v>
      </c>
      <c r="RP33">
        <v>4924.1859999999997</v>
      </c>
      <c r="RQ33">
        <v>4924.1859999999997</v>
      </c>
      <c r="RR33">
        <v>4924.1859999999997</v>
      </c>
      <c r="RS33">
        <v>4924.1859999999997</v>
      </c>
      <c r="RT33">
        <v>4924.1859999999997</v>
      </c>
      <c r="RU33">
        <v>4924.1859999999997</v>
      </c>
      <c r="RV33">
        <v>4924.1859999999997</v>
      </c>
      <c r="RW33">
        <v>4924.1859999999997</v>
      </c>
      <c r="RX33">
        <v>4924.1859999999997</v>
      </c>
      <c r="RY33">
        <v>4924.1859999999997</v>
      </c>
      <c r="RZ33">
        <v>4924.1859999999997</v>
      </c>
      <c r="SA33">
        <v>4924.1859999999997</v>
      </c>
      <c r="SB33">
        <v>4924.1859999999997</v>
      </c>
      <c r="SC33">
        <v>4924.1859999999997</v>
      </c>
      <c r="SD33">
        <v>4924.1859999999997</v>
      </c>
      <c r="SE33">
        <v>4924.1859999999997</v>
      </c>
      <c r="SF33">
        <v>4924.1859999999997</v>
      </c>
      <c r="SG33">
        <v>4924.1859999999997</v>
      </c>
      <c r="SH33">
        <v>4924.1859999999997</v>
      </c>
      <c r="SI33">
        <v>4924.1859999999997</v>
      </c>
      <c r="SJ33">
        <v>4924.1859999999997</v>
      </c>
      <c r="SK33">
        <v>4924.1859999999997</v>
      </c>
      <c r="SL33">
        <v>4924.1859999999997</v>
      </c>
      <c r="SM33">
        <v>4924.1859999999997</v>
      </c>
      <c r="SN33">
        <v>4924.1859999999997</v>
      </c>
      <c r="SO33">
        <v>4924.1859999999997</v>
      </c>
      <c r="SP33">
        <v>4924.1859999999997</v>
      </c>
      <c r="SQ33">
        <v>4924.1859999999997</v>
      </c>
      <c r="SR33">
        <v>4924.1859999999997</v>
      </c>
      <c r="SS33">
        <v>4924.1859999999997</v>
      </c>
      <c r="ST33">
        <v>4924.1859999999997</v>
      </c>
      <c r="SU33">
        <v>4924.1859999999997</v>
      </c>
      <c r="SV33">
        <v>4924.1859999999997</v>
      </c>
      <c r="SW33">
        <v>4924.1859999999997</v>
      </c>
      <c r="SX33">
        <v>4924.1859999999997</v>
      </c>
      <c r="SY33">
        <v>4924.1859999999997</v>
      </c>
      <c r="SZ33">
        <v>4924.1859999999997</v>
      </c>
      <c r="TA33">
        <v>4924.1859999999997</v>
      </c>
      <c r="TB33">
        <v>4924.1859999999997</v>
      </c>
      <c r="TC33">
        <v>4924.1859999999997</v>
      </c>
      <c r="TD33">
        <v>4924.1859999999997</v>
      </c>
      <c r="TE33">
        <v>4924.1859999999997</v>
      </c>
      <c r="TF33">
        <v>4924.1859999999997</v>
      </c>
      <c r="TG33">
        <v>4924.1859999999997</v>
      </c>
      <c r="TH33">
        <v>4924.1859999999997</v>
      </c>
      <c r="TI33">
        <v>4924.1859999999997</v>
      </c>
      <c r="TJ33">
        <v>4924.1859999999997</v>
      </c>
      <c r="TK33">
        <v>4924.1859999999997</v>
      </c>
      <c r="TL33">
        <v>4924.1859999999997</v>
      </c>
      <c r="TM33">
        <v>4924.1859999999997</v>
      </c>
      <c r="TN33">
        <v>4924.1859999999997</v>
      </c>
      <c r="TO33">
        <v>4924.1859999999997</v>
      </c>
      <c r="TP33">
        <v>4924.1859999999997</v>
      </c>
      <c r="TQ33">
        <v>4924.1859999999997</v>
      </c>
      <c r="TR33">
        <v>4924.1859999999997</v>
      </c>
      <c r="TS33">
        <v>4924.1859999999997</v>
      </c>
      <c r="TT33">
        <v>4924.1859999999997</v>
      </c>
      <c r="TU33">
        <v>4924.1859999999997</v>
      </c>
      <c r="TV33">
        <v>4924.1859999999997</v>
      </c>
      <c r="TW33">
        <v>4924.1859999999997</v>
      </c>
      <c r="TX33">
        <v>4924.1859999999997</v>
      </c>
      <c r="TY33">
        <v>4924.1859999999997</v>
      </c>
      <c r="TZ33">
        <v>4924.1859999999997</v>
      </c>
      <c r="UA33">
        <v>4924.1859999999997</v>
      </c>
      <c r="UB33">
        <v>4924.1859999999997</v>
      </c>
      <c r="UC33">
        <v>4924.1859999999997</v>
      </c>
      <c r="UD33">
        <v>4924.1859999999997</v>
      </c>
      <c r="UE33">
        <v>4924.1859999999997</v>
      </c>
      <c r="UF33">
        <v>4924.1859999999997</v>
      </c>
      <c r="UG33">
        <v>4924.1859999999997</v>
      </c>
      <c r="UH33">
        <v>4924.1859999999997</v>
      </c>
      <c r="UI33">
        <v>4924.1859999999997</v>
      </c>
      <c r="UJ33">
        <v>4924.1859999999997</v>
      </c>
      <c r="UK33">
        <v>4924.1859999999997</v>
      </c>
      <c r="UL33">
        <v>4924.1859999999997</v>
      </c>
      <c r="UM33">
        <v>4924.1859999999997</v>
      </c>
      <c r="UN33">
        <v>4924.1859999999997</v>
      </c>
      <c r="UO33">
        <v>4924.1859999999997</v>
      </c>
      <c r="UP33">
        <v>4924.1859999999997</v>
      </c>
      <c r="UQ33">
        <v>4924.1859999999997</v>
      </c>
      <c r="UR33">
        <v>4924.1859999999997</v>
      </c>
      <c r="US33">
        <v>4924.1859999999997</v>
      </c>
      <c r="UT33">
        <v>4924.1859999999997</v>
      </c>
      <c r="UU33">
        <v>4924.1859999999997</v>
      </c>
      <c r="UV33">
        <v>4924.1859999999997</v>
      </c>
      <c r="UW33">
        <v>4924.1859999999997</v>
      </c>
      <c r="UX33">
        <v>4924.1859999999997</v>
      </c>
      <c r="UY33">
        <v>4924.1859999999997</v>
      </c>
      <c r="UZ33">
        <v>4924.1859999999997</v>
      </c>
      <c r="VA33">
        <v>4924.1859999999997</v>
      </c>
      <c r="VB33">
        <v>4924.1859999999997</v>
      </c>
      <c r="VC33">
        <v>4924.1859999999997</v>
      </c>
      <c r="VD33">
        <v>4924.1859999999997</v>
      </c>
      <c r="VE33">
        <v>4924.1859999999997</v>
      </c>
      <c r="VF33">
        <v>4924.1859999999997</v>
      </c>
      <c r="VG33">
        <v>4924.1859999999997</v>
      </c>
      <c r="VH33">
        <v>4924.1859999999997</v>
      </c>
      <c r="VI33">
        <v>4924.1859999999997</v>
      </c>
      <c r="VJ33">
        <v>4924.1859999999997</v>
      </c>
      <c r="VK33">
        <v>4924.1859999999997</v>
      </c>
      <c r="VL33">
        <v>4924.1859999999997</v>
      </c>
      <c r="VM33">
        <v>4924.1859999999997</v>
      </c>
      <c r="VN33">
        <v>4924.1859999999997</v>
      </c>
      <c r="VO33">
        <v>4924.1859999999997</v>
      </c>
      <c r="VP33">
        <v>4924.1859999999997</v>
      </c>
      <c r="VQ33">
        <v>4924.1859999999997</v>
      </c>
      <c r="VR33">
        <v>4924.1859999999997</v>
      </c>
      <c r="VS33">
        <v>4924.1859999999997</v>
      </c>
      <c r="VT33">
        <v>4924.1859999999997</v>
      </c>
      <c r="VU33">
        <v>4924.1859999999997</v>
      </c>
      <c r="VV33">
        <v>4924.1859999999997</v>
      </c>
      <c r="VW33">
        <v>4924.1859999999997</v>
      </c>
      <c r="VX33">
        <v>4924.1859999999997</v>
      </c>
      <c r="VY33">
        <v>4924.1859999999997</v>
      </c>
      <c r="VZ33">
        <v>4924.1859999999997</v>
      </c>
      <c r="WA33">
        <v>4924.1859999999997</v>
      </c>
      <c r="WB33">
        <v>4924.1859999999997</v>
      </c>
      <c r="WC33">
        <v>4924.1859999999997</v>
      </c>
      <c r="WD33">
        <v>4924.1859999999997</v>
      </c>
      <c r="WE33">
        <v>4924.1859999999997</v>
      </c>
      <c r="WF33">
        <v>4924.1859999999997</v>
      </c>
      <c r="WG33">
        <v>4924.1859999999997</v>
      </c>
      <c r="WH33">
        <v>4924.1859999999997</v>
      </c>
      <c r="WI33">
        <v>4924.1859999999997</v>
      </c>
      <c r="WJ33">
        <v>4924.1859999999997</v>
      </c>
      <c r="WK33">
        <v>4924.1859999999997</v>
      </c>
      <c r="WL33">
        <v>4924.1859999999997</v>
      </c>
      <c r="WM33">
        <v>4924.1859999999997</v>
      </c>
      <c r="WN33">
        <v>4924.1859999999997</v>
      </c>
      <c r="WO33">
        <v>4924.1859999999997</v>
      </c>
      <c r="WP33">
        <v>4924.1859999999997</v>
      </c>
      <c r="WQ33">
        <v>4924.1859999999997</v>
      </c>
      <c r="WR33">
        <v>4924.1859999999997</v>
      </c>
      <c r="WS33">
        <v>4924.1859999999997</v>
      </c>
      <c r="WT33">
        <v>4924.1859999999997</v>
      </c>
      <c r="WU33">
        <v>4924.1859999999997</v>
      </c>
      <c r="WV33">
        <v>4924.1859999999997</v>
      </c>
      <c r="WW33">
        <v>4924.1859999999997</v>
      </c>
      <c r="WX33">
        <v>4924.1859999999997</v>
      </c>
      <c r="WY33">
        <v>4924.1859999999997</v>
      </c>
      <c r="WZ33">
        <v>4924.1859999999997</v>
      </c>
      <c r="XA33">
        <v>4924.1859999999997</v>
      </c>
      <c r="XB33">
        <v>4924.1859999999997</v>
      </c>
      <c r="XC33">
        <v>4924.1859999999997</v>
      </c>
      <c r="XD33">
        <v>4924.1859999999997</v>
      </c>
      <c r="XE33">
        <v>4924.1859999999997</v>
      </c>
      <c r="XF33">
        <v>4924.1859999999997</v>
      </c>
      <c r="XG33">
        <v>4924.1859999999997</v>
      </c>
      <c r="XH33">
        <v>4924.1859999999997</v>
      </c>
      <c r="XI33">
        <v>4924.1859999999997</v>
      </c>
      <c r="XJ33">
        <v>4924.1859999999997</v>
      </c>
      <c r="XK33">
        <v>4924.1859999999997</v>
      </c>
      <c r="XL33">
        <v>4924.1859999999997</v>
      </c>
      <c r="XM33">
        <v>4924.1859999999997</v>
      </c>
      <c r="XN33">
        <v>4924.1859999999997</v>
      </c>
      <c r="XO33">
        <v>4924.1859999999997</v>
      </c>
      <c r="XP33">
        <v>4924.1859999999997</v>
      </c>
      <c r="XQ33">
        <v>4924.1859999999997</v>
      </c>
      <c r="XR33">
        <v>4924.1859999999997</v>
      </c>
      <c r="XS33">
        <v>4924.1859999999997</v>
      </c>
      <c r="XT33">
        <v>4924.1859999999997</v>
      </c>
      <c r="XU33">
        <v>4924.1859999999997</v>
      </c>
      <c r="XV33">
        <v>4924.1859999999997</v>
      </c>
      <c r="XW33">
        <v>4924.1859999999997</v>
      </c>
      <c r="XX33">
        <v>4924.1859999999997</v>
      </c>
      <c r="XY33">
        <v>4924.1859999999997</v>
      </c>
      <c r="XZ33">
        <v>4924.1859999999997</v>
      </c>
      <c r="YA33">
        <v>4924.1859999999997</v>
      </c>
      <c r="YB33">
        <v>4924.1859999999997</v>
      </c>
      <c r="YC33">
        <v>4924.1859999999997</v>
      </c>
      <c r="YD33">
        <v>4924.1859999999997</v>
      </c>
      <c r="YE33">
        <v>4924.1859999999997</v>
      </c>
      <c r="YF33">
        <v>4924.1859999999997</v>
      </c>
      <c r="YG33">
        <v>4924.1859999999997</v>
      </c>
      <c r="YH33">
        <v>4924.1859999999997</v>
      </c>
      <c r="YI33">
        <v>4924.1859999999997</v>
      </c>
      <c r="YJ33">
        <v>4924.1859999999997</v>
      </c>
      <c r="YK33">
        <v>4924.1859999999997</v>
      </c>
      <c r="YL33">
        <v>4924.1859999999997</v>
      </c>
      <c r="YM33">
        <v>4924.1859999999997</v>
      </c>
      <c r="YN33">
        <v>4924.1859999999997</v>
      </c>
      <c r="YO33">
        <v>4924.1859999999997</v>
      </c>
      <c r="YP33">
        <v>4924.1859999999997</v>
      </c>
      <c r="YQ33">
        <v>4924.1859999999997</v>
      </c>
      <c r="YR33">
        <v>4924.1859999999997</v>
      </c>
      <c r="YS33">
        <v>4924.1859999999997</v>
      </c>
      <c r="YT33">
        <v>4924.1859999999997</v>
      </c>
      <c r="YU33">
        <v>4924.1859999999997</v>
      </c>
      <c r="YV33">
        <v>4924.1859999999997</v>
      </c>
      <c r="YW33">
        <v>4924.1859999999997</v>
      </c>
      <c r="YX33">
        <v>4924.1859999999997</v>
      </c>
      <c r="YY33">
        <v>4924.1859999999997</v>
      </c>
      <c r="YZ33">
        <v>4924.1859999999997</v>
      </c>
      <c r="ZA33">
        <v>4924.1859999999997</v>
      </c>
      <c r="ZB33">
        <v>4924.1859999999997</v>
      </c>
      <c r="ZC33">
        <v>4924.1859999999997</v>
      </c>
      <c r="ZD33">
        <v>4924.1859999999997</v>
      </c>
      <c r="ZE33">
        <v>4924.1859999999997</v>
      </c>
      <c r="ZF33">
        <v>4924.1859999999997</v>
      </c>
      <c r="ZG33">
        <v>4924.1859999999997</v>
      </c>
      <c r="ZH33">
        <v>4924.1859999999997</v>
      </c>
      <c r="ZI33">
        <v>4924.1859999999997</v>
      </c>
      <c r="ZJ33">
        <v>4924.1859999999997</v>
      </c>
      <c r="ZK33">
        <v>4924.1859999999997</v>
      </c>
      <c r="ZL33">
        <v>4924.1859999999997</v>
      </c>
      <c r="ZM33">
        <v>4924.1859999999997</v>
      </c>
      <c r="ZN33">
        <v>4924.1859999999997</v>
      </c>
      <c r="ZO33">
        <v>4924.1859999999997</v>
      </c>
      <c r="ZP33">
        <v>4924.1859999999997</v>
      </c>
      <c r="ZQ33">
        <v>4924.1859999999997</v>
      </c>
      <c r="ZR33">
        <v>4924.1859999999997</v>
      </c>
      <c r="ZS33">
        <v>4924.1859999999997</v>
      </c>
      <c r="ZT33">
        <v>4924.1859999999997</v>
      </c>
      <c r="ZU33">
        <v>4924.1859999999997</v>
      </c>
      <c r="ZV33">
        <v>4924.1859999999997</v>
      </c>
      <c r="ZW33">
        <v>4924.1859999999997</v>
      </c>
      <c r="ZX33">
        <v>4924.1859999999997</v>
      </c>
      <c r="ZY33">
        <v>4924.1859999999997</v>
      </c>
      <c r="ZZ33">
        <v>4924.1859999999997</v>
      </c>
      <c r="AAA33">
        <v>4924.1859999999997</v>
      </c>
      <c r="AAB33">
        <v>4924.1859999999997</v>
      </c>
      <c r="AAC33">
        <v>4924.1859999999997</v>
      </c>
      <c r="AAD33">
        <v>4924.1859999999997</v>
      </c>
      <c r="AAE33">
        <v>4924.1859999999997</v>
      </c>
      <c r="AAF33">
        <v>4924.1859999999997</v>
      </c>
      <c r="AAG33">
        <v>4924.1859999999997</v>
      </c>
      <c r="AAH33">
        <v>4924.1859999999997</v>
      </c>
      <c r="AAI33">
        <v>4924.1859999999997</v>
      </c>
      <c r="AAJ33">
        <v>4924.1859999999997</v>
      </c>
      <c r="AAK33">
        <v>4924.1859999999997</v>
      </c>
      <c r="AAL33">
        <v>4924.1859999999997</v>
      </c>
      <c r="AAM33">
        <v>4924.1859999999997</v>
      </c>
      <c r="AAN33">
        <v>4924.1859999999997</v>
      </c>
      <c r="AAO33">
        <v>4924.1859999999997</v>
      </c>
      <c r="AAP33">
        <v>4924.1859999999997</v>
      </c>
      <c r="AAQ33">
        <v>4924.1859999999997</v>
      </c>
      <c r="AAR33">
        <v>4924.1859999999997</v>
      </c>
      <c r="AAS33">
        <v>4924.1859999999997</v>
      </c>
      <c r="AAT33">
        <v>4924.1859999999997</v>
      </c>
      <c r="AAU33">
        <v>4924.1859999999997</v>
      </c>
      <c r="AAV33">
        <v>4924.1859999999997</v>
      </c>
      <c r="AAW33">
        <v>4924.1859999999997</v>
      </c>
      <c r="AAX33">
        <v>4924.1859999999997</v>
      </c>
      <c r="AAY33">
        <v>4924.1859999999997</v>
      </c>
      <c r="AAZ33">
        <v>4924.1859999999997</v>
      </c>
      <c r="ABA33">
        <v>4924.1859999999997</v>
      </c>
      <c r="ABB33">
        <v>4924.1859999999997</v>
      </c>
      <c r="ABC33">
        <v>4924.1859999999997</v>
      </c>
      <c r="ABD33">
        <v>4924.1859999999997</v>
      </c>
      <c r="ABE33">
        <v>4924.1859999999997</v>
      </c>
      <c r="ABF33">
        <v>4924.1859999999997</v>
      </c>
      <c r="ABG33">
        <v>4924.1859999999997</v>
      </c>
      <c r="ABH33">
        <v>4924.1859999999997</v>
      </c>
      <c r="ABI33">
        <v>4924.1859999999997</v>
      </c>
      <c r="ABJ33">
        <v>4924.1859999999997</v>
      </c>
      <c r="ABK33">
        <v>4924.1859999999997</v>
      </c>
      <c r="ABL33">
        <v>4924.1859999999997</v>
      </c>
      <c r="ABM33">
        <v>4924.1859999999997</v>
      </c>
      <c r="ABN33">
        <v>4924.1859999999997</v>
      </c>
      <c r="ABO33">
        <v>4924.1859999999997</v>
      </c>
      <c r="ABP33">
        <v>4924.1859999999997</v>
      </c>
      <c r="ABQ33">
        <v>4924.1859999999997</v>
      </c>
      <c r="ABR33">
        <v>4924.1859999999997</v>
      </c>
      <c r="ABS33">
        <v>4924.1859999999997</v>
      </c>
      <c r="ABT33">
        <v>4924.1859999999997</v>
      </c>
      <c r="ABU33">
        <v>4924.1859999999997</v>
      </c>
      <c r="ABV33">
        <v>4924.1859999999997</v>
      </c>
      <c r="ABW33">
        <v>4924.1859999999997</v>
      </c>
      <c r="ABX33">
        <v>4924.1859999999997</v>
      </c>
      <c r="ABY33">
        <v>4924.1859999999997</v>
      </c>
      <c r="ABZ33">
        <v>4924.1859999999997</v>
      </c>
      <c r="ACA33">
        <v>4924.1859999999997</v>
      </c>
      <c r="ACB33">
        <v>4924.1859999999997</v>
      </c>
      <c r="ACC33">
        <v>4924.1859999999997</v>
      </c>
      <c r="ACD33">
        <v>4924.1859999999997</v>
      </c>
      <c r="ACE33">
        <v>4924.1859999999997</v>
      </c>
      <c r="ACF33">
        <v>4924.1859999999997</v>
      </c>
      <c r="ACG33">
        <v>4924.1859999999997</v>
      </c>
      <c r="ACH33">
        <v>4924.1859999999997</v>
      </c>
      <c r="ACI33">
        <v>4924.1859999999997</v>
      </c>
      <c r="ACJ33">
        <v>4924.1859999999997</v>
      </c>
      <c r="ACK33">
        <v>4924.1859999999997</v>
      </c>
      <c r="ACL33">
        <v>4924.1859999999997</v>
      </c>
      <c r="ACM33">
        <v>4924.1859999999997</v>
      </c>
      <c r="ACN33">
        <v>4924.1859999999997</v>
      </c>
      <c r="ACO33">
        <v>4924.1859999999997</v>
      </c>
      <c r="ACP33">
        <v>4924.1859999999997</v>
      </c>
      <c r="ACQ33">
        <v>4924.1859999999997</v>
      </c>
      <c r="ACR33">
        <v>4924.1859999999997</v>
      </c>
      <c r="ACS33">
        <v>4924.1859999999997</v>
      </c>
      <c r="ACT33">
        <v>4924.1859999999997</v>
      </c>
      <c r="ACU33">
        <v>4924.1859999999997</v>
      </c>
      <c r="ACV33">
        <v>4924.1859999999997</v>
      </c>
      <c r="ACW33">
        <v>4924.1859999999997</v>
      </c>
      <c r="ACX33">
        <v>4924.1859999999997</v>
      </c>
      <c r="ACY33">
        <v>4924.1859999999997</v>
      </c>
      <c r="ACZ33">
        <v>4924.1859999999997</v>
      </c>
      <c r="ADA33">
        <v>4924.1859999999997</v>
      </c>
      <c r="ADB33">
        <v>4924.1859999999997</v>
      </c>
      <c r="ADC33">
        <v>4924.1859999999997</v>
      </c>
      <c r="ADD33">
        <v>4924.1859999999997</v>
      </c>
      <c r="ADE33">
        <v>4924.1859999999997</v>
      </c>
      <c r="ADF33">
        <v>4924.1859999999997</v>
      </c>
      <c r="ADG33">
        <v>4924.1859999999997</v>
      </c>
      <c r="ADH33">
        <v>4924.1859999999997</v>
      </c>
      <c r="ADI33">
        <v>4924.1859999999997</v>
      </c>
      <c r="ADJ33">
        <v>4924.1859999999997</v>
      </c>
      <c r="ADK33">
        <v>4924.1859999999997</v>
      </c>
      <c r="ADL33">
        <v>4924.1859999999997</v>
      </c>
      <c r="ADM33">
        <v>4924.1859999999997</v>
      </c>
      <c r="ADN33">
        <v>4924.1859999999997</v>
      </c>
      <c r="ADO33">
        <v>4924.1859999999997</v>
      </c>
      <c r="ADP33">
        <v>4924.1859999999997</v>
      </c>
      <c r="ADQ33">
        <v>4924.1859999999997</v>
      </c>
      <c r="ADR33">
        <v>4924.1859999999997</v>
      </c>
      <c r="ADS33">
        <v>4924.1859999999997</v>
      </c>
      <c r="ADT33">
        <v>4924.1859999999997</v>
      </c>
      <c r="ADU33">
        <v>4924.1859999999997</v>
      </c>
      <c r="ADV33">
        <v>4924.1859999999997</v>
      </c>
      <c r="ADW33">
        <v>4924.1859999999997</v>
      </c>
      <c r="ADX33">
        <v>4924.1859999999997</v>
      </c>
      <c r="ADY33">
        <v>4924.1859999999997</v>
      </c>
      <c r="ADZ33">
        <v>4924.1859999999997</v>
      </c>
      <c r="AEA33">
        <v>4924.1859999999997</v>
      </c>
      <c r="AEB33">
        <v>4924.1859999999997</v>
      </c>
      <c r="AEC33">
        <v>4924.1859999999997</v>
      </c>
      <c r="AED33">
        <v>4924.1859999999997</v>
      </c>
      <c r="AEE33">
        <v>4924.1859999999997</v>
      </c>
      <c r="AEF33">
        <v>4924.1859999999997</v>
      </c>
      <c r="AEG33">
        <v>4924.1859999999997</v>
      </c>
      <c r="AEH33">
        <v>4924.1859999999997</v>
      </c>
      <c r="AEI33">
        <v>4924.1859999999997</v>
      </c>
      <c r="AEJ33">
        <v>4924.1859999999997</v>
      </c>
      <c r="AEK33">
        <v>4924.1859999999997</v>
      </c>
      <c r="AEL33">
        <v>4924.1859999999997</v>
      </c>
      <c r="AEM33">
        <v>4924.1859999999997</v>
      </c>
      <c r="AEN33">
        <v>4924.1859999999997</v>
      </c>
      <c r="AEO33">
        <v>4924.1859999999997</v>
      </c>
      <c r="AEP33">
        <v>4924.1859999999997</v>
      </c>
      <c r="AEQ33">
        <v>4924.1859999999997</v>
      </c>
      <c r="AER33">
        <v>4924.1859999999997</v>
      </c>
      <c r="AES33">
        <v>4924.1859999999997</v>
      </c>
      <c r="AET33">
        <v>4924.1859999999997</v>
      </c>
      <c r="AEU33">
        <v>4924.1859999999997</v>
      </c>
      <c r="AEV33">
        <v>4924.1859999999997</v>
      </c>
      <c r="AEW33">
        <v>4924.1859999999997</v>
      </c>
      <c r="AEX33">
        <v>4924.1859999999997</v>
      </c>
      <c r="AEY33">
        <v>4924.1859999999997</v>
      </c>
      <c r="AEZ33">
        <v>4924.1859999999997</v>
      </c>
      <c r="AFA33">
        <v>4924.1859999999997</v>
      </c>
      <c r="AFB33">
        <v>4924.1859999999997</v>
      </c>
      <c r="AFC33">
        <v>4924.1859999999997</v>
      </c>
      <c r="AFD33">
        <v>4924.1859999999997</v>
      </c>
      <c r="AFE33">
        <v>4924.1859999999997</v>
      </c>
      <c r="AFF33">
        <v>4924.1859999999997</v>
      </c>
      <c r="AFG33">
        <v>4924.1859999999997</v>
      </c>
      <c r="AFH33">
        <v>4924.1859999999997</v>
      </c>
      <c r="AFI33">
        <v>4924.1859999999997</v>
      </c>
      <c r="AFJ33">
        <v>4924.1859999999997</v>
      </c>
      <c r="AFK33">
        <v>4924.1859999999997</v>
      </c>
      <c r="AFL33">
        <v>4924.1859999999997</v>
      </c>
      <c r="AFM33">
        <v>4924.1859999999997</v>
      </c>
      <c r="AFN33">
        <v>4924.1859999999997</v>
      </c>
      <c r="AFO33">
        <v>4924.1859999999997</v>
      </c>
      <c r="AFP33">
        <v>4924.1859999999997</v>
      </c>
      <c r="AFQ33">
        <v>4924.1859999999997</v>
      </c>
      <c r="AFR33">
        <v>4924.1859999999997</v>
      </c>
      <c r="AFS33">
        <v>4924.1859999999997</v>
      </c>
      <c r="AFT33">
        <v>4924.1859999999997</v>
      </c>
      <c r="AFU33">
        <v>4924.1859999999997</v>
      </c>
      <c r="AFV33">
        <v>4924.1859999999997</v>
      </c>
      <c r="AFW33">
        <v>4924.1859999999997</v>
      </c>
      <c r="AFX33">
        <v>4924.1859999999997</v>
      </c>
      <c r="AFY33">
        <v>4924.1859999999997</v>
      </c>
      <c r="AFZ33">
        <v>4924.1859999999997</v>
      </c>
      <c r="AGA33">
        <v>4924.1859999999997</v>
      </c>
      <c r="AGB33">
        <v>4924.1859999999997</v>
      </c>
      <c r="AGC33">
        <v>4924.1859999999997</v>
      </c>
      <c r="AGD33">
        <v>4924.1859999999997</v>
      </c>
      <c r="AGE33">
        <v>4924.1859999999997</v>
      </c>
      <c r="AGF33">
        <v>4924.1859999999997</v>
      </c>
      <c r="AGG33">
        <v>4924.1859999999997</v>
      </c>
      <c r="AGH33">
        <v>4924.1859999999997</v>
      </c>
      <c r="AGI33">
        <v>4924.1859999999997</v>
      </c>
      <c r="AGJ33">
        <v>4924.1859999999997</v>
      </c>
      <c r="AGK33">
        <v>4924.1859999999997</v>
      </c>
      <c r="AGL33">
        <v>4924.1859999999997</v>
      </c>
      <c r="AGM33">
        <v>4924.1859999999997</v>
      </c>
      <c r="AGN33">
        <v>4924.1859999999997</v>
      </c>
      <c r="AGO33">
        <v>4924.1859999999997</v>
      </c>
      <c r="AGP33">
        <v>4924.1859999999997</v>
      </c>
      <c r="AGQ33">
        <v>4924.1859999999997</v>
      </c>
      <c r="AGR33">
        <v>4924.1859999999997</v>
      </c>
      <c r="AGS33">
        <v>4924.1859999999997</v>
      </c>
      <c r="AGT33">
        <v>4924.1859999999997</v>
      </c>
      <c r="AGU33">
        <v>4924.1859999999997</v>
      </c>
      <c r="AGV33">
        <v>4924.1859999999997</v>
      </c>
      <c r="AGW33">
        <v>4924.1859999999997</v>
      </c>
      <c r="AGX33">
        <v>4924.1859999999997</v>
      </c>
      <c r="AGY33">
        <v>4924.1859999999997</v>
      </c>
      <c r="AGZ33">
        <v>4924.1859999999997</v>
      </c>
      <c r="AHA33">
        <v>4924.1859999999997</v>
      </c>
      <c r="AHB33">
        <v>4924.1859999999997</v>
      </c>
      <c r="AHC33">
        <v>4924.1859999999997</v>
      </c>
      <c r="AHD33">
        <v>4924.1859999999997</v>
      </c>
      <c r="AHE33">
        <v>4924.1859999999997</v>
      </c>
      <c r="AHF33">
        <v>4924.1859999999997</v>
      </c>
      <c r="AHG33">
        <v>4924.1859999999997</v>
      </c>
      <c r="AHH33">
        <v>4924.1859999999997</v>
      </c>
      <c r="AHI33">
        <v>4924.1859999999997</v>
      </c>
      <c r="AHJ33">
        <v>4924.1859999999997</v>
      </c>
      <c r="AHK33">
        <v>4924.1859999999997</v>
      </c>
      <c r="AHL33">
        <v>4924.1859999999997</v>
      </c>
      <c r="AHM33">
        <v>4924.1859999999997</v>
      </c>
      <c r="AHN33">
        <v>4924.1859999999997</v>
      </c>
      <c r="AHO33">
        <v>4924.1859999999997</v>
      </c>
      <c r="AHP33">
        <v>4924.1859999999997</v>
      </c>
      <c r="AHQ33">
        <v>4924.1859999999997</v>
      </c>
      <c r="AHR33">
        <v>4924.1859999999997</v>
      </c>
      <c r="AHS33">
        <v>4924.1859999999997</v>
      </c>
      <c r="AHT33">
        <v>4924.1859999999997</v>
      </c>
      <c r="AHU33">
        <v>4924.1859999999997</v>
      </c>
      <c r="AHV33">
        <v>4924.1859999999997</v>
      </c>
      <c r="AHW33">
        <v>4924.1859999999997</v>
      </c>
      <c r="AHX33">
        <v>4924.1859999999997</v>
      </c>
      <c r="AHY33">
        <v>4924.1859999999997</v>
      </c>
      <c r="AHZ33">
        <v>4924.1859999999997</v>
      </c>
      <c r="AIA33">
        <v>4924.1859999999997</v>
      </c>
      <c r="AIB33">
        <v>4924.1859999999997</v>
      </c>
      <c r="AIC33">
        <v>4924.1859999999997</v>
      </c>
      <c r="AID33">
        <v>4924.1859999999997</v>
      </c>
      <c r="AIE33">
        <v>4924.1859999999997</v>
      </c>
      <c r="AIF33">
        <v>4924.1859999999997</v>
      </c>
      <c r="AIG33">
        <v>4924.1859999999997</v>
      </c>
      <c r="AIH33">
        <v>4924.1859999999997</v>
      </c>
      <c r="AII33">
        <v>4924.1859999999997</v>
      </c>
      <c r="AIJ33">
        <v>4924.1859999999997</v>
      </c>
      <c r="AIK33">
        <v>4924.1859999999997</v>
      </c>
      <c r="AIL33">
        <v>4924.1859999999997</v>
      </c>
      <c r="AIM33">
        <v>4924.1859999999997</v>
      </c>
      <c r="AIN33">
        <v>4924.1859999999997</v>
      </c>
      <c r="AIO33">
        <v>4924.1859999999997</v>
      </c>
      <c r="AIP33">
        <v>4924.1859999999997</v>
      </c>
      <c r="AIQ33">
        <v>4924.1859999999997</v>
      </c>
      <c r="AIR33">
        <v>4924.1859999999997</v>
      </c>
      <c r="AIS33">
        <v>4924.1859999999997</v>
      </c>
      <c r="AIT33">
        <v>4924.1859999999997</v>
      </c>
      <c r="AIU33">
        <v>4924.1859999999997</v>
      </c>
      <c r="AIV33">
        <v>4924.1859999999997</v>
      </c>
      <c r="AIW33">
        <v>4924.1859999999997</v>
      </c>
      <c r="AIX33">
        <v>4924.1859999999997</v>
      </c>
      <c r="AIY33">
        <v>4924.1859999999997</v>
      </c>
      <c r="AIZ33">
        <v>4924.1859999999997</v>
      </c>
      <c r="AJA33">
        <v>4924.1859999999997</v>
      </c>
      <c r="AJB33">
        <v>4924.1859999999997</v>
      </c>
      <c r="AJC33">
        <v>4924.1859999999997</v>
      </c>
      <c r="AJD33">
        <v>4924.1859999999997</v>
      </c>
      <c r="AJE33">
        <v>4924.1859999999997</v>
      </c>
      <c r="AJF33">
        <v>4924.1859999999997</v>
      </c>
      <c r="AJG33">
        <v>4924.1859999999997</v>
      </c>
      <c r="AJH33">
        <v>4924.1859999999997</v>
      </c>
      <c r="AJI33">
        <v>4924.1859999999997</v>
      </c>
      <c r="AJJ33">
        <v>4924.1859999999997</v>
      </c>
      <c r="AJK33">
        <v>4924.1859999999997</v>
      </c>
      <c r="AJL33">
        <v>4924.1859999999997</v>
      </c>
      <c r="AJM33">
        <v>4924.1859999999997</v>
      </c>
      <c r="AJN33">
        <v>4924.1859999999997</v>
      </c>
      <c r="AJO33">
        <v>4924.1859999999997</v>
      </c>
      <c r="AJP33">
        <v>4924.1859999999997</v>
      </c>
      <c r="AJQ33">
        <v>4924.1859999999997</v>
      </c>
      <c r="AJR33">
        <v>4924.1859999999997</v>
      </c>
      <c r="AJS33">
        <v>4924.1859999999997</v>
      </c>
      <c r="AJT33">
        <v>4924.1859999999997</v>
      </c>
      <c r="AJU33">
        <v>4924.1859999999997</v>
      </c>
      <c r="AJV33">
        <v>4924.1859999999997</v>
      </c>
      <c r="AJW33">
        <v>4924.1859999999997</v>
      </c>
      <c r="AJX33">
        <v>4924.1859999999997</v>
      </c>
      <c r="AJY33">
        <v>4924.1859999999997</v>
      </c>
      <c r="AJZ33">
        <v>4924.1859999999997</v>
      </c>
      <c r="AKA33">
        <v>4924.1859999999997</v>
      </c>
      <c r="AKB33">
        <v>4924.1859999999997</v>
      </c>
      <c r="AKC33">
        <v>4924.1859999999997</v>
      </c>
      <c r="AKD33">
        <v>4924.1859999999997</v>
      </c>
      <c r="AKE33">
        <v>4924.1859999999997</v>
      </c>
      <c r="AKF33">
        <v>4924.1859999999997</v>
      </c>
      <c r="AKG33">
        <v>4924.1859999999997</v>
      </c>
      <c r="AKH33">
        <v>4924.1859999999997</v>
      </c>
      <c r="AKI33">
        <v>4924.1859999999997</v>
      </c>
      <c r="AKJ33">
        <v>4924.1859999999997</v>
      </c>
      <c r="AKK33">
        <v>4924.1859999999997</v>
      </c>
      <c r="AKL33">
        <v>4924.1859999999997</v>
      </c>
      <c r="AKM33">
        <v>4924.1859999999997</v>
      </c>
      <c r="AKN33">
        <v>4924.1859999999997</v>
      </c>
      <c r="AKO33">
        <v>4924.1859999999997</v>
      </c>
      <c r="AKP33">
        <v>4924.1859999999997</v>
      </c>
      <c r="AKQ33">
        <v>4924.1859999999997</v>
      </c>
      <c r="AKR33">
        <v>4924.1859999999997</v>
      </c>
      <c r="AKS33">
        <v>4924.1859999999997</v>
      </c>
      <c r="AKT33">
        <v>4924.1859999999997</v>
      </c>
      <c r="AKU33">
        <v>4924.1859999999997</v>
      </c>
      <c r="AKV33">
        <v>4924.1859999999997</v>
      </c>
      <c r="AKW33">
        <v>4924.1859999999997</v>
      </c>
      <c r="AKX33">
        <v>4924.1859999999997</v>
      </c>
      <c r="AKY33">
        <v>4924.1859999999997</v>
      </c>
      <c r="AKZ33">
        <v>4924.1859999999997</v>
      </c>
      <c r="ALA33">
        <v>4924.1859999999997</v>
      </c>
      <c r="ALB33">
        <v>4924.1859999999997</v>
      </c>
      <c r="ALC33">
        <v>4924.1859999999997</v>
      </c>
      <c r="ALD33">
        <v>4924.1859999999997</v>
      </c>
      <c r="ALE33">
        <v>4924.1859999999997</v>
      </c>
      <c r="ALF33">
        <v>4924.1859999999997</v>
      </c>
      <c r="ALG33">
        <v>4924.1859999999997</v>
      </c>
      <c r="ALH33">
        <v>4924.1859999999997</v>
      </c>
      <c r="ALI33">
        <v>4924.1859999999997</v>
      </c>
      <c r="ALJ33">
        <v>4924.1859999999997</v>
      </c>
      <c r="ALK33">
        <v>4924.1859999999997</v>
      </c>
    </row>
    <row r="34" spans="1:999" x14ac:dyDescent="0.25">
      <c r="A34">
        <v>26398.748</v>
      </c>
      <c r="B34">
        <v>25186.326000000001</v>
      </c>
      <c r="C34">
        <v>24242.9</v>
      </c>
      <c r="D34">
        <v>23845.377</v>
      </c>
      <c r="E34">
        <v>22523.879000000001</v>
      </c>
      <c r="F34">
        <v>22224.373</v>
      </c>
      <c r="G34">
        <v>21507.787</v>
      </c>
      <c r="H34">
        <v>21507.787</v>
      </c>
      <c r="I34">
        <v>21289.936000000002</v>
      </c>
      <c r="J34">
        <v>20950.588</v>
      </c>
      <c r="K34">
        <v>20262.59</v>
      </c>
      <c r="L34">
        <v>20262.59</v>
      </c>
      <c r="M34">
        <v>19821.732</v>
      </c>
      <c r="N34">
        <v>19227.611000000001</v>
      </c>
      <c r="O34">
        <v>19227.611000000001</v>
      </c>
      <c r="P34">
        <v>19009.383000000002</v>
      </c>
      <c r="Q34">
        <v>18814.357</v>
      </c>
      <c r="R34">
        <v>18739.186000000002</v>
      </c>
      <c r="S34">
        <v>18814.357</v>
      </c>
      <c r="T34">
        <v>18348.384999999998</v>
      </c>
      <c r="U34">
        <v>18348.384999999998</v>
      </c>
      <c r="V34">
        <v>18651.95</v>
      </c>
      <c r="W34">
        <v>18300.53</v>
      </c>
      <c r="X34">
        <v>18300.53</v>
      </c>
      <c r="Y34">
        <v>18011.398000000001</v>
      </c>
      <c r="Z34">
        <v>18011.398000000001</v>
      </c>
      <c r="AA34">
        <v>17667.728999999999</v>
      </c>
      <c r="AB34">
        <v>17667.728999999999</v>
      </c>
      <c r="AC34">
        <v>17667.728999999999</v>
      </c>
      <c r="AD34">
        <v>17529.77</v>
      </c>
      <c r="AE34">
        <v>17529.77</v>
      </c>
      <c r="AF34">
        <v>17251.951000000001</v>
      </c>
      <c r="AG34">
        <v>17251.951000000001</v>
      </c>
      <c r="AH34">
        <v>16972.491999999998</v>
      </c>
      <c r="AI34">
        <v>16972.491999999998</v>
      </c>
      <c r="AJ34">
        <v>16739.605</v>
      </c>
      <c r="AK34">
        <v>16244.406999999999</v>
      </c>
      <c r="AL34">
        <v>16244.406999999999</v>
      </c>
      <c r="AM34">
        <v>16244.406999999999</v>
      </c>
      <c r="AN34">
        <v>16148.874</v>
      </c>
      <c r="AO34">
        <v>16148.874</v>
      </c>
      <c r="AP34">
        <v>16148.874</v>
      </c>
      <c r="AQ34">
        <v>16040.05</v>
      </c>
      <c r="AR34">
        <v>15885.281999999999</v>
      </c>
      <c r="AS34">
        <v>15476.607</v>
      </c>
      <c r="AT34">
        <v>15476.607</v>
      </c>
      <c r="AU34">
        <v>15362.922</v>
      </c>
      <c r="AV34">
        <v>15362.922</v>
      </c>
      <c r="AW34">
        <v>14860.598</v>
      </c>
      <c r="AX34">
        <v>15362.922</v>
      </c>
      <c r="AY34">
        <v>15189.91</v>
      </c>
      <c r="AZ34">
        <v>15103.367</v>
      </c>
      <c r="BA34">
        <v>15103.367</v>
      </c>
      <c r="BB34">
        <v>14903.371999999999</v>
      </c>
      <c r="BC34">
        <v>14785.207</v>
      </c>
      <c r="BD34">
        <v>14785.207</v>
      </c>
      <c r="BE34">
        <v>14472.09</v>
      </c>
      <c r="BF34">
        <v>14472.09</v>
      </c>
      <c r="BG34">
        <v>14472.09</v>
      </c>
      <c r="BH34">
        <v>14061.299000000001</v>
      </c>
      <c r="BI34">
        <v>14061.299000000001</v>
      </c>
      <c r="BJ34">
        <v>14343.499</v>
      </c>
      <c r="BK34">
        <v>14165.404</v>
      </c>
      <c r="BL34">
        <v>14165.404</v>
      </c>
      <c r="BM34">
        <v>14141.511</v>
      </c>
      <c r="BN34">
        <v>14141.511</v>
      </c>
      <c r="BO34">
        <v>14061.299000000001</v>
      </c>
      <c r="BP34">
        <v>14061.299000000001</v>
      </c>
      <c r="BQ34">
        <v>13599.982</v>
      </c>
      <c r="BR34">
        <v>13599.982</v>
      </c>
      <c r="BS34">
        <v>13193.594999999999</v>
      </c>
      <c r="BT34">
        <v>13193.594999999999</v>
      </c>
      <c r="BU34">
        <v>13372.550999999999</v>
      </c>
      <c r="BV34">
        <v>13505.958000000001</v>
      </c>
      <c r="BW34">
        <v>13249.632</v>
      </c>
      <c r="BX34">
        <v>13122.052</v>
      </c>
      <c r="BY34">
        <v>13122.052</v>
      </c>
      <c r="BZ34">
        <v>13110.598</v>
      </c>
      <c r="CA34">
        <v>13110.598</v>
      </c>
      <c r="CB34">
        <v>12725.7</v>
      </c>
      <c r="CC34">
        <v>12725.7</v>
      </c>
      <c r="CD34">
        <v>12725.7</v>
      </c>
      <c r="CE34">
        <v>12742.259</v>
      </c>
      <c r="CF34">
        <v>12773.446</v>
      </c>
      <c r="CG34">
        <v>12763.522999999999</v>
      </c>
      <c r="CH34">
        <v>12414.74</v>
      </c>
      <c r="CI34">
        <v>12414.74</v>
      </c>
      <c r="CJ34">
        <v>12414.74</v>
      </c>
      <c r="CK34">
        <v>12414.74</v>
      </c>
      <c r="CL34">
        <v>12250.599</v>
      </c>
      <c r="CM34">
        <v>12250.599</v>
      </c>
      <c r="CN34">
        <v>11939.078</v>
      </c>
      <c r="CO34">
        <v>11939.078</v>
      </c>
      <c r="CP34">
        <v>11689.5</v>
      </c>
      <c r="CQ34">
        <v>11689.5</v>
      </c>
      <c r="CR34">
        <v>11689.5</v>
      </c>
      <c r="CS34">
        <v>11401.544</v>
      </c>
      <c r="CT34">
        <v>11401.544</v>
      </c>
      <c r="CU34">
        <v>11401.544</v>
      </c>
      <c r="CV34">
        <v>11288.653</v>
      </c>
      <c r="CW34">
        <v>11288.653</v>
      </c>
      <c r="CX34">
        <v>11138.145500000001</v>
      </c>
      <c r="CY34">
        <v>10905.351000000001</v>
      </c>
      <c r="CZ34">
        <v>10747.779</v>
      </c>
      <c r="DA34">
        <v>10747.779</v>
      </c>
      <c r="DB34">
        <v>10747.779</v>
      </c>
      <c r="DC34">
        <v>10747.779</v>
      </c>
      <c r="DD34">
        <v>10747.779</v>
      </c>
      <c r="DE34">
        <v>10747.779</v>
      </c>
      <c r="DF34">
        <v>10661.68</v>
      </c>
      <c r="DG34">
        <v>10444.709000000001</v>
      </c>
      <c r="DH34">
        <v>10444.709000000001</v>
      </c>
      <c r="DI34">
        <v>10444.709000000001</v>
      </c>
      <c r="DJ34">
        <v>10277.23</v>
      </c>
      <c r="DK34">
        <v>10277.23</v>
      </c>
      <c r="DL34">
        <v>10083.5625</v>
      </c>
      <c r="DM34">
        <v>9957.4840000000004</v>
      </c>
      <c r="DN34">
        <v>9957.4840000000004</v>
      </c>
      <c r="DO34">
        <v>9957.4840000000004</v>
      </c>
      <c r="DP34">
        <v>9957.4840000000004</v>
      </c>
      <c r="DQ34">
        <v>9957.4840000000004</v>
      </c>
      <c r="DR34">
        <v>9742.2749999999996</v>
      </c>
      <c r="DS34">
        <v>9742.2749999999996</v>
      </c>
      <c r="DT34">
        <v>9742.2749999999996</v>
      </c>
      <c r="DU34">
        <v>9742.2749999999996</v>
      </c>
      <c r="DV34">
        <v>9618.7839999999997</v>
      </c>
      <c r="DW34">
        <v>9551.8019999999997</v>
      </c>
      <c r="DX34">
        <v>9533.1229999999996</v>
      </c>
      <c r="DY34">
        <v>9533.1229999999996</v>
      </c>
      <c r="DZ34">
        <v>9533.1229999999996</v>
      </c>
      <c r="EA34">
        <v>9417.5229999999992</v>
      </c>
      <c r="EB34">
        <v>9417.5229999999992</v>
      </c>
      <c r="EC34">
        <v>9412.5820000000003</v>
      </c>
      <c r="ED34">
        <v>9246.7240000000002</v>
      </c>
      <c r="EE34">
        <v>9230.8040000000001</v>
      </c>
      <c r="EF34">
        <v>9074.2510000000002</v>
      </c>
      <c r="EG34">
        <v>9033.0519999999997</v>
      </c>
      <c r="EH34">
        <v>9033.0519999999997</v>
      </c>
      <c r="EI34">
        <v>8882.8729999999996</v>
      </c>
      <c r="EJ34">
        <v>8882.8729999999996</v>
      </c>
      <c r="EK34">
        <v>8822.7970000000005</v>
      </c>
      <c r="EL34">
        <v>8719.3649999999998</v>
      </c>
      <c r="EM34">
        <v>8719.3649999999998</v>
      </c>
      <c r="EN34">
        <v>8710.15</v>
      </c>
      <c r="EO34">
        <v>8548.74</v>
      </c>
      <c r="EP34">
        <v>8548.74</v>
      </c>
      <c r="EQ34">
        <v>8548.74</v>
      </c>
      <c r="ER34">
        <v>8465.6929999999993</v>
      </c>
      <c r="ES34">
        <v>8442.1080000000002</v>
      </c>
      <c r="ET34">
        <v>8302.2860000000001</v>
      </c>
      <c r="EU34">
        <v>8433.1409999999996</v>
      </c>
      <c r="EV34">
        <v>8271.73</v>
      </c>
      <c r="EW34">
        <v>8271.73</v>
      </c>
      <c r="EX34">
        <v>8271.73</v>
      </c>
      <c r="EY34">
        <v>8125.2954</v>
      </c>
      <c r="EZ34">
        <v>8054.8959999999997</v>
      </c>
      <c r="FA34">
        <v>8054.8959999999997</v>
      </c>
      <c r="FB34">
        <v>7888.5375999999997</v>
      </c>
      <c r="FC34">
        <v>7825.6187</v>
      </c>
      <c r="FD34">
        <v>7888.5375999999997</v>
      </c>
      <c r="FE34">
        <v>7791.7539999999999</v>
      </c>
      <c r="FF34">
        <v>7740.6040000000003</v>
      </c>
      <c r="FG34">
        <v>7740.6040000000003</v>
      </c>
      <c r="FH34">
        <v>7732.4960000000001</v>
      </c>
      <c r="FI34">
        <v>7697.3990000000003</v>
      </c>
      <c r="FJ34">
        <v>7599.8149999999996</v>
      </c>
      <c r="FK34">
        <v>7560.4459999999999</v>
      </c>
      <c r="FL34">
        <v>7531.1850000000004</v>
      </c>
      <c r="FM34">
        <v>7453.2826999999997</v>
      </c>
      <c r="FN34">
        <v>7377.3609999999999</v>
      </c>
      <c r="FO34">
        <v>7377.3609999999999</v>
      </c>
      <c r="FP34">
        <v>7377.3609999999999</v>
      </c>
      <c r="FQ34">
        <v>7304.4380000000001</v>
      </c>
      <c r="FR34">
        <v>7250.2179999999998</v>
      </c>
      <c r="FS34">
        <v>7247.07</v>
      </c>
      <c r="FT34">
        <v>7247.07</v>
      </c>
      <c r="FU34">
        <v>7247.07</v>
      </c>
      <c r="FV34">
        <v>7247.07</v>
      </c>
      <c r="FW34">
        <v>7247.07</v>
      </c>
      <c r="FX34">
        <v>7247.07</v>
      </c>
      <c r="FY34">
        <v>7131.0410000000002</v>
      </c>
      <c r="FZ34">
        <v>7101.8334999999997</v>
      </c>
      <c r="GA34">
        <v>7057.3676999999998</v>
      </c>
      <c r="GB34">
        <v>7057.3676999999998</v>
      </c>
      <c r="GC34">
        <v>6989.8909999999996</v>
      </c>
      <c r="GD34">
        <v>6989.8909999999996</v>
      </c>
      <c r="GE34">
        <v>6902.1970000000001</v>
      </c>
      <c r="GF34">
        <v>6894.04</v>
      </c>
      <c r="GG34">
        <v>6801.4880000000003</v>
      </c>
      <c r="GH34">
        <v>6801.4880000000003</v>
      </c>
      <c r="GI34">
        <v>6764.3433000000005</v>
      </c>
      <c r="GJ34">
        <v>6764.3433000000005</v>
      </c>
      <c r="GK34">
        <v>6715.5556999999999</v>
      </c>
      <c r="GL34">
        <v>6715.5556999999999</v>
      </c>
      <c r="GM34">
        <v>6702.9260000000004</v>
      </c>
      <c r="GN34">
        <v>6532.973</v>
      </c>
      <c r="GO34">
        <v>6532.973</v>
      </c>
      <c r="GP34">
        <v>6409.9584999999997</v>
      </c>
      <c r="GQ34">
        <v>6409.9584999999997</v>
      </c>
      <c r="GR34">
        <v>6395.5079999999998</v>
      </c>
      <c r="GS34">
        <v>6395.5079999999998</v>
      </c>
      <c r="GT34">
        <v>6409.9584999999997</v>
      </c>
      <c r="GU34">
        <v>6400.1733000000004</v>
      </c>
      <c r="GV34">
        <v>6400.1733000000004</v>
      </c>
      <c r="GW34">
        <v>6360.6147000000001</v>
      </c>
      <c r="GX34">
        <v>6323.3374000000003</v>
      </c>
      <c r="GY34">
        <v>6267.8285999999998</v>
      </c>
      <c r="GZ34">
        <v>6177.24</v>
      </c>
      <c r="HA34">
        <v>6177.24</v>
      </c>
      <c r="HB34">
        <v>6080.5024000000003</v>
      </c>
      <c r="HC34">
        <v>6000.8519999999999</v>
      </c>
      <c r="HD34">
        <v>5934.2820000000002</v>
      </c>
      <c r="HE34">
        <v>5874.01</v>
      </c>
      <c r="HF34">
        <v>5874.01</v>
      </c>
      <c r="HG34">
        <v>5854.1103999999996</v>
      </c>
      <c r="HH34">
        <v>5819.0024000000003</v>
      </c>
      <c r="HI34">
        <v>5805.1620000000003</v>
      </c>
      <c r="HJ34">
        <v>5748.9354999999996</v>
      </c>
      <c r="HK34">
        <v>5723.2695000000003</v>
      </c>
      <c r="HL34">
        <v>5676.8114999999998</v>
      </c>
      <c r="HM34">
        <v>5678.5129999999999</v>
      </c>
      <c r="HN34">
        <v>5606.0709999999999</v>
      </c>
      <c r="HO34">
        <v>5544.1030000000001</v>
      </c>
      <c r="HP34">
        <v>5544.1030000000001</v>
      </c>
      <c r="HQ34">
        <v>5521.6016</v>
      </c>
      <c r="HR34">
        <v>5490.6729999999998</v>
      </c>
      <c r="HS34">
        <v>5438.4736000000003</v>
      </c>
      <c r="HT34">
        <v>5402.683</v>
      </c>
      <c r="HU34">
        <v>5370.5483000000004</v>
      </c>
      <c r="HV34">
        <v>5350.7094999999999</v>
      </c>
      <c r="HW34">
        <v>5320.2169999999996</v>
      </c>
      <c r="HX34">
        <v>5287.9480000000003</v>
      </c>
      <c r="HY34">
        <v>5249.1035000000002</v>
      </c>
      <c r="HZ34">
        <v>5224.7676000000001</v>
      </c>
      <c r="IA34">
        <v>5224.7676000000001</v>
      </c>
      <c r="IB34">
        <v>5217.1000000000004</v>
      </c>
      <c r="IC34">
        <v>5217.1000000000004</v>
      </c>
      <c r="ID34">
        <v>5204.6234999999997</v>
      </c>
      <c r="IE34">
        <v>5200.9204</v>
      </c>
      <c r="IF34">
        <v>5177.0853999999999</v>
      </c>
      <c r="IG34">
        <v>5171.451</v>
      </c>
      <c r="IH34">
        <v>5171.451</v>
      </c>
      <c r="II34">
        <v>5163.8379999999997</v>
      </c>
      <c r="IJ34">
        <v>5163.8379999999997</v>
      </c>
      <c r="IK34">
        <v>5163.8379999999997</v>
      </c>
      <c r="IL34">
        <v>5157.8877000000002</v>
      </c>
      <c r="IM34">
        <v>5147.1419999999998</v>
      </c>
      <c r="IN34">
        <v>5147.1419999999998</v>
      </c>
      <c r="IO34">
        <v>5147.1419999999998</v>
      </c>
      <c r="IP34">
        <v>5140.0424999999996</v>
      </c>
      <c r="IQ34">
        <v>5137.3823000000002</v>
      </c>
      <c r="IR34">
        <v>5139.0119999999997</v>
      </c>
      <c r="IS34">
        <v>5139.0119999999997</v>
      </c>
      <c r="IT34">
        <v>5135.7196999999996</v>
      </c>
      <c r="IU34">
        <v>5135.7196999999996</v>
      </c>
      <c r="IV34">
        <v>5135.7196999999996</v>
      </c>
      <c r="IW34">
        <v>5135.7196999999996</v>
      </c>
      <c r="IX34">
        <v>5135.7196999999996</v>
      </c>
      <c r="IY34">
        <v>5135.7196999999996</v>
      </c>
      <c r="IZ34">
        <v>5135.7196999999996</v>
      </c>
      <c r="JA34">
        <v>5135.7196999999996</v>
      </c>
      <c r="JB34">
        <v>5130.8</v>
      </c>
      <c r="JC34">
        <v>5130.8</v>
      </c>
      <c r="JD34">
        <v>5130.8</v>
      </c>
      <c r="JE34">
        <v>5130.8</v>
      </c>
      <c r="JF34">
        <v>5130.8</v>
      </c>
      <c r="JG34">
        <v>5130.8</v>
      </c>
      <c r="JH34">
        <v>5130.8</v>
      </c>
      <c r="JI34">
        <v>5130.8</v>
      </c>
      <c r="JJ34">
        <v>5130.8</v>
      </c>
      <c r="JK34">
        <v>5130.8</v>
      </c>
      <c r="JL34">
        <v>5130.8</v>
      </c>
      <c r="JM34">
        <v>5130.8</v>
      </c>
      <c r="JN34">
        <v>5130.8</v>
      </c>
      <c r="JO34">
        <v>5130.8</v>
      </c>
      <c r="JP34">
        <v>5130.8</v>
      </c>
      <c r="JQ34">
        <v>5130.8</v>
      </c>
      <c r="JR34">
        <v>5130.8</v>
      </c>
      <c r="JS34">
        <v>5130.8</v>
      </c>
      <c r="JT34">
        <v>5130.8</v>
      </c>
      <c r="JU34">
        <v>5130.8</v>
      </c>
      <c r="JV34">
        <v>5130.8</v>
      </c>
      <c r="JW34">
        <v>5130.8</v>
      </c>
      <c r="JX34">
        <v>5130.8</v>
      </c>
      <c r="JY34">
        <v>5130.8</v>
      </c>
      <c r="JZ34">
        <v>5130.8</v>
      </c>
      <c r="KA34">
        <v>5130.8</v>
      </c>
      <c r="KB34">
        <v>5130.8</v>
      </c>
      <c r="KC34">
        <v>5130.8</v>
      </c>
      <c r="KD34">
        <v>5130.8</v>
      </c>
      <c r="KE34">
        <v>5130.8</v>
      </c>
      <c r="KF34">
        <v>5130.8</v>
      </c>
      <c r="KG34">
        <v>5130.8</v>
      </c>
      <c r="KH34">
        <v>5130.8</v>
      </c>
      <c r="KI34">
        <v>5130.8</v>
      </c>
      <c r="KJ34">
        <v>5130.8</v>
      </c>
      <c r="KK34">
        <v>5130.8</v>
      </c>
      <c r="KL34">
        <v>5130.8</v>
      </c>
      <c r="KM34">
        <v>5130.8</v>
      </c>
      <c r="KN34">
        <v>5130.8</v>
      </c>
      <c r="KO34">
        <v>5130.8</v>
      </c>
      <c r="KP34">
        <v>5130.8</v>
      </c>
      <c r="KQ34">
        <v>5130.8</v>
      </c>
      <c r="KR34">
        <v>5130.8</v>
      </c>
      <c r="KS34">
        <v>5130.8</v>
      </c>
      <c r="KT34">
        <v>5130.8</v>
      </c>
      <c r="KU34">
        <v>5130.8</v>
      </c>
      <c r="KV34">
        <v>5130.8</v>
      </c>
      <c r="KW34">
        <v>5130.8</v>
      </c>
      <c r="KX34">
        <v>5130.8</v>
      </c>
      <c r="KY34">
        <v>5130.8</v>
      </c>
      <c r="KZ34">
        <v>5130.8</v>
      </c>
      <c r="LA34">
        <v>5130.8</v>
      </c>
      <c r="LB34">
        <v>5130.8</v>
      </c>
      <c r="LC34">
        <v>5130.8</v>
      </c>
      <c r="LD34">
        <v>5130.8</v>
      </c>
      <c r="LE34">
        <v>5130.8</v>
      </c>
      <c r="LF34">
        <v>5130.8</v>
      </c>
      <c r="LG34">
        <v>5130.8</v>
      </c>
      <c r="LH34">
        <v>5130.8</v>
      </c>
      <c r="LI34">
        <v>5130.8</v>
      </c>
      <c r="LJ34">
        <v>5130.8</v>
      </c>
      <c r="LK34">
        <v>5130.8</v>
      </c>
      <c r="LL34">
        <v>5130.8</v>
      </c>
      <c r="LM34">
        <v>5130.8</v>
      </c>
      <c r="LN34">
        <v>5130.8</v>
      </c>
      <c r="LO34">
        <v>5130.8</v>
      </c>
      <c r="LP34">
        <v>5130.8</v>
      </c>
      <c r="LQ34">
        <v>5130.8</v>
      </c>
      <c r="LR34">
        <v>5130.8</v>
      </c>
      <c r="LS34">
        <v>5130.8</v>
      </c>
      <c r="LT34">
        <v>5130.8</v>
      </c>
      <c r="LU34">
        <v>5130.8</v>
      </c>
      <c r="LV34">
        <v>5130.8</v>
      </c>
      <c r="LW34">
        <v>5130.8</v>
      </c>
      <c r="LX34">
        <v>5130.8</v>
      </c>
      <c r="LY34">
        <v>5130.8</v>
      </c>
      <c r="LZ34">
        <v>5130.8</v>
      </c>
      <c r="MA34">
        <v>5130.8</v>
      </c>
      <c r="MB34">
        <v>5130.8</v>
      </c>
      <c r="MC34">
        <v>5130.8</v>
      </c>
      <c r="MD34">
        <v>5130.8</v>
      </c>
      <c r="ME34">
        <v>5130.8</v>
      </c>
      <c r="MF34">
        <v>5130.8</v>
      </c>
      <c r="MG34">
        <v>5130.8</v>
      </c>
      <c r="MH34">
        <v>5130.8</v>
      </c>
      <c r="MI34">
        <v>5130.8</v>
      </c>
      <c r="MJ34">
        <v>5130.8</v>
      </c>
      <c r="MK34">
        <v>5130.8</v>
      </c>
      <c r="ML34">
        <v>5130.8</v>
      </c>
      <c r="MM34">
        <v>5130.8</v>
      </c>
      <c r="MN34">
        <v>5130.8</v>
      </c>
      <c r="MO34">
        <v>5130.8</v>
      </c>
      <c r="MP34">
        <v>5130.8</v>
      </c>
      <c r="MQ34">
        <v>5130.8</v>
      </c>
      <c r="MR34">
        <v>5130.8</v>
      </c>
      <c r="MS34">
        <v>5130.8</v>
      </c>
      <c r="MT34">
        <v>5130.8</v>
      </c>
      <c r="MU34">
        <v>5130.8</v>
      </c>
      <c r="MV34">
        <v>5130.8</v>
      </c>
      <c r="MW34">
        <v>5130.8</v>
      </c>
      <c r="MX34">
        <v>5130.8</v>
      </c>
      <c r="MY34">
        <v>5130.8</v>
      </c>
      <c r="MZ34">
        <v>5130.8</v>
      </c>
      <c r="NA34">
        <v>5130.8</v>
      </c>
      <c r="NB34">
        <v>5130.8</v>
      </c>
      <c r="NC34">
        <v>5130.8</v>
      </c>
      <c r="ND34">
        <v>5130.8</v>
      </c>
      <c r="NE34">
        <v>5130.8</v>
      </c>
      <c r="NF34">
        <v>5130.8</v>
      </c>
      <c r="NG34">
        <v>5130.8</v>
      </c>
      <c r="NH34">
        <v>5130.8</v>
      </c>
      <c r="NI34">
        <v>5130.8</v>
      </c>
      <c r="NJ34">
        <v>5130.8</v>
      </c>
      <c r="NK34">
        <v>5130.8</v>
      </c>
      <c r="NL34">
        <v>5130.8</v>
      </c>
      <c r="NM34">
        <v>5130.8</v>
      </c>
      <c r="NN34">
        <v>5130.8</v>
      </c>
      <c r="NO34">
        <v>5130.8</v>
      </c>
      <c r="NP34">
        <v>5130.8</v>
      </c>
      <c r="NQ34">
        <v>5130.8</v>
      </c>
      <c r="NR34">
        <v>5130.8</v>
      </c>
      <c r="NS34">
        <v>5130.8</v>
      </c>
      <c r="NT34">
        <v>5130.8</v>
      </c>
      <c r="NU34">
        <v>5130.8</v>
      </c>
      <c r="NV34">
        <v>5130.8</v>
      </c>
      <c r="NW34">
        <v>5130.8</v>
      </c>
      <c r="NX34">
        <v>5130.8</v>
      </c>
      <c r="NY34">
        <v>5130.8</v>
      </c>
      <c r="NZ34">
        <v>5130.8</v>
      </c>
      <c r="OA34">
        <v>5130.8</v>
      </c>
      <c r="OB34">
        <v>5130.8</v>
      </c>
      <c r="OC34">
        <v>5130.8</v>
      </c>
      <c r="OD34">
        <v>5130.8</v>
      </c>
      <c r="OE34">
        <v>5130.8</v>
      </c>
      <c r="OF34">
        <v>5130.8</v>
      </c>
      <c r="OG34">
        <v>5130.8</v>
      </c>
      <c r="OH34">
        <v>5130.8</v>
      </c>
      <c r="OI34">
        <v>5130.8</v>
      </c>
      <c r="OJ34">
        <v>5130.8</v>
      </c>
      <c r="OK34">
        <v>5130.8</v>
      </c>
      <c r="OL34">
        <v>5130.8</v>
      </c>
      <c r="OM34">
        <v>5130.8</v>
      </c>
      <c r="ON34">
        <v>5130.8</v>
      </c>
      <c r="OO34">
        <v>5130.8</v>
      </c>
      <c r="OP34">
        <v>5130.8</v>
      </c>
      <c r="OQ34">
        <v>5130.8</v>
      </c>
      <c r="OR34">
        <v>5130.8</v>
      </c>
      <c r="OS34">
        <v>5130.8</v>
      </c>
      <c r="OT34">
        <v>5130.8</v>
      </c>
      <c r="OU34">
        <v>5130.8</v>
      </c>
      <c r="OV34">
        <v>5130.8</v>
      </c>
      <c r="OW34">
        <v>5130.8</v>
      </c>
      <c r="OX34">
        <v>5130.8</v>
      </c>
      <c r="OY34">
        <v>5130.8</v>
      </c>
      <c r="OZ34">
        <v>5130.8</v>
      </c>
      <c r="PA34">
        <v>5130.8</v>
      </c>
      <c r="PB34">
        <v>5130.8</v>
      </c>
      <c r="PC34">
        <v>5130.8</v>
      </c>
      <c r="PD34">
        <v>5130.8</v>
      </c>
      <c r="PE34">
        <v>5130.8</v>
      </c>
      <c r="PF34">
        <v>5130.8</v>
      </c>
      <c r="PG34">
        <v>5130.8</v>
      </c>
      <c r="PH34">
        <v>5130.8</v>
      </c>
      <c r="PI34">
        <v>5130.8</v>
      </c>
      <c r="PJ34">
        <v>5130.8</v>
      </c>
      <c r="PK34">
        <v>5130.8</v>
      </c>
      <c r="PL34">
        <v>5130.8</v>
      </c>
      <c r="PM34">
        <v>5130.8</v>
      </c>
      <c r="PN34">
        <v>5130.8</v>
      </c>
      <c r="PO34">
        <v>5130.8</v>
      </c>
      <c r="PP34">
        <v>5130.8</v>
      </c>
      <c r="PQ34">
        <v>5130.8</v>
      </c>
      <c r="PR34">
        <v>5130.8</v>
      </c>
      <c r="PS34">
        <v>5130.8</v>
      </c>
      <c r="PT34">
        <v>5130.8</v>
      </c>
      <c r="PU34">
        <v>5130.8</v>
      </c>
      <c r="PV34">
        <v>5130.8</v>
      </c>
      <c r="PW34">
        <v>5130.8</v>
      </c>
      <c r="PX34">
        <v>5130.8</v>
      </c>
      <c r="PY34">
        <v>5130.8</v>
      </c>
      <c r="PZ34">
        <v>5130.8</v>
      </c>
      <c r="QA34">
        <v>5130.8</v>
      </c>
      <c r="QB34">
        <v>5130.8</v>
      </c>
      <c r="QC34">
        <v>5130.8</v>
      </c>
      <c r="QD34">
        <v>5130.8</v>
      </c>
      <c r="QE34">
        <v>5130.8</v>
      </c>
      <c r="QF34">
        <v>5130.8</v>
      </c>
      <c r="QG34">
        <v>5130.8</v>
      </c>
      <c r="QH34">
        <v>5130.8</v>
      </c>
      <c r="QI34">
        <v>5130.8</v>
      </c>
      <c r="QJ34">
        <v>5130.8</v>
      </c>
      <c r="QK34">
        <v>5130.8</v>
      </c>
      <c r="QL34">
        <v>5130.8</v>
      </c>
      <c r="QM34">
        <v>5130.8</v>
      </c>
      <c r="QN34">
        <v>5130.8</v>
      </c>
      <c r="QO34">
        <v>5130.8</v>
      </c>
      <c r="QP34">
        <v>5130.8</v>
      </c>
      <c r="QQ34">
        <v>5130.8</v>
      </c>
      <c r="QR34">
        <v>5130.8</v>
      </c>
      <c r="QS34">
        <v>5130.8</v>
      </c>
      <c r="QT34">
        <v>5130.8</v>
      </c>
      <c r="QU34">
        <v>5130.8</v>
      </c>
      <c r="QV34">
        <v>5130.8</v>
      </c>
      <c r="QW34">
        <v>5130.8</v>
      </c>
      <c r="QX34">
        <v>5130.8</v>
      </c>
      <c r="QY34">
        <v>5130.8</v>
      </c>
      <c r="QZ34">
        <v>5130.8</v>
      </c>
      <c r="RA34">
        <v>5130.8</v>
      </c>
      <c r="RB34">
        <v>5130.8</v>
      </c>
      <c r="RC34">
        <v>5130.8</v>
      </c>
      <c r="RD34">
        <v>5130.8</v>
      </c>
      <c r="RE34">
        <v>5130.8</v>
      </c>
      <c r="RF34">
        <v>5130.8</v>
      </c>
      <c r="RG34">
        <v>5130.8</v>
      </c>
      <c r="RH34">
        <v>5130.8</v>
      </c>
      <c r="RI34">
        <v>5130.8</v>
      </c>
      <c r="RJ34">
        <v>5130.8</v>
      </c>
      <c r="RK34">
        <v>5130.8</v>
      </c>
      <c r="RL34">
        <v>5130.8</v>
      </c>
      <c r="RM34">
        <v>5130.8</v>
      </c>
      <c r="RN34">
        <v>5130.8</v>
      </c>
      <c r="RO34">
        <v>5130.8</v>
      </c>
      <c r="RP34">
        <v>5130.8</v>
      </c>
      <c r="RQ34">
        <v>5130.8</v>
      </c>
      <c r="RR34">
        <v>5130.8</v>
      </c>
      <c r="RS34">
        <v>5130.8</v>
      </c>
      <c r="RT34">
        <v>5130.8</v>
      </c>
      <c r="RU34">
        <v>5130.8</v>
      </c>
      <c r="RV34">
        <v>5130.8</v>
      </c>
      <c r="RW34">
        <v>5130.8</v>
      </c>
      <c r="RX34">
        <v>5130.8</v>
      </c>
      <c r="RY34">
        <v>5130.8</v>
      </c>
      <c r="RZ34">
        <v>5130.8</v>
      </c>
      <c r="SA34">
        <v>5130.8</v>
      </c>
      <c r="SB34">
        <v>5130.8</v>
      </c>
      <c r="SC34">
        <v>5130.8</v>
      </c>
      <c r="SD34">
        <v>5130.8</v>
      </c>
      <c r="SE34">
        <v>5130.8</v>
      </c>
      <c r="SF34">
        <v>5130.8</v>
      </c>
      <c r="SG34">
        <v>5130.8</v>
      </c>
      <c r="SH34">
        <v>5130.8</v>
      </c>
      <c r="SI34">
        <v>5130.8</v>
      </c>
      <c r="SJ34">
        <v>5130.8</v>
      </c>
      <c r="SK34">
        <v>5130.8</v>
      </c>
      <c r="SL34">
        <v>5130.8</v>
      </c>
      <c r="SM34">
        <v>5130.8</v>
      </c>
      <c r="SN34">
        <v>5130.8</v>
      </c>
      <c r="SO34">
        <v>5130.8</v>
      </c>
      <c r="SP34">
        <v>5130.8</v>
      </c>
      <c r="SQ34">
        <v>5130.8</v>
      </c>
      <c r="SR34">
        <v>5130.8</v>
      </c>
      <c r="SS34">
        <v>5130.8</v>
      </c>
      <c r="ST34">
        <v>5130.8</v>
      </c>
      <c r="SU34">
        <v>5130.8</v>
      </c>
      <c r="SV34">
        <v>5130.8</v>
      </c>
      <c r="SW34">
        <v>5130.8</v>
      </c>
      <c r="SX34">
        <v>5130.8</v>
      </c>
      <c r="SY34">
        <v>5130.8</v>
      </c>
      <c r="SZ34">
        <v>5130.8</v>
      </c>
      <c r="TA34">
        <v>5130.8</v>
      </c>
      <c r="TB34">
        <v>5130.8</v>
      </c>
      <c r="TC34">
        <v>5130.8</v>
      </c>
      <c r="TD34">
        <v>5130.8</v>
      </c>
      <c r="TE34">
        <v>5130.8</v>
      </c>
      <c r="TF34">
        <v>5130.8</v>
      </c>
      <c r="TG34">
        <v>5130.8</v>
      </c>
      <c r="TH34">
        <v>5130.8</v>
      </c>
      <c r="TI34">
        <v>5130.8</v>
      </c>
      <c r="TJ34">
        <v>5130.8</v>
      </c>
      <c r="TK34">
        <v>5130.8</v>
      </c>
      <c r="TL34">
        <v>5130.8</v>
      </c>
      <c r="TM34">
        <v>5130.8</v>
      </c>
      <c r="TN34">
        <v>5130.8</v>
      </c>
      <c r="TO34">
        <v>5130.8</v>
      </c>
      <c r="TP34">
        <v>5130.8</v>
      </c>
      <c r="TQ34">
        <v>5130.8</v>
      </c>
      <c r="TR34">
        <v>5130.8</v>
      </c>
      <c r="TS34">
        <v>5130.8</v>
      </c>
      <c r="TT34">
        <v>5130.8</v>
      </c>
      <c r="TU34">
        <v>5130.8</v>
      </c>
      <c r="TV34">
        <v>5130.8</v>
      </c>
      <c r="TW34">
        <v>5130.8</v>
      </c>
      <c r="TX34">
        <v>5130.8</v>
      </c>
      <c r="TY34">
        <v>5130.8</v>
      </c>
      <c r="TZ34">
        <v>5130.8</v>
      </c>
      <c r="UA34">
        <v>5130.8</v>
      </c>
      <c r="UB34">
        <v>5130.8</v>
      </c>
      <c r="UC34">
        <v>5130.8</v>
      </c>
      <c r="UD34">
        <v>5130.8</v>
      </c>
      <c r="UE34">
        <v>5130.8</v>
      </c>
      <c r="UF34">
        <v>5130.8</v>
      </c>
      <c r="UG34">
        <v>5130.8</v>
      </c>
      <c r="UH34">
        <v>5130.8</v>
      </c>
      <c r="UI34">
        <v>5130.8</v>
      </c>
      <c r="UJ34">
        <v>5130.8</v>
      </c>
      <c r="UK34">
        <v>5130.8</v>
      </c>
      <c r="UL34">
        <v>5130.8</v>
      </c>
      <c r="UM34">
        <v>5130.8</v>
      </c>
      <c r="UN34">
        <v>5130.8</v>
      </c>
      <c r="UO34">
        <v>5130.8</v>
      </c>
      <c r="UP34">
        <v>5130.8</v>
      </c>
      <c r="UQ34">
        <v>5130.8</v>
      </c>
      <c r="UR34">
        <v>5130.8</v>
      </c>
      <c r="US34">
        <v>5130.8</v>
      </c>
      <c r="UT34">
        <v>5130.8</v>
      </c>
      <c r="UU34">
        <v>5130.8</v>
      </c>
      <c r="UV34">
        <v>5130.8</v>
      </c>
      <c r="UW34">
        <v>5130.8</v>
      </c>
      <c r="UX34">
        <v>5130.8</v>
      </c>
      <c r="UY34">
        <v>5130.8</v>
      </c>
      <c r="UZ34">
        <v>5130.8</v>
      </c>
      <c r="VA34">
        <v>5130.8</v>
      </c>
      <c r="VB34">
        <v>5130.8</v>
      </c>
      <c r="VC34">
        <v>5130.8</v>
      </c>
      <c r="VD34">
        <v>5130.8</v>
      </c>
      <c r="VE34">
        <v>5130.8</v>
      </c>
      <c r="VF34">
        <v>5130.8</v>
      </c>
      <c r="VG34">
        <v>5130.8</v>
      </c>
      <c r="VH34">
        <v>5130.8</v>
      </c>
      <c r="VI34">
        <v>5130.8</v>
      </c>
      <c r="VJ34">
        <v>5130.8</v>
      </c>
      <c r="VK34">
        <v>5130.8</v>
      </c>
      <c r="VL34">
        <v>5130.8</v>
      </c>
      <c r="VM34">
        <v>5130.8</v>
      </c>
      <c r="VN34">
        <v>5130.8</v>
      </c>
      <c r="VO34">
        <v>5130.8</v>
      </c>
      <c r="VP34">
        <v>5130.8</v>
      </c>
      <c r="VQ34">
        <v>5130.8</v>
      </c>
      <c r="VR34">
        <v>5130.8</v>
      </c>
      <c r="VS34">
        <v>5130.8</v>
      </c>
      <c r="VT34">
        <v>5130.8</v>
      </c>
      <c r="VU34">
        <v>5130.8</v>
      </c>
      <c r="VV34">
        <v>5130.8</v>
      </c>
      <c r="VW34">
        <v>5130.8</v>
      </c>
      <c r="VX34">
        <v>5130.8</v>
      </c>
      <c r="VY34">
        <v>5130.8</v>
      </c>
      <c r="VZ34">
        <v>5130.8</v>
      </c>
      <c r="WA34">
        <v>5130.8</v>
      </c>
      <c r="WB34">
        <v>5130.8</v>
      </c>
      <c r="WC34">
        <v>5130.8</v>
      </c>
      <c r="WD34">
        <v>5130.8</v>
      </c>
      <c r="WE34">
        <v>5130.8</v>
      </c>
      <c r="WF34">
        <v>5130.8</v>
      </c>
      <c r="WG34">
        <v>5130.8</v>
      </c>
      <c r="WH34">
        <v>5130.8</v>
      </c>
      <c r="WI34">
        <v>5130.8</v>
      </c>
      <c r="WJ34">
        <v>5130.8</v>
      </c>
      <c r="WK34">
        <v>5130.8</v>
      </c>
      <c r="WL34">
        <v>5130.8</v>
      </c>
      <c r="WM34">
        <v>5130.8</v>
      </c>
      <c r="WN34">
        <v>5130.8</v>
      </c>
      <c r="WO34">
        <v>5130.8</v>
      </c>
      <c r="WP34">
        <v>5130.8</v>
      </c>
      <c r="WQ34">
        <v>5130.8</v>
      </c>
      <c r="WR34">
        <v>5130.8</v>
      </c>
      <c r="WS34">
        <v>5130.8</v>
      </c>
      <c r="WT34">
        <v>5130.8</v>
      </c>
      <c r="WU34">
        <v>5130.8</v>
      </c>
      <c r="WV34">
        <v>5130.8</v>
      </c>
      <c r="WW34">
        <v>5130.8</v>
      </c>
      <c r="WX34">
        <v>5130.8</v>
      </c>
      <c r="WY34">
        <v>5130.8</v>
      </c>
      <c r="WZ34">
        <v>5130.8</v>
      </c>
      <c r="XA34">
        <v>5130.8</v>
      </c>
      <c r="XB34">
        <v>5130.8</v>
      </c>
      <c r="XC34">
        <v>5130.8</v>
      </c>
      <c r="XD34">
        <v>5130.8</v>
      </c>
      <c r="XE34">
        <v>5130.8</v>
      </c>
      <c r="XF34">
        <v>5130.8</v>
      </c>
      <c r="XG34">
        <v>5130.8</v>
      </c>
      <c r="XH34">
        <v>5130.8</v>
      </c>
      <c r="XI34">
        <v>5130.8</v>
      </c>
      <c r="XJ34">
        <v>5130.8</v>
      </c>
      <c r="XK34">
        <v>5130.8</v>
      </c>
      <c r="XL34">
        <v>5130.8</v>
      </c>
      <c r="XM34">
        <v>5130.8</v>
      </c>
      <c r="XN34">
        <v>5130.8</v>
      </c>
      <c r="XO34">
        <v>5130.8</v>
      </c>
      <c r="XP34">
        <v>5130.8</v>
      </c>
      <c r="XQ34">
        <v>5130.8</v>
      </c>
      <c r="XR34">
        <v>5130.8</v>
      </c>
      <c r="XS34">
        <v>5130.8</v>
      </c>
      <c r="XT34">
        <v>5130.8</v>
      </c>
      <c r="XU34">
        <v>5130.8</v>
      </c>
      <c r="XV34">
        <v>5130.8</v>
      </c>
      <c r="XW34">
        <v>5130.8</v>
      </c>
      <c r="XX34">
        <v>5130.8</v>
      </c>
      <c r="XY34">
        <v>5130.8</v>
      </c>
      <c r="XZ34">
        <v>5130.8</v>
      </c>
      <c r="YA34">
        <v>5130.8</v>
      </c>
      <c r="YB34">
        <v>5130.8</v>
      </c>
      <c r="YC34">
        <v>5130.8</v>
      </c>
      <c r="YD34">
        <v>5130.8</v>
      </c>
      <c r="YE34">
        <v>5130.8</v>
      </c>
      <c r="YF34">
        <v>5130.8</v>
      </c>
      <c r="YG34">
        <v>5130.8</v>
      </c>
      <c r="YH34">
        <v>5130.8</v>
      </c>
      <c r="YI34">
        <v>5130.8</v>
      </c>
      <c r="YJ34">
        <v>5130.8</v>
      </c>
      <c r="YK34">
        <v>5130.8</v>
      </c>
      <c r="YL34">
        <v>5130.8</v>
      </c>
      <c r="YM34">
        <v>5130.8</v>
      </c>
      <c r="YN34">
        <v>5130.8</v>
      </c>
      <c r="YO34">
        <v>5130.8</v>
      </c>
      <c r="YP34">
        <v>5130.8</v>
      </c>
      <c r="YQ34">
        <v>5130.8</v>
      </c>
      <c r="YR34">
        <v>5130.8</v>
      </c>
      <c r="YS34">
        <v>5130.8</v>
      </c>
      <c r="YT34">
        <v>5130.8</v>
      </c>
      <c r="YU34">
        <v>5130.8</v>
      </c>
      <c r="YV34">
        <v>5130.8</v>
      </c>
      <c r="YW34">
        <v>5130.8</v>
      </c>
      <c r="YX34">
        <v>5130.8</v>
      </c>
      <c r="YY34">
        <v>5130.8</v>
      </c>
      <c r="YZ34">
        <v>5130.8</v>
      </c>
      <c r="ZA34">
        <v>5130.8</v>
      </c>
      <c r="ZB34">
        <v>5130.8</v>
      </c>
      <c r="ZC34">
        <v>5130.8</v>
      </c>
      <c r="ZD34">
        <v>5130.8</v>
      </c>
      <c r="ZE34">
        <v>5130.8</v>
      </c>
      <c r="ZF34">
        <v>5130.8</v>
      </c>
      <c r="ZG34">
        <v>5130.8</v>
      </c>
      <c r="ZH34">
        <v>5130.8</v>
      </c>
      <c r="ZI34">
        <v>5130.8</v>
      </c>
      <c r="ZJ34">
        <v>5130.8</v>
      </c>
      <c r="ZK34">
        <v>5130.8</v>
      </c>
      <c r="ZL34">
        <v>5130.8</v>
      </c>
      <c r="ZM34">
        <v>5130.8</v>
      </c>
      <c r="ZN34">
        <v>5130.8</v>
      </c>
      <c r="ZO34">
        <v>5130.8</v>
      </c>
      <c r="ZP34">
        <v>5130.8</v>
      </c>
      <c r="ZQ34">
        <v>5130.8</v>
      </c>
      <c r="ZR34">
        <v>5130.8</v>
      </c>
      <c r="ZS34">
        <v>5130.8</v>
      </c>
      <c r="ZT34">
        <v>5130.8</v>
      </c>
      <c r="ZU34">
        <v>5130.8</v>
      </c>
      <c r="ZV34">
        <v>5130.8</v>
      </c>
      <c r="ZW34">
        <v>5130.8</v>
      </c>
      <c r="ZX34">
        <v>5130.8</v>
      </c>
      <c r="ZY34">
        <v>5130.8</v>
      </c>
      <c r="ZZ34">
        <v>5130.8</v>
      </c>
      <c r="AAA34">
        <v>5130.8</v>
      </c>
      <c r="AAB34">
        <v>5130.8</v>
      </c>
      <c r="AAC34">
        <v>5130.8</v>
      </c>
      <c r="AAD34">
        <v>5130.8</v>
      </c>
      <c r="AAE34">
        <v>5130.8</v>
      </c>
      <c r="AAF34">
        <v>5130.8</v>
      </c>
      <c r="AAG34">
        <v>5130.8</v>
      </c>
      <c r="AAH34">
        <v>5130.8</v>
      </c>
      <c r="AAI34">
        <v>5130.8</v>
      </c>
      <c r="AAJ34">
        <v>5130.8</v>
      </c>
      <c r="AAK34">
        <v>5130.8</v>
      </c>
      <c r="AAL34">
        <v>5130.8</v>
      </c>
      <c r="AAM34">
        <v>5130.8</v>
      </c>
      <c r="AAN34">
        <v>5130.8</v>
      </c>
      <c r="AAO34">
        <v>5130.8</v>
      </c>
      <c r="AAP34">
        <v>5130.8</v>
      </c>
      <c r="AAQ34">
        <v>5130.8</v>
      </c>
      <c r="AAR34">
        <v>5130.8</v>
      </c>
      <c r="AAS34">
        <v>5130.8</v>
      </c>
      <c r="AAT34">
        <v>5130.8</v>
      </c>
      <c r="AAU34">
        <v>5130.8</v>
      </c>
      <c r="AAV34">
        <v>5130.8</v>
      </c>
      <c r="AAW34">
        <v>5130.8</v>
      </c>
      <c r="AAX34">
        <v>5130.8</v>
      </c>
      <c r="AAY34">
        <v>5130.8</v>
      </c>
      <c r="AAZ34">
        <v>5130.8</v>
      </c>
      <c r="ABA34">
        <v>5130.8</v>
      </c>
      <c r="ABB34">
        <v>5130.8</v>
      </c>
      <c r="ABC34">
        <v>5130.8</v>
      </c>
      <c r="ABD34">
        <v>5130.8</v>
      </c>
      <c r="ABE34">
        <v>5130.8</v>
      </c>
      <c r="ABF34">
        <v>5130.8</v>
      </c>
      <c r="ABG34">
        <v>5130.8</v>
      </c>
      <c r="ABH34">
        <v>5130.8</v>
      </c>
      <c r="ABI34">
        <v>5130.8</v>
      </c>
      <c r="ABJ34">
        <v>5130.8</v>
      </c>
      <c r="ABK34">
        <v>5130.8</v>
      </c>
      <c r="ABL34">
        <v>5130.8</v>
      </c>
      <c r="ABM34">
        <v>5130.8</v>
      </c>
      <c r="ABN34">
        <v>5130.8</v>
      </c>
      <c r="ABO34">
        <v>5130.8</v>
      </c>
      <c r="ABP34">
        <v>5130.8</v>
      </c>
      <c r="ABQ34">
        <v>5130.8</v>
      </c>
      <c r="ABR34">
        <v>5130.8</v>
      </c>
      <c r="ABS34">
        <v>5130.8</v>
      </c>
      <c r="ABT34">
        <v>5130.8</v>
      </c>
      <c r="ABU34">
        <v>5130.8</v>
      </c>
      <c r="ABV34">
        <v>5130.8</v>
      </c>
      <c r="ABW34">
        <v>5130.8</v>
      </c>
      <c r="ABX34">
        <v>5130.8</v>
      </c>
      <c r="ABY34">
        <v>5130.8</v>
      </c>
      <c r="ABZ34">
        <v>5130.8</v>
      </c>
      <c r="ACA34">
        <v>5130.8</v>
      </c>
      <c r="ACB34">
        <v>5130.8</v>
      </c>
      <c r="ACC34">
        <v>5130.8</v>
      </c>
      <c r="ACD34">
        <v>5130.8</v>
      </c>
      <c r="ACE34">
        <v>5130.8</v>
      </c>
      <c r="ACF34">
        <v>5130.8</v>
      </c>
      <c r="ACG34">
        <v>5130.8</v>
      </c>
      <c r="ACH34">
        <v>5130.8</v>
      </c>
      <c r="ACI34">
        <v>5130.8</v>
      </c>
      <c r="ACJ34">
        <v>5130.8</v>
      </c>
      <c r="ACK34">
        <v>5130.8</v>
      </c>
      <c r="ACL34">
        <v>5130.8</v>
      </c>
      <c r="ACM34">
        <v>5130.8</v>
      </c>
      <c r="ACN34">
        <v>5130.8</v>
      </c>
      <c r="ACO34">
        <v>5130.8</v>
      </c>
      <c r="ACP34">
        <v>5130.8</v>
      </c>
      <c r="ACQ34">
        <v>5130.8</v>
      </c>
      <c r="ACR34">
        <v>5130.8</v>
      </c>
      <c r="ACS34">
        <v>5130.8</v>
      </c>
      <c r="ACT34">
        <v>5130.8</v>
      </c>
      <c r="ACU34">
        <v>5130.8</v>
      </c>
      <c r="ACV34">
        <v>5130.8</v>
      </c>
      <c r="ACW34">
        <v>5130.8</v>
      </c>
      <c r="ACX34">
        <v>5130.8</v>
      </c>
      <c r="ACY34">
        <v>5130.8</v>
      </c>
      <c r="ACZ34">
        <v>5130.8</v>
      </c>
      <c r="ADA34">
        <v>5130.8</v>
      </c>
      <c r="ADB34">
        <v>5130.8</v>
      </c>
      <c r="ADC34">
        <v>5130.8</v>
      </c>
      <c r="ADD34">
        <v>5130.8</v>
      </c>
      <c r="ADE34">
        <v>5130.8</v>
      </c>
      <c r="ADF34">
        <v>5130.8</v>
      </c>
      <c r="ADG34">
        <v>5130.8</v>
      </c>
      <c r="ADH34">
        <v>5130.8</v>
      </c>
      <c r="ADI34">
        <v>5130.8</v>
      </c>
      <c r="ADJ34">
        <v>5130.8</v>
      </c>
      <c r="ADK34">
        <v>5130.8</v>
      </c>
      <c r="ADL34">
        <v>5130.8</v>
      </c>
      <c r="ADM34">
        <v>5130.8</v>
      </c>
      <c r="ADN34">
        <v>5130.8</v>
      </c>
      <c r="ADO34">
        <v>5130.8</v>
      </c>
      <c r="ADP34">
        <v>5130.8</v>
      </c>
      <c r="ADQ34">
        <v>5130.8</v>
      </c>
      <c r="ADR34">
        <v>5130.8</v>
      </c>
      <c r="ADS34">
        <v>5130.8</v>
      </c>
      <c r="ADT34">
        <v>5130.8</v>
      </c>
      <c r="ADU34">
        <v>5130.8</v>
      </c>
      <c r="ADV34">
        <v>5130.8</v>
      </c>
      <c r="ADW34">
        <v>5130.8</v>
      </c>
      <c r="ADX34">
        <v>5130.8</v>
      </c>
      <c r="ADY34">
        <v>5130.8</v>
      </c>
      <c r="ADZ34">
        <v>5130.8</v>
      </c>
      <c r="AEA34">
        <v>5130.8</v>
      </c>
      <c r="AEB34">
        <v>5130.8</v>
      </c>
      <c r="AEC34">
        <v>5130.8</v>
      </c>
      <c r="AED34">
        <v>5130.8</v>
      </c>
      <c r="AEE34">
        <v>5130.8</v>
      </c>
      <c r="AEF34">
        <v>5130.8</v>
      </c>
      <c r="AEG34">
        <v>5130.8</v>
      </c>
      <c r="AEH34">
        <v>5130.8</v>
      </c>
      <c r="AEI34">
        <v>5130.8</v>
      </c>
      <c r="AEJ34">
        <v>5130.8</v>
      </c>
      <c r="AEK34">
        <v>5130.8</v>
      </c>
      <c r="AEL34">
        <v>5130.8</v>
      </c>
      <c r="AEM34">
        <v>5130.8</v>
      </c>
      <c r="AEN34">
        <v>5130.8</v>
      </c>
      <c r="AEO34">
        <v>5130.8</v>
      </c>
      <c r="AEP34">
        <v>5130.8</v>
      </c>
      <c r="AEQ34">
        <v>5130.8</v>
      </c>
      <c r="AER34">
        <v>5130.8</v>
      </c>
      <c r="AES34">
        <v>5130.8</v>
      </c>
      <c r="AET34">
        <v>5130.8</v>
      </c>
      <c r="AEU34">
        <v>5130.8</v>
      </c>
      <c r="AEV34">
        <v>5130.8</v>
      </c>
      <c r="AEW34">
        <v>5130.8</v>
      </c>
      <c r="AEX34">
        <v>5130.8</v>
      </c>
      <c r="AEY34">
        <v>5130.8</v>
      </c>
      <c r="AEZ34">
        <v>5130.8</v>
      </c>
      <c r="AFA34">
        <v>5130.8</v>
      </c>
      <c r="AFB34">
        <v>5130.8</v>
      </c>
      <c r="AFC34">
        <v>5130.8</v>
      </c>
      <c r="AFD34">
        <v>5130.8</v>
      </c>
      <c r="AFE34">
        <v>5130.8</v>
      </c>
      <c r="AFF34">
        <v>5130.8</v>
      </c>
      <c r="AFG34">
        <v>5130.8</v>
      </c>
      <c r="AFH34">
        <v>5130.8</v>
      </c>
      <c r="AFI34">
        <v>5130.8</v>
      </c>
      <c r="AFJ34">
        <v>5130.8</v>
      </c>
      <c r="AFK34">
        <v>5130.8</v>
      </c>
      <c r="AFL34">
        <v>5130.8</v>
      </c>
      <c r="AFM34">
        <v>5130.8</v>
      </c>
      <c r="AFN34">
        <v>5130.8</v>
      </c>
      <c r="AFO34">
        <v>5130.8</v>
      </c>
      <c r="AFP34">
        <v>5130.8</v>
      </c>
      <c r="AFQ34">
        <v>5130.8</v>
      </c>
      <c r="AFR34">
        <v>5130.8</v>
      </c>
      <c r="AFS34">
        <v>5130.8</v>
      </c>
      <c r="AFT34">
        <v>5130.8</v>
      </c>
      <c r="AFU34">
        <v>5130.8</v>
      </c>
      <c r="AFV34">
        <v>5130.8</v>
      </c>
      <c r="AFW34">
        <v>5130.8</v>
      </c>
      <c r="AFX34">
        <v>5130.8</v>
      </c>
      <c r="AFY34">
        <v>5130.8</v>
      </c>
      <c r="AFZ34">
        <v>5130.8</v>
      </c>
      <c r="AGA34">
        <v>5130.8</v>
      </c>
      <c r="AGB34">
        <v>5130.8</v>
      </c>
      <c r="AGC34">
        <v>5130.8</v>
      </c>
      <c r="AGD34">
        <v>5130.8</v>
      </c>
      <c r="AGE34">
        <v>5130.8</v>
      </c>
      <c r="AGF34">
        <v>5130.8</v>
      </c>
      <c r="AGG34">
        <v>5130.8</v>
      </c>
      <c r="AGH34">
        <v>5130.8</v>
      </c>
      <c r="AGI34">
        <v>5130.8</v>
      </c>
      <c r="AGJ34">
        <v>5130.8</v>
      </c>
      <c r="AGK34">
        <v>5130.8</v>
      </c>
      <c r="AGL34">
        <v>5130.8</v>
      </c>
      <c r="AGM34">
        <v>5130.8</v>
      </c>
      <c r="AGN34">
        <v>5130.8</v>
      </c>
      <c r="AGO34">
        <v>5130.8</v>
      </c>
      <c r="AGP34">
        <v>5130.8</v>
      </c>
      <c r="AGQ34">
        <v>5130.8</v>
      </c>
      <c r="AGR34">
        <v>5130.8</v>
      </c>
      <c r="AGS34">
        <v>5130.8</v>
      </c>
      <c r="AGT34">
        <v>5130.8</v>
      </c>
      <c r="AGU34">
        <v>5130.8</v>
      </c>
      <c r="AGV34">
        <v>5130.8</v>
      </c>
      <c r="AGW34">
        <v>5130.8</v>
      </c>
      <c r="AGX34">
        <v>5130.8</v>
      </c>
      <c r="AGY34">
        <v>5130.8</v>
      </c>
      <c r="AGZ34">
        <v>5130.8</v>
      </c>
      <c r="AHA34">
        <v>5130.8</v>
      </c>
      <c r="AHB34">
        <v>5130.8</v>
      </c>
      <c r="AHC34">
        <v>5130.8</v>
      </c>
      <c r="AHD34">
        <v>5130.8</v>
      </c>
      <c r="AHE34">
        <v>5130.8</v>
      </c>
      <c r="AHF34">
        <v>5130.8</v>
      </c>
      <c r="AHG34">
        <v>5130.8</v>
      </c>
      <c r="AHH34">
        <v>5130.8</v>
      </c>
      <c r="AHI34">
        <v>5130.8</v>
      </c>
      <c r="AHJ34">
        <v>5130.8</v>
      </c>
      <c r="AHK34">
        <v>5130.8</v>
      </c>
      <c r="AHL34">
        <v>5130.8</v>
      </c>
      <c r="AHM34">
        <v>5130.8</v>
      </c>
      <c r="AHN34">
        <v>5130.8</v>
      </c>
      <c r="AHO34">
        <v>5130.8</v>
      </c>
      <c r="AHP34">
        <v>5130.8</v>
      </c>
      <c r="AHQ34">
        <v>5130.8</v>
      </c>
      <c r="AHR34">
        <v>5130.8</v>
      </c>
      <c r="AHS34">
        <v>5130.8</v>
      </c>
      <c r="AHT34">
        <v>5130.8</v>
      </c>
      <c r="AHU34">
        <v>5130.8</v>
      </c>
      <c r="AHV34">
        <v>5130.8</v>
      </c>
      <c r="AHW34">
        <v>5130.8</v>
      </c>
      <c r="AHX34">
        <v>5130.8</v>
      </c>
      <c r="AHY34">
        <v>5130.8</v>
      </c>
      <c r="AHZ34">
        <v>5130.8</v>
      </c>
      <c r="AIA34">
        <v>5130.8</v>
      </c>
      <c r="AIB34">
        <v>5130.8</v>
      </c>
      <c r="AIC34">
        <v>5130.8</v>
      </c>
      <c r="AID34">
        <v>5130.8</v>
      </c>
      <c r="AIE34">
        <v>5130.8</v>
      </c>
      <c r="AIF34">
        <v>5130.8</v>
      </c>
      <c r="AIG34">
        <v>5130.8</v>
      </c>
      <c r="AIH34">
        <v>5130.8</v>
      </c>
      <c r="AII34">
        <v>5130.8</v>
      </c>
      <c r="AIJ34">
        <v>5130.8</v>
      </c>
      <c r="AIK34">
        <v>5130.8</v>
      </c>
      <c r="AIL34">
        <v>5130.8</v>
      </c>
      <c r="AIM34">
        <v>5130.8</v>
      </c>
      <c r="AIN34">
        <v>5130.8</v>
      </c>
      <c r="AIO34">
        <v>5130.8</v>
      </c>
      <c r="AIP34">
        <v>5130.8</v>
      </c>
      <c r="AIQ34">
        <v>5130.8</v>
      </c>
      <c r="AIR34">
        <v>5130.8</v>
      </c>
      <c r="AIS34">
        <v>5130.8</v>
      </c>
      <c r="AIT34">
        <v>5130.8</v>
      </c>
      <c r="AIU34">
        <v>5130.8</v>
      </c>
      <c r="AIV34">
        <v>5130.8</v>
      </c>
      <c r="AIW34">
        <v>5130.8</v>
      </c>
      <c r="AIX34">
        <v>5130.8</v>
      </c>
      <c r="AIY34">
        <v>5130.8</v>
      </c>
      <c r="AIZ34">
        <v>5130.8</v>
      </c>
      <c r="AJA34">
        <v>5130.8</v>
      </c>
      <c r="AJB34">
        <v>5130.8</v>
      </c>
      <c r="AJC34">
        <v>5130.8</v>
      </c>
      <c r="AJD34">
        <v>5130.8</v>
      </c>
      <c r="AJE34">
        <v>5130.8</v>
      </c>
      <c r="AJF34">
        <v>5130.8</v>
      </c>
      <c r="AJG34">
        <v>5130.8</v>
      </c>
      <c r="AJH34">
        <v>5130.8</v>
      </c>
      <c r="AJI34">
        <v>5130.8</v>
      </c>
      <c r="AJJ34">
        <v>5130.8</v>
      </c>
      <c r="AJK34">
        <v>5130.8</v>
      </c>
      <c r="AJL34">
        <v>5130.8</v>
      </c>
      <c r="AJM34">
        <v>5130.8</v>
      </c>
      <c r="AJN34">
        <v>5130.8</v>
      </c>
      <c r="AJO34">
        <v>5130.8</v>
      </c>
      <c r="AJP34">
        <v>5130.8</v>
      </c>
      <c r="AJQ34">
        <v>5130.8</v>
      </c>
      <c r="AJR34">
        <v>5130.8</v>
      </c>
      <c r="AJS34">
        <v>5130.8</v>
      </c>
      <c r="AJT34">
        <v>5130.8</v>
      </c>
      <c r="AJU34">
        <v>5130.8</v>
      </c>
      <c r="AJV34">
        <v>5130.8</v>
      </c>
      <c r="AJW34">
        <v>5130.8</v>
      </c>
      <c r="AJX34">
        <v>5130.8</v>
      </c>
      <c r="AJY34">
        <v>5130.8</v>
      </c>
      <c r="AJZ34">
        <v>5130.8</v>
      </c>
      <c r="AKA34">
        <v>5130.8</v>
      </c>
      <c r="AKB34">
        <v>5130.8</v>
      </c>
      <c r="AKC34">
        <v>5130.8</v>
      </c>
      <c r="AKD34">
        <v>5130.8</v>
      </c>
      <c r="AKE34">
        <v>5130.8</v>
      </c>
      <c r="AKF34">
        <v>5130.8</v>
      </c>
      <c r="AKG34">
        <v>5130.8</v>
      </c>
      <c r="AKH34">
        <v>5130.8</v>
      </c>
      <c r="AKI34">
        <v>5130.8</v>
      </c>
      <c r="AKJ34">
        <v>5130.8</v>
      </c>
      <c r="AKK34">
        <v>5130.8</v>
      </c>
      <c r="AKL34">
        <v>5130.8</v>
      </c>
      <c r="AKM34">
        <v>5130.8</v>
      </c>
      <c r="AKN34">
        <v>5130.8</v>
      </c>
      <c r="AKO34">
        <v>5130.8</v>
      </c>
      <c r="AKP34">
        <v>5130.8</v>
      </c>
      <c r="AKQ34">
        <v>5130.8</v>
      </c>
      <c r="AKR34">
        <v>5130.8</v>
      </c>
      <c r="AKS34">
        <v>5130.8</v>
      </c>
      <c r="AKT34">
        <v>5130.8</v>
      </c>
      <c r="AKU34">
        <v>5130.8</v>
      </c>
      <c r="AKV34">
        <v>5130.8</v>
      </c>
      <c r="AKW34">
        <v>5130.8</v>
      </c>
      <c r="AKX34">
        <v>5130.8</v>
      </c>
      <c r="AKY34">
        <v>5130.8</v>
      </c>
      <c r="AKZ34">
        <v>5130.8</v>
      </c>
      <c r="ALA34">
        <v>5130.8</v>
      </c>
      <c r="ALB34">
        <v>5130.8</v>
      </c>
      <c r="ALC34">
        <v>5130.8</v>
      </c>
      <c r="ALD34">
        <v>5130.8</v>
      </c>
      <c r="ALE34">
        <v>5130.8</v>
      </c>
      <c r="ALF34">
        <v>5130.8</v>
      </c>
      <c r="ALG34">
        <v>5130.8</v>
      </c>
      <c r="ALH34">
        <v>5130.8</v>
      </c>
      <c r="ALI34">
        <v>5130.8</v>
      </c>
      <c r="ALJ34">
        <v>5130.8</v>
      </c>
      <c r="ALK34">
        <v>5130.8</v>
      </c>
    </row>
    <row r="35" spans="1:999" x14ac:dyDescent="0.25">
      <c r="A35">
        <v>31612.248</v>
      </c>
      <c r="B35">
        <v>29558.414000000001</v>
      </c>
      <c r="C35">
        <v>28675.423999999999</v>
      </c>
      <c r="D35">
        <v>27474.31</v>
      </c>
      <c r="E35">
        <v>26383.405999999999</v>
      </c>
      <c r="F35">
        <v>26080.97</v>
      </c>
      <c r="G35">
        <v>24747.93</v>
      </c>
      <c r="H35">
        <v>24747.93</v>
      </c>
      <c r="I35">
        <v>23694.58</v>
      </c>
      <c r="J35">
        <v>22941.671999999999</v>
      </c>
      <c r="K35">
        <v>22501.866999999998</v>
      </c>
      <c r="L35">
        <v>21784.455000000002</v>
      </c>
      <c r="M35">
        <v>21784.455000000002</v>
      </c>
      <c r="N35">
        <v>21813.26</v>
      </c>
      <c r="O35">
        <v>21813.26</v>
      </c>
      <c r="P35">
        <v>21664.416000000001</v>
      </c>
      <c r="Q35">
        <v>21453.973000000002</v>
      </c>
      <c r="R35">
        <v>20653.886999999999</v>
      </c>
      <c r="S35">
        <v>20262.025000000001</v>
      </c>
      <c r="T35">
        <v>20262.025000000001</v>
      </c>
      <c r="U35">
        <v>20262.025000000001</v>
      </c>
      <c r="V35">
        <v>20262.025000000001</v>
      </c>
      <c r="W35">
        <v>20576.437999999998</v>
      </c>
      <c r="X35">
        <v>20084.629000000001</v>
      </c>
      <c r="Y35">
        <v>19510.025000000001</v>
      </c>
      <c r="Z35">
        <v>18813.393</v>
      </c>
      <c r="AA35">
        <v>18813.393</v>
      </c>
      <c r="AB35">
        <v>18520.271000000001</v>
      </c>
      <c r="AC35">
        <v>18520.271000000001</v>
      </c>
      <c r="AD35">
        <v>18520.271000000001</v>
      </c>
      <c r="AE35">
        <v>18520.271000000001</v>
      </c>
      <c r="AF35">
        <v>18256.87</v>
      </c>
      <c r="AG35">
        <v>18256.87</v>
      </c>
      <c r="AH35">
        <v>18256.87</v>
      </c>
      <c r="AI35">
        <v>18256.87</v>
      </c>
      <c r="AJ35">
        <v>18256.87</v>
      </c>
      <c r="AK35">
        <v>18256.87</v>
      </c>
      <c r="AL35">
        <v>18256.87</v>
      </c>
      <c r="AM35">
        <v>17970.504000000001</v>
      </c>
      <c r="AN35">
        <v>17887.13</v>
      </c>
      <c r="AO35">
        <v>17693.678</v>
      </c>
      <c r="AP35">
        <v>17518.363000000001</v>
      </c>
      <c r="AQ35">
        <v>17518.363000000001</v>
      </c>
      <c r="AR35">
        <v>17100.361000000001</v>
      </c>
      <c r="AS35">
        <v>17100.361000000001</v>
      </c>
      <c r="AT35">
        <v>17067.982</v>
      </c>
      <c r="AU35">
        <v>17067.982</v>
      </c>
      <c r="AV35">
        <v>16931.78</v>
      </c>
      <c r="AW35">
        <v>16505.601999999999</v>
      </c>
      <c r="AX35">
        <v>15976.050999999999</v>
      </c>
      <c r="AY35">
        <v>15605.725</v>
      </c>
      <c r="AZ35">
        <v>15976.050999999999</v>
      </c>
      <c r="BA35">
        <v>15976.050999999999</v>
      </c>
      <c r="BB35">
        <v>15976.050999999999</v>
      </c>
      <c r="BC35">
        <v>15976.050999999999</v>
      </c>
      <c r="BD35">
        <v>15976.050999999999</v>
      </c>
      <c r="BE35">
        <v>15976.050999999999</v>
      </c>
      <c r="BF35">
        <v>15716.3125</v>
      </c>
      <c r="BG35">
        <v>15716.3125</v>
      </c>
      <c r="BH35">
        <v>15716.3125</v>
      </c>
      <c r="BI35">
        <v>15698.147999999999</v>
      </c>
      <c r="BJ35">
        <v>15335.672</v>
      </c>
      <c r="BK35">
        <v>15309.77</v>
      </c>
      <c r="BL35">
        <v>15288.397000000001</v>
      </c>
      <c r="BM35">
        <v>14801.445</v>
      </c>
      <c r="BN35">
        <v>14565.504000000001</v>
      </c>
      <c r="BO35">
        <v>14565.504000000001</v>
      </c>
      <c r="BP35">
        <v>14801.445</v>
      </c>
      <c r="BQ35">
        <v>14801.445</v>
      </c>
      <c r="BR35">
        <v>14330.584000000001</v>
      </c>
      <c r="BS35">
        <v>14330.584000000001</v>
      </c>
      <c r="BT35">
        <v>14330.584000000001</v>
      </c>
      <c r="BU35">
        <v>14330.584000000001</v>
      </c>
      <c r="BV35">
        <v>14330.584000000001</v>
      </c>
      <c r="BW35">
        <v>14330.584000000001</v>
      </c>
      <c r="BX35">
        <v>14330.584000000001</v>
      </c>
      <c r="BY35">
        <v>14117.736000000001</v>
      </c>
      <c r="BZ35">
        <v>14117.736000000001</v>
      </c>
      <c r="CA35">
        <v>13964.066999999999</v>
      </c>
      <c r="CB35">
        <v>13850.0625</v>
      </c>
      <c r="CC35">
        <v>13850.0625</v>
      </c>
      <c r="CD35">
        <v>13850.0625</v>
      </c>
      <c r="CE35">
        <v>13850.0625</v>
      </c>
      <c r="CF35">
        <v>13850.0625</v>
      </c>
      <c r="CG35">
        <v>13881.254000000001</v>
      </c>
      <c r="CH35">
        <v>13881.254000000001</v>
      </c>
      <c r="CI35">
        <v>13740.064</v>
      </c>
      <c r="CJ35">
        <v>13598.797</v>
      </c>
      <c r="CK35">
        <v>13227.222</v>
      </c>
      <c r="CL35">
        <v>13227.222</v>
      </c>
      <c r="CM35">
        <v>13227.222</v>
      </c>
      <c r="CN35">
        <v>13116.142</v>
      </c>
      <c r="CO35">
        <v>13116.142</v>
      </c>
      <c r="CP35">
        <v>13116.142</v>
      </c>
      <c r="CQ35">
        <v>13017.564</v>
      </c>
      <c r="CR35">
        <v>13017.564</v>
      </c>
      <c r="CS35">
        <v>12396.521000000001</v>
      </c>
      <c r="CT35">
        <v>12396.521000000001</v>
      </c>
      <c r="CU35">
        <v>12396.521000000001</v>
      </c>
      <c r="CV35">
        <v>12396.521000000001</v>
      </c>
      <c r="CW35">
        <v>12396.521000000001</v>
      </c>
      <c r="CX35">
        <v>12396.521000000001</v>
      </c>
      <c r="CY35">
        <v>12396.521000000001</v>
      </c>
      <c r="CZ35">
        <v>12396.521000000001</v>
      </c>
      <c r="DA35">
        <v>12396.521000000001</v>
      </c>
      <c r="DB35">
        <v>12306.24</v>
      </c>
      <c r="DC35">
        <v>12306.24</v>
      </c>
      <c r="DD35">
        <v>11981.369000000001</v>
      </c>
      <c r="DE35">
        <v>11981.369000000001</v>
      </c>
      <c r="DF35">
        <v>11981.369000000001</v>
      </c>
      <c r="DG35">
        <v>11981.369000000001</v>
      </c>
      <c r="DH35">
        <v>11981.369000000001</v>
      </c>
      <c r="DI35">
        <v>11973.057000000001</v>
      </c>
      <c r="DJ35">
        <v>11345.855</v>
      </c>
      <c r="DK35">
        <v>11345.855</v>
      </c>
      <c r="DL35">
        <v>11345.855</v>
      </c>
      <c r="DM35">
        <v>11399.768</v>
      </c>
      <c r="DN35">
        <v>11695.611000000001</v>
      </c>
      <c r="DO35">
        <v>11695.611000000001</v>
      </c>
      <c r="DP35">
        <v>11695.611000000001</v>
      </c>
      <c r="DQ35">
        <v>11695.611000000001</v>
      </c>
      <c r="DR35">
        <v>11260.871999999999</v>
      </c>
      <c r="DS35">
        <v>11260.871999999999</v>
      </c>
      <c r="DT35">
        <v>11260.871999999999</v>
      </c>
      <c r="DU35">
        <v>11260.871999999999</v>
      </c>
      <c r="DV35">
        <v>11260.871999999999</v>
      </c>
      <c r="DW35">
        <v>11146.75</v>
      </c>
      <c r="DX35">
        <v>11215.754000000001</v>
      </c>
      <c r="DY35">
        <v>11215.754000000001</v>
      </c>
      <c r="DZ35">
        <v>11215.754000000001</v>
      </c>
      <c r="EA35">
        <v>10996.991</v>
      </c>
      <c r="EB35">
        <v>10877.089</v>
      </c>
      <c r="EC35">
        <v>10847.61</v>
      </c>
      <c r="ED35">
        <v>10604.645</v>
      </c>
      <c r="EE35">
        <v>10604.645</v>
      </c>
      <c r="EF35">
        <v>10373.115</v>
      </c>
      <c r="EG35">
        <v>10373.115</v>
      </c>
      <c r="EH35">
        <v>10373.115</v>
      </c>
      <c r="EI35">
        <v>10373.115</v>
      </c>
      <c r="EJ35">
        <v>10328.816000000001</v>
      </c>
      <c r="EK35">
        <v>10338.763999999999</v>
      </c>
      <c r="EL35">
        <v>10338.763999999999</v>
      </c>
      <c r="EM35">
        <v>10105.800999999999</v>
      </c>
      <c r="EN35">
        <v>10105.800999999999</v>
      </c>
      <c r="EO35">
        <v>10015.829</v>
      </c>
      <c r="EP35">
        <v>10037.324000000001</v>
      </c>
      <c r="EQ35">
        <v>10023.671</v>
      </c>
      <c r="ER35">
        <v>10023.671</v>
      </c>
      <c r="ES35">
        <v>9974.0779999999995</v>
      </c>
      <c r="ET35">
        <v>9871.2919999999995</v>
      </c>
      <c r="EU35">
        <v>9871.2919999999995</v>
      </c>
      <c r="EV35">
        <v>9736.3979999999992</v>
      </c>
      <c r="EW35">
        <v>9577.0329999999994</v>
      </c>
      <c r="EX35">
        <v>9457.0460000000003</v>
      </c>
      <c r="EY35">
        <v>9411.6139999999996</v>
      </c>
      <c r="EZ35">
        <v>9323.6460000000006</v>
      </c>
      <c r="FA35">
        <v>9323.6460000000006</v>
      </c>
      <c r="FB35">
        <v>9323.6460000000006</v>
      </c>
      <c r="FC35">
        <v>9241.0409999999993</v>
      </c>
      <c r="FD35">
        <v>9011.8870000000006</v>
      </c>
      <c r="FE35">
        <v>8946.5259999999998</v>
      </c>
      <c r="FF35">
        <v>8826.8029999999999</v>
      </c>
      <c r="FG35">
        <v>9003.6020000000008</v>
      </c>
      <c r="FH35">
        <v>8802.8520000000008</v>
      </c>
      <c r="FI35">
        <v>8802.8520000000008</v>
      </c>
      <c r="FJ35">
        <v>8711.7739999999994</v>
      </c>
      <c r="FK35">
        <v>8518.0630000000001</v>
      </c>
      <c r="FL35">
        <v>8518.0630000000001</v>
      </c>
      <c r="FM35">
        <v>8518.0630000000001</v>
      </c>
      <c r="FN35">
        <v>8518.0630000000001</v>
      </c>
      <c r="FO35">
        <v>8274.1640000000007</v>
      </c>
      <c r="FP35">
        <v>8274.1640000000007</v>
      </c>
      <c r="FQ35">
        <v>8128.2219999999998</v>
      </c>
      <c r="FR35">
        <v>8128.2219999999998</v>
      </c>
      <c r="FS35">
        <v>8127.2330000000002</v>
      </c>
      <c r="FT35">
        <v>8092.1480000000001</v>
      </c>
      <c r="FU35">
        <v>7877.8559999999998</v>
      </c>
      <c r="FV35">
        <v>7877.8559999999998</v>
      </c>
      <c r="FW35">
        <v>7877.8559999999998</v>
      </c>
      <c r="FX35">
        <v>7738.0910000000003</v>
      </c>
      <c r="FY35">
        <v>7648.1655000000001</v>
      </c>
      <c r="FZ35">
        <v>7544.1356999999998</v>
      </c>
      <c r="GA35">
        <v>7326.6576999999997</v>
      </c>
      <c r="GB35">
        <v>7326.6576999999997</v>
      </c>
      <c r="GC35">
        <v>7017.45</v>
      </c>
      <c r="GD35">
        <v>7017.45</v>
      </c>
      <c r="GE35">
        <v>7017.45</v>
      </c>
      <c r="GF35">
        <v>7001.7809999999999</v>
      </c>
      <c r="GG35">
        <v>6886.6549999999997</v>
      </c>
      <c r="GH35">
        <v>6794.22</v>
      </c>
      <c r="GI35">
        <v>6776.79</v>
      </c>
      <c r="GJ35">
        <v>6720.5396000000001</v>
      </c>
      <c r="GK35">
        <v>6651.2152999999998</v>
      </c>
      <c r="GL35">
        <v>6577.9939999999997</v>
      </c>
      <c r="GM35">
        <v>6499.473</v>
      </c>
      <c r="GN35">
        <v>6414.3353999999999</v>
      </c>
      <c r="GO35">
        <v>6339.7820000000002</v>
      </c>
      <c r="GP35">
        <v>6252.5810000000001</v>
      </c>
      <c r="GQ35">
        <v>6172.4279999999999</v>
      </c>
      <c r="GR35">
        <v>6049.1826000000001</v>
      </c>
      <c r="GS35">
        <v>6003.8584000000001</v>
      </c>
      <c r="GT35">
        <v>5966.9889999999996</v>
      </c>
      <c r="GU35">
        <v>5958.5309999999999</v>
      </c>
      <c r="GV35">
        <v>5931.4570000000003</v>
      </c>
      <c r="GW35">
        <v>5855.0127000000002</v>
      </c>
      <c r="GX35">
        <v>5795.6475</v>
      </c>
      <c r="GY35">
        <v>5787.8467000000001</v>
      </c>
      <c r="GZ35">
        <v>5701.1859999999997</v>
      </c>
      <c r="HA35">
        <v>5678.9070000000002</v>
      </c>
      <c r="HB35">
        <v>5587.835</v>
      </c>
      <c r="HC35">
        <v>5550.2610000000004</v>
      </c>
      <c r="HD35">
        <v>5465.8410000000003</v>
      </c>
      <c r="HE35">
        <v>5445.3104999999996</v>
      </c>
      <c r="HF35">
        <v>5438.8783999999996</v>
      </c>
      <c r="HG35">
        <v>5376.9375</v>
      </c>
      <c r="HH35">
        <v>5376.9375</v>
      </c>
      <c r="HI35">
        <v>5358.5749999999998</v>
      </c>
      <c r="HJ35">
        <v>5340.6084000000001</v>
      </c>
      <c r="HK35">
        <v>5310.3994000000002</v>
      </c>
      <c r="HL35">
        <v>5263.51</v>
      </c>
      <c r="HM35">
        <v>5263.51</v>
      </c>
      <c r="HN35">
        <v>5206.2129999999997</v>
      </c>
      <c r="HO35">
        <v>5206.2129999999997</v>
      </c>
      <c r="HP35">
        <v>5201.2915000000003</v>
      </c>
      <c r="HQ35">
        <v>5184.1490000000003</v>
      </c>
      <c r="HR35">
        <v>5171.7065000000002</v>
      </c>
      <c r="HS35">
        <v>5136.7524000000003</v>
      </c>
      <c r="HT35">
        <v>5136.7524000000003</v>
      </c>
      <c r="HU35">
        <v>5131.0347000000002</v>
      </c>
      <c r="HV35">
        <v>5131.0347000000002</v>
      </c>
      <c r="HW35">
        <v>5116.3222999999998</v>
      </c>
      <c r="HX35">
        <v>5098.0309999999999</v>
      </c>
      <c r="HY35">
        <v>5080.2353999999996</v>
      </c>
      <c r="HZ35">
        <v>5070.0736999999999</v>
      </c>
      <c r="IA35">
        <v>5080.2353999999996</v>
      </c>
      <c r="IB35">
        <v>5054.902</v>
      </c>
      <c r="IC35">
        <v>5046.7560000000003</v>
      </c>
      <c r="ID35">
        <v>5025.5663999999997</v>
      </c>
      <c r="IE35">
        <v>5025.5663999999997</v>
      </c>
      <c r="IF35">
        <v>5025.5663999999997</v>
      </c>
      <c r="IG35">
        <v>5020.2983000000004</v>
      </c>
      <c r="IH35">
        <v>5009.3959999999997</v>
      </c>
      <c r="II35">
        <v>5007.21</v>
      </c>
      <c r="IJ35">
        <v>5003.3612999999996</v>
      </c>
      <c r="IK35">
        <v>4998.3823000000002</v>
      </c>
      <c r="IL35">
        <v>4999.63</v>
      </c>
      <c r="IM35">
        <v>4977.5366000000004</v>
      </c>
      <c r="IN35">
        <v>4965.5033999999996</v>
      </c>
      <c r="IO35">
        <v>4965.5033999999996</v>
      </c>
      <c r="IP35">
        <v>4948.0195000000003</v>
      </c>
      <c r="IQ35">
        <v>4948.0195000000003</v>
      </c>
      <c r="IR35">
        <v>4932.875</v>
      </c>
      <c r="IS35">
        <v>4924.701</v>
      </c>
      <c r="IT35">
        <v>4924.701</v>
      </c>
      <c r="IU35">
        <v>4924.701</v>
      </c>
      <c r="IV35">
        <v>4922.5165999999999</v>
      </c>
      <c r="IW35">
        <v>4918.4340000000002</v>
      </c>
      <c r="IX35">
        <v>4901.8325000000004</v>
      </c>
      <c r="IY35">
        <v>4901.8325000000004</v>
      </c>
      <c r="IZ35">
        <v>4898.4740000000002</v>
      </c>
      <c r="JA35">
        <v>4898.4740000000002</v>
      </c>
      <c r="JB35">
        <v>4898.4740000000002</v>
      </c>
      <c r="JC35">
        <v>4898.4740000000002</v>
      </c>
      <c r="JD35">
        <v>4898.4740000000002</v>
      </c>
      <c r="JE35">
        <v>4898.4740000000002</v>
      </c>
      <c r="JF35">
        <v>4898.4740000000002</v>
      </c>
      <c r="JG35">
        <v>4898.4740000000002</v>
      </c>
      <c r="JH35">
        <v>4898.4740000000002</v>
      </c>
      <c r="JI35">
        <v>4898.4740000000002</v>
      </c>
      <c r="JJ35">
        <v>4898.4740000000002</v>
      </c>
      <c r="JK35">
        <v>4898.4740000000002</v>
      </c>
      <c r="JL35">
        <v>4897.5883999999996</v>
      </c>
      <c r="JM35">
        <v>4897.5883999999996</v>
      </c>
      <c r="JN35">
        <v>4897.5883999999996</v>
      </c>
      <c r="JO35">
        <v>4897.5883999999996</v>
      </c>
      <c r="JP35">
        <v>4897.5883999999996</v>
      </c>
      <c r="JQ35">
        <v>4898.4740000000002</v>
      </c>
      <c r="JR35">
        <v>4898.4740000000002</v>
      </c>
      <c r="JS35">
        <v>4898.4740000000002</v>
      </c>
      <c r="JT35">
        <v>4898.4740000000002</v>
      </c>
      <c r="JU35">
        <v>4898.4740000000002</v>
      </c>
      <c r="JV35">
        <v>4898.4740000000002</v>
      </c>
      <c r="JW35">
        <v>4898.4740000000002</v>
      </c>
      <c r="JX35">
        <v>4898.4740000000002</v>
      </c>
      <c r="JY35">
        <v>4898.4740000000002</v>
      </c>
      <c r="JZ35">
        <v>4898.4740000000002</v>
      </c>
      <c r="KA35">
        <v>4898.4740000000002</v>
      </c>
      <c r="KB35">
        <v>4898.4740000000002</v>
      </c>
      <c r="KC35">
        <v>4898.4740000000002</v>
      </c>
      <c r="KD35">
        <v>4898.4740000000002</v>
      </c>
      <c r="KE35">
        <v>4898.4740000000002</v>
      </c>
      <c r="KF35">
        <v>4898.4740000000002</v>
      </c>
      <c r="KG35">
        <v>4898.4740000000002</v>
      </c>
      <c r="KH35">
        <v>4898.4740000000002</v>
      </c>
      <c r="KI35">
        <v>4898.4740000000002</v>
      </c>
      <c r="KJ35">
        <v>4898.4740000000002</v>
      </c>
      <c r="KK35">
        <v>4898.4740000000002</v>
      </c>
      <c r="KL35">
        <v>4898.4740000000002</v>
      </c>
      <c r="KM35">
        <v>4898.4740000000002</v>
      </c>
      <c r="KN35">
        <v>4898.4740000000002</v>
      </c>
      <c r="KO35">
        <v>4898.4740000000002</v>
      </c>
      <c r="KP35">
        <v>4898.4740000000002</v>
      </c>
      <c r="KQ35">
        <v>4898.4740000000002</v>
      </c>
      <c r="KR35">
        <v>4898.4740000000002</v>
      </c>
      <c r="KS35">
        <v>4898.4740000000002</v>
      </c>
      <c r="KT35">
        <v>4898.4740000000002</v>
      </c>
      <c r="KU35">
        <v>4898.4740000000002</v>
      </c>
      <c r="KV35">
        <v>4898.4740000000002</v>
      </c>
      <c r="KW35">
        <v>4898.4740000000002</v>
      </c>
      <c r="KX35">
        <v>4898.4740000000002</v>
      </c>
      <c r="KY35">
        <v>4898.4740000000002</v>
      </c>
      <c r="KZ35">
        <v>4898.4740000000002</v>
      </c>
      <c r="LA35">
        <v>4898.4740000000002</v>
      </c>
      <c r="LB35">
        <v>4898.4740000000002</v>
      </c>
      <c r="LC35">
        <v>4898.4740000000002</v>
      </c>
      <c r="LD35">
        <v>4898.4740000000002</v>
      </c>
      <c r="LE35">
        <v>4898.4740000000002</v>
      </c>
      <c r="LF35">
        <v>4898.4740000000002</v>
      </c>
      <c r="LG35">
        <v>4898.4740000000002</v>
      </c>
      <c r="LH35">
        <v>4898.4740000000002</v>
      </c>
      <c r="LI35">
        <v>4898.4740000000002</v>
      </c>
      <c r="LJ35">
        <v>4898.4740000000002</v>
      </c>
      <c r="LK35">
        <v>4898.4740000000002</v>
      </c>
      <c r="LL35">
        <v>4898.4740000000002</v>
      </c>
      <c r="LM35">
        <v>4898.4740000000002</v>
      </c>
      <c r="LN35">
        <v>4898.4740000000002</v>
      </c>
      <c r="LO35">
        <v>4898.4740000000002</v>
      </c>
      <c r="LP35">
        <v>4898.4740000000002</v>
      </c>
      <c r="LQ35">
        <v>4898.4740000000002</v>
      </c>
      <c r="LR35">
        <v>4898.4740000000002</v>
      </c>
      <c r="LS35">
        <v>4898.4740000000002</v>
      </c>
      <c r="LT35">
        <v>4898.4740000000002</v>
      </c>
      <c r="LU35">
        <v>4898.4740000000002</v>
      </c>
      <c r="LV35">
        <v>4898.4740000000002</v>
      </c>
      <c r="LW35">
        <v>4898.4740000000002</v>
      </c>
      <c r="LX35">
        <v>4898.4740000000002</v>
      </c>
      <c r="LY35">
        <v>4898.4740000000002</v>
      </c>
      <c r="LZ35">
        <v>4898.4740000000002</v>
      </c>
      <c r="MA35">
        <v>4898.4740000000002</v>
      </c>
      <c r="MB35">
        <v>4898.4740000000002</v>
      </c>
      <c r="MC35">
        <v>4898.4740000000002</v>
      </c>
      <c r="MD35">
        <v>4898.4740000000002</v>
      </c>
      <c r="ME35">
        <v>4898.4740000000002</v>
      </c>
      <c r="MF35">
        <v>4898.4740000000002</v>
      </c>
      <c r="MG35">
        <v>4898.4740000000002</v>
      </c>
      <c r="MH35">
        <v>4898.4740000000002</v>
      </c>
      <c r="MI35">
        <v>4898.4740000000002</v>
      </c>
      <c r="MJ35">
        <v>4898.4740000000002</v>
      </c>
      <c r="MK35">
        <v>4898.4740000000002</v>
      </c>
      <c r="ML35">
        <v>4898.4740000000002</v>
      </c>
      <c r="MM35">
        <v>4898.4740000000002</v>
      </c>
      <c r="MN35">
        <v>4898.4740000000002</v>
      </c>
      <c r="MO35">
        <v>4898.4740000000002</v>
      </c>
      <c r="MP35">
        <v>4898.4740000000002</v>
      </c>
      <c r="MQ35">
        <v>4898.4740000000002</v>
      </c>
      <c r="MR35">
        <v>4898.4740000000002</v>
      </c>
      <c r="MS35">
        <v>4898.4740000000002</v>
      </c>
      <c r="MT35">
        <v>4898.4740000000002</v>
      </c>
      <c r="MU35">
        <v>4898.4740000000002</v>
      </c>
      <c r="MV35">
        <v>4898.4740000000002</v>
      </c>
      <c r="MW35">
        <v>4898.4740000000002</v>
      </c>
      <c r="MX35">
        <v>4898.4740000000002</v>
      </c>
      <c r="MY35">
        <v>4898.4740000000002</v>
      </c>
      <c r="MZ35">
        <v>4898.4740000000002</v>
      </c>
      <c r="NA35">
        <v>4898.4740000000002</v>
      </c>
      <c r="NB35">
        <v>4898.4740000000002</v>
      </c>
      <c r="NC35">
        <v>4898.4740000000002</v>
      </c>
      <c r="ND35">
        <v>4898.4740000000002</v>
      </c>
      <c r="NE35">
        <v>4898.4740000000002</v>
      </c>
      <c r="NF35">
        <v>4898.4740000000002</v>
      </c>
      <c r="NG35">
        <v>4898.4740000000002</v>
      </c>
      <c r="NH35">
        <v>4898.4740000000002</v>
      </c>
      <c r="NI35">
        <v>4898.4740000000002</v>
      </c>
      <c r="NJ35">
        <v>4898.4740000000002</v>
      </c>
      <c r="NK35">
        <v>4898.4740000000002</v>
      </c>
      <c r="NL35">
        <v>4898.4740000000002</v>
      </c>
      <c r="NM35">
        <v>4898.4740000000002</v>
      </c>
      <c r="NN35">
        <v>4898.4740000000002</v>
      </c>
      <c r="NO35">
        <v>4898.4740000000002</v>
      </c>
      <c r="NP35">
        <v>4898.4740000000002</v>
      </c>
      <c r="NQ35">
        <v>4898.4740000000002</v>
      </c>
      <c r="NR35">
        <v>4898.4740000000002</v>
      </c>
      <c r="NS35">
        <v>4898.4740000000002</v>
      </c>
      <c r="NT35">
        <v>4898.4740000000002</v>
      </c>
      <c r="NU35">
        <v>4898.4740000000002</v>
      </c>
      <c r="NV35">
        <v>4898.4740000000002</v>
      </c>
      <c r="NW35">
        <v>4898.4740000000002</v>
      </c>
      <c r="NX35">
        <v>4898.4740000000002</v>
      </c>
      <c r="NY35">
        <v>4898.4740000000002</v>
      </c>
      <c r="NZ35">
        <v>4898.4740000000002</v>
      </c>
      <c r="OA35">
        <v>4898.4740000000002</v>
      </c>
      <c r="OB35">
        <v>4898.4740000000002</v>
      </c>
      <c r="OC35">
        <v>4898.4740000000002</v>
      </c>
      <c r="OD35">
        <v>4898.4740000000002</v>
      </c>
      <c r="OE35">
        <v>4898.4740000000002</v>
      </c>
      <c r="OF35">
        <v>4898.4740000000002</v>
      </c>
      <c r="OG35">
        <v>4898.4740000000002</v>
      </c>
      <c r="OH35">
        <v>4898.4740000000002</v>
      </c>
      <c r="OI35">
        <v>4898.4740000000002</v>
      </c>
      <c r="OJ35">
        <v>4898.4740000000002</v>
      </c>
      <c r="OK35">
        <v>4898.4740000000002</v>
      </c>
      <c r="OL35">
        <v>4898.4740000000002</v>
      </c>
      <c r="OM35">
        <v>4898.4740000000002</v>
      </c>
      <c r="ON35">
        <v>4898.4740000000002</v>
      </c>
      <c r="OO35">
        <v>4898.4740000000002</v>
      </c>
      <c r="OP35">
        <v>4898.4740000000002</v>
      </c>
      <c r="OQ35">
        <v>4898.4740000000002</v>
      </c>
      <c r="OR35">
        <v>4898.4740000000002</v>
      </c>
      <c r="OS35">
        <v>4898.4740000000002</v>
      </c>
      <c r="OT35">
        <v>4898.4740000000002</v>
      </c>
      <c r="OU35">
        <v>4898.4740000000002</v>
      </c>
      <c r="OV35">
        <v>4898.4740000000002</v>
      </c>
      <c r="OW35">
        <v>4898.4740000000002</v>
      </c>
      <c r="OX35">
        <v>4898.4740000000002</v>
      </c>
      <c r="OY35">
        <v>4898.4740000000002</v>
      </c>
      <c r="OZ35">
        <v>4898.4740000000002</v>
      </c>
      <c r="PA35">
        <v>4898.4740000000002</v>
      </c>
      <c r="PB35">
        <v>4898.4740000000002</v>
      </c>
      <c r="PC35">
        <v>4898.4740000000002</v>
      </c>
      <c r="PD35">
        <v>4898.4740000000002</v>
      </c>
      <c r="PE35">
        <v>4898.4740000000002</v>
      </c>
      <c r="PF35">
        <v>4898.4740000000002</v>
      </c>
      <c r="PG35">
        <v>4898.4740000000002</v>
      </c>
      <c r="PH35">
        <v>4898.4740000000002</v>
      </c>
      <c r="PI35">
        <v>4898.4740000000002</v>
      </c>
      <c r="PJ35">
        <v>4898.4740000000002</v>
      </c>
      <c r="PK35">
        <v>4898.4740000000002</v>
      </c>
      <c r="PL35">
        <v>4898.4740000000002</v>
      </c>
      <c r="PM35">
        <v>4898.4740000000002</v>
      </c>
      <c r="PN35">
        <v>4898.4740000000002</v>
      </c>
      <c r="PO35">
        <v>4898.4740000000002</v>
      </c>
      <c r="PP35">
        <v>4898.4740000000002</v>
      </c>
      <c r="PQ35">
        <v>4898.4740000000002</v>
      </c>
      <c r="PR35">
        <v>4898.4740000000002</v>
      </c>
      <c r="PS35">
        <v>4898.4740000000002</v>
      </c>
      <c r="PT35">
        <v>4898.4740000000002</v>
      </c>
      <c r="PU35">
        <v>4898.4740000000002</v>
      </c>
      <c r="PV35">
        <v>4898.4740000000002</v>
      </c>
      <c r="PW35">
        <v>4898.4740000000002</v>
      </c>
      <c r="PX35">
        <v>4898.4740000000002</v>
      </c>
      <c r="PY35">
        <v>4898.4740000000002</v>
      </c>
      <c r="PZ35">
        <v>4898.4740000000002</v>
      </c>
      <c r="QA35">
        <v>4898.4740000000002</v>
      </c>
      <c r="QB35">
        <v>4898.4740000000002</v>
      </c>
      <c r="QC35">
        <v>4898.4740000000002</v>
      </c>
      <c r="QD35">
        <v>4898.4740000000002</v>
      </c>
      <c r="QE35">
        <v>4898.4740000000002</v>
      </c>
      <c r="QF35">
        <v>4898.4740000000002</v>
      </c>
      <c r="QG35">
        <v>4898.4740000000002</v>
      </c>
      <c r="QH35">
        <v>4898.4740000000002</v>
      </c>
      <c r="QI35">
        <v>4898.4740000000002</v>
      </c>
      <c r="QJ35">
        <v>4898.4740000000002</v>
      </c>
      <c r="QK35">
        <v>4898.4740000000002</v>
      </c>
      <c r="QL35">
        <v>4898.4740000000002</v>
      </c>
      <c r="QM35">
        <v>4898.4740000000002</v>
      </c>
      <c r="QN35">
        <v>4898.4740000000002</v>
      </c>
      <c r="QO35">
        <v>4898.4740000000002</v>
      </c>
      <c r="QP35">
        <v>4898.4740000000002</v>
      </c>
      <c r="QQ35">
        <v>4898.4740000000002</v>
      </c>
      <c r="QR35">
        <v>4898.4740000000002</v>
      </c>
      <c r="QS35">
        <v>4898.4740000000002</v>
      </c>
      <c r="QT35">
        <v>4898.4740000000002</v>
      </c>
      <c r="QU35">
        <v>4898.4740000000002</v>
      </c>
      <c r="QV35">
        <v>4898.4740000000002</v>
      </c>
      <c r="QW35">
        <v>4898.4740000000002</v>
      </c>
      <c r="QX35">
        <v>4898.4740000000002</v>
      </c>
      <c r="QY35">
        <v>4898.4740000000002</v>
      </c>
      <c r="QZ35">
        <v>4898.4740000000002</v>
      </c>
      <c r="RA35">
        <v>4898.4740000000002</v>
      </c>
      <c r="RB35">
        <v>4898.4740000000002</v>
      </c>
      <c r="RC35">
        <v>4898.4740000000002</v>
      </c>
      <c r="RD35">
        <v>4898.4740000000002</v>
      </c>
      <c r="RE35">
        <v>4898.4740000000002</v>
      </c>
      <c r="RF35">
        <v>4898.4740000000002</v>
      </c>
      <c r="RG35">
        <v>4898.4740000000002</v>
      </c>
      <c r="RH35">
        <v>4898.4740000000002</v>
      </c>
      <c r="RI35">
        <v>4898.4740000000002</v>
      </c>
      <c r="RJ35">
        <v>4898.4740000000002</v>
      </c>
      <c r="RK35">
        <v>4898.4740000000002</v>
      </c>
      <c r="RL35">
        <v>4898.4740000000002</v>
      </c>
      <c r="RM35">
        <v>4898.4740000000002</v>
      </c>
      <c r="RN35">
        <v>4898.4740000000002</v>
      </c>
      <c r="RO35">
        <v>4898.4740000000002</v>
      </c>
      <c r="RP35">
        <v>4898.4740000000002</v>
      </c>
      <c r="RQ35">
        <v>4898.4740000000002</v>
      </c>
      <c r="RR35">
        <v>4898.4740000000002</v>
      </c>
      <c r="RS35">
        <v>4898.4740000000002</v>
      </c>
      <c r="RT35">
        <v>4898.4740000000002</v>
      </c>
      <c r="RU35">
        <v>4898.4740000000002</v>
      </c>
      <c r="RV35">
        <v>4898.4740000000002</v>
      </c>
      <c r="RW35">
        <v>4898.4740000000002</v>
      </c>
      <c r="RX35">
        <v>4898.4740000000002</v>
      </c>
      <c r="RY35">
        <v>4898.4740000000002</v>
      </c>
      <c r="RZ35">
        <v>4898.4740000000002</v>
      </c>
      <c r="SA35">
        <v>4898.4740000000002</v>
      </c>
      <c r="SB35">
        <v>4898.4740000000002</v>
      </c>
      <c r="SC35">
        <v>4898.4740000000002</v>
      </c>
      <c r="SD35">
        <v>4898.4740000000002</v>
      </c>
      <c r="SE35">
        <v>4898.4740000000002</v>
      </c>
      <c r="SF35">
        <v>4898.4740000000002</v>
      </c>
      <c r="SG35">
        <v>4898.4740000000002</v>
      </c>
      <c r="SH35">
        <v>4898.4740000000002</v>
      </c>
      <c r="SI35">
        <v>4898.4740000000002</v>
      </c>
      <c r="SJ35">
        <v>4898.4740000000002</v>
      </c>
      <c r="SK35">
        <v>4898.4740000000002</v>
      </c>
      <c r="SL35">
        <v>4898.4740000000002</v>
      </c>
      <c r="SM35">
        <v>4898.4740000000002</v>
      </c>
      <c r="SN35">
        <v>4898.4740000000002</v>
      </c>
      <c r="SO35">
        <v>4898.4740000000002</v>
      </c>
      <c r="SP35">
        <v>4898.4740000000002</v>
      </c>
      <c r="SQ35">
        <v>4898.4740000000002</v>
      </c>
      <c r="SR35">
        <v>4898.4740000000002</v>
      </c>
      <c r="SS35">
        <v>4898.4740000000002</v>
      </c>
      <c r="ST35">
        <v>4898.4740000000002</v>
      </c>
      <c r="SU35">
        <v>4898.4740000000002</v>
      </c>
      <c r="SV35">
        <v>4898.4740000000002</v>
      </c>
      <c r="SW35">
        <v>4898.4740000000002</v>
      </c>
      <c r="SX35">
        <v>4898.4740000000002</v>
      </c>
      <c r="SY35">
        <v>4898.4740000000002</v>
      </c>
      <c r="SZ35">
        <v>4898.4740000000002</v>
      </c>
      <c r="TA35">
        <v>4898.4740000000002</v>
      </c>
      <c r="TB35">
        <v>4898.4740000000002</v>
      </c>
      <c r="TC35">
        <v>4898.4740000000002</v>
      </c>
      <c r="TD35">
        <v>4898.4740000000002</v>
      </c>
      <c r="TE35">
        <v>4898.4740000000002</v>
      </c>
      <c r="TF35">
        <v>4898.4740000000002</v>
      </c>
      <c r="TG35">
        <v>4898.4740000000002</v>
      </c>
      <c r="TH35">
        <v>4898.4740000000002</v>
      </c>
      <c r="TI35">
        <v>4898.4740000000002</v>
      </c>
      <c r="TJ35">
        <v>4898.4740000000002</v>
      </c>
      <c r="TK35">
        <v>4898.4740000000002</v>
      </c>
      <c r="TL35">
        <v>4898.4740000000002</v>
      </c>
      <c r="TM35">
        <v>4898.4740000000002</v>
      </c>
      <c r="TN35">
        <v>4898.4740000000002</v>
      </c>
      <c r="TO35">
        <v>4898.4740000000002</v>
      </c>
      <c r="TP35">
        <v>4898.4740000000002</v>
      </c>
      <c r="TQ35">
        <v>4898.4740000000002</v>
      </c>
      <c r="TR35">
        <v>4898.4740000000002</v>
      </c>
      <c r="TS35">
        <v>4898.4740000000002</v>
      </c>
      <c r="TT35">
        <v>4898.4740000000002</v>
      </c>
      <c r="TU35">
        <v>4898.4740000000002</v>
      </c>
      <c r="TV35">
        <v>4898.4740000000002</v>
      </c>
      <c r="TW35">
        <v>4898.4740000000002</v>
      </c>
      <c r="TX35">
        <v>4898.4740000000002</v>
      </c>
      <c r="TY35">
        <v>4898.4740000000002</v>
      </c>
      <c r="TZ35">
        <v>4898.4740000000002</v>
      </c>
      <c r="UA35">
        <v>4898.4740000000002</v>
      </c>
      <c r="UB35">
        <v>4898.4740000000002</v>
      </c>
      <c r="UC35">
        <v>4898.4740000000002</v>
      </c>
      <c r="UD35">
        <v>4898.4740000000002</v>
      </c>
      <c r="UE35">
        <v>4898.4740000000002</v>
      </c>
      <c r="UF35">
        <v>4898.4740000000002</v>
      </c>
      <c r="UG35">
        <v>4898.4740000000002</v>
      </c>
      <c r="UH35">
        <v>4898.4740000000002</v>
      </c>
      <c r="UI35">
        <v>4898.4740000000002</v>
      </c>
      <c r="UJ35">
        <v>4898.4740000000002</v>
      </c>
      <c r="UK35">
        <v>4898.4740000000002</v>
      </c>
      <c r="UL35">
        <v>4898.4740000000002</v>
      </c>
      <c r="UM35">
        <v>4898.4740000000002</v>
      </c>
      <c r="UN35">
        <v>4898.4740000000002</v>
      </c>
      <c r="UO35">
        <v>4898.4740000000002</v>
      </c>
      <c r="UP35">
        <v>4898.4740000000002</v>
      </c>
      <c r="UQ35">
        <v>4898.4740000000002</v>
      </c>
      <c r="UR35">
        <v>4898.4740000000002</v>
      </c>
      <c r="US35">
        <v>4898.4740000000002</v>
      </c>
      <c r="UT35">
        <v>4898.4740000000002</v>
      </c>
      <c r="UU35">
        <v>4898.4740000000002</v>
      </c>
      <c r="UV35">
        <v>4898.4740000000002</v>
      </c>
      <c r="UW35">
        <v>4898.4740000000002</v>
      </c>
      <c r="UX35">
        <v>4898.4740000000002</v>
      </c>
      <c r="UY35">
        <v>4898.4740000000002</v>
      </c>
      <c r="UZ35">
        <v>4898.4740000000002</v>
      </c>
      <c r="VA35">
        <v>4898.4740000000002</v>
      </c>
      <c r="VB35">
        <v>4898.4740000000002</v>
      </c>
      <c r="VC35">
        <v>4898.4740000000002</v>
      </c>
      <c r="VD35">
        <v>4898.4740000000002</v>
      </c>
      <c r="VE35">
        <v>4898.4740000000002</v>
      </c>
      <c r="VF35">
        <v>4898.4740000000002</v>
      </c>
      <c r="VG35">
        <v>4898.4740000000002</v>
      </c>
      <c r="VH35">
        <v>4898.4740000000002</v>
      </c>
      <c r="VI35">
        <v>4898.4740000000002</v>
      </c>
      <c r="VJ35">
        <v>4898.4740000000002</v>
      </c>
      <c r="VK35">
        <v>4898.4740000000002</v>
      </c>
      <c r="VL35">
        <v>4898.4740000000002</v>
      </c>
      <c r="VM35">
        <v>4898.4740000000002</v>
      </c>
      <c r="VN35">
        <v>4898.4740000000002</v>
      </c>
      <c r="VO35">
        <v>4898.4740000000002</v>
      </c>
      <c r="VP35">
        <v>4898.4740000000002</v>
      </c>
      <c r="VQ35">
        <v>4898.4740000000002</v>
      </c>
      <c r="VR35">
        <v>4898.4740000000002</v>
      </c>
      <c r="VS35">
        <v>4898.4740000000002</v>
      </c>
      <c r="VT35">
        <v>4898.4740000000002</v>
      </c>
      <c r="VU35">
        <v>4898.4740000000002</v>
      </c>
      <c r="VV35">
        <v>4898.4740000000002</v>
      </c>
      <c r="VW35">
        <v>4898.4740000000002</v>
      </c>
      <c r="VX35">
        <v>4898.4740000000002</v>
      </c>
      <c r="VY35">
        <v>4898.4740000000002</v>
      </c>
      <c r="VZ35">
        <v>4898.4740000000002</v>
      </c>
      <c r="WA35">
        <v>4898.4740000000002</v>
      </c>
      <c r="WB35">
        <v>4898.4740000000002</v>
      </c>
      <c r="WC35">
        <v>4898.4740000000002</v>
      </c>
      <c r="WD35">
        <v>4898.4740000000002</v>
      </c>
      <c r="WE35">
        <v>4898.4740000000002</v>
      </c>
      <c r="WF35">
        <v>4898.4740000000002</v>
      </c>
      <c r="WG35">
        <v>4898.4740000000002</v>
      </c>
      <c r="WH35">
        <v>4898.4740000000002</v>
      </c>
      <c r="WI35">
        <v>4898.4740000000002</v>
      </c>
      <c r="WJ35">
        <v>4898.4740000000002</v>
      </c>
      <c r="WK35">
        <v>4898.4740000000002</v>
      </c>
      <c r="WL35">
        <v>4898.4740000000002</v>
      </c>
      <c r="WM35">
        <v>4898.4740000000002</v>
      </c>
      <c r="WN35">
        <v>4898.4740000000002</v>
      </c>
      <c r="WO35">
        <v>4898.4740000000002</v>
      </c>
      <c r="WP35">
        <v>4898.4740000000002</v>
      </c>
      <c r="WQ35">
        <v>4898.4740000000002</v>
      </c>
      <c r="WR35">
        <v>4898.4740000000002</v>
      </c>
      <c r="WS35">
        <v>4898.4740000000002</v>
      </c>
      <c r="WT35">
        <v>4898.4740000000002</v>
      </c>
      <c r="WU35">
        <v>4898.4740000000002</v>
      </c>
      <c r="WV35">
        <v>4898.4740000000002</v>
      </c>
      <c r="WW35">
        <v>4898.4740000000002</v>
      </c>
      <c r="WX35">
        <v>4898.4740000000002</v>
      </c>
      <c r="WY35">
        <v>4898.4740000000002</v>
      </c>
      <c r="WZ35">
        <v>4898.4740000000002</v>
      </c>
      <c r="XA35">
        <v>4898.4740000000002</v>
      </c>
      <c r="XB35">
        <v>4898.4740000000002</v>
      </c>
      <c r="XC35">
        <v>4898.4740000000002</v>
      </c>
      <c r="XD35">
        <v>4898.4740000000002</v>
      </c>
      <c r="XE35">
        <v>4898.4740000000002</v>
      </c>
      <c r="XF35">
        <v>4898.4740000000002</v>
      </c>
      <c r="XG35">
        <v>4898.4740000000002</v>
      </c>
      <c r="XH35">
        <v>4898.4740000000002</v>
      </c>
      <c r="XI35">
        <v>4898.4740000000002</v>
      </c>
      <c r="XJ35">
        <v>4898.4740000000002</v>
      </c>
      <c r="XK35">
        <v>4898.4740000000002</v>
      </c>
      <c r="XL35">
        <v>4898.4740000000002</v>
      </c>
      <c r="XM35">
        <v>4898.4740000000002</v>
      </c>
      <c r="XN35">
        <v>4898.4740000000002</v>
      </c>
      <c r="XO35">
        <v>4898.4740000000002</v>
      </c>
      <c r="XP35">
        <v>4898.4740000000002</v>
      </c>
      <c r="XQ35">
        <v>4898.4740000000002</v>
      </c>
      <c r="XR35">
        <v>4898.4740000000002</v>
      </c>
      <c r="XS35">
        <v>4898.4740000000002</v>
      </c>
      <c r="XT35">
        <v>4898.4740000000002</v>
      </c>
      <c r="XU35">
        <v>4898.4740000000002</v>
      </c>
      <c r="XV35">
        <v>4898.4740000000002</v>
      </c>
      <c r="XW35">
        <v>4898.4740000000002</v>
      </c>
      <c r="XX35">
        <v>4898.4740000000002</v>
      </c>
      <c r="XY35">
        <v>4898.4740000000002</v>
      </c>
      <c r="XZ35">
        <v>4898.4740000000002</v>
      </c>
      <c r="YA35">
        <v>4898.4740000000002</v>
      </c>
      <c r="YB35">
        <v>4898.4740000000002</v>
      </c>
      <c r="YC35">
        <v>4898.4740000000002</v>
      </c>
      <c r="YD35">
        <v>4898.4740000000002</v>
      </c>
      <c r="YE35">
        <v>4898.4740000000002</v>
      </c>
      <c r="YF35">
        <v>4898.4740000000002</v>
      </c>
      <c r="YG35">
        <v>4898.4740000000002</v>
      </c>
      <c r="YH35">
        <v>4898.4740000000002</v>
      </c>
      <c r="YI35">
        <v>4898.4740000000002</v>
      </c>
      <c r="YJ35">
        <v>4898.4740000000002</v>
      </c>
      <c r="YK35">
        <v>4898.4740000000002</v>
      </c>
      <c r="YL35">
        <v>4898.4740000000002</v>
      </c>
      <c r="YM35">
        <v>4898.4740000000002</v>
      </c>
      <c r="YN35">
        <v>4898.4740000000002</v>
      </c>
      <c r="YO35">
        <v>4898.4740000000002</v>
      </c>
      <c r="YP35">
        <v>4898.4740000000002</v>
      </c>
      <c r="YQ35">
        <v>4898.4740000000002</v>
      </c>
      <c r="YR35">
        <v>4898.4740000000002</v>
      </c>
      <c r="YS35">
        <v>4898.4740000000002</v>
      </c>
      <c r="YT35">
        <v>4898.4740000000002</v>
      </c>
      <c r="YU35">
        <v>4898.4740000000002</v>
      </c>
      <c r="YV35">
        <v>4898.4740000000002</v>
      </c>
      <c r="YW35">
        <v>4898.4740000000002</v>
      </c>
      <c r="YX35">
        <v>4898.4740000000002</v>
      </c>
      <c r="YY35">
        <v>4898.4740000000002</v>
      </c>
      <c r="YZ35">
        <v>4898.4740000000002</v>
      </c>
      <c r="ZA35">
        <v>4898.4740000000002</v>
      </c>
      <c r="ZB35">
        <v>4898.4740000000002</v>
      </c>
      <c r="ZC35">
        <v>4898.4740000000002</v>
      </c>
      <c r="ZD35">
        <v>4898.4740000000002</v>
      </c>
      <c r="ZE35">
        <v>4898.4740000000002</v>
      </c>
      <c r="ZF35">
        <v>4898.4740000000002</v>
      </c>
      <c r="ZG35">
        <v>4898.4740000000002</v>
      </c>
      <c r="ZH35">
        <v>4898.4740000000002</v>
      </c>
      <c r="ZI35">
        <v>4898.4740000000002</v>
      </c>
      <c r="ZJ35">
        <v>4898.4740000000002</v>
      </c>
      <c r="ZK35">
        <v>4898.4740000000002</v>
      </c>
      <c r="ZL35">
        <v>4898.4740000000002</v>
      </c>
      <c r="ZM35">
        <v>4898.4740000000002</v>
      </c>
      <c r="ZN35">
        <v>4898.4740000000002</v>
      </c>
      <c r="ZO35">
        <v>4898.4740000000002</v>
      </c>
      <c r="ZP35">
        <v>4898.4740000000002</v>
      </c>
      <c r="ZQ35">
        <v>4898.4740000000002</v>
      </c>
      <c r="ZR35">
        <v>4898.4740000000002</v>
      </c>
      <c r="ZS35">
        <v>4898.4740000000002</v>
      </c>
      <c r="ZT35">
        <v>4898.4740000000002</v>
      </c>
      <c r="ZU35">
        <v>4898.4740000000002</v>
      </c>
      <c r="ZV35">
        <v>4898.4740000000002</v>
      </c>
      <c r="ZW35">
        <v>4898.4740000000002</v>
      </c>
      <c r="ZX35">
        <v>4898.4740000000002</v>
      </c>
      <c r="ZY35">
        <v>4898.4740000000002</v>
      </c>
      <c r="ZZ35">
        <v>4898.4740000000002</v>
      </c>
      <c r="AAA35">
        <v>4898.4740000000002</v>
      </c>
      <c r="AAB35">
        <v>4898.4740000000002</v>
      </c>
      <c r="AAC35">
        <v>4898.4740000000002</v>
      </c>
      <c r="AAD35">
        <v>4898.4740000000002</v>
      </c>
      <c r="AAE35">
        <v>4898.4740000000002</v>
      </c>
      <c r="AAF35">
        <v>4898.4740000000002</v>
      </c>
      <c r="AAG35">
        <v>4898.4740000000002</v>
      </c>
      <c r="AAH35">
        <v>4898.4740000000002</v>
      </c>
      <c r="AAI35">
        <v>4898.4740000000002</v>
      </c>
      <c r="AAJ35">
        <v>4898.4740000000002</v>
      </c>
      <c r="AAK35">
        <v>4898.4740000000002</v>
      </c>
      <c r="AAL35">
        <v>4898.4740000000002</v>
      </c>
      <c r="AAM35">
        <v>4898.4740000000002</v>
      </c>
      <c r="AAN35">
        <v>4898.4740000000002</v>
      </c>
      <c r="AAO35">
        <v>4898.4740000000002</v>
      </c>
      <c r="AAP35">
        <v>4898.4740000000002</v>
      </c>
      <c r="AAQ35">
        <v>4898.4740000000002</v>
      </c>
      <c r="AAR35">
        <v>4898.4740000000002</v>
      </c>
      <c r="AAS35">
        <v>4898.4740000000002</v>
      </c>
      <c r="AAT35">
        <v>4898.4740000000002</v>
      </c>
      <c r="AAU35">
        <v>4898.4740000000002</v>
      </c>
      <c r="AAV35">
        <v>4898.4740000000002</v>
      </c>
      <c r="AAW35">
        <v>4898.4740000000002</v>
      </c>
      <c r="AAX35">
        <v>4898.4740000000002</v>
      </c>
      <c r="AAY35">
        <v>4898.4740000000002</v>
      </c>
      <c r="AAZ35">
        <v>4898.4740000000002</v>
      </c>
      <c r="ABA35">
        <v>4898.4740000000002</v>
      </c>
      <c r="ABB35">
        <v>4898.4740000000002</v>
      </c>
      <c r="ABC35">
        <v>4898.4740000000002</v>
      </c>
      <c r="ABD35">
        <v>4898.4740000000002</v>
      </c>
      <c r="ABE35">
        <v>4898.4740000000002</v>
      </c>
      <c r="ABF35">
        <v>4898.4740000000002</v>
      </c>
      <c r="ABG35">
        <v>4898.4740000000002</v>
      </c>
      <c r="ABH35">
        <v>4898.4740000000002</v>
      </c>
      <c r="ABI35">
        <v>4898.4740000000002</v>
      </c>
      <c r="ABJ35">
        <v>4898.4740000000002</v>
      </c>
      <c r="ABK35">
        <v>4898.4740000000002</v>
      </c>
      <c r="ABL35">
        <v>4898.4740000000002</v>
      </c>
      <c r="ABM35">
        <v>4898.4740000000002</v>
      </c>
      <c r="ABN35">
        <v>4898.4740000000002</v>
      </c>
      <c r="ABO35">
        <v>4898.4740000000002</v>
      </c>
      <c r="ABP35">
        <v>4898.4740000000002</v>
      </c>
      <c r="ABQ35">
        <v>4898.4740000000002</v>
      </c>
      <c r="ABR35">
        <v>4898.4740000000002</v>
      </c>
      <c r="ABS35">
        <v>4898.4740000000002</v>
      </c>
      <c r="ABT35">
        <v>4898.4740000000002</v>
      </c>
      <c r="ABU35">
        <v>4898.4740000000002</v>
      </c>
      <c r="ABV35">
        <v>4898.4740000000002</v>
      </c>
      <c r="ABW35">
        <v>4898.4740000000002</v>
      </c>
      <c r="ABX35">
        <v>4898.4740000000002</v>
      </c>
      <c r="ABY35">
        <v>4898.4740000000002</v>
      </c>
      <c r="ABZ35">
        <v>4898.4740000000002</v>
      </c>
      <c r="ACA35">
        <v>4898.4740000000002</v>
      </c>
      <c r="ACB35">
        <v>4898.4740000000002</v>
      </c>
      <c r="ACC35">
        <v>4898.4740000000002</v>
      </c>
      <c r="ACD35">
        <v>4898.4740000000002</v>
      </c>
      <c r="ACE35">
        <v>4898.4740000000002</v>
      </c>
      <c r="ACF35">
        <v>4898.4740000000002</v>
      </c>
      <c r="ACG35">
        <v>4898.4740000000002</v>
      </c>
      <c r="ACH35">
        <v>4898.4740000000002</v>
      </c>
      <c r="ACI35">
        <v>4898.4740000000002</v>
      </c>
      <c r="ACJ35">
        <v>4898.4740000000002</v>
      </c>
      <c r="ACK35">
        <v>4898.4740000000002</v>
      </c>
      <c r="ACL35">
        <v>4898.4740000000002</v>
      </c>
      <c r="ACM35">
        <v>4898.4740000000002</v>
      </c>
      <c r="ACN35">
        <v>4898.4740000000002</v>
      </c>
      <c r="ACO35">
        <v>4898.4740000000002</v>
      </c>
      <c r="ACP35">
        <v>4898.4740000000002</v>
      </c>
      <c r="ACQ35">
        <v>4898.4740000000002</v>
      </c>
      <c r="ACR35">
        <v>4898.4740000000002</v>
      </c>
      <c r="ACS35">
        <v>4898.4740000000002</v>
      </c>
      <c r="ACT35">
        <v>4898.4740000000002</v>
      </c>
      <c r="ACU35">
        <v>4898.4740000000002</v>
      </c>
      <c r="ACV35">
        <v>4898.4740000000002</v>
      </c>
      <c r="ACW35">
        <v>4898.4740000000002</v>
      </c>
      <c r="ACX35">
        <v>4898.4740000000002</v>
      </c>
      <c r="ACY35">
        <v>4898.4740000000002</v>
      </c>
      <c r="ACZ35">
        <v>4898.4740000000002</v>
      </c>
      <c r="ADA35">
        <v>4898.4740000000002</v>
      </c>
      <c r="ADB35">
        <v>4898.4740000000002</v>
      </c>
      <c r="ADC35">
        <v>4898.4740000000002</v>
      </c>
      <c r="ADD35">
        <v>4898.4740000000002</v>
      </c>
      <c r="ADE35">
        <v>4898.4740000000002</v>
      </c>
      <c r="ADF35">
        <v>4898.4740000000002</v>
      </c>
      <c r="ADG35">
        <v>4898.4740000000002</v>
      </c>
      <c r="ADH35">
        <v>4898.4740000000002</v>
      </c>
      <c r="ADI35">
        <v>4898.4740000000002</v>
      </c>
      <c r="ADJ35">
        <v>4898.4740000000002</v>
      </c>
      <c r="ADK35">
        <v>4898.4740000000002</v>
      </c>
      <c r="ADL35">
        <v>4898.4740000000002</v>
      </c>
      <c r="ADM35">
        <v>4898.4740000000002</v>
      </c>
      <c r="ADN35">
        <v>4898.4740000000002</v>
      </c>
      <c r="ADO35">
        <v>4898.4740000000002</v>
      </c>
      <c r="ADP35">
        <v>4898.4740000000002</v>
      </c>
      <c r="ADQ35">
        <v>4898.4740000000002</v>
      </c>
      <c r="ADR35">
        <v>4898.4740000000002</v>
      </c>
      <c r="ADS35">
        <v>4898.4740000000002</v>
      </c>
      <c r="ADT35">
        <v>4898.4740000000002</v>
      </c>
      <c r="ADU35">
        <v>4898.4740000000002</v>
      </c>
      <c r="ADV35">
        <v>4898.4740000000002</v>
      </c>
      <c r="ADW35">
        <v>4898.4740000000002</v>
      </c>
      <c r="ADX35">
        <v>4898.4740000000002</v>
      </c>
      <c r="ADY35">
        <v>4898.4740000000002</v>
      </c>
      <c r="ADZ35">
        <v>4898.4740000000002</v>
      </c>
      <c r="AEA35">
        <v>4898.4740000000002</v>
      </c>
      <c r="AEB35">
        <v>4898.4740000000002</v>
      </c>
      <c r="AEC35">
        <v>4898.4740000000002</v>
      </c>
      <c r="AED35">
        <v>4898.4740000000002</v>
      </c>
      <c r="AEE35">
        <v>4898.4740000000002</v>
      </c>
      <c r="AEF35">
        <v>4898.4740000000002</v>
      </c>
      <c r="AEG35">
        <v>4898.4740000000002</v>
      </c>
      <c r="AEH35">
        <v>4898.4740000000002</v>
      </c>
      <c r="AEI35">
        <v>4898.4740000000002</v>
      </c>
      <c r="AEJ35">
        <v>4898.4740000000002</v>
      </c>
      <c r="AEK35">
        <v>4898.4740000000002</v>
      </c>
      <c r="AEL35">
        <v>4898.4740000000002</v>
      </c>
      <c r="AEM35">
        <v>4898.4740000000002</v>
      </c>
      <c r="AEN35">
        <v>4898.4740000000002</v>
      </c>
      <c r="AEO35">
        <v>4898.4740000000002</v>
      </c>
      <c r="AEP35">
        <v>4898.4740000000002</v>
      </c>
      <c r="AEQ35">
        <v>4898.4740000000002</v>
      </c>
      <c r="AER35">
        <v>4898.4740000000002</v>
      </c>
      <c r="AES35">
        <v>4898.4740000000002</v>
      </c>
      <c r="AET35">
        <v>4898.4740000000002</v>
      </c>
      <c r="AEU35">
        <v>4898.4740000000002</v>
      </c>
      <c r="AEV35">
        <v>4898.4740000000002</v>
      </c>
      <c r="AEW35">
        <v>4898.4740000000002</v>
      </c>
      <c r="AEX35">
        <v>4898.4740000000002</v>
      </c>
      <c r="AEY35">
        <v>4898.4740000000002</v>
      </c>
      <c r="AEZ35">
        <v>4898.4740000000002</v>
      </c>
      <c r="AFA35">
        <v>4898.4740000000002</v>
      </c>
      <c r="AFB35">
        <v>4898.4740000000002</v>
      </c>
      <c r="AFC35">
        <v>4898.4740000000002</v>
      </c>
      <c r="AFD35">
        <v>4898.4740000000002</v>
      </c>
      <c r="AFE35">
        <v>4898.4740000000002</v>
      </c>
      <c r="AFF35">
        <v>4898.4740000000002</v>
      </c>
      <c r="AFG35">
        <v>4898.4740000000002</v>
      </c>
      <c r="AFH35">
        <v>4898.4740000000002</v>
      </c>
      <c r="AFI35">
        <v>4898.4740000000002</v>
      </c>
      <c r="AFJ35">
        <v>4898.4740000000002</v>
      </c>
      <c r="AFK35">
        <v>4898.4740000000002</v>
      </c>
      <c r="AFL35">
        <v>4898.4740000000002</v>
      </c>
      <c r="AFM35">
        <v>4898.4740000000002</v>
      </c>
      <c r="AFN35">
        <v>4898.4740000000002</v>
      </c>
      <c r="AFO35">
        <v>4898.4740000000002</v>
      </c>
      <c r="AFP35">
        <v>4898.4740000000002</v>
      </c>
      <c r="AFQ35">
        <v>4898.4740000000002</v>
      </c>
      <c r="AFR35">
        <v>4898.4740000000002</v>
      </c>
      <c r="AFS35">
        <v>4898.4740000000002</v>
      </c>
      <c r="AFT35">
        <v>4898.4740000000002</v>
      </c>
      <c r="AFU35">
        <v>4898.4740000000002</v>
      </c>
      <c r="AFV35">
        <v>4898.4740000000002</v>
      </c>
      <c r="AFW35">
        <v>4898.4740000000002</v>
      </c>
      <c r="AFX35">
        <v>4898.4740000000002</v>
      </c>
      <c r="AFY35">
        <v>4898.4740000000002</v>
      </c>
      <c r="AFZ35">
        <v>4898.4740000000002</v>
      </c>
      <c r="AGA35">
        <v>4898.4740000000002</v>
      </c>
      <c r="AGB35">
        <v>4898.4740000000002</v>
      </c>
      <c r="AGC35">
        <v>4898.4740000000002</v>
      </c>
      <c r="AGD35">
        <v>4898.4740000000002</v>
      </c>
      <c r="AGE35">
        <v>4898.4740000000002</v>
      </c>
      <c r="AGF35">
        <v>4898.4740000000002</v>
      </c>
      <c r="AGG35">
        <v>4898.4740000000002</v>
      </c>
      <c r="AGH35">
        <v>4898.4740000000002</v>
      </c>
      <c r="AGI35">
        <v>4898.4740000000002</v>
      </c>
      <c r="AGJ35">
        <v>4898.4740000000002</v>
      </c>
      <c r="AGK35">
        <v>4898.4740000000002</v>
      </c>
      <c r="AGL35">
        <v>4898.4740000000002</v>
      </c>
      <c r="AGM35">
        <v>4898.4740000000002</v>
      </c>
      <c r="AGN35">
        <v>4898.4740000000002</v>
      </c>
      <c r="AGO35">
        <v>4898.4740000000002</v>
      </c>
      <c r="AGP35">
        <v>4898.4740000000002</v>
      </c>
      <c r="AGQ35">
        <v>4898.4740000000002</v>
      </c>
      <c r="AGR35">
        <v>4898.4740000000002</v>
      </c>
      <c r="AGS35">
        <v>4898.4740000000002</v>
      </c>
      <c r="AGT35">
        <v>4898.4740000000002</v>
      </c>
      <c r="AGU35">
        <v>4898.4740000000002</v>
      </c>
      <c r="AGV35">
        <v>4898.4740000000002</v>
      </c>
      <c r="AGW35">
        <v>4898.4740000000002</v>
      </c>
      <c r="AGX35">
        <v>4898.4740000000002</v>
      </c>
      <c r="AGY35">
        <v>4898.4740000000002</v>
      </c>
      <c r="AGZ35">
        <v>4898.4740000000002</v>
      </c>
      <c r="AHA35">
        <v>4898.4740000000002</v>
      </c>
      <c r="AHB35">
        <v>4898.4740000000002</v>
      </c>
      <c r="AHC35">
        <v>4898.4740000000002</v>
      </c>
      <c r="AHD35">
        <v>4898.4740000000002</v>
      </c>
      <c r="AHE35">
        <v>4898.4740000000002</v>
      </c>
      <c r="AHF35">
        <v>4898.4740000000002</v>
      </c>
      <c r="AHG35">
        <v>4898.4740000000002</v>
      </c>
      <c r="AHH35">
        <v>4898.4740000000002</v>
      </c>
      <c r="AHI35">
        <v>4898.4740000000002</v>
      </c>
      <c r="AHJ35">
        <v>4898.4740000000002</v>
      </c>
      <c r="AHK35">
        <v>4898.4740000000002</v>
      </c>
      <c r="AHL35">
        <v>4898.4740000000002</v>
      </c>
      <c r="AHM35">
        <v>4898.4740000000002</v>
      </c>
      <c r="AHN35">
        <v>4898.4740000000002</v>
      </c>
      <c r="AHO35">
        <v>4898.4740000000002</v>
      </c>
      <c r="AHP35">
        <v>4898.4740000000002</v>
      </c>
      <c r="AHQ35">
        <v>4898.4740000000002</v>
      </c>
      <c r="AHR35">
        <v>4898.4740000000002</v>
      </c>
      <c r="AHS35">
        <v>4898.4740000000002</v>
      </c>
      <c r="AHT35">
        <v>4898.4740000000002</v>
      </c>
      <c r="AHU35">
        <v>4898.4740000000002</v>
      </c>
      <c r="AHV35">
        <v>4898.4740000000002</v>
      </c>
      <c r="AHW35">
        <v>4898.4740000000002</v>
      </c>
      <c r="AHX35">
        <v>4898.4740000000002</v>
      </c>
      <c r="AHY35">
        <v>4898.4740000000002</v>
      </c>
      <c r="AHZ35">
        <v>4898.4740000000002</v>
      </c>
      <c r="AIA35">
        <v>4898.4740000000002</v>
      </c>
      <c r="AIB35">
        <v>4898.4740000000002</v>
      </c>
      <c r="AIC35">
        <v>4898.4740000000002</v>
      </c>
      <c r="AID35">
        <v>4898.4740000000002</v>
      </c>
      <c r="AIE35">
        <v>4898.4740000000002</v>
      </c>
      <c r="AIF35">
        <v>4898.4740000000002</v>
      </c>
      <c r="AIG35">
        <v>4898.4740000000002</v>
      </c>
      <c r="AIH35">
        <v>4898.4740000000002</v>
      </c>
      <c r="AII35">
        <v>4898.4740000000002</v>
      </c>
      <c r="AIJ35">
        <v>4898.4740000000002</v>
      </c>
      <c r="AIK35">
        <v>4898.4740000000002</v>
      </c>
      <c r="AIL35">
        <v>4898.4740000000002</v>
      </c>
      <c r="AIM35">
        <v>4898.4740000000002</v>
      </c>
      <c r="AIN35">
        <v>4898.4740000000002</v>
      </c>
      <c r="AIO35">
        <v>4898.4740000000002</v>
      </c>
      <c r="AIP35">
        <v>4898.4740000000002</v>
      </c>
      <c r="AIQ35">
        <v>4898.4740000000002</v>
      </c>
      <c r="AIR35">
        <v>4898.4740000000002</v>
      </c>
      <c r="AIS35">
        <v>4898.4740000000002</v>
      </c>
      <c r="AIT35">
        <v>4898.4740000000002</v>
      </c>
      <c r="AIU35">
        <v>4898.4740000000002</v>
      </c>
      <c r="AIV35">
        <v>4898.4740000000002</v>
      </c>
      <c r="AIW35">
        <v>4898.4740000000002</v>
      </c>
      <c r="AIX35">
        <v>4898.4740000000002</v>
      </c>
      <c r="AIY35">
        <v>4898.4740000000002</v>
      </c>
      <c r="AIZ35">
        <v>4898.4740000000002</v>
      </c>
      <c r="AJA35">
        <v>4898.4740000000002</v>
      </c>
      <c r="AJB35">
        <v>4898.4740000000002</v>
      </c>
      <c r="AJC35">
        <v>4898.4740000000002</v>
      </c>
      <c r="AJD35">
        <v>4898.4740000000002</v>
      </c>
      <c r="AJE35">
        <v>4898.4740000000002</v>
      </c>
      <c r="AJF35">
        <v>4898.4740000000002</v>
      </c>
      <c r="AJG35">
        <v>4898.4740000000002</v>
      </c>
      <c r="AJH35">
        <v>4898.4740000000002</v>
      </c>
      <c r="AJI35">
        <v>4898.4740000000002</v>
      </c>
      <c r="AJJ35">
        <v>4898.4740000000002</v>
      </c>
      <c r="AJK35">
        <v>4898.4740000000002</v>
      </c>
      <c r="AJL35">
        <v>4898.4740000000002</v>
      </c>
      <c r="AJM35">
        <v>4898.4740000000002</v>
      </c>
      <c r="AJN35">
        <v>4898.4740000000002</v>
      </c>
      <c r="AJO35">
        <v>4898.4740000000002</v>
      </c>
      <c r="AJP35">
        <v>4898.4740000000002</v>
      </c>
      <c r="AJQ35">
        <v>4898.4740000000002</v>
      </c>
      <c r="AJR35">
        <v>4898.4740000000002</v>
      </c>
      <c r="AJS35">
        <v>4898.4740000000002</v>
      </c>
      <c r="AJT35">
        <v>4898.4740000000002</v>
      </c>
      <c r="AJU35">
        <v>4898.4740000000002</v>
      </c>
      <c r="AJV35">
        <v>4898.4740000000002</v>
      </c>
      <c r="AJW35">
        <v>4898.4740000000002</v>
      </c>
      <c r="AJX35">
        <v>4898.4740000000002</v>
      </c>
      <c r="AJY35">
        <v>4898.4740000000002</v>
      </c>
      <c r="AJZ35">
        <v>4898.4740000000002</v>
      </c>
      <c r="AKA35">
        <v>4898.4740000000002</v>
      </c>
      <c r="AKB35">
        <v>4898.4740000000002</v>
      </c>
      <c r="AKC35">
        <v>4898.4740000000002</v>
      </c>
      <c r="AKD35">
        <v>4898.4740000000002</v>
      </c>
      <c r="AKE35">
        <v>4898.4740000000002</v>
      </c>
      <c r="AKF35">
        <v>4898.4740000000002</v>
      </c>
      <c r="AKG35">
        <v>4898.4740000000002</v>
      </c>
      <c r="AKH35">
        <v>4898.4740000000002</v>
      </c>
      <c r="AKI35">
        <v>4898.4740000000002</v>
      </c>
      <c r="AKJ35">
        <v>4898.4740000000002</v>
      </c>
      <c r="AKK35">
        <v>4898.4740000000002</v>
      </c>
      <c r="AKL35">
        <v>4898.4740000000002</v>
      </c>
      <c r="AKM35">
        <v>4898.4740000000002</v>
      </c>
      <c r="AKN35">
        <v>4898.4740000000002</v>
      </c>
      <c r="AKO35">
        <v>4898.4740000000002</v>
      </c>
      <c r="AKP35">
        <v>4898.4740000000002</v>
      </c>
      <c r="AKQ35">
        <v>4898.4740000000002</v>
      </c>
      <c r="AKR35">
        <v>4898.4740000000002</v>
      </c>
      <c r="AKS35">
        <v>4898.4740000000002</v>
      </c>
      <c r="AKT35">
        <v>4898.4740000000002</v>
      </c>
      <c r="AKU35">
        <v>4898.4740000000002</v>
      </c>
      <c r="AKV35">
        <v>4898.4740000000002</v>
      </c>
      <c r="AKW35">
        <v>4898.4740000000002</v>
      </c>
      <c r="AKX35">
        <v>4898.4740000000002</v>
      </c>
      <c r="AKY35">
        <v>4898.4740000000002</v>
      </c>
      <c r="AKZ35">
        <v>4898.4740000000002</v>
      </c>
      <c r="ALA35">
        <v>4898.4740000000002</v>
      </c>
      <c r="ALB35">
        <v>4898.4740000000002</v>
      </c>
      <c r="ALC35">
        <v>4898.4740000000002</v>
      </c>
      <c r="ALD35">
        <v>4898.4740000000002</v>
      </c>
      <c r="ALE35">
        <v>4898.4740000000002</v>
      </c>
      <c r="ALF35">
        <v>4898.4740000000002</v>
      </c>
      <c r="ALG35">
        <v>4898.4740000000002</v>
      </c>
      <c r="ALH35">
        <v>4898.4740000000002</v>
      </c>
      <c r="ALI35">
        <v>4898.4740000000002</v>
      </c>
      <c r="ALJ35">
        <v>4898.4740000000002</v>
      </c>
      <c r="ALK35">
        <v>4898.4740000000002</v>
      </c>
    </row>
    <row r="36" spans="1:999" x14ac:dyDescent="0.25">
      <c r="A36">
        <v>27674.205000000002</v>
      </c>
      <c r="B36">
        <v>27091.24</v>
      </c>
      <c r="C36">
        <v>25980.803</v>
      </c>
      <c r="D36">
        <v>25116.93</v>
      </c>
      <c r="E36">
        <v>23962.445</v>
      </c>
      <c r="F36">
        <v>23671.317999999999</v>
      </c>
      <c r="G36">
        <v>23296.662</v>
      </c>
      <c r="H36">
        <v>22768.572</v>
      </c>
      <c r="I36">
        <v>21984.254000000001</v>
      </c>
      <c r="J36">
        <v>21826.458999999999</v>
      </c>
      <c r="K36">
        <v>21058.021000000001</v>
      </c>
      <c r="L36">
        <v>21058.021000000001</v>
      </c>
      <c r="M36">
        <v>20705.768</v>
      </c>
      <c r="N36">
        <v>20705.768</v>
      </c>
      <c r="O36">
        <v>20579.846000000001</v>
      </c>
      <c r="P36">
        <v>19535.155999999999</v>
      </c>
      <c r="Q36">
        <v>19432.936000000002</v>
      </c>
      <c r="R36">
        <v>19432.936000000002</v>
      </c>
      <c r="S36">
        <v>19432.936000000002</v>
      </c>
      <c r="T36">
        <v>19432.936000000002</v>
      </c>
      <c r="U36">
        <v>19432.936000000002</v>
      </c>
      <c r="V36">
        <v>19079.87</v>
      </c>
      <c r="W36">
        <v>19079.87</v>
      </c>
      <c r="X36">
        <v>18686.934000000001</v>
      </c>
      <c r="Y36">
        <v>18686.934000000001</v>
      </c>
      <c r="Z36">
        <v>18686.934000000001</v>
      </c>
      <c r="AA36">
        <v>18531.585999999999</v>
      </c>
      <c r="AB36">
        <v>18531.585999999999</v>
      </c>
      <c r="AC36">
        <v>18175.947</v>
      </c>
      <c r="AD36">
        <v>17838.726999999999</v>
      </c>
      <c r="AE36">
        <v>17838.726999999999</v>
      </c>
      <c r="AF36">
        <v>17731.217000000001</v>
      </c>
      <c r="AG36">
        <v>17520.701000000001</v>
      </c>
      <c r="AH36">
        <v>17520.701000000001</v>
      </c>
      <c r="AI36">
        <v>17520.701000000001</v>
      </c>
      <c r="AJ36">
        <v>17520.701000000001</v>
      </c>
      <c r="AK36">
        <v>17520.701000000001</v>
      </c>
      <c r="AL36">
        <v>17464.393</v>
      </c>
      <c r="AM36">
        <v>17520.701000000001</v>
      </c>
      <c r="AN36">
        <v>17340.578000000001</v>
      </c>
      <c r="AO36">
        <v>17095.166000000001</v>
      </c>
      <c r="AP36">
        <v>17095.166000000001</v>
      </c>
      <c r="AQ36">
        <v>17095.166000000001</v>
      </c>
      <c r="AR36">
        <v>17052.11</v>
      </c>
      <c r="AS36">
        <v>16711.275000000001</v>
      </c>
      <c r="AT36">
        <v>16711.275000000001</v>
      </c>
      <c r="AU36">
        <v>16472.282999999999</v>
      </c>
      <c r="AV36">
        <v>16282.654</v>
      </c>
      <c r="AW36">
        <v>16282.654</v>
      </c>
      <c r="AX36">
        <v>15104.485000000001</v>
      </c>
      <c r="AY36">
        <v>15699.563</v>
      </c>
      <c r="AZ36">
        <v>15699.563</v>
      </c>
      <c r="BA36">
        <v>15699.563</v>
      </c>
      <c r="BB36">
        <v>15456.209000000001</v>
      </c>
      <c r="BC36">
        <v>14871.777</v>
      </c>
      <c r="BD36">
        <v>14871.777</v>
      </c>
      <c r="BE36">
        <v>14871.777</v>
      </c>
      <c r="BF36">
        <v>14871.777</v>
      </c>
      <c r="BG36">
        <v>14871.777</v>
      </c>
      <c r="BH36">
        <v>14871.777</v>
      </c>
      <c r="BI36">
        <v>14521.049000000001</v>
      </c>
      <c r="BJ36">
        <v>14481.078</v>
      </c>
      <c r="BK36">
        <v>14460.205</v>
      </c>
      <c r="BL36">
        <v>14444.566000000001</v>
      </c>
      <c r="BM36">
        <v>13826.187</v>
      </c>
      <c r="BN36">
        <v>13826.187</v>
      </c>
      <c r="BO36">
        <v>13826.187</v>
      </c>
      <c r="BP36">
        <v>13826.187</v>
      </c>
      <c r="BQ36">
        <v>13596.772000000001</v>
      </c>
      <c r="BR36">
        <v>13338.017</v>
      </c>
      <c r="BS36">
        <v>13264.11</v>
      </c>
      <c r="BT36">
        <v>13004.236000000001</v>
      </c>
      <c r="BU36">
        <v>13004.236000000001</v>
      </c>
      <c r="BV36">
        <v>13004.236000000001</v>
      </c>
      <c r="BW36">
        <v>12954.41</v>
      </c>
      <c r="BX36">
        <v>12584.031000000001</v>
      </c>
      <c r="BY36">
        <v>12584.031000000001</v>
      </c>
      <c r="BZ36">
        <v>12584.031000000001</v>
      </c>
      <c r="CA36">
        <v>12079.157999999999</v>
      </c>
      <c r="CB36">
        <v>12030.392</v>
      </c>
      <c r="CC36">
        <v>12079.117</v>
      </c>
      <c r="CD36">
        <v>12119.143</v>
      </c>
      <c r="CE36">
        <v>12119.143</v>
      </c>
      <c r="CF36">
        <v>12118.338</v>
      </c>
      <c r="CG36">
        <v>12069.289000000001</v>
      </c>
      <c r="CH36">
        <v>11871.987999999999</v>
      </c>
      <c r="CI36">
        <v>11831.383</v>
      </c>
      <c r="CJ36">
        <v>11695.697</v>
      </c>
      <c r="CK36">
        <v>11695.697</v>
      </c>
      <c r="CL36">
        <v>11301.602999999999</v>
      </c>
      <c r="CM36">
        <v>11301.602999999999</v>
      </c>
      <c r="CN36">
        <v>11301.602999999999</v>
      </c>
      <c r="CO36">
        <v>11226.725</v>
      </c>
      <c r="CP36">
        <v>11301.602999999999</v>
      </c>
      <c r="CQ36">
        <v>11266.558999999999</v>
      </c>
      <c r="CR36">
        <v>11109.272000000001</v>
      </c>
      <c r="CS36">
        <v>11109.272000000001</v>
      </c>
      <c r="CT36">
        <v>11109.272000000001</v>
      </c>
      <c r="CU36">
        <v>11046.887000000001</v>
      </c>
      <c r="CV36">
        <v>10810.06</v>
      </c>
      <c r="CW36">
        <v>10949.208000000001</v>
      </c>
      <c r="CX36">
        <v>10823.117</v>
      </c>
      <c r="CY36">
        <v>10693.457</v>
      </c>
      <c r="CZ36">
        <v>10337.707</v>
      </c>
      <c r="DA36">
        <v>10337.707</v>
      </c>
      <c r="DB36">
        <v>10337.707</v>
      </c>
      <c r="DC36">
        <v>10337.707</v>
      </c>
      <c r="DD36">
        <v>10337.707</v>
      </c>
      <c r="DE36">
        <v>10337.707</v>
      </c>
      <c r="DF36">
        <v>10337.707</v>
      </c>
      <c r="DG36">
        <v>10215.492</v>
      </c>
      <c r="DH36">
        <v>10215.492</v>
      </c>
      <c r="DI36">
        <v>10215.492</v>
      </c>
      <c r="DJ36">
        <v>10215.492</v>
      </c>
      <c r="DK36">
        <v>10141.790999999999</v>
      </c>
      <c r="DL36">
        <v>10141.790999999999</v>
      </c>
      <c r="DM36">
        <v>10141.790999999999</v>
      </c>
      <c r="DN36">
        <v>10141.790999999999</v>
      </c>
      <c r="DO36">
        <v>10026.517</v>
      </c>
      <c r="DP36">
        <v>10026.517</v>
      </c>
      <c r="DQ36">
        <v>10026.517</v>
      </c>
      <c r="DR36">
        <v>9794.2900000000009</v>
      </c>
      <c r="DS36">
        <v>9792.4179999999997</v>
      </c>
      <c r="DT36">
        <v>9792.4179999999997</v>
      </c>
      <c r="DU36">
        <v>9746.9349999999995</v>
      </c>
      <c r="DV36">
        <v>9746.9349999999995</v>
      </c>
      <c r="DW36">
        <v>9746.9349999999995</v>
      </c>
      <c r="DX36">
        <v>9676.8889999999992</v>
      </c>
      <c r="DY36">
        <v>9676.8889999999992</v>
      </c>
      <c r="DZ36">
        <v>9400.2330000000002</v>
      </c>
      <c r="EA36">
        <v>9691.634</v>
      </c>
      <c r="EB36">
        <v>9507.8029999999999</v>
      </c>
      <c r="EC36">
        <v>9507.8029999999999</v>
      </c>
      <c r="ED36">
        <v>9357.6839999999993</v>
      </c>
      <c r="EE36">
        <v>9348.8829999999998</v>
      </c>
      <c r="EF36">
        <v>9348.8829999999998</v>
      </c>
      <c r="EG36">
        <v>9310.5949999999993</v>
      </c>
      <c r="EH36">
        <v>9310.5949999999993</v>
      </c>
      <c r="EI36">
        <v>9310.5949999999993</v>
      </c>
      <c r="EJ36">
        <v>9168.2610000000004</v>
      </c>
      <c r="EK36">
        <v>9168.2610000000004</v>
      </c>
      <c r="EL36">
        <v>9168.2610000000004</v>
      </c>
      <c r="EM36">
        <v>9155.4670000000006</v>
      </c>
      <c r="EN36">
        <v>9042.3410000000003</v>
      </c>
      <c r="EO36">
        <v>9062.3050000000003</v>
      </c>
      <c r="EP36">
        <v>9062.3050000000003</v>
      </c>
      <c r="EQ36">
        <v>8904.3430000000008</v>
      </c>
      <c r="ER36">
        <v>8977.9670000000006</v>
      </c>
      <c r="ES36">
        <v>8753.0210000000006</v>
      </c>
      <c r="ET36">
        <v>8753.0210000000006</v>
      </c>
      <c r="EU36">
        <v>8713.0499999999993</v>
      </c>
      <c r="EV36">
        <v>8692.0120000000006</v>
      </c>
      <c r="EW36">
        <v>8514.1239999999998</v>
      </c>
      <c r="EX36">
        <v>8364.0859999999993</v>
      </c>
      <c r="EY36">
        <v>8514.1239999999998</v>
      </c>
      <c r="EZ36">
        <v>8514.1239999999998</v>
      </c>
      <c r="FA36">
        <v>8411.9410000000007</v>
      </c>
      <c r="FB36">
        <v>8330.6139999999996</v>
      </c>
      <c r="FC36">
        <v>8330.6139999999996</v>
      </c>
      <c r="FD36">
        <v>8330.6139999999996</v>
      </c>
      <c r="FE36">
        <v>8330.6139999999996</v>
      </c>
      <c r="FF36">
        <v>8321.8289999999997</v>
      </c>
      <c r="FG36">
        <v>8290.5480000000007</v>
      </c>
      <c r="FH36">
        <v>8260.6229999999996</v>
      </c>
      <c r="FI36">
        <v>8160.93</v>
      </c>
      <c r="FJ36">
        <v>8214.3700000000008</v>
      </c>
      <c r="FK36">
        <v>8214.3700000000008</v>
      </c>
      <c r="FL36">
        <v>8198.1650000000009</v>
      </c>
      <c r="FM36">
        <v>8198.1650000000009</v>
      </c>
      <c r="FN36">
        <v>8109.1693999999998</v>
      </c>
      <c r="FO36">
        <v>8055.5464000000002</v>
      </c>
      <c r="FP36">
        <v>8015.6704</v>
      </c>
      <c r="FQ36">
        <v>7884.1189999999997</v>
      </c>
      <c r="FR36">
        <v>7884.1189999999997</v>
      </c>
      <c r="FS36">
        <v>7884.1189999999997</v>
      </c>
      <c r="FT36">
        <v>7884.1189999999997</v>
      </c>
      <c r="FU36">
        <v>7884.1189999999997</v>
      </c>
      <c r="FV36">
        <v>7778.5360000000001</v>
      </c>
      <c r="FW36">
        <v>7778.5360000000001</v>
      </c>
      <c r="FX36">
        <v>7778.5360000000001</v>
      </c>
      <c r="FY36">
        <v>7778.5360000000001</v>
      </c>
      <c r="FZ36">
        <v>7778.5360000000001</v>
      </c>
      <c r="GA36">
        <v>7717.8919999999998</v>
      </c>
      <c r="GB36">
        <v>7717.8919999999998</v>
      </c>
      <c r="GC36">
        <v>7717.8919999999998</v>
      </c>
      <c r="GD36">
        <v>7649.8516</v>
      </c>
      <c r="GE36">
        <v>7649.8516</v>
      </c>
      <c r="GF36">
        <v>7649.8516</v>
      </c>
      <c r="GG36">
        <v>7649.8516</v>
      </c>
      <c r="GH36">
        <v>7578.1005999999998</v>
      </c>
      <c r="GI36">
        <v>7525.9960000000001</v>
      </c>
      <c r="GJ36">
        <v>7378.7763999999997</v>
      </c>
      <c r="GK36">
        <v>7378.7763999999997</v>
      </c>
      <c r="GL36">
        <v>7280.2456000000002</v>
      </c>
      <c r="GM36">
        <v>7239.4870000000001</v>
      </c>
      <c r="GN36">
        <v>7239.4870000000001</v>
      </c>
      <c r="GO36">
        <v>7239.4870000000001</v>
      </c>
      <c r="GP36">
        <v>7239.4870000000001</v>
      </c>
      <c r="GQ36">
        <v>7239.4870000000001</v>
      </c>
      <c r="GR36">
        <v>7239.4870000000001</v>
      </c>
      <c r="GS36">
        <v>7239.4870000000001</v>
      </c>
      <c r="GT36">
        <v>7145.3909999999996</v>
      </c>
      <c r="GU36">
        <v>7058.7007000000003</v>
      </c>
      <c r="GV36">
        <v>7058.7007000000003</v>
      </c>
      <c r="GW36">
        <v>7058.7007000000003</v>
      </c>
      <c r="GX36">
        <v>6969.6005999999998</v>
      </c>
      <c r="GY36">
        <v>6969.6005999999998</v>
      </c>
      <c r="GZ36">
        <v>6896.15</v>
      </c>
      <c r="HA36">
        <v>6896.15</v>
      </c>
      <c r="HB36">
        <v>6884.2617</v>
      </c>
      <c r="HC36">
        <v>6802.2772999999997</v>
      </c>
      <c r="HD36">
        <v>6753.9369999999999</v>
      </c>
      <c r="HE36">
        <v>6657.0796</v>
      </c>
      <c r="HF36">
        <v>6575.2430000000004</v>
      </c>
      <c r="HG36">
        <v>6575.2430000000004</v>
      </c>
      <c r="HH36">
        <v>6554.4242999999997</v>
      </c>
      <c r="HI36">
        <v>6471.9530000000004</v>
      </c>
      <c r="HJ36">
        <v>6471.9530000000004</v>
      </c>
      <c r="HK36">
        <v>6471.9530000000004</v>
      </c>
      <c r="HL36">
        <v>6405.4907000000003</v>
      </c>
      <c r="HM36">
        <v>6389.4139999999998</v>
      </c>
      <c r="HN36">
        <v>6299.3594000000003</v>
      </c>
      <c r="HO36">
        <v>6266.7749999999996</v>
      </c>
      <c r="HP36">
        <v>6118.1342999999997</v>
      </c>
      <c r="HQ36">
        <v>6118.1342999999997</v>
      </c>
      <c r="HR36">
        <v>6118.1342999999997</v>
      </c>
      <c r="HS36">
        <v>6108.1409999999996</v>
      </c>
      <c r="HT36">
        <v>5982.5986000000003</v>
      </c>
      <c r="HU36">
        <v>5900.8879999999999</v>
      </c>
      <c r="HV36">
        <v>5949.0645000000004</v>
      </c>
      <c r="HW36">
        <v>5914.6885000000002</v>
      </c>
      <c r="HX36">
        <v>5783.5919999999996</v>
      </c>
      <c r="HY36">
        <v>5727.576</v>
      </c>
      <c r="HZ36">
        <v>5727.576</v>
      </c>
      <c r="IA36">
        <v>5678.3680000000004</v>
      </c>
      <c r="IB36">
        <v>5678.3680000000004</v>
      </c>
      <c r="IC36">
        <v>5629.4229999999998</v>
      </c>
      <c r="ID36">
        <v>5547.7240000000002</v>
      </c>
      <c r="IE36">
        <v>5547.7240000000002</v>
      </c>
      <c r="IF36">
        <v>5547.7240000000002</v>
      </c>
      <c r="IG36">
        <v>5509.5234</v>
      </c>
      <c r="IH36">
        <v>5509.5234</v>
      </c>
      <c r="II36">
        <v>5509.5234</v>
      </c>
      <c r="IJ36">
        <v>5502.0839999999998</v>
      </c>
      <c r="IK36">
        <v>5484.7240000000002</v>
      </c>
      <c r="IL36">
        <v>5466.4507000000003</v>
      </c>
      <c r="IM36">
        <v>5452.4970000000003</v>
      </c>
      <c r="IN36">
        <v>5424.4043000000001</v>
      </c>
      <c r="IO36">
        <v>5409.8770000000004</v>
      </c>
      <c r="IP36">
        <v>5393.0510000000004</v>
      </c>
      <c r="IQ36">
        <v>5393.0510000000004</v>
      </c>
      <c r="IR36">
        <v>5387.8212999999996</v>
      </c>
      <c r="IS36">
        <v>5372.6352999999999</v>
      </c>
      <c r="IT36">
        <v>5345.5005000000001</v>
      </c>
      <c r="IU36">
        <v>5328</v>
      </c>
      <c r="IV36">
        <v>5328</v>
      </c>
      <c r="IW36">
        <v>5314.1459999999997</v>
      </c>
      <c r="IX36">
        <v>5306.4472999999998</v>
      </c>
      <c r="IY36">
        <v>5286.68</v>
      </c>
      <c r="IZ36">
        <v>5286.68</v>
      </c>
      <c r="JA36">
        <v>5286.68</v>
      </c>
      <c r="JB36">
        <v>5257.8549999999996</v>
      </c>
      <c r="JC36">
        <v>5257.8549999999996</v>
      </c>
      <c r="JD36">
        <v>5257.8549999999996</v>
      </c>
      <c r="JE36">
        <v>5257.8549999999996</v>
      </c>
      <c r="JF36">
        <v>5239.4184999999998</v>
      </c>
      <c r="JG36">
        <v>5239.4184999999998</v>
      </c>
      <c r="JH36">
        <v>5208.8725999999997</v>
      </c>
      <c r="JI36">
        <v>5208.8725999999997</v>
      </c>
      <c r="JJ36">
        <v>5208.8725999999997</v>
      </c>
      <c r="JK36">
        <v>5188.4594999999999</v>
      </c>
      <c r="JL36">
        <v>5174.6480000000001</v>
      </c>
      <c r="JM36">
        <v>5174.6480000000001</v>
      </c>
      <c r="JN36">
        <v>5150.2510000000002</v>
      </c>
      <c r="JO36">
        <v>5150.2510000000002</v>
      </c>
      <c r="JP36">
        <v>5150.2510000000002</v>
      </c>
      <c r="JQ36">
        <v>5153.1019999999999</v>
      </c>
      <c r="JR36">
        <v>5147.9087</v>
      </c>
      <c r="JS36">
        <v>5142.942</v>
      </c>
      <c r="JT36">
        <v>5138.1369999999997</v>
      </c>
      <c r="JU36">
        <v>5137.6752999999999</v>
      </c>
      <c r="JV36">
        <v>5128.4263000000001</v>
      </c>
      <c r="JW36">
        <v>5125.5749999999998</v>
      </c>
      <c r="JX36">
        <v>5118.6610000000001</v>
      </c>
      <c r="JY36">
        <v>5110.8689999999997</v>
      </c>
      <c r="JZ36">
        <v>5101.8076000000001</v>
      </c>
      <c r="KA36">
        <v>5101.8076000000001</v>
      </c>
      <c r="KB36">
        <v>5096.8402999999998</v>
      </c>
      <c r="KC36">
        <v>5096.8402999999998</v>
      </c>
      <c r="KD36">
        <v>5096.8402999999998</v>
      </c>
      <c r="KE36">
        <v>5096.8402999999998</v>
      </c>
      <c r="KF36">
        <v>5096.8402999999998</v>
      </c>
      <c r="KG36">
        <v>5087.6387000000004</v>
      </c>
      <c r="KH36">
        <v>5087.6387000000004</v>
      </c>
      <c r="KI36">
        <v>5087.6387000000004</v>
      </c>
      <c r="KJ36">
        <v>5087.6387000000004</v>
      </c>
      <c r="KK36">
        <v>5087.6387000000004</v>
      </c>
      <c r="KL36">
        <v>5087.6387000000004</v>
      </c>
      <c r="KM36">
        <v>5087.6387000000004</v>
      </c>
      <c r="KN36">
        <v>5087.6387000000004</v>
      </c>
      <c r="KO36">
        <v>5092.384</v>
      </c>
      <c r="KP36">
        <v>5092.384</v>
      </c>
      <c r="KQ36">
        <v>5092.384</v>
      </c>
      <c r="KR36">
        <v>5092.384</v>
      </c>
      <c r="KS36">
        <v>5087.5117</v>
      </c>
      <c r="KT36">
        <v>5087.5117</v>
      </c>
      <c r="KU36">
        <v>5084.9690000000001</v>
      </c>
      <c r="KV36">
        <v>5062.8050000000003</v>
      </c>
      <c r="KW36">
        <v>5084.9690000000001</v>
      </c>
      <c r="KX36">
        <v>5062.8050000000003</v>
      </c>
      <c r="KY36">
        <v>5062.8050000000003</v>
      </c>
      <c r="KZ36">
        <v>5062.8050000000003</v>
      </c>
      <c r="LA36">
        <v>5043.7446</v>
      </c>
      <c r="LB36">
        <v>5043.7446</v>
      </c>
      <c r="LC36">
        <v>5043.7446</v>
      </c>
      <c r="LD36">
        <v>5043.7446</v>
      </c>
      <c r="LE36">
        <v>5043.7446</v>
      </c>
      <c r="LF36">
        <v>5043.7446</v>
      </c>
      <c r="LG36">
        <v>5043.7446</v>
      </c>
      <c r="LH36">
        <v>5043.7446</v>
      </c>
      <c r="LI36">
        <v>5043.7446</v>
      </c>
      <c r="LJ36">
        <v>5043.7446</v>
      </c>
      <c r="LK36">
        <v>5043.7446</v>
      </c>
      <c r="LL36">
        <v>5043.7446</v>
      </c>
      <c r="LM36">
        <v>5043.7446</v>
      </c>
      <c r="LN36">
        <v>5043.7446</v>
      </c>
      <c r="LO36">
        <v>5043.7446</v>
      </c>
      <c r="LP36">
        <v>5043.7446</v>
      </c>
      <c r="LQ36">
        <v>5043.7446</v>
      </c>
      <c r="LR36">
        <v>5043.7446</v>
      </c>
      <c r="LS36">
        <v>5043.7446</v>
      </c>
      <c r="LT36">
        <v>5043.7446</v>
      </c>
      <c r="LU36">
        <v>5043.7446</v>
      </c>
      <c r="LV36">
        <v>5043.7446</v>
      </c>
      <c r="LW36">
        <v>5043.7446</v>
      </c>
      <c r="LX36">
        <v>5043.7446</v>
      </c>
      <c r="LY36">
        <v>5043.7446</v>
      </c>
      <c r="LZ36">
        <v>5043.7446</v>
      </c>
      <c r="MA36">
        <v>5043.7446</v>
      </c>
      <c r="MB36">
        <v>5043.7446</v>
      </c>
      <c r="MC36">
        <v>5043.7446</v>
      </c>
      <c r="MD36">
        <v>5043.7446</v>
      </c>
      <c r="ME36">
        <v>5043.7446</v>
      </c>
      <c r="MF36">
        <v>5043.7446</v>
      </c>
      <c r="MG36">
        <v>5043.7446</v>
      </c>
      <c r="MH36">
        <v>5043.7446</v>
      </c>
      <c r="MI36">
        <v>5043.7446</v>
      </c>
      <c r="MJ36">
        <v>5043.7446</v>
      </c>
      <c r="MK36">
        <v>5043.7446</v>
      </c>
      <c r="ML36">
        <v>5043.7446</v>
      </c>
      <c r="MM36">
        <v>5043.7446</v>
      </c>
      <c r="MN36">
        <v>5043.7446</v>
      </c>
      <c r="MO36">
        <v>5043.7446</v>
      </c>
      <c r="MP36">
        <v>5043.7446</v>
      </c>
      <c r="MQ36">
        <v>5043.7446</v>
      </c>
      <c r="MR36">
        <v>5043.7446</v>
      </c>
      <c r="MS36">
        <v>5043.7446</v>
      </c>
      <c r="MT36">
        <v>5043.7446</v>
      </c>
      <c r="MU36">
        <v>5043.7446</v>
      </c>
      <c r="MV36">
        <v>5043.7446</v>
      </c>
      <c r="MW36">
        <v>5043.7446</v>
      </c>
      <c r="MX36">
        <v>5043.7446</v>
      </c>
      <c r="MY36">
        <v>5043.7446</v>
      </c>
      <c r="MZ36">
        <v>5043.7446</v>
      </c>
      <c r="NA36">
        <v>5043.7446</v>
      </c>
      <c r="NB36">
        <v>5043.7446</v>
      </c>
      <c r="NC36">
        <v>5043.7446</v>
      </c>
      <c r="ND36">
        <v>5043.7446</v>
      </c>
      <c r="NE36">
        <v>5043.7446</v>
      </c>
      <c r="NF36">
        <v>5043.7446</v>
      </c>
      <c r="NG36">
        <v>5043.7446</v>
      </c>
      <c r="NH36">
        <v>5043.7446</v>
      </c>
      <c r="NI36">
        <v>5043.7446</v>
      </c>
      <c r="NJ36">
        <v>5043.7446</v>
      </c>
      <c r="NK36">
        <v>5043.7446</v>
      </c>
      <c r="NL36">
        <v>5043.7446</v>
      </c>
      <c r="NM36">
        <v>5043.7446</v>
      </c>
      <c r="NN36">
        <v>5043.7446</v>
      </c>
      <c r="NO36">
        <v>5043.7446</v>
      </c>
      <c r="NP36">
        <v>5043.7446</v>
      </c>
      <c r="NQ36">
        <v>5043.7446</v>
      </c>
      <c r="NR36">
        <v>5043.7446</v>
      </c>
      <c r="NS36">
        <v>5043.7446</v>
      </c>
      <c r="NT36">
        <v>5043.7446</v>
      </c>
      <c r="NU36">
        <v>5043.7446</v>
      </c>
      <c r="NV36">
        <v>5043.7446</v>
      </c>
      <c r="NW36">
        <v>5043.7446</v>
      </c>
      <c r="NX36">
        <v>5043.7446</v>
      </c>
      <c r="NY36">
        <v>5043.7446</v>
      </c>
      <c r="NZ36">
        <v>5043.7446</v>
      </c>
      <c r="OA36">
        <v>5043.7446</v>
      </c>
      <c r="OB36">
        <v>5043.7446</v>
      </c>
      <c r="OC36">
        <v>5043.7446</v>
      </c>
      <c r="OD36">
        <v>5043.7446</v>
      </c>
      <c r="OE36">
        <v>5043.7446</v>
      </c>
      <c r="OF36">
        <v>5043.7446</v>
      </c>
      <c r="OG36">
        <v>5043.7446</v>
      </c>
      <c r="OH36">
        <v>5043.7446</v>
      </c>
      <c r="OI36">
        <v>5043.7446</v>
      </c>
      <c r="OJ36">
        <v>5043.7446</v>
      </c>
      <c r="OK36">
        <v>5043.7446</v>
      </c>
      <c r="OL36">
        <v>5043.7446</v>
      </c>
      <c r="OM36">
        <v>5043.7446</v>
      </c>
      <c r="ON36">
        <v>5043.7446</v>
      </c>
      <c r="OO36">
        <v>5043.7446</v>
      </c>
      <c r="OP36">
        <v>5043.7446</v>
      </c>
      <c r="OQ36">
        <v>5043.7446</v>
      </c>
      <c r="OR36">
        <v>5043.7446</v>
      </c>
      <c r="OS36">
        <v>5043.7446</v>
      </c>
      <c r="OT36">
        <v>5043.7446</v>
      </c>
      <c r="OU36">
        <v>5043.7446</v>
      </c>
      <c r="OV36">
        <v>5043.7446</v>
      </c>
      <c r="OW36">
        <v>5043.7446</v>
      </c>
      <c r="OX36">
        <v>5043.7446</v>
      </c>
      <c r="OY36">
        <v>5043.7446</v>
      </c>
      <c r="OZ36">
        <v>5043.7446</v>
      </c>
      <c r="PA36">
        <v>5043.7446</v>
      </c>
      <c r="PB36">
        <v>5043.7446</v>
      </c>
      <c r="PC36">
        <v>5043.7446</v>
      </c>
      <c r="PD36">
        <v>5043.7446</v>
      </c>
      <c r="PE36">
        <v>5043.7446</v>
      </c>
      <c r="PF36">
        <v>5043.7446</v>
      </c>
      <c r="PG36">
        <v>5043.7446</v>
      </c>
      <c r="PH36">
        <v>5043.7446</v>
      </c>
      <c r="PI36">
        <v>5043.7446</v>
      </c>
      <c r="PJ36">
        <v>5043.7446</v>
      </c>
      <c r="PK36">
        <v>5043.7446</v>
      </c>
      <c r="PL36">
        <v>5043.7446</v>
      </c>
      <c r="PM36">
        <v>5043.7446</v>
      </c>
      <c r="PN36">
        <v>5043.7446</v>
      </c>
      <c r="PO36">
        <v>5043.7446</v>
      </c>
      <c r="PP36">
        <v>5043.7446</v>
      </c>
      <c r="PQ36">
        <v>5043.7446</v>
      </c>
      <c r="PR36">
        <v>5043.7446</v>
      </c>
      <c r="PS36">
        <v>5043.7446</v>
      </c>
      <c r="PT36">
        <v>5043.7446</v>
      </c>
      <c r="PU36">
        <v>5043.7446</v>
      </c>
      <c r="PV36">
        <v>5043.7446</v>
      </c>
      <c r="PW36">
        <v>5043.7446</v>
      </c>
      <c r="PX36">
        <v>5043.7446</v>
      </c>
      <c r="PY36">
        <v>5043.7446</v>
      </c>
      <c r="PZ36">
        <v>5043.7446</v>
      </c>
      <c r="QA36">
        <v>5043.7446</v>
      </c>
      <c r="QB36">
        <v>5043.7446</v>
      </c>
      <c r="QC36">
        <v>5043.7446</v>
      </c>
      <c r="QD36">
        <v>5043.7446</v>
      </c>
      <c r="QE36">
        <v>5043.7446</v>
      </c>
      <c r="QF36">
        <v>5043.7446</v>
      </c>
      <c r="QG36">
        <v>5043.7446</v>
      </c>
      <c r="QH36">
        <v>5043.7446</v>
      </c>
      <c r="QI36">
        <v>5043.7446</v>
      </c>
      <c r="QJ36">
        <v>5043.7446</v>
      </c>
      <c r="QK36">
        <v>5043.7446</v>
      </c>
      <c r="QL36">
        <v>5043.7446</v>
      </c>
      <c r="QM36">
        <v>5043.7446</v>
      </c>
      <c r="QN36">
        <v>5043.7446</v>
      </c>
      <c r="QO36">
        <v>5043.7446</v>
      </c>
      <c r="QP36">
        <v>5043.7446</v>
      </c>
      <c r="QQ36">
        <v>5043.7446</v>
      </c>
      <c r="QR36">
        <v>5043.7446</v>
      </c>
      <c r="QS36">
        <v>5043.7446</v>
      </c>
      <c r="QT36">
        <v>5043.7446</v>
      </c>
      <c r="QU36">
        <v>5043.7446</v>
      </c>
      <c r="QV36">
        <v>5043.7446</v>
      </c>
      <c r="QW36">
        <v>5043.7446</v>
      </c>
      <c r="QX36">
        <v>5043.7446</v>
      </c>
      <c r="QY36">
        <v>5043.7446</v>
      </c>
      <c r="QZ36">
        <v>5043.7446</v>
      </c>
      <c r="RA36">
        <v>5043.7446</v>
      </c>
      <c r="RB36">
        <v>5043.7446</v>
      </c>
      <c r="RC36">
        <v>5043.7446</v>
      </c>
      <c r="RD36">
        <v>5043.7446</v>
      </c>
      <c r="RE36">
        <v>5043.7446</v>
      </c>
      <c r="RF36">
        <v>5043.7446</v>
      </c>
      <c r="RG36">
        <v>5043.7446</v>
      </c>
      <c r="RH36">
        <v>5043.7446</v>
      </c>
      <c r="RI36">
        <v>5043.7446</v>
      </c>
      <c r="RJ36">
        <v>5043.7446</v>
      </c>
      <c r="RK36">
        <v>5043.7446</v>
      </c>
      <c r="RL36">
        <v>5043.7446</v>
      </c>
      <c r="RM36">
        <v>5043.7446</v>
      </c>
      <c r="RN36">
        <v>5043.7446</v>
      </c>
      <c r="RO36">
        <v>5043.7446</v>
      </c>
      <c r="RP36">
        <v>5043.7446</v>
      </c>
      <c r="RQ36">
        <v>5043.7446</v>
      </c>
      <c r="RR36">
        <v>5043.7446</v>
      </c>
      <c r="RS36">
        <v>5043.7446</v>
      </c>
      <c r="RT36">
        <v>5043.7446</v>
      </c>
      <c r="RU36">
        <v>5043.7446</v>
      </c>
      <c r="RV36">
        <v>5043.7446</v>
      </c>
      <c r="RW36">
        <v>5043.7446</v>
      </c>
      <c r="RX36">
        <v>5043.7446</v>
      </c>
      <c r="RY36">
        <v>5043.7446</v>
      </c>
      <c r="RZ36">
        <v>5043.7446</v>
      </c>
      <c r="SA36">
        <v>5043.7446</v>
      </c>
      <c r="SB36">
        <v>5043.7446</v>
      </c>
      <c r="SC36">
        <v>5043.7446</v>
      </c>
      <c r="SD36">
        <v>5043.7446</v>
      </c>
      <c r="SE36">
        <v>5043.7446</v>
      </c>
      <c r="SF36">
        <v>5043.7446</v>
      </c>
      <c r="SG36">
        <v>5043.7446</v>
      </c>
      <c r="SH36">
        <v>5043.7446</v>
      </c>
      <c r="SI36">
        <v>5043.7446</v>
      </c>
      <c r="SJ36">
        <v>5043.7446</v>
      </c>
      <c r="SK36">
        <v>5043.7446</v>
      </c>
      <c r="SL36">
        <v>5043.7446</v>
      </c>
      <c r="SM36">
        <v>5043.7446</v>
      </c>
      <c r="SN36">
        <v>5043.7446</v>
      </c>
      <c r="SO36">
        <v>5043.7446</v>
      </c>
      <c r="SP36">
        <v>5043.7446</v>
      </c>
      <c r="SQ36">
        <v>5043.7446</v>
      </c>
      <c r="SR36">
        <v>5043.7446</v>
      </c>
      <c r="SS36">
        <v>5043.7446</v>
      </c>
      <c r="ST36">
        <v>5043.7446</v>
      </c>
      <c r="SU36">
        <v>5043.7446</v>
      </c>
      <c r="SV36">
        <v>5043.7446</v>
      </c>
      <c r="SW36">
        <v>5043.7446</v>
      </c>
      <c r="SX36">
        <v>5043.7446</v>
      </c>
      <c r="SY36">
        <v>5043.7446</v>
      </c>
      <c r="SZ36">
        <v>5043.7446</v>
      </c>
      <c r="TA36">
        <v>5043.7446</v>
      </c>
      <c r="TB36">
        <v>5043.7446</v>
      </c>
      <c r="TC36">
        <v>5043.7446</v>
      </c>
      <c r="TD36">
        <v>5043.7446</v>
      </c>
      <c r="TE36">
        <v>5043.7446</v>
      </c>
      <c r="TF36">
        <v>5043.7446</v>
      </c>
      <c r="TG36">
        <v>5043.7446</v>
      </c>
      <c r="TH36">
        <v>5043.7446</v>
      </c>
      <c r="TI36">
        <v>5043.7446</v>
      </c>
      <c r="TJ36">
        <v>5043.7446</v>
      </c>
      <c r="TK36">
        <v>5043.7446</v>
      </c>
      <c r="TL36">
        <v>5043.7446</v>
      </c>
      <c r="TM36">
        <v>5043.7446</v>
      </c>
      <c r="TN36">
        <v>5043.7446</v>
      </c>
      <c r="TO36">
        <v>5043.7446</v>
      </c>
      <c r="TP36">
        <v>5043.7446</v>
      </c>
      <c r="TQ36">
        <v>5043.7446</v>
      </c>
      <c r="TR36">
        <v>5043.7446</v>
      </c>
      <c r="TS36">
        <v>5043.7446</v>
      </c>
      <c r="TT36">
        <v>5043.7446</v>
      </c>
      <c r="TU36">
        <v>5043.7446</v>
      </c>
      <c r="TV36">
        <v>5043.7446</v>
      </c>
      <c r="TW36">
        <v>5043.7446</v>
      </c>
      <c r="TX36">
        <v>5043.7446</v>
      </c>
      <c r="TY36">
        <v>5043.7446</v>
      </c>
      <c r="TZ36">
        <v>5043.7446</v>
      </c>
      <c r="UA36">
        <v>5043.7446</v>
      </c>
      <c r="UB36">
        <v>5043.7446</v>
      </c>
      <c r="UC36">
        <v>5043.7446</v>
      </c>
      <c r="UD36">
        <v>5043.7446</v>
      </c>
      <c r="UE36">
        <v>5043.7446</v>
      </c>
      <c r="UF36">
        <v>5043.7446</v>
      </c>
      <c r="UG36">
        <v>5043.7446</v>
      </c>
      <c r="UH36">
        <v>5043.7446</v>
      </c>
      <c r="UI36">
        <v>5043.7446</v>
      </c>
      <c r="UJ36">
        <v>5043.7446</v>
      </c>
      <c r="UK36">
        <v>5043.7446</v>
      </c>
      <c r="UL36">
        <v>5043.7446</v>
      </c>
      <c r="UM36">
        <v>5043.7446</v>
      </c>
      <c r="UN36">
        <v>5043.7446</v>
      </c>
      <c r="UO36">
        <v>5043.7446</v>
      </c>
      <c r="UP36">
        <v>5043.7446</v>
      </c>
      <c r="UQ36">
        <v>5043.7446</v>
      </c>
      <c r="UR36">
        <v>5043.7446</v>
      </c>
      <c r="US36">
        <v>5043.7446</v>
      </c>
      <c r="UT36">
        <v>5043.7446</v>
      </c>
      <c r="UU36">
        <v>5043.7446</v>
      </c>
      <c r="UV36">
        <v>5043.7446</v>
      </c>
      <c r="UW36">
        <v>5043.7446</v>
      </c>
      <c r="UX36">
        <v>5043.7446</v>
      </c>
      <c r="UY36">
        <v>5043.7446</v>
      </c>
      <c r="UZ36">
        <v>5043.7446</v>
      </c>
      <c r="VA36">
        <v>5043.7446</v>
      </c>
      <c r="VB36">
        <v>5043.7446</v>
      </c>
      <c r="VC36">
        <v>5043.7446</v>
      </c>
      <c r="VD36">
        <v>5043.7446</v>
      </c>
      <c r="VE36">
        <v>5043.7446</v>
      </c>
      <c r="VF36">
        <v>5043.7446</v>
      </c>
      <c r="VG36">
        <v>5043.7446</v>
      </c>
      <c r="VH36">
        <v>5043.7446</v>
      </c>
      <c r="VI36">
        <v>5043.7446</v>
      </c>
      <c r="VJ36">
        <v>5043.7446</v>
      </c>
      <c r="VK36">
        <v>5043.7446</v>
      </c>
      <c r="VL36">
        <v>5043.7446</v>
      </c>
      <c r="VM36">
        <v>5043.7446</v>
      </c>
      <c r="VN36">
        <v>5043.7446</v>
      </c>
      <c r="VO36">
        <v>5043.7446</v>
      </c>
      <c r="VP36">
        <v>5043.7446</v>
      </c>
      <c r="VQ36">
        <v>5043.7446</v>
      </c>
      <c r="VR36">
        <v>5043.7446</v>
      </c>
      <c r="VS36">
        <v>5043.7446</v>
      </c>
      <c r="VT36">
        <v>5043.7446</v>
      </c>
      <c r="VU36">
        <v>5043.7446</v>
      </c>
      <c r="VV36">
        <v>5043.7446</v>
      </c>
      <c r="VW36">
        <v>5043.7446</v>
      </c>
      <c r="VX36">
        <v>5043.7446</v>
      </c>
      <c r="VY36">
        <v>5043.7446</v>
      </c>
      <c r="VZ36">
        <v>5043.7446</v>
      </c>
      <c r="WA36">
        <v>5043.7446</v>
      </c>
      <c r="WB36">
        <v>5043.7446</v>
      </c>
      <c r="WC36">
        <v>5043.7446</v>
      </c>
      <c r="WD36">
        <v>5043.7446</v>
      </c>
      <c r="WE36">
        <v>5043.7446</v>
      </c>
      <c r="WF36">
        <v>5043.7446</v>
      </c>
      <c r="WG36">
        <v>5043.7446</v>
      </c>
      <c r="WH36">
        <v>5043.7446</v>
      </c>
      <c r="WI36">
        <v>5043.7446</v>
      </c>
      <c r="WJ36">
        <v>5043.7446</v>
      </c>
      <c r="WK36">
        <v>5043.7446</v>
      </c>
      <c r="WL36">
        <v>5043.7446</v>
      </c>
      <c r="WM36">
        <v>5043.7446</v>
      </c>
      <c r="WN36">
        <v>5043.7446</v>
      </c>
      <c r="WO36">
        <v>5043.7446</v>
      </c>
      <c r="WP36">
        <v>5043.7446</v>
      </c>
      <c r="WQ36">
        <v>5043.7446</v>
      </c>
      <c r="WR36">
        <v>5043.7446</v>
      </c>
      <c r="WS36">
        <v>5043.7446</v>
      </c>
      <c r="WT36">
        <v>5043.7446</v>
      </c>
      <c r="WU36">
        <v>5043.7446</v>
      </c>
      <c r="WV36">
        <v>5043.7446</v>
      </c>
      <c r="WW36">
        <v>5043.7446</v>
      </c>
      <c r="WX36">
        <v>5043.7446</v>
      </c>
      <c r="WY36">
        <v>5043.7446</v>
      </c>
      <c r="WZ36">
        <v>5043.7446</v>
      </c>
      <c r="XA36">
        <v>5043.7446</v>
      </c>
      <c r="XB36">
        <v>5043.7446</v>
      </c>
      <c r="XC36">
        <v>5043.7446</v>
      </c>
      <c r="XD36">
        <v>5043.7446</v>
      </c>
      <c r="XE36">
        <v>5043.7446</v>
      </c>
      <c r="XF36">
        <v>5043.7446</v>
      </c>
      <c r="XG36">
        <v>5043.7446</v>
      </c>
      <c r="XH36">
        <v>5043.7446</v>
      </c>
      <c r="XI36">
        <v>5043.7446</v>
      </c>
      <c r="XJ36">
        <v>5043.7446</v>
      </c>
      <c r="XK36">
        <v>5043.7446</v>
      </c>
      <c r="XL36">
        <v>5043.7446</v>
      </c>
      <c r="XM36">
        <v>5043.7446</v>
      </c>
      <c r="XN36">
        <v>5043.7446</v>
      </c>
      <c r="XO36">
        <v>5043.7446</v>
      </c>
      <c r="XP36">
        <v>5043.7446</v>
      </c>
      <c r="XQ36">
        <v>5043.7446</v>
      </c>
      <c r="XR36">
        <v>5043.7446</v>
      </c>
      <c r="XS36">
        <v>5043.7446</v>
      </c>
      <c r="XT36">
        <v>5043.7446</v>
      </c>
      <c r="XU36">
        <v>5043.7446</v>
      </c>
      <c r="XV36">
        <v>5043.7446</v>
      </c>
      <c r="XW36">
        <v>5043.7446</v>
      </c>
      <c r="XX36">
        <v>5043.7446</v>
      </c>
      <c r="XY36">
        <v>5043.7446</v>
      </c>
      <c r="XZ36">
        <v>5043.7446</v>
      </c>
      <c r="YA36">
        <v>5043.7446</v>
      </c>
      <c r="YB36">
        <v>5043.7446</v>
      </c>
      <c r="YC36">
        <v>5043.7446</v>
      </c>
      <c r="YD36">
        <v>5043.7446</v>
      </c>
      <c r="YE36">
        <v>5043.7446</v>
      </c>
      <c r="YF36">
        <v>5043.7446</v>
      </c>
      <c r="YG36">
        <v>5043.7446</v>
      </c>
      <c r="YH36">
        <v>5043.7446</v>
      </c>
      <c r="YI36">
        <v>5043.7446</v>
      </c>
      <c r="YJ36">
        <v>5043.7446</v>
      </c>
      <c r="YK36">
        <v>5043.7446</v>
      </c>
      <c r="YL36">
        <v>5043.7446</v>
      </c>
      <c r="YM36">
        <v>5043.7446</v>
      </c>
      <c r="YN36">
        <v>5043.7446</v>
      </c>
      <c r="YO36">
        <v>5043.7446</v>
      </c>
      <c r="YP36">
        <v>5043.7446</v>
      </c>
      <c r="YQ36">
        <v>5043.7446</v>
      </c>
      <c r="YR36">
        <v>5043.7446</v>
      </c>
      <c r="YS36">
        <v>5043.7446</v>
      </c>
      <c r="YT36">
        <v>5043.7446</v>
      </c>
      <c r="YU36">
        <v>5043.7446</v>
      </c>
      <c r="YV36">
        <v>5043.7446</v>
      </c>
      <c r="YW36">
        <v>5043.7446</v>
      </c>
      <c r="YX36">
        <v>5043.7446</v>
      </c>
      <c r="YY36">
        <v>5043.7446</v>
      </c>
      <c r="YZ36">
        <v>5043.7446</v>
      </c>
      <c r="ZA36">
        <v>5043.7446</v>
      </c>
      <c r="ZB36">
        <v>5043.7446</v>
      </c>
      <c r="ZC36">
        <v>5043.7446</v>
      </c>
      <c r="ZD36">
        <v>5043.7446</v>
      </c>
      <c r="ZE36">
        <v>5043.7446</v>
      </c>
      <c r="ZF36">
        <v>5043.7446</v>
      </c>
      <c r="ZG36">
        <v>5043.7446</v>
      </c>
      <c r="ZH36">
        <v>5043.7446</v>
      </c>
      <c r="ZI36">
        <v>5043.7446</v>
      </c>
      <c r="ZJ36">
        <v>5043.7446</v>
      </c>
      <c r="ZK36">
        <v>5043.7446</v>
      </c>
      <c r="ZL36">
        <v>5043.7446</v>
      </c>
      <c r="ZM36">
        <v>5043.7446</v>
      </c>
      <c r="ZN36">
        <v>5043.7446</v>
      </c>
      <c r="ZO36">
        <v>5043.7446</v>
      </c>
      <c r="ZP36">
        <v>5043.7446</v>
      </c>
      <c r="ZQ36">
        <v>5043.7446</v>
      </c>
      <c r="ZR36">
        <v>5043.7446</v>
      </c>
      <c r="ZS36">
        <v>5043.7446</v>
      </c>
      <c r="ZT36">
        <v>5043.7446</v>
      </c>
      <c r="ZU36">
        <v>5043.7446</v>
      </c>
      <c r="ZV36">
        <v>5043.7446</v>
      </c>
      <c r="ZW36">
        <v>5043.7446</v>
      </c>
      <c r="ZX36">
        <v>5043.7446</v>
      </c>
      <c r="ZY36">
        <v>5043.7446</v>
      </c>
      <c r="ZZ36">
        <v>5043.7446</v>
      </c>
      <c r="AAA36">
        <v>5043.7446</v>
      </c>
      <c r="AAB36">
        <v>5043.7446</v>
      </c>
      <c r="AAC36">
        <v>5043.7446</v>
      </c>
      <c r="AAD36">
        <v>5043.7446</v>
      </c>
      <c r="AAE36">
        <v>5043.7446</v>
      </c>
      <c r="AAF36">
        <v>5043.7446</v>
      </c>
      <c r="AAG36">
        <v>5043.7446</v>
      </c>
      <c r="AAH36">
        <v>5043.7446</v>
      </c>
      <c r="AAI36">
        <v>5043.7446</v>
      </c>
      <c r="AAJ36">
        <v>5043.7446</v>
      </c>
      <c r="AAK36">
        <v>5043.7446</v>
      </c>
      <c r="AAL36">
        <v>5043.7446</v>
      </c>
      <c r="AAM36">
        <v>5043.7446</v>
      </c>
      <c r="AAN36">
        <v>5043.7446</v>
      </c>
      <c r="AAO36">
        <v>5043.7446</v>
      </c>
      <c r="AAP36">
        <v>5043.7446</v>
      </c>
      <c r="AAQ36">
        <v>5043.7446</v>
      </c>
      <c r="AAR36">
        <v>5043.7446</v>
      </c>
      <c r="AAS36">
        <v>5043.7446</v>
      </c>
      <c r="AAT36">
        <v>5043.7446</v>
      </c>
      <c r="AAU36">
        <v>5043.7446</v>
      </c>
      <c r="AAV36">
        <v>5043.7446</v>
      </c>
      <c r="AAW36">
        <v>5043.7446</v>
      </c>
      <c r="AAX36">
        <v>5043.7446</v>
      </c>
      <c r="AAY36">
        <v>5043.7446</v>
      </c>
      <c r="AAZ36">
        <v>5043.7446</v>
      </c>
      <c r="ABA36">
        <v>5043.7446</v>
      </c>
      <c r="ABB36">
        <v>5043.7446</v>
      </c>
      <c r="ABC36">
        <v>5043.7446</v>
      </c>
      <c r="ABD36">
        <v>5043.7446</v>
      </c>
      <c r="ABE36">
        <v>5043.7446</v>
      </c>
      <c r="ABF36">
        <v>5043.7446</v>
      </c>
      <c r="ABG36">
        <v>5043.7446</v>
      </c>
      <c r="ABH36">
        <v>5043.7446</v>
      </c>
      <c r="ABI36">
        <v>5043.7446</v>
      </c>
      <c r="ABJ36">
        <v>5043.7446</v>
      </c>
      <c r="ABK36">
        <v>5043.7446</v>
      </c>
      <c r="ABL36">
        <v>5043.7446</v>
      </c>
      <c r="ABM36">
        <v>5043.7446</v>
      </c>
      <c r="ABN36">
        <v>5043.7446</v>
      </c>
      <c r="ABO36">
        <v>5043.7446</v>
      </c>
      <c r="ABP36">
        <v>5043.7446</v>
      </c>
      <c r="ABQ36">
        <v>5043.7446</v>
      </c>
      <c r="ABR36">
        <v>5043.7446</v>
      </c>
      <c r="ABS36">
        <v>5043.7446</v>
      </c>
      <c r="ABT36">
        <v>5043.7446</v>
      </c>
      <c r="ABU36">
        <v>5043.7446</v>
      </c>
      <c r="ABV36">
        <v>5043.7446</v>
      </c>
      <c r="ABW36">
        <v>5043.7446</v>
      </c>
      <c r="ABX36">
        <v>5043.7446</v>
      </c>
      <c r="ABY36">
        <v>5043.7446</v>
      </c>
      <c r="ABZ36">
        <v>5043.7446</v>
      </c>
      <c r="ACA36">
        <v>5043.7446</v>
      </c>
      <c r="ACB36">
        <v>5043.7446</v>
      </c>
      <c r="ACC36">
        <v>5043.7446</v>
      </c>
      <c r="ACD36">
        <v>5043.7446</v>
      </c>
      <c r="ACE36">
        <v>5043.7446</v>
      </c>
      <c r="ACF36">
        <v>5043.7446</v>
      </c>
      <c r="ACG36">
        <v>5043.7446</v>
      </c>
      <c r="ACH36">
        <v>5043.7446</v>
      </c>
      <c r="ACI36">
        <v>5043.7446</v>
      </c>
      <c r="ACJ36">
        <v>5043.7446</v>
      </c>
      <c r="ACK36">
        <v>5043.7446</v>
      </c>
      <c r="ACL36">
        <v>5043.7446</v>
      </c>
      <c r="ACM36">
        <v>5043.7446</v>
      </c>
      <c r="ACN36">
        <v>5043.7446</v>
      </c>
      <c r="ACO36">
        <v>5043.7446</v>
      </c>
      <c r="ACP36">
        <v>5043.7446</v>
      </c>
      <c r="ACQ36">
        <v>5043.7446</v>
      </c>
      <c r="ACR36">
        <v>5043.7446</v>
      </c>
      <c r="ACS36">
        <v>5043.7446</v>
      </c>
      <c r="ACT36">
        <v>5043.7446</v>
      </c>
      <c r="ACU36">
        <v>5043.7446</v>
      </c>
      <c r="ACV36">
        <v>5043.7446</v>
      </c>
      <c r="ACW36">
        <v>5043.7446</v>
      </c>
      <c r="ACX36">
        <v>5043.7446</v>
      </c>
      <c r="ACY36">
        <v>5043.7446</v>
      </c>
      <c r="ACZ36">
        <v>5043.7446</v>
      </c>
      <c r="ADA36">
        <v>5043.7446</v>
      </c>
      <c r="ADB36">
        <v>5043.7446</v>
      </c>
      <c r="ADC36">
        <v>5043.7446</v>
      </c>
      <c r="ADD36">
        <v>5043.7446</v>
      </c>
      <c r="ADE36">
        <v>5043.7446</v>
      </c>
      <c r="ADF36">
        <v>5043.7446</v>
      </c>
      <c r="ADG36">
        <v>5043.7446</v>
      </c>
      <c r="ADH36">
        <v>5043.7446</v>
      </c>
      <c r="ADI36">
        <v>5043.7446</v>
      </c>
      <c r="ADJ36">
        <v>5043.7446</v>
      </c>
      <c r="ADK36">
        <v>5043.7446</v>
      </c>
      <c r="ADL36">
        <v>5043.7446</v>
      </c>
      <c r="ADM36">
        <v>5043.7446</v>
      </c>
      <c r="ADN36">
        <v>5043.7446</v>
      </c>
      <c r="ADO36">
        <v>5043.7446</v>
      </c>
      <c r="ADP36">
        <v>5043.7446</v>
      </c>
      <c r="ADQ36">
        <v>5043.7446</v>
      </c>
      <c r="ADR36">
        <v>5043.7446</v>
      </c>
      <c r="ADS36">
        <v>5043.7446</v>
      </c>
      <c r="ADT36">
        <v>5043.7446</v>
      </c>
      <c r="ADU36">
        <v>5043.7446</v>
      </c>
      <c r="ADV36">
        <v>5043.7446</v>
      </c>
      <c r="ADW36">
        <v>5043.7446</v>
      </c>
      <c r="ADX36">
        <v>5043.7446</v>
      </c>
      <c r="ADY36">
        <v>5043.7446</v>
      </c>
      <c r="ADZ36">
        <v>5043.7446</v>
      </c>
      <c r="AEA36">
        <v>5043.7446</v>
      </c>
      <c r="AEB36">
        <v>5043.7446</v>
      </c>
      <c r="AEC36">
        <v>5043.7446</v>
      </c>
      <c r="AED36">
        <v>5043.7446</v>
      </c>
      <c r="AEE36">
        <v>5043.7446</v>
      </c>
      <c r="AEF36">
        <v>5043.7446</v>
      </c>
      <c r="AEG36">
        <v>5043.7446</v>
      </c>
      <c r="AEH36">
        <v>5043.7446</v>
      </c>
      <c r="AEI36">
        <v>5043.7446</v>
      </c>
      <c r="AEJ36">
        <v>5043.7446</v>
      </c>
      <c r="AEK36">
        <v>5043.7446</v>
      </c>
      <c r="AEL36">
        <v>5043.7446</v>
      </c>
      <c r="AEM36">
        <v>5043.7446</v>
      </c>
      <c r="AEN36">
        <v>5043.7446</v>
      </c>
      <c r="AEO36">
        <v>5043.7446</v>
      </c>
      <c r="AEP36">
        <v>5043.7446</v>
      </c>
      <c r="AEQ36">
        <v>5043.7446</v>
      </c>
      <c r="AER36">
        <v>5043.7446</v>
      </c>
      <c r="AES36">
        <v>5043.7446</v>
      </c>
      <c r="AET36">
        <v>5043.7446</v>
      </c>
      <c r="AEU36">
        <v>5043.7446</v>
      </c>
      <c r="AEV36">
        <v>5043.7446</v>
      </c>
      <c r="AEW36">
        <v>5043.7446</v>
      </c>
      <c r="AEX36">
        <v>5043.7446</v>
      </c>
      <c r="AEY36">
        <v>5043.7446</v>
      </c>
      <c r="AEZ36">
        <v>5043.7446</v>
      </c>
      <c r="AFA36">
        <v>5043.7446</v>
      </c>
      <c r="AFB36">
        <v>5043.7446</v>
      </c>
      <c r="AFC36">
        <v>5043.7446</v>
      </c>
      <c r="AFD36">
        <v>5043.7446</v>
      </c>
      <c r="AFE36">
        <v>5043.7446</v>
      </c>
      <c r="AFF36">
        <v>5043.7446</v>
      </c>
      <c r="AFG36">
        <v>5043.7446</v>
      </c>
      <c r="AFH36">
        <v>5043.7446</v>
      </c>
      <c r="AFI36">
        <v>5043.7446</v>
      </c>
      <c r="AFJ36">
        <v>5043.7446</v>
      </c>
      <c r="AFK36">
        <v>5043.7446</v>
      </c>
      <c r="AFL36">
        <v>5043.7446</v>
      </c>
      <c r="AFM36">
        <v>5043.7446</v>
      </c>
      <c r="AFN36">
        <v>5043.7446</v>
      </c>
      <c r="AFO36">
        <v>5043.7446</v>
      </c>
      <c r="AFP36">
        <v>5043.7446</v>
      </c>
      <c r="AFQ36">
        <v>5043.7446</v>
      </c>
      <c r="AFR36">
        <v>5043.7446</v>
      </c>
      <c r="AFS36">
        <v>5043.7446</v>
      </c>
      <c r="AFT36">
        <v>5043.7446</v>
      </c>
      <c r="AFU36">
        <v>5043.7446</v>
      </c>
      <c r="AFV36">
        <v>5043.7446</v>
      </c>
      <c r="AFW36">
        <v>5043.7446</v>
      </c>
      <c r="AFX36">
        <v>5043.7446</v>
      </c>
      <c r="AFY36">
        <v>5043.7446</v>
      </c>
      <c r="AFZ36">
        <v>5043.7446</v>
      </c>
      <c r="AGA36">
        <v>5043.7446</v>
      </c>
      <c r="AGB36">
        <v>5043.7446</v>
      </c>
      <c r="AGC36">
        <v>5043.7446</v>
      </c>
      <c r="AGD36">
        <v>5043.7446</v>
      </c>
      <c r="AGE36">
        <v>5043.7446</v>
      </c>
      <c r="AGF36">
        <v>5043.7446</v>
      </c>
      <c r="AGG36">
        <v>5043.7446</v>
      </c>
      <c r="AGH36">
        <v>5043.7446</v>
      </c>
      <c r="AGI36">
        <v>5043.7446</v>
      </c>
      <c r="AGJ36">
        <v>5043.7446</v>
      </c>
      <c r="AGK36">
        <v>5043.7446</v>
      </c>
      <c r="AGL36">
        <v>5043.7446</v>
      </c>
      <c r="AGM36">
        <v>5043.7446</v>
      </c>
      <c r="AGN36">
        <v>5043.7446</v>
      </c>
      <c r="AGO36">
        <v>5043.7446</v>
      </c>
      <c r="AGP36">
        <v>5043.7446</v>
      </c>
      <c r="AGQ36">
        <v>5043.7446</v>
      </c>
      <c r="AGR36">
        <v>5043.7446</v>
      </c>
      <c r="AGS36">
        <v>5043.7446</v>
      </c>
      <c r="AGT36">
        <v>5043.7446</v>
      </c>
      <c r="AGU36">
        <v>5043.7446</v>
      </c>
      <c r="AGV36">
        <v>5043.7446</v>
      </c>
      <c r="AGW36">
        <v>5043.7446</v>
      </c>
      <c r="AGX36">
        <v>5043.7446</v>
      </c>
      <c r="AGY36">
        <v>5043.7446</v>
      </c>
      <c r="AGZ36">
        <v>5043.7446</v>
      </c>
      <c r="AHA36">
        <v>5043.7446</v>
      </c>
      <c r="AHB36">
        <v>5043.7446</v>
      </c>
      <c r="AHC36">
        <v>5043.7446</v>
      </c>
      <c r="AHD36">
        <v>5043.7446</v>
      </c>
      <c r="AHE36">
        <v>5043.7446</v>
      </c>
      <c r="AHF36">
        <v>5043.7446</v>
      </c>
      <c r="AHG36">
        <v>5043.7446</v>
      </c>
      <c r="AHH36">
        <v>5043.7446</v>
      </c>
      <c r="AHI36">
        <v>5043.7446</v>
      </c>
      <c r="AHJ36">
        <v>5043.7446</v>
      </c>
      <c r="AHK36">
        <v>5043.7446</v>
      </c>
      <c r="AHL36">
        <v>5043.7446</v>
      </c>
      <c r="AHM36">
        <v>5043.7446</v>
      </c>
      <c r="AHN36">
        <v>5043.7446</v>
      </c>
      <c r="AHO36">
        <v>5043.7446</v>
      </c>
      <c r="AHP36">
        <v>5043.7446</v>
      </c>
      <c r="AHQ36">
        <v>5043.7446</v>
      </c>
      <c r="AHR36">
        <v>5043.7446</v>
      </c>
      <c r="AHS36">
        <v>5043.7446</v>
      </c>
      <c r="AHT36">
        <v>5043.7446</v>
      </c>
      <c r="AHU36">
        <v>5043.7446</v>
      </c>
      <c r="AHV36">
        <v>5043.7446</v>
      </c>
      <c r="AHW36">
        <v>5043.7446</v>
      </c>
      <c r="AHX36">
        <v>5043.7446</v>
      </c>
      <c r="AHY36">
        <v>5043.7446</v>
      </c>
      <c r="AHZ36">
        <v>5043.7446</v>
      </c>
      <c r="AIA36">
        <v>5043.7446</v>
      </c>
      <c r="AIB36">
        <v>5043.7446</v>
      </c>
      <c r="AIC36">
        <v>5043.7446</v>
      </c>
      <c r="AID36">
        <v>5043.7446</v>
      </c>
      <c r="AIE36">
        <v>5043.7446</v>
      </c>
      <c r="AIF36">
        <v>5043.7446</v>
      </c>
      <c r="AIG36">
        <v>5043.7446</v>
      </c>
      <c r="AIH36">
        <v>5043.7446</v>
      </c>
      <c r="AII36">
        <v>5043.7446</v>
      </c>
      <c r="AIJ36">
        <v>5043.7446</v>
      </c>
      <c r="AIK36">
        <v>5043.7446</v>
      </c>
      <c r="AIL36">
        <v>5043.7446</v>
      </c>
      <c r="AIM36">
        <v>5043.7446</v>
      </c>
      <c r="AIN36">
        <v>5043.7446</v>
      </c>
      <c r="AIO36">
        <v>5043.7446</v>
      </c>
      <c r="AIP36">
        <v>5043.7446</v>
      </c>
      <c r="AIQ36">
        <v>5043.7446</v>
      </c>
      <c r="AIR36">
        <v>5043.7446</v>
      </c>
      <c r="AIS36">
        <v>5043.7446</v>
      </c>
      <c r="AIT36">
        <v>5043.7446</v>
      </c>
      <c r="AIU36">
        <v>5043.7446</v>
      </c>
      <c r="AIV36">
        <v>5043.7446</v>
      </c>
      <c r="AIW36">
        <v>5043.7446</v>
      </c>
      <c r="AIX36">
        <v>5043.7446</v>
      </c>
      <c r="AIY36">
        <v>5043.7446</v>
      </c>
      <c r="AIZ36">
        <v>5043.7446</v>
      </c>
      <c r="AJA36">
        <v>5043.7446</v>
      </c>
      <c r="AJB36">
        <v>5043.7446</v>
      </c>
      <c r="AJC36">
        <v>5043.7446</v>
      </c>
      <c r="AJD36">
        <v>5043.7446</v>
      </c>
      <c r="AJE36">
        <v>5043.7446</v>
      </c>
      <c r="AJF36">
        <v>5043.7446</v>
      </c>
      <c r="AJG36">
        <v>5043.7446</v>
      </c>
      <c r="AJH36">
        <v>5043.7446</v>
      </c>
      <c r="AJI36">
        <v>5043.7446</v>
      </c>
      <c r="AJJ36">
        <v>5043.7446</v>
      </c>
      <c r="AJK36">
        <v>5043.7446</v>
      </c>
      <c r="AJL36">
        <v>5043.7446</v>
      </c>
      <c r="AJM36">
        <v>5043.7446</v>
      </c>
      <c r="AJN36">
        <v>5043.7446</v>
      </c>
      <c r="AJO36">
        <v>5043.7446</v>
      </c>
      <c r="AJP36">
        <v>5043.7446</v>
      </c>
      <c r="AJQ36">
        <v>5043.7446</v>
      </c>
      <c r="AJR36">
        <v>5043.7446</v>
      </c>
      <c r="AJS36">
        <v>5043.7446</v>
      </c>
      <c r="AJT36">
        <v>5043.7446</v>
      </c>
      <c r="AJU36">
        <v>5043.7446</v>
      </c>
      <c r="AJV36">
        <v>5043.7446</v>
      </c>
      <c r="AJW36">
        <v>5043.7446</v>
      </c>
      <c r="AJX36">
        <v>5043.7446</v>
      </c>
      <c r="AJY36">
        <v>5043.7446</v>
      </c>
      <c r="AJZ36">
        <v>5043.7446</v>
      </c>
      <c r="AKA36">
        <v>5043.7446</v>
      </c>
      <c r="AKB36">
        <v>5043.7446</v>
      </c>
      <c r="AKC36">
        <v>5043.7446</v>
      </c>
      <c r="AKD36">
        <v>5043.7446</v>
      </c>
      <c r="AKE36">
        <v>5043.7446</v>
      </c>
      <c r="AKF36">
        <v>5043.7446</v>
      </c>
      <c r="AKG36">
        <v>5043.7446</v>
      </c>
      <c r="AKH36">
        <v>5043.7446</v>
      </c>
      <c r="AKI36">
        <v>5043.7446</v>
      </c>
      <c r="AKJ36">
        <v>5043.7446</v>
      </c>
      <c r="AKK36">
        <v>5043.7446</v>
      </c>
      <c r="AKL36">
        <v>5043.7446</v>
      </c>
      <c r="AKM36">
        <v>5043.7446</v>
      </c>
      <c r="AKN36">
        <v>5043.7446</v>
      </c>
      <c r="AKO36">
        <v>5043.7446</v>
      </c>
      <c r="AKP36">
        <v>5043.7446</v>
      </c>
      <c r="AKQ36">
        <v>5043.7446</v>
      </c>
      <c r="AKR36">
        <v>5043.7446</v>
      </c>
      <c r="AKS36">
        <v>5043.7446</v>
      </c>
      <c r="AKT36">
        <v>5043.7446</v>
      </c>
      <c r="AKU36">
        <v>5043.7446</v>
      </c>
      <c r="AKV36">
        <v>5043.7446</v>
      </c>
      <c r="AKW36">
        <v>5043.7446</v>
      </c>
      <c r="AKX36">
        <v>5043.7446</v>
      </c>
      <c r="AKY36">
        <v>5043.7446</v>
      </c>
      <c r="AKZ36">
        <v>5043.7446</v>
      </c>
      <c r="ALA36">
        <v>5043.7446</v>
      </c>
      <c r="ALB36">
        <v>5043.7446</v>
      </c>
      <c r="ALC36">
        <v>5043.7446</v>
      </c>
      <c r="ALD36">
        <v>5043.7446</v>
      </c>
      <c r="ALE36">
        <v>5043.7446</v>
      </c>
      <c r="ALF36">
        <v>5043.7446</v>
      </c>
      <c r="ALG36">
        <v>5043.7446</v>
      </c>
      <c r="ALH36">
        <v>5043.7446</v>
      </c>
      <c r="ALI36">
        <v>5043.7446</v>
      </c>
      <c r="ALJ36">
        <v>5043.7446</v>
      </c>
      <c r="ALK36">
        <v>5043.7446</v>
      </c>
    </row>
    <row r="37" spans="1:999" x14ac:dyDescent="0.25">
      <c r="A37">
        <v>31771.293000000001</v>
      </c>
      <c r="B37">
        <v>30271.98</v>
      </c>
      <c r="C37">
        <v>28707.439999999999</v>
      </c>
      <c r="D37">
        <v>27538.815999999999</v>
      </c>
      <c r="E37">
        <v>26762.018</v>
      </c>
      <c r="F37">
        <v>26382.405999999999</v>
      </c>
      <c r="G37">
        <v>24591.506000000001</v>
      </c>
      <c r="H37">
        <v>24739.782999999999</v>
      </c>
      <c r="I37">
        <v>24469.484</v>
      </c>
      <c r="J37">
        <v>23618.851999999999</v>
      </c>
      <c r="K37">
        <v>23159.553</v>
      </c>
      <c r="L37">
        <v>22884.567999999999</v>
      </c>
      <c r="M37">
        <v>22369.875</v>
      </c>
      <c r="N37">
        <v>22185.437999999998</v>
      </c>
      <c r="O37">
        <v>21477.43</v>
      </c>
      <c r="P37">
        <v>21477.43</v>
      </c>
      <c r="Q37">
        <v>20940.719000000001</v>
      </c>
      <c r="R37">
        <v>20940.719000000001</v>
      </c>
      <c r="S37">
        <v>20648.291000000001</v>
      </c>
      <c r="T37">
        <v>20377.998</v>
      </c>
      <c r="U37">
        <v>20377.998</v>
      </c>
      <c r="V37">
        <v>19891.134999999998</v>
      </c>
      <c r="W37">
        <v>19891.134999999998</v>
      </c>
      <c r="X37">
        <v>19891.134999999998</v>
      </c>
      <c r="Y37">
        <v>19469.366999999998</v>
      </c>
      <c r="Z37">
        <v>19469.366999999998</v>
      </c>
      <c r="AA37">
        <v>19106.713</v>
      </c>
      <c r="AB37">
        <v>18961.900000000001</v>
      </c>
      <c r="AC37">
        <v>18661.074000000001</v>
      </c>
      <c r="AD37">
        <v>18593.335999999999</v>
      </c>
      <c r="AE37">
        <v>18049.092000000001</v>
      </c>
      <c r="AF37">
        <v>18049.092000000001</v>
      </c>
      <c r="AG37">
        <v>18049.092000000001</v>
      </c>
      <c r="AH37">
        <v>18049.092000000001</v>
      </c>
      <c r="AI37">
        <v>18049.092000000001</v>
      </c>
      <c r="AJ37">
        <v>17588.388999999999</v>
      </c>
      <c r="AK37">
        <v>17588.388999999999</v>
      </c>
      <c r="AL37">
        <v>17204.544999999998</v>
      </c>
      <c r="AM37">
        <v>16988.88</v>
      </c>
      <c r="AN37">
        <v>16988.88</v>
      </c>
      <c r="AO37">
        <v>17123.599999999999</v>
      </c>
      <c r="AP37">
        <v>17123.599999999999</v>
      </c>
      <c r="AQ37">
        <v>17103.05</v>
      </c>
      <c r="AR37">
        <v>16934.98</v>
      </c>
      <c r="AS37">
        <v>16791.43</v>
      </c>
      <c r="AT37">
        <v>16483.330000000002</v>
      </c>
      <c r="AU37">
        <v>16756.303</v>
      </c>
      <c r="AV37">
        <v>16756.303</v>
      </c>
      <c r="AW37">
        <v>16554.969000000001</v>
      </c>
      <c r="AX37">
        <v>16554.969000000001</v>
      </c>
      <c r="AY37">
        <v>16409.116999999998</v>
      </c>
      <c r="AZ37">
        <v>15909.934999999999</v>
      </c>
      <c r="BA37">
        <v>15909.934999999999</v>
      </c>
      <c r="BB37">
        <v>15840.485000000001</v>
      </c>
      <c r="BC37">
        <v>15840.485000000001</v>
      </c>
      <c r="BD37">
        <v>15840.485000000001</v>
      </c>
      <c r="BE37">
        <v>15840.485000000001</v>
      </c>
      <c r="BF37">
        <v>15733.370999999999</v>
      </c>
      <c r="BG37">
        <v>15733.370999999999</v>
      </c>
      <c r="BH37">
        <v>15575.93</v>
      </c>
      <c r="BI37">
        <v>15325.958000000001</v>
      </c>
      <c r="BJ37">
        <v>15304.034</v>
      </c>
      <c r="BK37">
        <v>14911.84</v>
      </c>
      <c r="BL37">
        <v>14837.556</v>
      </c>
      <c r="BM37">
        <v>14800.775</v>
      </c>
      <c r="BN37">
        <v>14800.775</v>
      </c>
      <c r="BO37">
        <v>14667.328</v>
      </c>
      <c r="BP37">
        <v>14371.434999999999</v>
      </c>
      <c r="BQ37">
        <v>14371.434999999999</v>
      </c>
      <c r="BR37">
        <v>14371.434999999999</v>
      </c>
      <c r="BS37">
        <v>14371.434999999999</v>
      </c>
      <c r="BT37">
        <v>14253.962</v>
      </c>
      <c r="BU37">
        <v>14142.7</v>
      </c>
      <c r="BV37">
        <v>14142.7</v>
      </c>
      <c r="BW37">
        <v>14145.235000000001</v>
      </c>
      <c r="BX37">
        <v>13986.28</v>
      </c>
      <c r="BY37">
        <v>13986.28</v>
      </c>
      <c r="BZ37">
        <v>13814.57</v>
      </c>
      <c r="CA37">
        <v>13796.76</v>
      </c>
      <c r="CB37">
        <v>13770.616</v>
      </c>
      <c r="CC37">
        <v>13671.825000000001</v>
      </c>
      <c r="CD37">
        <v>13360.608</v>
      </c>
      <c r="CE37">
        <v>13360.608</v>
      </c>
      <c r="CF37">
        <v>13360.608</v>
      </c>
      <c r="CG37">
        <v>13360.608</v>
      </c>
      <c r="CH37">
        <v>13360.608</v>
      </c>
      <c r="CI37">
        <v>13190.716</v>
      </c>
      <c r="CJ37">
        <v>13165.16</v>
      </c>
      <c r="CK37">
        <v>12812.862999999999</v>
      </c>
      <c r="CL37">
        <v>12812.862999999999</v>
      </c>
      <c r="CM37">
        <v>12812.862999999999</v>
      </c>
      <c r="CN37">
        <v>12575.335999999999</v>
      </c>
      <c r="CO37">
        <v>12397.509</v>
      </c>
      <c r="CP37">
        <v>12397.509</v>
      </c>
      <c r="CQ37">
        <v>12532.053</v>
      </c>
      <c r="CR37">
        <v>12532.053</v>
      </c>
      <c r="CS37">
        <v>12216.893</v>
      </c>
      <c r="CT37">
        <v>12216.893</v>
      </c>
      <c r="CU37">
        <v>12216.893</v>
      </c>
      <c r="CV37">
        <v>12216.893</v>
      </c>
      <c r="CW37">
        <v>12059.909</v>
      </c>
      <c r="CX37">
        <v>12059.909</v>
      </c>
      <c r="CY37">
        <v>11912.308000000001</v>
      </c>
      <c r="CZ37">
        <v>11912.308000000001</v>
      </c>
      <c r="DA37">
        <v>11739.674999999999</v>
      </c>
      <c r="DB37">
        <v>11416.161</v>
      </c>
      <c r="DC37">
        <v>11416.161</v>
      </c>
      <c r="DD37">
        <v>11416.161</v>
      </c>
      <c r="DE37">
        <v>11301.601000000001</v>
      </c>
      <c r="DF37">
        <v>11416.161</v>
      </c>
      <c r="DG37">
        <v>11119.201999999999</v>
      </c>
      <c r="DH37">
        <v>11119.201999999999</v>
      </c>
      <c r="DI37">
        <v>11119.201999999999</v>
      </c>
      <c r="DJ37">
        <v>10891.063</v>
      </c>
      <c r="DK37">
        <v>10891.063</v>
      </c>
      <c r="DL37">
        <v>10891.063</v>
      </c>
      <c r="DM37">
        <v>10891.063</v>
      </c>
      <c r="DN37">
        <v>10891.063</v>
      </c>
      <c r="DO37">
        <v>10575.825000000001</v>
      </c>
      <c r="DP37">
        <v>10364.656000000001</v>
      </c>
      <c r="DQ37">
        <v>10102.380999999999</v>
      </c>
      <c r="DR37">
        <v>10102.380999999999</v>
      </c>
      <c r="DS37">
        <v>10102.380999999999</v>
      </c>
      <c r="DT37">
        <v>10102.380999999999</v>
      </c>
      <c r="DU37">
        <v>9888.8819999999996</v>
      </c>
      <c r="DV37">
        <v>9699.4320000000007</v>
      </c>
      <c r="DW37">
        <v>9699.4320000000007</v>
      </c>
      <c r="DX37">
        <v>9699.4320000000007</v>
      </c>
      <c r="DY37">
        <v>9577.6209999999992</v>
      </c>
      <c r="DZ37">
        <v>9451.4120000000003</v>
      </c>
      <c r="EA37">
        <v>9451.4120000000003</v>
      </c>
      <c r="EB37">
        <v>9451.4120000000003</v>
      </c>
      <c r="EC37">
        <v>9444.9529999999995</v>
      </c>
      <c r="ED37">
        <v>9303.2810000000009</v>
      </c>
      <c r="EE37">
        <v>9363.4689999999991</v>
      </c>
      <c r="EF37">
        <v>9174.018</v>
      </c>
      <c r="EG37">
        <v>9032.4930000000004</v>
      </c>
      <c r="EH37">
        <v>9032.4930000000004</v>
      </c>
      <c r="EI37">
        <v>9032.4930000000004</v>
      </c>
      <c r="EJ37">
        <v>8979.1129999999994</v>
      </c>
      <c r="EK37">
        <v>8979.1129999999994</v>
      </c>
      <c r="EL37">
        <v>8875.1689999999999</v>
      </c>
      <c r="EM37">
        <v>8827.0409999999993</v>
      </c>
      <c r="EN37">
        <v>8756.7170000000006</v>
      </c>
      <c r="EO37">
        <v>8579.8289999999997</v>
      </c>
      <c r="EP37">
        <v>8511.9869999999992</v>
      </c>
      <c r="EQ37">
        <v>8341.1970000000001</v>
      </c>
      <c r="ER37">
        <v>8242.1370000000006</v>
      </c>
      <c r="ES37">
        <v>8177.3856999999998</v>
      </c>
      <c r="ET37">
        <v>8145.2323999999999</v>
      </c>
      <c r="EU37">
        <v>8008.8019999999997</v>
      </c>
      <c r="EV37">
        <v>7989.8649999999998</v>
      </c>
      <c r="EW37">
        <v>7884.9385000000002</v>
      </c>
      <c r="EX37">
        <v>7758.8896000000004</v>
      </c>
      <c r="EY37">
        <v>7613.0720000000001</v>
      </c>
      <c r="EZ37">
        <v>7652.2349999999997</v>
      </c>
      <c r="FA37">
        <v>7479.8915999999999</v>
      </c>
      <c r="FB37">
        <v>7449.4889999999996</v>
      </c>
      <c r="FC37">
        <v>7366.4</v>
      </c>
      <c r="FD37">
        <v>7273.9263000000001</v>
      </c>
      <c r="FE37">
        <v>7159.1279999999997</v>
      </c>
      <c r="FF37">
        <v>7096.46</v>
      </c>
      <c r="FG37">
        <v>7084.6279999999997</v>
      </c>
      <c r="FH37">
        <v>6935.8945000000003</v>
      </c>
      <c r="FI37">
        <v>6935.8945000000003</v>
      </c>
      <c r="FJ37">
        <v>6928.2812000000004</v>
      </c>
      <c r="FK37">
        <v>6817.4087</v>
      </c>
      <c r="FL37">
        <v>6817.4087</v>
      </c>
      <c r="FM37">
        <v>6740.8145000000004</v>
      </c>
      <c r="FN37">
        <v>6659.6869999999999</v>
      </c>
      <c r="FO37">
        <v>6555.4472999999998</v>
      </c>
      <c r="FP37">
        <v>6555.4472999999998</v>
      </c>
      <c r="FQ37">
        <v>6555.4472999999998</v>
      </c>
      <c r="FR37">
        <v>6511.1265000000003</v>
      </c>
      <c r="FS37">
        <v>6419.0439999999999</v>
      </c>
      <c r="FT37">
        <v>6419.0439999999999</v>
      </c>
      <c r="FU37">
        <v>6378.9859999999999</v>
      </c>
      <c r="FV37">
        <v>6399.6063999999997</v>
      </c>
      <c r="FW37">
        <v>6348.8154000000004</v>
      </c>
      <c r="FX37">
        <v>6173.9319999999998</v>
      </c>
      <c r="FY37">
        <v>6173.9319999999998</v>
      </c>
      <c r="FZ37">
        <v>6106.0020000000004</v>
      </c>
      <c r="GA37">
        <v>5996.9369999999999</v>
      </c>
      <c r="GB37">
        <v>5756.058</v>
      </c>
      <c r="GC37">
        <v>5756.058</v>
      </c>
      <c r="GD37">
        <v>5717.0630000000001</v>
      </c>
      <c r="GE37">
        <v>5717.0630000000001</v>
      </c>
      <c r="GF37">
        <v>5700.0309999999999</v>
      </c>
      <c r="GG37">
        <v>5700.0309999999999</v>
      </c>
      <c r="GH37">
        <v>5684.7160000000003</v>
      </c>
      <c r="GI37">
        <v>5668.4530000000004</v>
      </c>
      <c r="GJ37">
        <v>5633.6176999999998</v>
      </c>
      <c r="GK37">
        <v>5616.3630000000003</v>
      </c>
      <c r="GL37">
        <v>5610.6352999999999</v>
      </c>
      <c r="GM37">
        <v>5575.1806999999999</v>
      </c>
      <c r="GN37">
        <v>5561.3779999999997</v>
      </c>
      <c r="GO37">
        <v>5549.0720000000001</v>
      </c>
      <c r="GP37">
        <v>5496.0663999999997</v>
      </c>
      <c r="GQ37">
        <v>5462.1972999999998</v>
      </c>
      <c r="GR37">
        <v>5384.9629999999997</v>
      </c>
      <c r="GS37">
        <v>5356.8180000000002</v>
      </c>
      <c r="GT37">
        <v>5341.1379999999999</v>
      </c>
      <c r="GU37">
        <v>5356.8180000000002</v>
      </c>
      <c r="GV37">
        <v>5356.8180000000002</v>
      </c>
      <c r="GW37">
        <v>5330.4809999999998</v>
      </c>
      <c r="GX37">
        <v>5328.8010000000004</v>
      </c>
      <c r="GY37">
        <v>5329.2245999999996</v>
      </c>
      <c r="GZ37">
        <v>5283.9354999999996</v>
      </c>
      <c r="HA37">
        <v>5283.9354999999996</v>
      </c>
      <c r="HB37">
        <v>5270.2449999999999</v>
      </c>
      <c r="HC37">
        <v>5268.7754000000004</v>
      </c>
      <c r="HD37">
        <v>5268.7754000000004</v>
      </c>
      <c r="HE37">
        <v>5245.4916999999996</v>
      </c>
      <c r="HF37">
        <v>5234.2782999999999</v>
      </c>
      <c r="HG37">
        <v>5212.2084999999997</v>
      </c>
      <c r="HH37">
        <v>5212.2084999999997</v>
      </c>
      <c r="HI37">
        <v>5205.6045000000004</v>
      </c>
      <c r="HJ37">
        <v>5205.6045000000004</v>
      </c>
      <c r="HK37">
        <v>5186.0029999999997</v>
      </c>
      <c r="HL37">
        <v>5195.2619999999997</v>
      </c>
      <c r="HM37">
        <v>5149.8869999999997</v>
      </c>
      <c r="HN37">
        <v>5149.8869999999997</v>
      </c>
      <c r="HO37">
        <v>5154.4844000000003</v>
      </c>
      <c r="HP37">
        <v>5154.4844000000003</v>
      </c>
      <c r="HQ37">
        <v>5154.4844000000003</v>
      </c>
      <c r="HR37">
        <v>5152.8402999999998</v>
      </c>
      <c r="HS37">
        <v>5146.4423999999999</v>
      </c>
      <c r="HT37">
        <v>5131.2456000000002</v>
      </c>
      <c r="HU37">
        <v>5119.3130000000001</v>
      </c>
      <c r="HV37">
        <v>5131.2456000000002</v>
      </c>
      <c r="HW37">
        <v>5117.6122999999998</v>
      </c>
      <c r="HX37">
        <v>5114.9872999999998</v>
      </c>
      <c r="HY37">
        <v>5114.9872999999998</v>
      </c>
      <c r="HZ37">
        <v>5042.9470000000001</v>
      </c>
      <c r="IA37">
        <v>5040.3220000000001</v>
      </c>
      <c r="IB37">
        <v>5040.3220000000001</v>
      </c>
      <c r="IC37">
        <v>5040.3220000000001</v>
      </c>
      <c r="ID37">
        <v>5040.3220000000001</v>
      </c>
      <c r="IE37">
        <v>5039.9516999999996</v>
      </c>
      <c r="IF37">
        <v>5039.9516999999996</v>
      </c>
      <c r="IG37">
        <v>5033.875</v>
      </c>
      <c r="IH37">
        <v>5032.8125</v>
      </c>
      <c r="II37">
        <v>5032.8125</v>
      </c>
      <c r="IJ37">
        <v>5029.9170000000004</v>
      </c>
      <c r="IK37">
        <v>5028.6176999999998</v>
      </c>
      <c r="IL37">
        <v>5029.9170000000004</v>
      </c>
      <c r="IM37">
        <v>5027.2915000000003</v>
      </c>
      <c r="IN37">
        <v>5021.3220000000001</v>
      </c>
      <c r="IO37">
        <v>5019.1646000000001</v>
      </c>
      <c r="IP37">
        <v>5019.1646000000001</v>
      </c>
      <c r="IQ37">
        <v>5019.1646000000001</v>
      </c>
      <c r="IR37">
        <v>5016.7437</v>
      </c>
      <c r="IS37">
        <v>5016.7437</v>
      </c>
      <c r="IT37">
        <v>5016.7437</v>
      </c>
      <c r="IU37">
        <v>5014.5870000000004</v>
      </c>
      <c r="IV37">
        <v>5014.5870000000004</v>
      </c>
      <c r="IW37">
        <v>5014.5870000000004</v>
      </c>
      <c r="IX37">
        <v>5014.3509999999997</v>
      </c>
      <c r="IY37">
        <v>5009.68</v>
      </c>
      <c r="IZ37">
        <v>5009.68</v>
      </c>
      <c r="JA37">
        <v>5009.68</v>
      </c>
      <c r="JB37">
        <v>5009.68</v>
      </c>
      <c r="JC37">
        <v>5009.68</v>
      </c>
      <c r="JD37">
        <v>5009.68</v>
      </c>
      <c r="JE37">
        <v>5007.6772000000001</v>
      </c>
      <c r="JF37">
        <v>5000.3310000000001</v>
      </c>
      <c r="JG37">
        <v>5000.3310000000001</v>
      </c>
      <c r="JH37">
        <v>5000.3310000000001</v>
      </c>
      <c r="JI37">
        <v>4996.8446999999996</v>
      </c>
      <c r="JJ37">
        <v>4996.8446999999996</v>
      </c>
      <c r="JK37">
        <v>4996.8446999999996</v>
      </c>
      <c r="JL37">
        <v>4996.8446999999996</v>
      </c>
      <c r="JM37">
        <v>4996.8446999999996</v>
      </c>
      <c r="JN37">
        <v>4992.1742999999997</v>
      </c>
      <c r="JO37">
        <v>4992.1742999999997</v>
      </c>
      <c r="JP37">
        <v>4992.1742999999997</v>
      </c>
      <c r="JQ37">
        <v>4992.1742999999997</v>
      </c>
      <c r="JR37">
        <v>4992.1742999999997</v>
      </c>
      <c r="JS37">
        <v>4992.1742999999997</v>
      </c>
      <c r="JT37">
        <v>4992.1742999999997</v>
      </c>
      <c r="JU37">
        <v>4992.1742999999997</v>
      </c>
      <c r="JV37">
        <v>4992.1742999999997</v>
      </c>
      <c r="JW37">
        <v>4992.1742999999997</v>
      </c>
      <c r="JX37">
        <v>4992.1742999999997</v>
      </c>
      <c r="JY37">
        <v>4992.1742999999997</v>
      </c>
      <c r="JZ37">
        <v>4992.1742999999997</v>
      </c>
      <c r="KA37">
        <v>4992.1742999999997</v>
      </c>
      <c r="KB37">
        <v>4992.1742999999997</v>
      </c>
      <c r="KC37">
        <v>4992.1742999999997</v>
      </c>
      <c r="KD37">
        <v>4992.1742999999997</v>
      </c>
      <c r="KE37">
        <v>4992.1742999999997</v>
      </c>
      <c r="KF37">
        <v>4992.1742999999997</v>
      </c>
      <c r="KG37">
        <v>4992.1742999999997</v>
      </c>
      <c r="KH37">
        <v>4992.1742999999997</v>
      </c>
      <c r="KI37">
        <v>4992.1742999999997</v>
      </c>
      <c r="KJ37">
        <v>4992.1742999999997</v>
      </c>
      <c r="KK37">
        <v>4992.1742999999997</v>
      </c>
      <c r="KL37">
        <v>4992.1742999999997</v>
      </c>
      <c r="KM37">
        <v>4992.1742999999997</v>
      </c>
      <c r="KN37">
        <v>4992.1742999999997</v>
      </c>
      <c r="KO37">
        <v>4992.1742999999997</v>
      </c>
      <c r="KP37">
        <v>4992.1742999999997</v>
      </c>
      <c r="KQ37">
        <v>4992.1742999999997</v>
      </c>
      <c r="KR37">
        <v>4992.1742999999997</v>
      </c>
      <c r="KS37">
        <v>4992.1742999999997</v>
      </c>
      <c r="KT37">
        <v>4992.1742999999997</v>
      </c>
      <c r="KU37">
        <v>4992.1742999999997</v>
      </c>
      <c r="KV37">
        <v>4992.1742999999997</v>
      </c>
      <c r="KW37">
        <v>4992.1742999999997</v>
      </c>
      <c r="KX37">
        <v>4992.1742999999997</v>
      </c>
      <c r="KY37">
        <v>4992.1742999999997</v>
      </c>
      <c r="KZ37">
        <v>4992.1742999999997</v>
      </c>
      <c r="LA37">
        <v>4992.1742999999997</v>
      </c>
      <c r="LB37">
        <v>4992.1742999999997</v>
      </c>
      <c r="LC37">
        <v>4992.1742999999997</v>
      </c>
      <c r="LD37">
        <v>4992.1742999999997</v>
      </c>
      <c r="LE37">
        <v>4992.1742999999997</v>
      </c>
      <c r="LF37">
        <v>4992.1742999999997</v>
      </c>
      <c r="LG37">
        <v>4992.1742999999997</v>
      </c>
      <c r="LH37">
        <v>4992.1742999999997</v>
      </c>
      <c r="LI37">
        <v>4992.1742999999997</v>
      </c>
      <c r="LJ37">
        <v>4992.1742999999997</v>
      </c>
      <c r="LK37">
        <v>4992.1742999999997</v>
      </c>
      <c r="LL37">
        <v>4992.1742999999997</v>
      </c>
      <c r="LM37">
        <v>4992.1742999999997</v>
      </c>
      <c r="LN37">
        <v>4992.1742999999997</v>
      </c>
      <c r="LO37">
        <v>4992.1742999999997</v>
      </c>
      <c r="LP37">
        <v>4992.1742999999997</v>
      </c>
      <c r="LQ37">
        <v>4992.1742999999997</v>
      </c>
      <c r="LR37">
        <v>4992.1742999999997</v>
      </c>
      <c r="LS37">
        <v>4992.1742999999997</v>
      </c>
      <c r="LT37">
        <v>4992.1742999999997</v>
      </c>
      <c r="LU37">
        <v>4992.1742999999997</v>
      </c>
      <c r="LV37">
        <v>4992.1742999999997</v>
      </c>
      <c r="LW37">
        <v>4992.1742999999997</v>
      </c>
      <c r="LX37">
        <v>4992.1742999999997</v>
      </c>
      <c r="LY37">
        <v>4992.1742999999997</v>
      </c>
      <c r="LZ37">
        <v>4992.1742999999997</v>
      </c>
      <c r="MA37">
        <v>4992.1742999999997</v>
      </c>
      <c r="MB37">
        <v>4992.1742999999997</v>
      </c>
      <c r="MC37">
        <v>4992.1742999999997</v>
      </c>
      <c r="MD37">
        <v>4992.1742999999997</v>
      </c>
      <c r="ME37">
        <v>4992.1742999999997</v>
      </c>
      <c r="MF37">
        <v>4992.1742999999997</v>
      </c>
      <c r="MG37">
        <v>4992.1742999999997</v>
      </c>
      <c r="MH37">
        <v>4992.1742999999997</v>
      </c>
      <c r="MI37">
        <v>4992.1742999999997</v>
      </c>
      <c r="MJ37">
        <v>4992.1742999999997</v>
      </c>
      <c r="MK37">
        <v>4992.1742999999997</v>
      </c>
      <c r="ML37">
        <v>4992.1742999999997</v>
      </c>
      <c r="MM37">
        <v>4992.1742999999997</v>
      </c>
      <c r="MN37">
        <v>4992.1742999999997</v>
      </c>
      <c r="MO37">
        <v>4992.1742999999997</v>
      </c>
      <c r="MP37">
        <v>4992.1742999999997</v>
      </c>
      <c r="MQ37">
        <v>4992.1742999999997</v>
      </c>
      <c r="MR37">
        <v>4992.1742999999997</v>
      </c>
      <c r="MS37">
        <v>4992.1742999999997</v>
      </c>
      <c r="MT37">
        <v>4992.1742999999997</v>
      </c>
      <c r="MU37">
        <v>4992.1742999999997</v>
      </c>
      <c r="MV37">
        <v>4992.1742999999997</v>
      </c>
      <c r="MW37">
        <v>4992.1742999999997</v>
      </c>
      <c r="MX37">
        <v>4992.1742999999997</v>
      </c>
      <c r="MY37">
        <v>4992.1742999999997</v>
      </c>
      <c r="MZ37">
        <v>4992.1742999999997</v>
      </c>
      <c r="NA37">
        <v>4992.1742999999997</v>
      </c>
      <c r="NB37">
        <v>4992.1742999999997</v>
      </c>
      <c r="NC37">
        <v>4992.1742999999997</v>
      </c>
      <c r="ND37">
        <v>4992.1742999999997</v>
      </c>
      <c r="NE37">
        <v>4992.1742999999997</v>
      </c>
      <c r="NF37">
        <v>4992.1742999999997</v>
      </c>
      <c r="NG37">
        <v>4992.1742999999997</v>
      </c>
      <c r="NH37">
        <v>4992.1742999999997</v>
      </c>
      <c r="NI37">
        <v>4992.1742999999997</v>
      </c>
      <c r="NJ37">
        <v>4992.1742999999997</v>
      </c>
      <c r="NK37">
        <v>4992.1742999999997</v>
      </c>
      <c r="NL37">
        <v>4992.1742999999997</v>
      </c>
      <c r="NM37">
        <v>4992.1742999999997</v>
      </c>
      <c r="NN37">
        <v>4992.1742999999997</v>
      </c>
      <c r="NO37">
        <v>4992.1742999999997</v>
      </c>
      <c r="NP37">
        <v>4992.1742999999997</v>
      </c>
      <c r="NQ37">
        <v>4992.1742999999997</v>
      </c>
      <c r="NR37">
        <v>4992.1742999999997</v>
      </c>
      <c r="NS37">
        <v>4992.1742999999997</v>
      </c>
      <c r="NT37">
        <v>4992.1742999999997</v>
      </c>
      <c r="NU37">
        <v>4992.1742999999997</v>
      </c>
      <c r="NV37">
        <v>4992.1742999999997</v>
      </c>
      <c r="NW37">
        <v>4992.1742999999997</v>
      </c>
      <c r="NX37">
        <v>4992.1742999999997</v>
      </c>
      <c r="NY37">
        <v>4992.1742999999997</v>
      </c>
      <c r="NZ37">
        <v>4992.1742999999997</v>
      </c>
      <c r="OA37">
        <v>4992.1742999999997</v>
      </c>
      <c r="OB37">
        <v>4992.1742999999997</v>
      </c>
      <c r="OC37">
        <v>4992.1742999999997</v>
      </c>
      <c r="OD37">
        <v>4992.1742999999997</v>
      </c>
      <c r="OE37">
        <v>4992.1742999999997</v>
      </c>
      <c r="OF37">
        <v>4992.1742999999997</v>
      </c>
      <c r="OG37">
        <v>4992.1742999999997</v>
      </c>
      <c r="OH37">
        <v>4992.1742999999997</v>
      </c>
      <c r="OI37">
        <v>4992.1742999999997</v>
      </c>
      <c r="OJ37">
        <v>4992.1742999999997</v>
      </c>
      <c r="OK37">
        <v>4992.1742999999997</v>
      </c>
      <c r="OL37">
        <v>4992.1742999999997</v>
      </c>
      <c r="OM37">
        <v>4992.1742999999997</v>
      </c>
      <c r="ON37">
        <v>4992.1742999999997</v>
      </c>
      <c r="OO37">
        <v>4992.1742999999997</v>
      </c>
      <c r="OP37">
        <v>4992.1742999999997</v>
      </c>
      <c r="OQ37">
        <v>4992.1742999999997</v>
      </c>
      <c r="OR37">
        <v>4992.1742999999997</v>
      </c>
      <c r="OS37">
        <v>4992.1742999999997</v>
      </c>
      <c r="OT37">
        <v>4992.1742999999997</v>
      </c>
      <c r="OU37">
        <v>4992.1742999999997</v>
      </c>
      <c r="OV37">
        <v>4992.1742999999997</v>
      </c>
      <c r="OW37">
        <v>4992.1742999999997</v>
      </c>
      <c r="OX37">
        <v>4992.1742999999997</v>
      </c>
      <c r="OY37">
        <v>4992.1742999999997</v>
      </c>
      <c r="OZ37">
        <v>4992.1742999999997</v>
      </c>
      <c r="PA37">
        <v>4992.1742999999997</v>
      </c>
      <c r="PB37">
        <v>4992.1742999999997</v>
      </c>
      <c r="PC37">
        <v>4992.1742999999997</v>
      </c>
      <c r="PD37">
        <v>4992.1742999999997</v>
      </c>
      <c r="PE37">
        <v>4992.1742999999997</v>
      </c>
      <c r="PF37">
        <v>4992.1742999999997</v>
      </c>
      <c r="PG37">
        <v>4992.1742999999997</v>
      </c>
      <c r="PH37">
        <v>4992.1742999999997</v>
      </c>
      <c r="PI37">
        <v>4992.1742999999997</v>
      </c>
      <c r="PJ37">
        <v>4992.1742999999997</v>
      </c>
      <c r="PK37">
        <v>4992.1742999999997</v>
      </c>
      <c r="PL37">
        <v>4992.1742999999997</v>
      </c>
      <c r="PM37">
        <v>4992.1742999999997</v>
      </c>
      <c r="PN37">
        <v>4992.1742999999997</v>
      </c>
      <c r="PO37">
        <v>4992.1742999999997</v>
      </c>
      <c r="PP37">
        <v>4992.1742999999997</v>
      </c>
      <c r="PQ37">
        <v>4992.1742999999997</v>
      </c>
      <c r="PR37">
        <v>4992.1742999999997</v>
      </c>
      <c r="PS37">
        <v>4992.1742999999997</v>
      </c>
      <c r="PT37">
        <v>4992.1742999999997</v>
      </c>
      <c r="PU37">
        <v>4992.1742999999997</v>
      </c>
      <c r="PV37">
        <v>4992.1742999999997</v>
      </c>
      <c r="PW37">
        <v>4992.1742999999997</v>
      </c>
      <c r="PX37">
        <v>4992.1742999999997</v>
      </c>
      <c r="PY37">
        <v>4992.1742999999997</v>
      </c>
      <c r="PZ37">
        <v>4992.1742999999997</v>
      </c>
      <c r="QA37">
        <v>4992.1742999999997</v>
      </c>
      <c r="QB37">
        <v>4992.1742999999997</v>
      </c>
      <c r="QC37">
        <v>4992.1742999999997</v>
      </c>
      <c r="QD37">
        <v>4992.1742999999997</v>
      </c>
      <c r="QE37">
        <v>4992.1742999999997</v>
      </c>
      <c r="QF37">
        <v>4992.1742999999997</v>
      </c>
      <c r="QG37">
        <v>4992.1742999999997</v>
      </c>
      <c r="QH37">
        <v>4992.1742999999997</v>
      </c>
      <c r="QI37">
        <v>4992.1742999999997</v>
      </c>
      <c r="QJ37">
        <v>4992.1742999999997</v>
      </c>
      <c r="QK37">
        <v>4992.1742999999997</v>
      </c>
      <c r="QL37">
        <v>4992.1742999999997</v>
      </c>
      <c r="QM37">
        <v>4992.1742999999997</v>
      </c>
      <c r="QN37">
        <v>4992.1742999999997</v>
      </c>
      <c r="QO37">
        <v>4992.1742999999997</v>
      </c>
      <c r="QP37">
        <v>4992.1742999999997</v>
      </c>
      <c r="QQ37">
        <v>4992.1742999999997</v>
      </c>
      <c r="QR37">
        <v>4992.1742999999997</v>
      </c>
      <c r="QS37">
        <v>4992.1742999999997</v>
      </c>
      <c r="QT37">
        <v>4992.1742999999997</v>
      </c>
      <c r="QU37">
        <v>4992.1742999999997</v>
      </c>
      <c r="QV37">
        <v>4992.1742999999997</v>
      </c>
      <c r="QW37">
        <v>4992.1742999999997</v>
      </c>
      <c r="QX37">
        <v>4992.1742999999997</v>
      </c>
      <c r="QY37">
        <v>4992.1742999999997</v>
      </c>
      <c r="QZ37">
        <v>4992.1742999999997</v>
      </c>
      <c r="RA37">
        <v>4992.1742999999997</v>
      </c>
      <c r="RB37">
        <v>4992.1742999999997</v>
      </c>
      <c r="RC37">
        <v>4992.1742999999997</v>
      </c>
      <c r="RD37">
        <v>4992.1742999999997</v>
      </c>
      <c r="RE37">
        <v>4992.1742999999997</v>
      </c>
      <c r="RF37">
        <v>4992.1742999999997</v>
      </c>
      <c r="RG37">
        <v>4992.1742999999997</v>
      </c>
      <c r="RH37">
        <v>4992.1742999999997</v>
      </c>
      <c r="RI37">
        <v>4992.1742999999997</v>
      </c>
      <c r="RJ37">
        <v>4992.1742999999997</v>
      </c>
      <c r="RK37">
        <v>4992.1742999999997</v>
      </c>
      <c r="RL37">
        <v>4992.1742999999997</v>
      </c>
      <c r="RM37">
        <v>4992.1742999999997</v>
      </c>
      <c r="RN37">
        <v>4992.1742999999997</v>
      </c>
      <c r="RO37">
        <v>4992.1742999999997</v>
      </c>
      <c r="RP37">
        <v>4992.1742999999997</v>
      </c>
      <c r="RQ37">
        <v>4992.1742999999997</v>
      </c>
      <c r="RR37">
        <v>4992.1742999999997</v>
      </c>
      <c r="RS37">
        <v>4992.1742999999997</v>
      </c>
      <c r="RT37">
        <v>4992.1742999999997</v>
      </c>
      <c r="RU37">
        <v>4992.1742999999997</v>
      </c>
      <c r="RV37">
        <v>4992.1742999999997</v>
      </c>
      <c r="RW37">
        <v>4992.1742999999997</v>
      </c>
      <c r="RX37">
        <v>4992.1742999999997</v>
      </c>
      <c r="RY37">
        <v>4992.1742999999997</v>
      </c>
      <c r="RZ37">
        <v>4992.1742999999997</v>
      </c>
      <c r="SA37">
        <v>4992.1742999999997</v>
      </c>
      <c r="SB37">
        <v>4992.1742999999997</v>
      </c>
      <c r="SC37">
        <v>4992.1742999999997</v>
      </c>
      <c r="SD37">
        <v>4992.1742999999997</v>
      </c>
      <c r="SE37">
        <v>4992.1742999999997</v>
      </c>
      <c r="SF37">
        <v>4992.1742999999997</v>
      </c>
      <c r="SG37">
        <v>4992.1742999999997</v>
      </c>
      <c r="SH37">
        <v>4992.1742999999997</v>
      </c>
      <c r="SI37">
        <v>4992.1742999999997</v>
      </c>
      <c r="SJ37">
        <v>4992.1742999999997</v>
      </c>
      <c r="SK37">
        <v>4992.1742999999997</v>
      </c>
      <c r="SL37">
        <v>4992.1742999999997</v>
      </c>
      <c r="SM37">
        <v>4992.1742999999997</v>
      </c>
      <c r="SN37">
        <v>4992.1742999999997</v>
      </c>
      <c r="SO37">
        <v>4992.1742999999997</v>
      </c>
      <c r="SP37">
        <v>4992.1742999999997</v>
      </c>
      <c r="SQ37">
        <v>4992.1742999999997</v>
      </c>
      <c r="SR37">
        <v>4992.1742999999997</v>
      </c>
      <c r="SS37">
        <v>4992.1742999999997</v>
      </c>
      <c r="ST37">
        <v>4992.1742999999997</v>
      </c>
      <c r="SU37">
        <v>4992.1742999999997</v>
      </c>
      <c r="SV37">
        <v>4992.1742999999997</v>
      </c>
      <c r="SW37">
        <v>4992.1742999999997</v>
      </c>
      <c r="SX37">
        <v>4992.1742999999997</v>
      </c>
      <c r="SY37">
        <v>4992.1742999999997</v>
      </c>
      <c r="SZ37">
        <v>4992.1742999999997</v>
      </c>
      <c r="TA37">
        <v>4992.1742999999997</v>
      </c>
      <c r="TB37">
        <v>4992.1742999999997</v>
      </c>
      <c r="TC37">
        <v>4992.1742999999997</v>
      </c>
      <c r="TD37">
        <v>4992.1742999999997</v>
      </c>
      <c r="TE37">
        <v>4992.1742999999997</v>
      </c>
      <c r="TF37">
        <v>4992.1742999999997</v>
      </c>
      <c r="TG37">
        <v>4992.1742999999997</v>
      </c>
      <c r="TH37">
        <v>4992.1742999999997</v>
      </c>
      <c r="TI37">
        <v>4992.1742999999997</v>
      </c>
      <c r="TJ37">
        <v>4992.1742999999997</v>
      </c>
      <c r="TK37">
        <v>4992.1742999999997</v>
      </c>
      <c r="TL37">
        <v>4992.1742999999997</v>
      </c>
      <c r="TM37">
        <v>4992.1742999999997</v>
      </c>
      <c r="TN37">
        <v>4992.1742999999997</v>
      </c>
      <c r="TO37">
        <v>4992.1742999999997</v>
      </c>
      <c r="TP37">
        <v>4992.1742999999997</v>
      </c>
      <c r="TQ37">
        <v>4992.1742999999997</v>
      </c>
      <c r="TR37">
        <v>4992.1742999999997</v>
      </c>
      <c r="TS37">
        <v>4992.1742999999997</v>
      </c>
      <c r="TT37">
        <v>4992.1742999999997</v>
      </c>
      <c r="TU37">
        <v>4992.1742999999997</v>
      </c>
      <c r="TV37">
        <v>4992.1742999999997</v>
      </c>
      <c r="TW37">
        <v>4992.1742999999997</v>
      </c>
      <c r="TX37">
        <v>4992.1742999999997</v>
      </c>
      <c r="TY37">
        <v>4992.1742999999997</v>
      </c>
      <c r="TZ37">
        <v>4992.1742999999997</v>
      </c>
      <c r="UA37">
        <v>4992.1742999999997</v>
      </c>
      <c r="UB37">
        <v>4992.1742999999997</v>
      </c>
      <c r="UC37">
        <v>4992.1742999999997</v>
      </c>
      <c r="UD37">
        <v>4992.1742999999997</v>
      </c>
      <c r="UE37">
        <v>4992.1742999999997</v>
      </c>
      <c r="UF37">
        <v>4992.1742999999997</v>
      </c>
      <c r="UG37">
        <v>4992.1742999999997</v>
      </c>
      <c r="UH37">
        <v>4992.1742999999997</v>
      </c>
      <c r="UI37">
        <v>4992.1742999999997</v>
      </c>
      <c r="UJ37">
        <v>4992.1742999999997</v>
      </c>
      <c r="UK37">
        <v>4992.1742999999997</v>
      </c>
      <c r="UL37">
        <v>4992.1742999999997</v>
      </c>
      <c r="UM37">
        <v>4992.1742999999997</v>
      </c>
      <c r="UN37">
        <v>4992.1742999999997</v>
      </c>
      <c r="UO37">
        <v>4992.1742999999997</v>
      </c>
      <c r="UP37">
        <v>4992.1742999999997</v>
      </c>
      <c r="UQ37">
        <v>4992.1742999999997</v>
      </c>
      <c r="UR37">
        <v>4992.1742999999997</v>
      </c>
      <c r="US37">
        <v>4992.1742999999997</v>
      </c>
      <c r="UT37">
        <v>4992.1742999999997</v>
      </c>
      <c r="UU37">
        <v>4992.1742999999997</v>
      </c>
      <c r="UV37">
        <v>4992.1742999999997</v>
      </c>
      <c r="UW37">
        <v>4992.1742999999997</v>
      </c>
      <c r="UX37">
        <v>4992.1742999999997</v>
      </c>
      <c r="UY37">
        <v>4992.1742999999997</v>
      </c>
      <c r="UZ37">
        <v>4992.1742999999997</v>
      </c>
      <c r="VA37">
        <v>4992.1742999999997</v>
      </c>
      <c r="VB37">
        <v>4992.1742999999997</v>
      </c>
      <c r="VC37">
        <v>4992.1742999999997</v>
      </c>
      <c r="VD37">
        <v>4992.1742999999997</v>
      </c>
      <c r="VE37">
        <v>4992.1742999999997</v>
      </c>
      <c r="VF37">
        <v>4992.1742999999997</v>
      </c>
      <c r="VG37">
        <v>4992.1742999999997</v>
      </c>
      <c r="VH37">
        <v>4992.1742999999997</v>
      </c>
      <c r="VI37">
        <v>4992.1742999999997</v>
      </c>
      <c r="VJ37">
        <v>4992.1742999999997</v>
      </c>
      <c r="VK37">
        <v>4992.1742999999997</v>
      </c>
      <c r="VL37">
        <v>4992.1742999999997</v>
      </c>
      <c r="VM37">
        <v>4992.1742999999997</v>
      </c>
      <c r="VN37">
        <v>4992.1742999999997</v>
      </c>
      <c r="VO37">
        <v>4992.1742999999997</v>
      </c>
      <c r="VP37">
        <v>4992.1742999999997</v>
      </c>
      <c r="VQ37">
        <v>4992.1742999999997</v>
      </c>
      <c r="VR37">
        <v>4992.1742999999997</v>
      </c>
      <c r="VS37">
        <v>4992.1742999999997</v>
      </c>
      <c r="VT37">
        <v>4992.1742999999997</v>
      </c>
      <c r="VU37">
        <v>4992.1742999999997</v>
      </c>
      <c r="VV37">
        <v>4992.1742999999997</v>
      </c>
      <c r="VW37">
        <v>4992.1742999999997</v>
      </c>
      <c r="VX37">
        <v>4992.1742999999997</v>
      </c>
      <c r="VY37">
        <v>4992.1742999999997</v>
      </c>
      <c r="VZ37">
        <v>4992.1742999999997</v>
      </c>
      <c r="WA37">
        <v>4992.1742999999997</v>
      </c>
      <c r="WB37">
        <v>4992.1742999999997</v>
      </c>
      <c r="WC37">
        <v>4992.1742999999997</v>
      </c>
      <c r="WD37">
        <v>4992.1742999999997</v>
      </c>
      <c r="WE37">
        <v>4992.1742999999997</v>
      </c>
      <c r="WF37">
        <v>4992.1742999999997</v>
      </c>
      <c r="WG37">
        <v>4992.1742999999997</v>
      </c>
      <c r="WH37">
        <v>4992.1742999999997</v>
      </c>
      <c r="WI37">
        <v>4992.1742999999997</v>
      </c>
      <c r="WJ37">
        <v>4992.1742999999997</v>
      </c>
      <c r="WK37">
        <v>4992.1742999999997</v>
      </c>
      <c r="WL37">
        <v>4992.1742999999997</v>
      </c>
      <c r="WM37">
        <v>4992.1742999999997</v>
      </c>
      <c r="WN37">
        <v>4992.1742999999997</v>
      </c>
      <c r="WO37">
        <v>4992.1742999999997</v>
      </c>
      <c r="WP37">
        <v>4992.1742999999997</v>
      </c>
      <c r="WQ37">
        <v>4992.1742999999997</v>
      </c>
      <c r="WR37">
        <v>4992.1742999999997</v>
      </c>
      <c r="WS37">
        <v>4992.1742999999997</v>
      </c>
      <c r="WT37">
        <v>4992.1742999999997</v>
      </c>
      <c r="WU37">
        <v>4992.1742999999997</v>
      </c>
      <c r="WV37">
        <v>4992.1742999999997</v>
      </c>
      <c r="WW37">
        <v>4992.1742999999997</v>
      </c>
      <c r="WX37">
        <v>4992.1742999999997</v>
      </c>
      <c r="WY37">
        <v>4992.1742999999997</v>
      </c>
      <c r="WZ37">
        <v>4992.1742999999997</v>
      </c>
      <c r="XA37">
        <v>4992.1742999999997</v>
      </c>
      <c r="XB37">
        <v>4992.1742999999997</v>
      </c>
      <c r="XC37">
        <v>4992.1742999999997</v>
      </c>
      <c r="XD37">
        <v>4992.1742999999997</v>
      </c>
      <c r="XE37">
        <v>4992.1742999999997</v>
      </c>
      <c r="XF37">
        <v>4992.1742999999997</v>
      </c>
      <c r="XG37">
        <v>4992.1742999999997</v>
      </c>
      <c r="XH37">
        <v>4992.1742999999997</v>
      </c>
      <c r="XI37">
        <v>4992.1742999999997</v>
      </c>
      <c r="XJ37">
        <v>4992.1742999999997</v>
      </c>
      <c r="XK37">
        <v>4992.1742999999997</v>
      </c>
      <c r="XL37">
        <v>4992.1742999999997</v>
      </c>
      <c r="XM37">
        <v>4992.1742999999997</v>
      </c>
      <c r="XN37">
        <v>4992.1742999999997</v>
      </c>
      <c r="XO37">
        <v>4992.1742999999997</v>
      </c>
      <c r="XP37">
        <v>4992.1742999999997</v>
      </c>
      <c r="XQ37">
        <v>4992.1742999999997</v>
      </c>
      <c r="XR37">
        <v>4992.1742999999997</v>
      </c>
      <c r="XS37">
        <v>4992.1742999999997</v>
      </c>
      <c r="XT37">
        <v>4992.1742999999997</v>
      </c>
      <c r="XU37">
        <v>4992.1742999999997</v>
      </c>
      <c r="XV37">
        <v>4992.1742999999997</v>
      </c>
      <c r="XW37">
        <v>4992.1742999999997</v>
      </c>
      <c r="XX37">
        <v>4992.1742999999997</v>
      </c>
      <c r="XY37">
        <v>4992.1742999999997</v>
      </c>
      <c r="XZ37">
        <v>4992.1742999999997</v>
      </c>
      <c r="YA37">
        <v>4992.1742999999997</v>
      </c>
      <c r="YB37">
        <v>4992.1742999999997</v>
      </c>
      <c r="YC37">
        <v>4992.1742999999997</v>
      </c>
      <c r="YD37">
        <v>4992.1742999999997</v>
      </c>
      <c r="YE37">
        <v>4992.1742999999997</v>
      </c>
      <c r="YF37">
        <v>4992.1742999999997</v>
      </c>
      <c r="YG37">
        <v>4992.1742999999997</v>
      </c>
      <c r="YH37">
        <v>4992.1742999999997</v>
      </c>
      <c r="YI37">
        <v>4992.1742999999997</v>
      </c>
      <c r="YJ37">
        <v>4992.1742999999997</v>
      </c>
      <c r="YK37">
        <v>4992.1742999999997</v>
      </c>
      <c r="YL37">
        <v>4992.1742999999997</v>
      </c>
      <c r="YM37">
        <v>4992.1742999999997</v>
      </c>
      <c r="YN37">
        <v>4992.1742999999997</v>
      </c>
      <c r="YO37">
        <v>4992.1742999999997</v>
      </c>
      <c r="YP37">
        <v>4992.1742999999997</v>
      </c>
      <c r="YQ37">
        <v>4992.1742999999997</v>
      </c>
      <c r="YR37">
        <v>4992.1742999999997</v>
      </c>
      <c r="YS37">
        <v>4992.1742999999997</v>
      </c>
      <c r="YT37">
        <v>4992.1742999999997</v>
      </c>
      <c r="YU37">
        <v>4992.1742999999997</v>
      </c>
      <c r="YV37">
        <v>4992.1742999999997</v>
      </c>
      <c r="YW37">
        <v>4992.1742999999997</v>
      </c>
      <c r="YX37">
        <v>4992.1742999999997</v>
      </c>
      <c r="YY37">
        <v>4992.1742999999997</v>
      </c>
      <c r="YZ37">
        <v>4992.1742999999997</v>
      </c>
      <c r="ZA37">
        <v>4992.1742999999997</v>
      </c>
      <c r="ZB37">
        <v>4992.1742999999997</v>
      </c>
      <c r="ZC37">
        <v>4992.1742999999997</v>
      </c>
      <c r="ZD37">
        <v>4992.1742999999997</v>
      </c>
      <c r="ZE37">
        <v>4992.1742999999997</v>
      </c>
      <c r="ZF37">
        <v>4992.1742999999997</v>
      </c>
      <c r="ZG37">
        <v>4992.1742999999997</v>
      </c>
      <c r="ZH37">
        <v>4992.1742999999997</v>
      </c>
      <c r="ZI37">
        <v>4992.1742999999997</v>
      </c>
      <c r="ZJ37">
        <v>4992.1742999999997</v>
      </c>
      <c r="ZK37">
        <v>4992.1742999999997</v>
      </c>
      <c r="ZL37">
        <v>4992.1742999999997</v>
      </c>
      <c r="ZM37">
        <v>4992.1742999999997</v>
      </c>
      <c r="ZN37">
        <v>4992.1742999999997</v>
      </c>
      <c r="ZO37">
        <v>4992.1742999999997</v>
      </c>
      <c r="ZP37">
        <v>4992.1742999999997</v>
      </c>
      <c r="ZQ37">
        <v>4992.1742999999997</v>
      </c>
      <c r="ZR37">
        <v>4992.1742999999997</v>
      </c>
      <c r="ZS37">
        <v>4992.1742999999997</v>
      </c>
      <c r="ZT37">
        <v>4992.1742999999997</v>
      </c>
      <c r="ZU37">
        <v>4992.1742999999997</v>
      </c>
      <c r="ZV37">
        <v>4992.1742999999997</v>
      </c>
      <c r="ZW37">
        <v>4992.1742999999997</v>
      </c>
      <c r="ZX37">
        <v>4992.1742999999997</v>
      </c>
      <c r="ZY37">
        <v>4992.1742999999997</v>
      </c>
      <c r="ZZ37">
        <v>4992.1742999999997</v>
      </c>
      <c r="AAA37">
        <v>4992.1742999999997</v>
      </c>
      <c r="AAB37">
        <v>4992.1742999999997</v>
      </c>
      <c r="AAC37">
        <v>4992.1742999999997</v>
      </c>
      <c r="AAD37">
        <v>4992.1742999999997</v>
      </c>
      <c r="AAE37">
        <v>4992.1742999999997</v>
      </c>
      <c r="AAF37">
        <v>4992.1742999999997</v>
      </c>
      <c r="AAG37">
        <v>4992.1742999999997</v>
      </c>
      <c r="AAH37">
        <v>4992.1742999999997</v>
      </c>
      <c r="AAI37">
        <v>4992.1742999999997</v>
      </c>
      <c r="AAJ37">
        <v>4992.1742999999997</v>
      </c>
      <c r="AAK37">
        <v>4992.1742999999997</v>
      </c>
      <c r="AAL37">
        <v>4992.1742999999997</v>
      </c>
      <c r="AAM37">
        <v>4992.1742999999997</v>
      </c>
      <c r="AAN37">
        <v>4992.1742999999997</v>
      </c>
      <c r="AAO37">
        <v>4992.1742999999997</v>
      </c>
      <c r="AAP37">
        <v>4992.1742999999997</v>
      </c>
      <c r="AAQ37">
        <v>4992.1742999999997</v>
      </c>
      <c r="AAR37">
        <v>4992.1742999999997</v>
      </c>
      <c r="AAS37">
        <v>4992.1742999999997</v>
      </c>
      <c r="AAT37">
        <v>4992.1742999999997</v>
      </c>
      <c r="AAU37">
        <v>4992.1742999999997</v>
      </c>
      <c r="AAV37">
        <v>4992.1742999999997</v>
      </c>
      <c r="AAW37">
        <v>4992.1742999999997</v>
      </c>
      <c r="AAX37">
        <v>4992.1742999999997</v>
      </c>
      <c r="AAY37">
        <v>4992.1742999999997</v>
      </c>
      <c r="AAZ37">
        <v>4992.1742999999997</v>
      </c>
      <c r="ABA37">
        <v>4992.1742999999997</v>
      </c>
      <c r="ABB37">
        <v>4992.1742999999997</v>
      </c>
      <c r="ABC37">
        <v>4992.1742999999997</v>
      </c>
      <c r="ABD37">
        <v>4992.1742999999997</v>
      </c>
      <c r="ABE37">
        <v>4992.1742999999997</v>
      </c>
      <c r="ABF37">
        <v>4992.1742999999997</v>
      </c>
      <c r="ABG37">
        <v>4992.1742999999997</v>
      </c>
      <c r="ABH37">
        <v>4992.1742999999997</v>
      </c>
      <c r="ABI37">
        <v>4992.1742999999997</v>
      </c>
      <c r="ABJ37">
        <v>4992.1742999999997</v>
      </c>
      <c r="ABK37">
        <v>4992.1742999999997</v>
      </c>
      <c r="ABL37">
        <v>4992.1742999999997</v>
      </c>
      <c r="ABM37">
        <v>4992.1742999999997</v>
      </c>
      <c r="ABN37">
        <v>4992.1742999999997</v>
      </c>
      <c r="ABO37">
        <v>4992.1742999999997</v>
      </c>
      <c r="ABP37">
        <v>4992.1742999999997</v>
      </c>
      <c r="ABQ37">
        <v>4992.1742999999997</v>
      </c>
      <c r="ABR37">
        <v>4992.1742999999997</v>
      </c>
      <c r="ABS37">
        <v>4992.1742999999997</v>
      </c>
      <c r="ABT37">
        <v>4992.1742999999997</v>
      </c>
      <c r="ABU37">
        <v>4992.1742999999997</v>
      </c>
      <c r="ABV37">
        <v>4992.1742999999997</v>
      </c>
      <c r="ABW37">
        <v>4992.1742999999997</v>
      </c>
      <c r="ABX37">
        <v>4992.1742999999997</v>
      </c>
      <c r="ABY37">
        <v>4992.1742999999997</v>
      </c>
      <c r="ABZ37">
        <v>4992.1742999999997</v>
      </c>
      <c r="ACA37">
        <v>4992.1742999999997</v>
      </c>
      <c r="ACB37">
        <v>4992.1742999999997</v>
      </c>
      <c r="ACC37">
        <v>4992.1742999999997</v>
      </c>
      <c r="ACD37">
        <v>4992.1742999999997</v>
      </c>
      <c r="ACE37">
        <v>4992.1742999999997</v>
      </c>
      <c r="ACF37">
        <v>4992.1742999999997</v>
      </c>
      <c r="ACG37">
        <v>4992.1742999999997</v>
      </c>
      <c r="ACH37">
        <v>4992.1742999999997</v>
      </c>
      <c r="ACI37">
        <v>4992.1742999999997</v>
      </c>
      <c r="ACJ37">
        <v>4992.1742999999997</v>
      </c>
      <c r="ACK37">
        <v>4992.1742999999997</v>
      </c>
      <c r="ACL37">
        <v>4992.1742999999997</v>
      </c>
      <c r="ACM37">
        <v>4992.1742999999997</v>
      </c>
      <c r="ACN37">
        <v>4992.1742999999997</v>
      </c>
      <c r="ACO37">
        <v>4992.1742999999997</v>
      </c>
      <c r="ACP37">
        <v>4992.1742999999997</v>
      </c>
      <c r="ACQ37">
        <v>4992.1742999999997</v>
      </c>
      <c r="ACR37">
        <v>4992.1742999999997</v>
      </c>
      <c r="ACS37">
        <v>4992.1742999999997</v>
      </c>
      <c r="ACT37">
        <v>4992.1742999999997</v>
      </c>
      <c r="ACU37">
        <v>4992.1742999999997</v>
      </c>
      <c r="ACV37">
        <v>4992.1742999999997</v>
      </c>
      <c r="ACW37">
        <v>4992.1742999999997</v>
      </c>
      <c r="ACX37">
        <v>4992.1742999999997</v>
      </c>
      <c r="ACY37">
        <v>4992.1742999999997</v>
      </c>
      <c r="ACZ37">
        <v>4992.1742999999997</v>
      </c>
      <c r="ADA37">
        <v>4992.1742999999997</v>
      </c>
      <c r="ADB37">
        <v>4992.1742999999997</v>
      </c>
      <c r="ADC37">
        <v>4992.1742999999997</v>
      </c>
      <c r="ADD37">
        <v>4992.1742999999997</v>
      </c>
      <c r="ADE37">
        <v>4992.1742999999997</v>
      </c>
      <c r="ADF37">
        <v>4992.1742999999997</v>
      </c>
      <c r="ADG37">
        <v>4992.1742999999997</v>
      </c>
      <c r="ADH37">
        <v>4992.1742999999997</v>
      </c>
      <c r="ADI37">
        <v>4992.1742999999997</v>
      </c>
      <c r="ADJ37">
        <v>4992.1742999999997</v>
      </c>
      <c r="ADK37">
        <v>4992.1742999999997</v>
      </c>
      <c r="ADL37">
        <v>4992.1742999999997</v>
      </c>
      <c r="ADM37">
        <v>4992.1742999999997</v>
      </c>
      <c r="ADN37">
        <v>4992.1742999999997</v>
      </c>
      <c r="ADO37">
        <v>4992.1742999999997</v>
      </c>
      <c r="ADP37">
        <v>4992.1742999999997</v>
      </c>
      <c r="ADQ37">
        <v>4992.1742999999997</v>
      </c>
      <c r="ADR37">
        <v>4992.1742999999997</v>
      </c>
      <c r="ADS37">
        <v>4992.1742999999997</v>
      </c>
      <c r="ADT37">
        <v>4992.1742999999997</v>
      </c>
      <c r="ADU37">
        <v>4992.1742999999997</v>
      </c>
      <c r="ADV37">
        <v>4992.1742999999997</v>
      </c>
      <c r="ADW37">
        <v>4992.1742999999997</v>
      </c>
      <c r="ADX37">
        <v>4992.1742999999997</v>
      </c>
      <c r="ADY37">
        <v>4992.1742999999997</v>
      </c>
      <c r="ADZ37">
        <v>4992.1742999999997</v>
      </c>
      <c r="AEA37">
        <v>4992.1742999999997</v>
      </c>
      <c r="AEB37">
        <v>4992.1742999999997</v>
      </c>
      <c r="AEC37">
        <v>4992.1742999999997</v>
      </c>
      <c r="AED37">
        <v>4992.1742999999997</v>
      </c>
      <c r="AEE37">
        <v>4992.1742999999997</v>
      </c>
      <c r="AEF37">
        <v>4992.1742999999997</v>
      </c>
      <c r="AEG37">
        <v>4992.1742999999997</v>
      </c>
      <c r="AEH37">
        <v>4992.1742999999997</v>
      </c>
      <c r="AEI37">
        <v>4992.1742999999997</v>
      </c>
      <c r="AEJ37">
        <v>4992.1742999999997</v>
      </c>
      <c r="AEK37">
        <v>4992.1742999999997</v>
      </c>
      <c r="AEL37">
        <v>4992.1742999999997</v>
      </c>
      <c r="AEM37">
        <v>4992.1742999999997</v>
      </c>
      <c r="AEN37">
        <v>4992.1742999999997</v>
      </c>
      <c r="AEO37">
        <v>4992.1742999999997</v>
      </c>
      <c r="AEP37">
        <v>4992.1742999999997</v>
      </c>
      <c r="AEQ37">
        <v>4992.1742999999997</v>
      </c>
      <c r="AER37">
        <v>4992.1742999999997</v>
      </c>
      <c r="AES37">
        <v>4992.1742999999997</v>
      </c>
      <c r="AET37">
        <v>4992.1742999999997</v>
      </c>
      <c r="AEU37">
        <v>4992.1742999999997</v>
      </c>
      <c r="AEV37">
        <v>4992.1742999999997</v>
      </c>
      <c r="AEW37">
        <v>4992.1742999999997</v>
      </c>
      <c r="AEX37">
        <v>4992.1742999999997</v>
      </c>
      <c r="AEY37">
        <v>4992.1742999999997</v>
      </c>
      <c r="AEZ37">
        <v>4992.1742999999997</v>
      </c>
      <c r="AFA37">
        <v>4992.1742999999997</v>
      </c>
      <c r="AFB37">
        <v>4992.1742999999997</v>
      </c>
      <c r="AFC37">
        <v>4992.1742999999997</v>
      </c>
      <c r="AFD37">
        <v>4992.1742999999997</v>
      </c>
      <c r="AFE37">
        <v>4992.1742999999997</v>
      </c>
      <c r="AFF37">
        <v>4992.1742999999997</v>
      </c>
      <c r="AFG37">
        <v>4992.1742999999997</v>
      </c>
      <c r="AFH37">
        <v>4992.1742999999997</v>
      </c>
      <c r="AFI37">
        <v>4992.1742999999997</v>
      </c>
      <c r="AFJ37">
        <v>4992.1742999999997</v>
      </c>
      <c r="AFK37">
        <v>4992.1742999999997</v>
      </c>
      <c r="AFL37">
        <v>4992.1742999999997</v>
      </c>
      <c r="AFM37">
        <v>4992.1742999999997</v>
      </c>
      <c r="AFN37">
        <v>4992.1742999999997</v>
      </c>
      <c r="AFO37">
        <v>4992.1742999999997</v>
      </c>
      <c r="AFP37">
        <v>4992.1742999999997</v>
      </c>
      <c r="AFQ37">
        <v>4992.1742999999997</v>
      </c>
      <c r="AFR37">
        <v>4992.1742999999997</v>
      </c>
      <c r="AFS37">
        <v>4992.1742999999997</v>
      </c>
      <c r="AFT37">
        <v>4992.1742999999997</v>
      </c>
      <c r="AFU37">
        <v>4992.1742999999997</v>
      </c>
      <c r="AFV37">
        <v>4992.1742999999997</v>
      </c>
      <c r="AFW37">
        <v>4992.1742999999997</v>
      </c>
      <c r="AFX37">
        <v>4992.1742999999997</v>
      </c>
      <c r="AFY37">
        <v>4992.1742999999997</v>
      </c>
      <c r="AFZ37">
        <v>4992.1742999999997</v>
      </c>
      <c r="AGA37">
        <v>4992.1742999999997</v>
      </c>
      <c r="AGB37">
        <v>4992.1742999999997</v>
      </c>
      <c r="AGC37">
        <v>4992.1742999999997</v>
      </c>
      <c r="AGD37">
        <v>4992.1742999999997</v>
      </c>
      <c r="AGE37">
        <v>4992.1742999999997</v>
      </c>
      <c r="AGF37">
        <v>4992.1742999999997</v>
      </c>
      <c r="AGG37">
        <v>4992.1742999999997</v>
      </c>
      <c r="AGH37">
        <v>4992.1742999999997</v>
      </c>
      <c r="AGI37">
        <v>4992.1742999999997</v>
      </c>
      <c r="AGJ37">
        <v>4992.1742999999997</v>
      </c>
      <c r="AGK37">
        <v>4992.1742999999997</v>
      </c>
      <c r="AGL37">
        <v>4992.1742999999997</v>
      </c>
      <c r="AGM37">
        <v>4992.1742999999997</v>
      </c>
      <c r="AGN37">
        <v>4992.1742999999997</v>
      </c>
      <c r="AGO37">
        <v>4992.1742999999997</v>
      </c>
      <c r="AGP37">
        <v>4992.1742999999997</v>
      </c>
      <c r="AGQ37">
        <v>4992.1742999999997</v>
      </c>
      <c r="AGR37">
        <v>4992.1742999999997</v>
      </c>
      <c r="AGS37">
        <v>4992.1742999999997</v>
      </c>
      <c r="AGT37">
        <v>4992.1742999999997</v>
      </c>
      <c r="AGU37">
        <v>4992.1742999999997</v>
      </c>
      <c r="AGV37">
        <v>4992.1742999999997</v>
      </c>
      <c r="AGW37">
        <v>4992.1742999999997</v>
      </c>
      <c r="AGX37">
        <v>4992.1742999999997</v>
      </c>
      <c r="AGY37">
        <v>4992.1742999999997</v>
      </c>
      <c r="AGZ37">
        <v>4992.1742999999997</v>
      </c>
      <c r="AHA37">
        <v>4992.1742999999997</v>
      </c>
      <c r="AHB37">
        <v>4992.1742999999997</v>
      </c>
      <c r="AHC37">
        <v>4992.1742999999997</v>
      </c>
      <c r="AHD37">
        <v>4992.1742999999997</v>
      </c>
      <c r="AHE37">
        <v>4992.1742999999997</v>
      </c>
      <c r="AHF37">
        <v>4992.1742999999997</v>
      </c>
      <c r="AHG37">
        <v>4992.1742999999997</v>
      </c>
      <c r="AHH37">
        <v>4992.1742999999997</v>
      </c>
      <c r="AHI37">
        <v>4992.1742999999997</v>
      </c>
      <c r="AHJ37">
        <v>4992.1742999999997</v>
      </c>
      <c r="AHK37">
        <v>4992.1742999999997</v>
      </c>
      <c r="AHL37">
        <v>4992.1742999999997</v>
      </c>
      <c r="AHM37">
        <v>4992.1742999999997</v>
      </c>
      <c r="AHN37">
        <v>4992.1742999999997</v>
      </c>
      <c r="AHO37">
        <v>4992.1742999999997</v>
      </c>
      <c r="AHP37">
        <v>4992.1742999999997</v>
      </c>
      <c r="AHQ37">
        <v>4992.1742999999997</v>
      </c>
      <c r="AHR37">
        <v>4992.1742999999997</v>
      </c>
      <c r="AHS37">
        <v>4992.1742999999997</v>
      </c>
      <c r="AHT37">
        <v>4992.1742999999997</v>
      </c>
      <c r="AHU37">
        <v>4992.1742999999997</v>
      </c>
      <c r="AHV37">
        <v>4992.1742999999997</v>
      </c>
      <c r="AHW37">
        <v>4992.1742999999997</v>
      </c>
      <c r="AHX37">
        <v>4992.1742999999997</v>
      </c>
      <c r="AHY37">
        <v>4992.1742999999997</v>
      </c>
      <c r="AHZ37">
        <v>4992.1742999999997</v>
      </c>
      <c r="AIA37">
        <v>4992.1742999999997</v>
      </c>
      <c r="AIB37">
        <v>4992.1742999999997</v>
      </c>
      <c r="AIC37">
        <v>4992.1742999999997</v>
      </c>
      <c r="AID37">
        <v>4992.1742999999997</v>
      </c>
      <c r="AIE37">
        <v>4992.1742999999997</v>
      </c>
      <c r="AIF37">
        <v>4992.1742999999997</v>
      </c>
      <c r="AIG37">
        <v>4992.1742999999997</v>
      </c>
      <c r="AIH37">
        <v>4992.1742999999997</v>
      </c>
      <c r="AII37">
        <v>4992.1742999999997</v>
      </c>
      <c r="AIJ37">
        <v>4992.1742999999997</v>
      </c>
      <c r="AIK37">
        <v>4992.1742999999997</v>
      </c>
      <c r="AIL37">
        <v>4992.1742999999997</v>
      </c>
      <c r="AIM37">
        <v>4992.1742999999997</v>
      </c>
      <c r="AIN37">
        <v>4992.1742999999997</v>
      </c>
      <c r="AIO37">
        <v>4992.1742999999997</v>
      </c>
      <c r="AIP37">
        <v>4992.1742999999997</v>
      </c>
      <c r="AIQ37">
        <v>4992.1742999999997</v>
      </c>
      <c r="AIR37">
        <v>4992.1742999999997</v>
      </c>
      <c r="AIS37">
        <v>4992.1742999999997</v>
      </c>
      <c r="AIT37">
        <v>4992.1742999999997</v>
      </c>
      <c r="AIU37">
        <v>4992.1742999999997</v>
      </c>
      <c r="AIV37">
        <v>4992.1742999999997</v>
      </c>
      <c r="AIW37">
        <v>4992.1742999999997</v>
      </c>
      <c r="AIX37">
        <v>4992.1742999999997</v>
      </c>
      <c r="AIY37">
        <v>4992.1742999999997</v>
      </c>
      <c r="AIZ37">
        <v>4992.1742999999997</v>
      </c>
      <c r="AJA37">
        <v>4992.1742999999997</v>
      </c>
      <c r="AJB37">
        <v>4992.1742999999997</v>
      </c>
      <c r="AJC37">
        <v>4992.1742999999997</v>
      </c>
      <c r="AJD37">
        <v>4992.1742999999997</v>
      </c>
      <c r="AJE37">
        <v>4992.1742999999997</v>
      </c>
      <c r="AJF37">
        <v>4992.1742999999997</v>
      </c>
      <c r="AJG37">
        <v>4992.1742999999997</v>
      </c>
      <c r="AJH37">
        <v>4992.1742999999997</v>
      </c>
      <c r="AJI37">
        <v>4992.1742999999997</v>
      </c>
      <c r="AJJ37">
        <v>4992.1742999999997</v>
      </c>
      <c r="AJK37">
        <v>4992.1742999999997</v>
      </c>
      <c r="AJL37">
        <v>4992.1742999999997</v>
      </c>
      <c r="AJM37">
        <v>4992.1742999999997</v>
      </c>
      <c r="AJN37">
        <v>4992.1742999999997</v>
      </c>
      <c r="AJO37">
        <v>4992.1742999999997</v>
      </c>
      <c r="AJP37">
        <v>4992.1742999999997</v>
      </c>
      <c r="AJQ37">
        <v>4992.1742999999997</v>
      </c>
      <c r="AJR37">
        <v>4992.1742999999997</v>
      </c>
      <c r="AJS37">
        <v>4992.1742999999997</v>
      </c>
      <c r="AJT37">
        <v>4992.1742999999997</v>
      </c>
      <c r="AJU37">
        <v>4992.1742999999997</v>
      </c>
      <c r="AJV37">
        <v>4992.1742999999997</v>
      </c>
      <c r="AJW37">
        <v>4992.1742999999997</v>
      </c>
      <c r="AJX37">
        <v>4992.1742999999997</v>
      </c>
      <c r="AJY37">
        <v>4992.1742999999997</v>
      </c>
      <c r="AJZ37">
        <v>4992.1742999999997</v>
      </c>
      <c r="AKA37">
        <v>4992.1742999999997</v>
      </c>
      <c r="AKB37">
        <v>4992.1742999999997</v>
      </c>
      <c r="AKC37">
        <v>4992.1742999999997</v>
      </c>
      <c r="AKD37">
        <v>4992.1742999999997</v>
      </c>
      <c r="AKE37">
        <v>4992.1742999999997</v>
      </c>
      <c r="AKF37">
        <v>4992.1742999999997</v>
      </c>
      <c r="AKG37">
        <v>4992.1742999999997</v>
      </c>
      <c r="AKH37">
        <v>4992.1742999999997</v>
      </c>
      <c r="AKI37">
        <v>4992.1742999999997</v>
      </c>
      <c r="AKJ37">
        <v>4992.1742999999997</v>
      </c>
      <c r="AKK37">
        <v>4992.1742999999997</v>
      </c>
      <c r="AKL37">
        <v>4992.1742999999997</v>
      </c>
      <c r="AKM37">
        <v>4992.1742999999997</v>
      </c>
      <c r="AKN37">
        <v>4992.1742999999997</v>
      </c>
      <c r="AKO37">
        <v>4992.1742999999997</v>
      </c>
      <c r="AKP37">
        <v>4992.1742999999997</v>
      </c>
      <c r="AKQ37">
        <v>4992.1742999999997</v>
      </c>
      <c r="AKR37">
        <v>4992.1742999999997</v>
      </c>
      <c r="AKS37">
        <v>4992.1742999999997</v>
      </c>
      <c r="AKT37">
        <v>4992.1742999999997</v>
      </c>
      <c r="AKU37">
        <v>4992.1742999999997</v>
      </c>
      <c r="AKV37">
        <v>4992.1742999999997</v>
      </c>
      <c r="AKW37">
        <v>4992.1742999999997</v>
      </c>
      <c r="AKX37">
        <v>4992.1742999999997</v>
      </c>
      <c r="AKY37">
        <v>4992.1742999999997</v>
      </c>
      <c r="AKZ37">
        <v>4992.1742999999997</v>
      </c>
      <c r="ALA37">
        <v>4992.1742999999997</v>
      </c>
      <c r="ALB37">
        <v>4992.1742999999997</v>
      </c>
      <c r="ALC37">
        <v>4992.1742999999997</v>
      </c>
      <c r="ALD37">
        <v>4992.1742999999997</v>
      </c>
      <c r="ALE37">
        <v>4992.1742999999997</v>
      </c>
      <c r="ALF37">
        <v>4992.1742999999997</v>
      </c>
      <c r="ALG37">
        <v>4992.1742999999997</v>
      </c>
      <c r="ALH37">
        <v>4992.1742999999997</v>
      </c>
      <c r="ALI37">
        <v>4992.1742999999997</v>
      </c>
      <c r="ALJ37">
        <v>4992.1742999999997</v>
      </c>
      <c r="ALK37">
        <v>4992.1742999999997</v>
      </c>
    </row>
    <row r="38" spans="1:999" x14ac:dyDescent="0.25">
      <c r="A38">
        <v>31677.684000000001</v>
      </c>
      <c r="B38">
        <v>30501.434000000001</v>
      </c>
      <c r="C38">
        <v>28692.956999999999</v>
      </c>
      <c r="D38">
        <v>27209.633000000002</v>
      </c>
      <c r="E38">
        <v>27099.129000000001</v>
      </c>
      <c r="F38">
        <v>25608.046999999999</v>
      </c>
      <c r="G38">
        <v>24941.715</v>
      </c>
      <c r="H38">
        <v>24750.023000000001</v>
      </c>
      <c r="I38">
        <v>23014.678</v>
      </c>
      <c r="J38">
        <v>22045.671999999999</v>
      </c>
      <c r="K38">
        <v>22045.671999999999</v>
      </c>
      <c r="L38">
        <v>22045.671999999999</v>
      </c>
      <c r="M38">
        <v>22010.491999999998</v>
      </c>
      <c r="N38">
        <v>21491.35</v>
      </c>
      <c r="O38">
        <v>21255.99</v>
      </c>
      <c r="P38">
        <v>21255.99</v>
      </c>
      <c r="Q38">
        <v>21255.99</v>
      </c>
      <c r="R38">
        <v>20890.563999999998</v>
      </c>
      <c r="S38">
        <v>20745.982</v>
      </c>
      <c r="T38">
        <v>20694.36</v>
      </c>
      <c r="U38">
        <v>20300.63</v>
      </c>
      <c r="V38">
        <v>19667.088</v>
      </c>
      <c r="W38">
        <v>19667.088</v>
      </c>
      <c r="X38">
        <v>19667.088</v>
      </c>
      <c r="Y38">
        <v>19474.41</v>
      </c>
      <c r="Z38">
        <v>19108.3</v>
      </c>
      <c r="AA38">
        <v>19068.633000000002</v>
      </c>
      <c r="AB38">
        <v>19068.633000000002</v>
      </c>
      <c r="AC38">
        <v>18481.743999999999</v>
      </c>
      <c r="AD38">
        <v>18481.743999999999</v>
      </c>
      <c r="AE38">
        <v>18481.743999999999</v>
      </c>
      <c r="AF38">
        <v>18521.846000000001</v>
      </c>
      <c r="AG38">
        <v>18521.846000000001</v>
      </c>
      <c r="AH38">
        <v>18285.004000000001</v>
      </c>
      <c r="AI38">
        <v>17944.107</v>
      </c>
      <c r="AJ38">
        <v>17944.107</v>
      </c>
      <c r="AK38">
        <v>17944.107</v>
      </c>
      <c r="AL38">
        <v>17784.627</v>
      </c>
      <c r="AM38">
        <v>17784.627</v>
      </c>
      <c r="AN38">
        <v>17784.627</v>
      </c>
      <c r="AO38">
        <v>17304.171999999999</v>
      </c>
      <c r="AP38">
        <v>17304.171999999999</v>
      </c>
      <c r="AQ38">
        <v>17304.171999999999</v>
      </c>
      <c r="AR38">
        <v>17480.076000000001</v>
      </c>
      <c r="AS38">
        <v>16840.148000000001</v>
      </c>
      <c r="AT38">
        <v>16814.855</v>
      </c>
      <c r="AU38">
        <v>16552.094000000001</v>
      </c>
      <c r="AV38">
        <v>16552.094000000001</v>
      </c>
      <c r="AW38">
        <v>16504.793000000001</v>
      </c>
      <c r="AX38">
        <v>16504.793000000001</v>
      </c>
      <c r="AY38">
        <v>16482.759999999998</v>
      </c>
      <c r="AZ38">
        <v>16109.432000000001</v>
      </c>
      <c r="BA38">
        <v>16109.432000000001</v>
      </c>
      <c r="BB38">
        <v>16109.432000000001</v>
      </c>
      <c r="BC38">
        <v>15498.125</v>
      </c>
      <c r="BD38">
        <v>15498.125</v>
      </c>
      <c r="BE38">
        <v>15498.125</v>
      </c>
      <c r="BF38">
        <v>15326.082</v>
      </c>
      <c r="BG38">
        <v>15265.406000000001</v>
      </c>
      <c r="BH38">
        <v>15265.406000000001</v>
      </c>
      <c r="BI38">
        <v>14459.58</v>
      </c>
      <c r="BJ38">
        <v>14459.58</v>
      </c>
      <c r="BK38">
        <v>14459.58</v>
      </c>
      <c r="BL38">
        <v>14459.58</v>
      </c>
      <c r="BM38">
        <v>14459.58</v>
      </c>
      <c r="BN38">
        <v>14358.102999999999</v>
      </c>
      <c r="BO38">
        <v>13669.09</v>
      </c>
      <c r="BP38">
        <v>14347.405000000001</v>
      </c>
      <c r="BQ38">
        <v>13915.85</v>
      </c>
      <c r="BR38">
        <v>13773.319</v>
      </c>
      <c r="BS38">
        <v>13785.025</v>
      </c>
      <c r="BT38">
        <v>13507.474</v>
      </c>
      <c r="BU38">
        <v>13507.474</v>
      </c>
      <c r="BV38">
        <v>13507.474</v>
      </c>
      <c r="BW38">
        <v>13507.474</v>
      </c>
      <c r="BX38">
        <v>13507.474</v>
      </c>
      <c r="BY38">
        <v>13153.657999999999</v>
      </c>
      <c r="BZ38">
        <v>12515.822</v>
      </c>
      <c r="CA38">
        <v>12515.822</v>
      </c>
      <c r="CB38">
        <v>12515.822</v>
      </c>
      <c r="CC38">
        <v>12388.722</v>
      </c>
      <c r="CD38">
        <v>12388.722</v>
      </c>
      <c r="CE38">
        <v>12388.722</v>
      </c>
      <c r="CF38">
        <v>12362.843999999999</v>
      </c>
      <c r="CG38">
        <v>12362.843999999999</v>
      </c>
      <c r="CH38">
        <v>11983.743</v>
      </c>
      <c r="CI38">
        <v>11983.743</v>
      </c>
      <c r="CJ38">
        <v>12004.369000000001</v>
      </c>
      <c r="CK38">
        <v>11932.267</v>
      </c>
      <c r="CL38">
        <v>11766.598</v>
      </c>
      <c r="CM38">
        <v>11687.617</v>
      </c>
      <c r="CN38">
        <v>11766.598</v>
      </c>
      <c r="CO38">
        <v>11657.111000000001</v>
      </c>
      <c r="CP38">
        <v>11465.28</v>
      </c>
      <c r="CQ38">
        <v>11465.28</v>
      </c>
      <c r="CR38">
        <v>11321.51</v>
      </c>
      <c r="CS38">
        <v>11126.272999999999</v>
      </c>
      <c r="CT38">
        <v>11126.272999999999</v>
      </c>
      <c r="CU38">
        <v>11111.29</v>
      </c>
      <c r="CV38">
        <v>11091.106</v>
      </c>
      <c r="CW38">
        <v>10936.617</v>
      </c>
      <c r="CX38">
        <v>10719.223</v>
      </c>
      <c r="CY38">
        <v>10719.223</v>
      </c>
      <c r="CZ38">
        <v>10719.223</v>
      </c>
      <c r="DA38">
        <v>10535.864</v>
      </c>
      <c r="DB38">
        <v>10322.728999999999</v>
      </c>
      <c r="DC38">
        <v>10322.728999999999</v>
      </c>
      <c r="DD38">
        <v>10322.728999999999</v>
      </c>
      <c r="DE38">
        <v>10322.728999999999</v>
      </c>
      <c r="DF38">
        <v>10322.728999999999</v>
      </c>
      <c r="DG38">
        <v>10109.928</v>
      </c>
      <c r="DH38">
        <v>9979.4699999999993</v>
      </c>
      <c r="DI38">
        <v>9979.4699999999993</v>
      </c>
      <c r="DJ38">
        <v>9908.7579999999998</v>
      </c>
      <c r="DK38">
        <v>9903.9840000000004</v>
      </c>
      <c r="DL38">
        <v>9903.9840000000004</v>
      </c>
      <c r="DM38">
        <v>9728.8150000000005</v>
      </c>
      <c r="DN38">
        <v>9723.7189999999991</v>
      </c>
      <c r="DO38">
        <v>9723.7189999999991</v>
      </c>
      <c r="DP38">
        <v>9691.42</v>
      </c>
      <c r="DQ38">
        <v>9723.7189999999991</v>
      </c>
      <c r="DR38">
        <v>9728.8150000000005</v>
      </c>
      <c r="DS38">
        <v>9718.8590000000004</v>
      </c>
      <c r="DT38">
        <v>9601.7900000000009</v>
      </c>
      <c r="DU38">
        <v>9601.7900000000009</v>
      </c>
      <c r="DV38">
        <v>9440.5490000000009</v>
      </c>
      <c r="DW38">
        <v>9332.3189999999995</v>
      </c>
      <c r="DX38">
        <v>9332.3189999999995</v>
      </c>
      <c r="DY38">
        <v>9293.5509999999995</v>
      </c>
      <c r="DZ38">
        <v>9247.3610000000008</v>
      </c>
      <c r="EA38">
        <v>9160.4699999999993</v>
      </c>
      <c r="EB38">
        <v>9160.4699999999993</v>
      </c>
      <c r="EC38">
        <v>9160.4699999999993</v>
      </c>
      <c r="ED38">
        <v>9124.5550000000003</v>
      </c>
      <c r="EE38">
        <v>9124.5550000000003</v>
      </c>
      <c r="EF38">
        <v>8725.8880000000008</v>
      </c>
      <c r="EG38">
        <v>8725.8880000000008</v>
      </c>
      <c r="EH38">
        <v>9023.6890000000003</v>
      </c>
      <c r="EI38">
        <v>8782.8019999999997</v>
      </c>
      <c r="EJ38">
        <v>8782.8019999999997</v>
      </c>
      <c r="EK38">
        <v>8750.68</v>
      </c>
      <c r="EL38">
        <v>8750.68</v>
      </c>
      <c r="EM38">
        <v>8750.68</v>
      </c>
      <c r="EN38">
        <v>8750.68</v>
      </c>
      <c r="EO38">
        <v>8750.68</v>
      </c>
      <c r="EP38">
        <v>8750.68</v>
      </c>
      <c r="EQ38">
        <v>8750.68</v>
      </c>
      <c r="ER38">
        <v>8636.2990000000009</v>
      </c>
      <c r="ES38">
        <v>8636.2990000000009</v>
      </c>
      <c r="ET38">
        <v>8636.2990000000009</v>
      </c>
      <c r="EU38">
        <v>8515.884</v>
      </c>
      <c r="EV38">
        <v>8515.884</v>
      </c>
      <c r="EW38">
        <v>8515.884</v>
      </c>
      <c r="EX38">
        <v>8489.6489999999994</v>
      </c>
      <c r="EY38">
        <v>8434.2950000000001</v>
      </c>
      <c r="EZ38">
        <v>8281.7420000000002</v>
      </c>
      <c r="FA38">
        <v>8226.857</v>
      </c>
      <c r="FB38">
        <v>8158.5225</v>
      </c>
      <c r="FC38">
        <v>8055.0079999999998</v>
      </c>
      <c r="FD38">
        <v>8055.0079999999998</v>
      </c>
      <c r="FE38">
        <v>8184.4975999999997</v>
      </c>
      <c r="FF38">
        <v>8142.14</v>
      </c>
      <c r="FG38">
        <v>8079.8119999999999</v>
      </c>
      <c r="FH38">
        <v>7987.3203000000003</v>
      </c>
      <c r="FI38">
        <v>7983.0176000000001</v>
      </c>
      <c r="FJ38">
        <v>7983.0176000000001</v>
      </c>
      <c r="FK38">
        <v>7983.0176000000001</v>
      </c>
      <c r="FL38">
        <v>7983.0176000000001</v>
      </c>
      <c r="FM38">
        <v>7936.2573000000002</v>
      </c>
      <c r="FN38">
        <v>7936.2573000000002</v>
      </c>
      <c r="FO38">
        <v>7876.5834999999997</v>
      </c>
      <c r="FP38">
        <v>7821.04</v>
      </c>
      <c r="FQ38">
        <v>7821.04</v>
      </c>
      <c r="FR38">
        <v>7821.04</v>
      </c>
      <c r="FS38">
        <v>7643.2070000000003</v>
      </c>
      <c r="FT38">
        <v>7643.2070000000003</v>
      </c>
      <c r="FU38">
        <v>7570.1769999999997</v>
      </c>
      <c r="FV38">
        <v>7495.567</v>
      </c>
      <c r="FW38">
        <v>7495.567</v>
      </c>
      <c r="FX38">
        <v>7402.1704</v>
      </c>
      <c r="FY38">
        <v>7402.1704</v>
      </c>
      <c r="FZ38">
        <v>7402.1704</v>
      </c>
      <c r="GA38">
        <v>7402.1704</v>
      </c>
      <c r="GB38">
        <v>7402.1704</v>
      </c>
      <c r="GC38">
        <v>7252.732</v>
      </c>
      <c r="GD38">
        <v>7224.1310000000003</v>
      </c>
      <c r="GE38">
        <v>7067.9472999999998</v>
      </c>
      <c r="GF38">
        <v>7067.9472999999998</v>
      </c>
      <c r="GG38">
        <v>6956.2383</v>
      </c>
      <c r="GH38">
        <v>6824.8383999999996</v>
      </c>
      <c r="GI38">
        <v>6824.8383999999996</v>
      </c>
      <c r="GJ38">
        <v>6932.3860000000004</v>
      </c>
      <c r="GK38">
        <v>6864.9639999999999</v>
      </c>
      <c r="GL38">
        <v>6850.933</v>
      </c>
      <c r="GM38">
        <v>6932.3860000000004</v>
      </c>
      <c r="GN38">
        <v>6918.4189999999999</v>
      </c>
      <c r="GO38">
        <v>6803.9224000000004</v>
      </c>
      <c r="GP38">
        <v>6803.9224000000004</v>
      </c>
      <c r="GQ38">
        <v>6803.9224000000004</v>
      </c>
      <c r="GR38">
        <v>6803.9224000000004</v>
      </c>
      <c r="GS38">
        <v>6803.9224000000004</v>
      </c>
      <c r="GT38">
        <v>6610.4135999999999</v>
      </c>
      <c r="GU38">
        <v>6610.4135999999999</v>
      </c>
      <c r="GV38">
        <v>6610.4135999999999</v>
      </c>
      <c r="GW38">
        <v>6514.2190000000001</v>
      </c>
      <c r="GX38">
        <v>6480.4470000000001</v>
      </c>
      <c r="GY38">
        <v>6616.4125999999997</v>
      </c>
      <c r="GZ38">
        <v>6531.2206999999999</v>
      </c>
      <c r="HA38">
        <v>6461.4507000000003</v>
      </c>
      <c r="HB38">
        <v>6461.4507000000003</v>
      </c>
      <c r="HC38">
        <v>6370.4423999999999</v>
      </c>
      <c r="HD38">
        <v>6370.4423999999999</v>
      </c>
      <c r="HE38">
        <v>6322.6229999999996</v>
      </c>
      <c r="HF38">
        <v>6322.6229999999996</v>
      </c>
      <c r="HG38">
        <v>6300.0640000000003</v>
      </c>
      <c r="HH38">
        <v>6220.0663999999997</v>
      </c>
      <c r="HI38">
        <v>6220.0663999999997</v>
      </c>
      <c r="HJ38">
        <v>6096.6742999999997</v>
      </c>
      <c r="HK38">
        <v>6096.6742999999997</v>
      </c>
      <c r="HL38">
        <v>6063.6260000000002</v>
      </c>
      <c r="HM38">
        <v>6041.6724000000004</v>
      </c>
      <c r="HN38">
        <v>5991.6387000000004</v>
      </c>
      <c r="HO38">
        <v>5955.7160000000003</v>
      </c>
      <c r="HP38">
        <v>5851.2349999999997</v>
      </c>
      <c r="HQ38">
        <v>5851.2349999999997</v>
      </c>
      <c r="HR38">
        <v>5798.7969999999996</v>
      </c>
      <c r="HS38">
        <v>5725.6464999999998</v>
      </c>
      <c r="HT38">
        <v>5714.6704</v>
      </c>
      <c r="HU38">
        <v>5714.6704</v>
      </c>
      <c r="HV38">
        <v>5694.232</v>
      </c>
      <c r="HW38">
        <v>5625.0337</v>
      </c>
      <c r="HX38">
        <v>5615.7383</v>
      </c>
      <c r="HY38">
        <v>5570.2196999999996</v>
      </c>
      <c r="HZ38">
        <v>5570.2196999999996</v>
      </c>
      <c r="IA38">
        <v>5535.8437999999996</v>
      </c>
      <c r="IB38">
        <v>5502.6059999999998</v>
      </c>
      <c r="IC38">
        <v>5405.5339999999997</v>
      </c>
      <c r="ID38">
        <v>5405.5339999999997</v>
      </c>
      <c r="IE38">
        <v>5331.8280000000004</v>
      </c>
      <c r="IF38">
        <v>5331.8280000000004</v>
      </c>
      <c r="IG38">
        <v>5331.8280000000004</v>
      </c>
      <c r="IH38">
        <v>5289.8374000000003</v>
      </c>
      <c r="II38">
        <v>5289.8374000000003</v>
      </c>
      <c r="IJ38">
        <v>5200.9380000000001</v>
      </c>
      <c r="IK38">
        <v>5176.9179999999997</v>
      </c>
      <c r="IL38">
        <v>5176.9179999999997</v>
      </c>
      <c r="IM38">
        <v>5170.6189999999997</v>
      </c>
      <c r="IN38">
        <v>5102.107</v>
      </c>
      <c r="IO38">
        <v>5073.9049999999997</v>
      </c>
      <c r="IP38">
        <v>5073.9049999999997</v>
      </c>
      <c r="IQ38">
        <v>5073.9049999999997</v>
      </c>
      <c r="IR38">
        <v>5058.2939999999999</v>
      </c>
      <c r="IS38">
        <v>5028.2875999999997</v>
      </c>
      <c r="IT38">
        <v>5020.9939999999997</v>
      </c>
      <c r="IU38">
        <v>5020.9939999999997</v>
      </c>
      <c r="IV38">
        <v>5019.7637000000004</v>
      </c>
      <c r="IW38">
        <v>5000.7780000000002</v>
      </c>
      <c r="IX38">
        <v>4964.2190000000001</v>
      </c>
      <c r="IY38">
        <v>4954.8334999999997</v>
      </c>
      <c r="IZ38">
        <v>4945.1234999999997</v>
      </c>
      <c r="JA38">
        <v>4929.3716000000004</v>
      </c>
      <c r="JB38">
        <v>4929.3716000000004</v>
      </c>
      <c r="JC38">
        <v>4929.3716000000004</v>
      </c>
      <c r="JD38">
        <v>4927.0810000000001</v>
      </c>
      <c r="JE38">
        <v>4922.6464999999998</v>
      </c>
      <c r="JF38">
        <v>4916.0263999999997</v>
      </c>
      <c r="JG38">
        <v>4913.7245999999996</v>
      </c>
      <c r="JH38">
        <v>4913.7245999999996</v>
      </c>
      <c r="JI38">
        <v>4909.8530000000001</v>
      </c>
      <c r="JJ38">
        <v>4903.8793999999998</v>
      </c>
      <c r="JK38">
        <v>4903.8793999999998</v>
      </c>
      <c r="JL38">
        <v>4903.8793999999998</v>
      </c>
      <c r="JM38">
        <v>4900.9696999999996</v>
      </c>
      <c r="JN38">
        <v>4888.8227999999999</v>
      </c>
      <c r="JO38">
        <v>4888.1369999999997</v>
      </c>
      <c r="JP38">
        <v>4888.1369999999997</v>
      </c>
      <c r="JQ38">
        <v>4888.1369999999997</v>
      </c>
      <c r="JR38">
        <v>4888.1369999999997</v>
      </c>
      <c r="JS38">
        <v>4888.1369999999997</v>
      </c>
      <c r="JT38">
        <v>4888.1369999999997</v>
      </c>
      <c r="JU38">
        <v>4888.1369999999997</v>
      </c>
      <c r="JV38">
        <v>4888.1369999999997</v>
      </c>
      <c r="JW38">
        <v>4888.1369999999997</v>
      </c>
      <c r="JX38">
        <v>4888.1369999999997</v>
      </c>
      <c r="JY38">
        <v>4888.1369999999997</v>
      </c>
      <c r="JZ38">
        <v>4888.1369999999997</v>
      </c>
      <c r="KA38">
        <v>4888.1369999999997</v>
      </c>
      <c r="KB38">
        <v>4888.1369999999997</v>
      </c>
      <c r="KC38">
        <v>4888.1369999999997</v>
      </c>
      <c r="KD38">
        <v>4888.1369999999997</v>
      </c>
      <c r="KE38">
        <v>4888.1369999999997</v>
      </c>
      <c r="KF38">
        <v>4888.1369999999997</v>
      </c>
      <c r="KG38">
        <v>4888.1369999999997</v>
      </c>
      <c r="KH38">
        <v>4888.1369999999997</v>
      </c>
      <c r="KI38">
        <v>4888.1369999999997</v>
      </c>
      <c r="KJ38">
        <v>4888.1369999999997</v>
      </c>
      <c r="KK38">
        <v>4888.1369999999997</v>
      </c>
      <c r="KL38">
        <v>4888.1369999999997</v>
      </c>
      <c r="KM38">
        <v>4888.1369999999997</v>
      </c>
      <c r="KN38">
        <v>4888.1369999999997</v>
      </c>
      <c r="KO38">
        <v>4888.1369999999997</v>
      </c>
      <c r="KP38">
        <v>4888.1369999999997</v>
      </c>
      <c r="KQ38">
        <v>4888.1369999999997</v>
      </c>
      <c r="KR38">
        <v>4888.1369999999997</v>
      </c>
      <c r="KS38">
        <v>4888.1369999999997</v>
      </c>
      <c r="KT38">
        <v>4888.1369999999997</v>
      </c>
      <c r="KU38">
        <v>4888.1369999999997</v>
      </c>
      <c r="KV38">
        <v>4888.1369999999997</v>
      </c>
      <c r="KW38">
        <v>4888.1369999999997</v>
      </c>
      <c r="KX38">
        <v>4888.1369999999997</v>
      </c>
      <c r="KY38">
        <v>4888.1369999999997</v>
      </c>
      <c r="KZ38">
        <v>4888.1369999999997</v>
      </c>
      <c r="LA38">
        <v>4888.1369999999997</v>
      </c>
      <c r="LB38">
        <v>4888.1369999999997</v>
      </c>
      <c r="LC38">
        <v>4888.1369999999997</v>
      </c>
      <c r="LD38">
        <v>4888.1369999999997</v>
      </c>
      <c r="LE38">
        <v>4888.1369999999997</v>
      </c>
      <c r="LF38">
        <v>4888.1369999999997</v>
      </c>
      <c r="LG38">
        <v>4888.1369999999997</v>
      </c>
      <c r="LH38">
        <v>4888.1369999999997</v>
      </c>
      <c r="LI38">
        <v>4888.1369999999997</v>
      </c>
      <c r="LJ38">
        <v>4888.1369999999997</v>
      </c>
      <c r="LK38">
        <v>4888.1369999999997</v>
      </c>
      <c r="LL38">
        <v>4888.1369999999997</v>
      </c>
      <c r="LM38">
        <v>4888.1369999999997</v>
      </c>
      <c r="LN38">
        <v>4888.1369999999997</v>
      </c>
      <c r="LO38">
        <v>4888.1369999999997</v>
      </c>
      <c r="LP38">
        <v>4888.1369999999997</v>
      </c>
      <c r="LQ38">
        <v>4888.1369999999997</v>
      </c>
      <c r="LR38">
        <v>4888.1369999999997</v>
      </c>
      <c r="LS38">
        <v>4888.1369999999997</v>
      </c>
      <c r="LT38">
        <v>4888.1369999999997</v>
      </c>
      <c r="LU38">
        <v>4888.1369999999997</v>
      </c>
      <c r="LV38">
        <v>4888.1369999999997</v>
      </c>
      <c r="LW38">
        <v>4888.1369999999997</v>
      </c>
      <c r="LX38">
        <v>4888.1369999999997</v>
      </c>
      <c r="LY38">
        <v>4888.1369999999997</v>
      </c>
      <c r="LZ38">
        <v>4888.1369999999997</v>
      </c>
      <c r="MA38">
        <v>4888.1369999999997</v>
      </c>
      <c r="MB38">
        <v>4888.1369999999997</v>
      </c>
      <c r="MC38">
        <v>4888.1369999999997</v>
      </c>
      <c r="MD38">
        <v>4888.1369999999997</v>
      </c>
      <c r="ME38">
        <v>4888.1369999999997</v>
      </c>
      <c r="MF38">
        <v>4888.1369999999997</v>
      </c>
      <c r="MG38">
        <v>4888.1369999999997</v>
      </c>
      <c r="MH38">
        <v>4888.1369999999997</v>
      </c>
      <c r="MI38">
        <v>4888.1369999999997</v>
      </c>
      <c r="MJ38">
        <v>4888.1369999999997</v>
      </c>
      <c r="MK38">
        <v>4888.1369999999997</v>
      </c>
      <c r="ML38">
        <v>4888.1369999999997</v>
      </c>
      <c r="MM38">
        <v>4888.1369999999997</v>
      </c>
      <c r="MN38">
        <v>4888.1369999999997</v>
      </c>
      <c r="MO38">
        <v>4888.1369999999997</v>
      </c>
      <c r="MP38">
        <v>4888.1369999999997</v>
      </c>
      <c r="MQ38">
        <v>4888.1369999999997</v>
      </c>
      <c r="MR38">
        <v>4888.1369999999997</v>
      </c>
      <c r="MS38">
        <v>4888.1369999999997</v>
      </c>
      <c r="MT38">
        <v>4888.1369999999997</v>
      </c>
      <c r="MU38">
        <v>4888.1369999999997</v>
      </c>
      <c r="MV38">
        <v>4888.1369999999997</v>
      </c>
      <c r="MW38">
        <v>4888.1369999999997</v>
      </c>
      <c r="MX38">
        <v>4888.1369999999997</v>
      </c>
      <c r="MY38">
        <v>4888.1369999999997</v>
      </c>
      <c r="MZ38">
        <v>4888.1369999999997</v>
      </c>
      <c r="NA38">
        <v>4888.1369999999997</v>
      </c>
      <c r="NB38">
        <v>4888.1369999999997</v>
      </c>
      <c r="NC38">
        <v>4888.1369999999997</v>
      </c>
      <c r="ND38">
        <v>4888.1369999999997</v>
      </c>
      <c r="NE38">
        <v>4888.1369999999997</v>
      </c>
      <c r="NF38">
        <v>4888.1369999999997</v>
      </c>
      <c r="NG38">
        <v>4888.1369999999997</v>
      </c>
      <c r="NH38">
        <v>4888.1369999999997</v>
      </c>
      <c r="NI38">
        <v>4888.1369999999997</v>
      </c>
      <c r="NJ38">
        <v>4888.1369999999997</v>
      </c>
      <c r="NK38">
        <v>4888.1369999999997</v>
      </c>
      <c r="NL38">
        <v>4888.1369999999997</v>
      </c>
      <c r="NM38">
        <v>4888.1369999999997</v>
      </c>
      <c r="NN38">
        <v>4888.1369999999997</v>
      </c>
      <c r="NO38">
        <v>4888.1369999999997</v>
      </c>
      <c r="NP38">
        <v>4888.1369999999997</v>
      </c>
      <c r="NQ38">
        <v>4888.1369999999997</v>
      </c>
      <c r="NR38">
        <v>4888.1369999999997</v>
      </c>
      <c r="NS38">
        <v>4888.1369999999997</v>
      </c>
      <c r="NT38">
        <v>4888.1369999999997</v>
      </c>
      <c r="NU38">
        <v>4888.1369999999997</v>
      </c>
      <c r="NV38">
        <v>4888.1369999999997</v>
      </c>
      <c r="NW38">
        <v>4888.1369999999997</v>
      </c>
      <c r="NX38">
        <v>4888.1369999999997</v>
      </c>
      <c r="NY38">
        <v>4888.1369999999997</v>
      </c>
      <c r="NZ38">
        <v>4888.1369999999997</v>
      </c>
      <c r="OA38">
        <v>4888.1369999999997</v>
      </c>
      <c r="OB38">
        <v>4888.1369999999997</v>
      </c>
      <c r="OC38">
        <v>4888.1369999999997</v>
      </c>
      <c r="OD38">
        <v>4888.1369999999997</v>
      </c>
      <c r="OE38">
        <v>4888.1369999999997</v>
      </c>
      <c r="OF38">
        <v>4888.1369999999997</v>
      </c>
      <c r="OG38">
        <v>4888.1369999999997</v>
      </c>
      <c r="OH38">
        <v>4888.1369999999997</v>
      </c>
      <c r="OI38">
        <v>4888.1369999999997</v>
      </c>
      <c r="OJ38">
        <v>4888.1369999999997</v>
      </c>
      <c r="OK38">
        <v>4888.1369999999997</v>
      </c>
      <c r="OL38">
        <v>4888.1369999999997</v>
      </c>
      <c r="OM38">
        <v>4888.1369999999997</v>
      </c>
      <c r="ON38">
        <v>4888.1369999999997</v>
      </c>
      <c r="OO38">
        <v>4888.1369999999997</v>
      </c>
      <c r="OP38">
        <v>4888.1369999999997</v>
      </c>
      <c r="OQ38">
        <v>4888.1369999999997</v>
      </c>
      <c r="OR38">
        <v>4888.1369999999997</v>
      </c>
      <c r="OS38">
        <v>4888.1369999999997</v>
      </c>
      <c r="OT38">
        <v>4888.1369999999997</v>
      </c>
      <c r="OU38">
        <v>4888.1369999999997</v>
      </c>
      <c r="OV38">
        <v>4888.1369999999997</v>
      </c>
      <c r="OW38">
        <v>4888.1369999999997</v>
      </c>
      <c r="OX38">
        <v>4888.1369999999997</v>
      </c>
      <c r="OY38">
        <v>4888.1369999999997</v>
      </c>
      <c r="OZ38">
        <v>4888.1369999999997</v>
      </c>
      <c r="PA38">
        <v>4888.1369999999997</v>
      </c>
      <c r="PB38">
        <v>4888.1369999999997</v>
      </c>
      <c r="PC38">
        <v>4888.1369999999997</v>
      </c>
      <c r="PD38">
        <v>4888.1369999999997</v>
      </c>
      <c r="PE38">
        <v>4888.1369999999997</v>
      </c>
      <c r="PF38">
        <v>4888.1369999999997</v>
      </c>
      <c r="PG38">
        <v>4888.1369999999997</v>
      </c>
      <c r="PH38">
        <v>4888.1369999999997</v>
      </c>
      <c r="PI38">
        <v>4888.1369999999997</v>
      </c>
      <c r="PJ38">
        <v>4888.1369999999997</v>
      </c>
      <c r="PK38">
        <v>4888.1369999999997</v>
      </c>
      <c r="PL38">
        <v>4888.1369999999997</v>
      </c>
      <c r="PM38">
        <v>4888.1369999999997</v>
      </c>
      <c r="PN38">
        <v>4888.1369999999997</v>
      </c>
      <c r="PO38">
        <v>4888.1369999999997</v>
      </c>
      <c r="PP38">
        <v>4888.1369999999997</v>
      </c>
      <c r="PQ38">
        <v>4888.1369999999997</v>
      </c>
      <c r="PR38">
        <v>4888.1369999999997</v>
      </c>
      <c r="PS38">
        <v>4888.1369999999997</v>
      </c>
      <c r="PT38">
        <v>4888.1369999999997</v>
      </c>
      <c r="PU38">
        <v>4888.1369999999997</v>
      </c>
      <c r="PV38">
        <v>4888.1369999999997</v>
      </c>
      <c r="PW38">
        <v>4888.1369999999997</v>
      </c>
      <c r="PX38">
        <v>4888.1369999999997</v>
      </c>
      <c r="PY38">
        <v>4888.1369999999997</v>
      </c>
      <c r="PZ38">
        <v>4888.1369999999997</v>
      </c>
      <c r="QA38">
        <v>4888.1369999999997</v>
      </c>
      <c r="QB38">
        <v>4888.1369999999997</v>
      </c>
      <c r="QC38">
        <v>4888.1369999999997</v>
      </c>
      <c r="QD38">
        <v>4888.1369999999997</v>
      </c>
      <c r="QE38">
        <v>4888.1369999999997</v>
      </c>
      <c r="QF38">
        <v>4888.1369999999997</v>
      </c>
      <c r="QG38">
        <v>4888.1369999999997</v>
      </c>
      <c r="QH38">
        <v>4888.1369999999997</v>
      </c>
      <c r="QI38">
        <v>4888.1369999999997</v>
      </c>
      <c r="QJ38">
        <v>4888.1369999999997</v>
      </c>
      <c r="QK38">
        <v>4888.1369999999997</v>
      </c>
      <c r="QL38">
        <v>4888.1369999999997</v>
      </c>
      <c r="QM38">
        <v>4888.1369999999997</v>
      </c>
      <c r="QN38">
        <v>4888.1369999999997</v>
      </c>
      <c r="QO38">
        <v>4888.1369999999997</v>
      </c>
      <c r="QP38">
        <v>4888.1369999999997</v>
      </c>
      <c r="QQ38">
        <v>4888.1369999999997</v>
      </c>
      <c r="QR38">
        <v>4888.1369999999997</v>
      </c>
      <c r="QS38">
        <v>4888.1369999999997</v>
      </c>
      <c r="QT38">
        <v>4888.1369999999997</v>
      </c>
      <c r="QU38">
        <v>4888.1369999999997</v>
      </c>
      <c r="QV38">
        <v>4888.1369999999997</v>
      </c>
      <c r="QW38">
        <v>4888.1369999999997</v>
      </c>
      <c r="QX38">
        <v>4888.1369999999997</v>
      </c>
      <c r="QY38">
        <v>4888.1369999999997</v>
      </c>
      <c r="QZ38">
        <v>4888.1369999999997</v>
      </c>
      <c r="RA38">
        <v>4888.1369999999997</v>
      </c>
      <c r="RB38">
        <v>4888.1369999999997</v>
      </c>
      <c r="RC38">
        <v>4888.1369999999997</v>
      </c>
      <c r="RD38">
        <v>4888.1369999999997</v>
      </c>
      <c r="RE38">
        <v>4888.1369999999997</v>
      </c>
      <c r="RF38">
        <v>4888.1369999999997</v>
      </c>
      <c r="RG38">
        <v>4888.1369999999997</v>
      </c>
      <c r="RH38">
        <v>4888.1369999999997</v>
      </c>
      <c r="RI38">
        <v>4888.1369999999997</v>
      </c>
      <c r="RJ38">
        <v>4888.1369999999997</v>
      </c>
      <c r="RK38">
        <v>4888.1369999999997</v>
      </c>
      <c r="RL38">
        <v>4888.1369999999997</v>
      </c>
      <c r="RM38">
        <v>4888.1369999999997</v>
      </c>
      <c r="RN38">
        <v>4888.1369999999997</v>
      </c>
      <c r="RO38">
        <v>4888.1369999999997</v>
      </c>
      <c r="RP38">
        <v>4888.1369999999997</v>
      </c>
      <c r="RQ38">
        <v>4888.1369999999997</v>
      </c>
      <c r="RR38">
        <v>4888.1369999999997</v>
      </c>
      <c r="RS38">
        <v>4888.1369999999997</v>
      </c>
      <c r="RT38">
        <v>4888.1369999999997</v>
      </c>
      <c r="RU38">
        <v>4888.1369999999997</v>
      </c>
      <c r="RV38">
        <v>4888.1369999999997</v>
      </c>
      <c r="RW38">
        <v>4888.1369999999997</v>
      </c>
      <c r="RX38">
        <v>4888.1369999999997</v>
      </c>
      <c r="RY38">
        <v>4888.1369999999997</v>
      </c>
      <c r="RZ38">
        <v>4888.1369999999997</v>
      </c>
      <c r="SA38">
        <v>4888.1369999999997</v>
      </c>
      <c r="SB38">
        <v>4888.1369999999997</v>
      </c>
      <c r="SC38">
        <v>4888.1369999999997</v>
      </c>
      <c r="SD38">
        <v>4888.1369999999997</v>
      </c>
      <c r="SE38">
        <v>4888.1369999999997</v>
      </c>
      <c r="SF38">
        <v>4888.1369999999997</v>
      </c>
      <c r="SG38">
        <v>4888.1369999999997</v>
      </c>
      <c r="SH38">
        <v>4888.1369999999997</v>
      </c>
      <c r="SI38">
        <v>4888.1369999999997</v>
      </c>
      <c r="SJ38">
        <v>4888.1369999999997</v>
      </c>
      <c r="SK38">
        <v>4888.1369999999997</v>
      </c>
      <c r="SL38">
        <v>4888.1369999999997</v>
      </c>
      <c r="SM38">
        <v>4888.1369999999997</v>
      </c>
      <c r="SN38">
        <v>4888.1369999999997</v>
      </c>
      <c r="SO38">
        <v>4888.1369999999997</v>
      </c>
      <c r="SP38">
        <v>4888.1369999999997</v>
      </c>
      <c r="SQ38">
        <v>4888.1369999999997</v>
      </c>
      <c r="SR38">
        <v>4888.1369999999997</v>
      </c>
      <c r="SS38">
        <v>4888.1369999999997</v>
      </c>
      <c r="ST38">
        <v>4888.1369999999997</v>
      </c>
      <c r="SU38">
        <v>4888.1369999999997</v>
      </c>
      <c r="SV38">
        <v>4888.1369999999997</v>
      </c>
      <c r="SW38">
        <v>4888.1369999999997</v>
      </c>
      <c r="SX38">
        <v>4888.1369999999997</v>
      </c>
      <c r="SY38">
        <v>4888.1369999999997</v>
      </c>
      <c r="SZ38">
        <v>4888.1369999999997</v>
      </c>
      <c r="TA38">
        <v>4888.1369999999997</v>
      </c>
      <c r="TB38">
        <v>4888.1369999999997</v>
      </c>
      <c r="TC38">
        <v>4888.1369999999997</v>
      </c>
      <c r="TD38">
        <v>4888.1369999999997</v>
      </c>
      <c r="TE38">
        <v>4888.1369999999997</v>
      </c>
      <c r="TF38">
        <v>4888.1369999999997</v>
      </c>
      <c r="TG38">
        <v>4888.1369999999997</v>
      </c>
      <c r="TH38">
        <v>4888.1369999999997</v>
      </c>
      <c r="TI38">
        <v>4888.1369999999997</v>
      </c>
      <c r="TJ38">
        <v>4888.1369999999997</v>
      </c>
      <c r="TK38">
        <v>4888.1369999999997</v>
      </c>
      <c r="TL38">
        <v>4888.1369999999997</v>
      </c>
      <c r="TM38">
        <v>4888.1369999999997</v>
      </c>
      <c r="TN38">
        <v>4888.1369999999997</v>
      </c>
      <c r="TO38">
        <v>4888.1369999999997</v>
      </c>
      <c r="TP38">
        <v>4888.1369999999997</v>
      </c>
      <c r="TQ38">
        <v>4888.1369999999997</v>
      </c>
      <c r="TR38">
        <v>4888.1369999999997</v>
      </c>
      <c r="TS38">
        <v>4888.1369999999997</v>
      </c>
      <c r="TT38">
        <v>4888.1369999999997</v>
      </c>
      <c r="TU38">
        <v>4888.1369999999997</v>
      </c>
      <c r="TV38">
        <v>4888.1369999999997</v>
      </c>
      <c r="TW38">
        <v>4888.1369999999997</v>
      </c>
      <c r="TX38">
        <v>4888.1369999999997</v>
      </c>
      <c r="TY38">
        <v>4888.1369999999997</v>
      </c>
      <c r="TZ38">
        <v>4888.1369999999997</v>
      </c>
      <c r="UA38">
        <v>4888.1369999999997</v>
      </c>
      <c r="UB38">
        <v>4888.1369999999997</v>
      </c>
      <c r="UC38">
        <v>4888.1369999999997</v>
      </c>
      <c r="UD38">
        <v>4888.1369999999997</v>
      </c>
      <c r="UE38">
        <v>4888.1369999999997</v>
      </c>
      <c r="UF38">
        <v>4888.1369999999997</v>
      </c>
      <c r="UG38">
        <v>4888.1369999999997</v>
      </c>
      <c r="UH38">
        <v>4888.1369999999997</v>
      </c>
      <c r="UI38">
        <v>4888.1369999999997</v>
      </c>
      <c r="UJ38">
        <v>4888.1369999999997</v>
      </c>
      <c r="UK38">
        <v>4888.1369999999997</v>
      </c>
      <c r="UL38">
        <v>4888.1369999999997</v>
      </c>
      <c r="UM38">
        <v>4888.1369999999997</v>
      </c>
      <c r="UN38">
        <v>4888.1369999999997</v>
      </c>
      <c r="UO38">
        <v>4888.1369999999997</v>
      </c>
      <c r="UP38">
        <v>4888.1369999999997</v>
      </c>
      <c r="UQ38">
        <v>4888.1369999999997</v>
      </c>
      <c r="UR38">
        <v>4888.1369999999997</v>
      </c>
      <c r="US38">
        <v>4888.1369999999997</v>
      </c>
      <c r="UT38">
        <v>4888.1369999999997</v>
      </c>
      <c r="UU38">
        <v>4888.1369999999997</v>
      </c>
      <c r="UV38">
        <v>4888.1369999999997</v>
      </c>
      <c r="UW38">
        <v>4888.1369999999997</v>
      </c>
      <c r="UX38">
        <v>4888.1369999999997</v>
      </c>
      <c r="UY38">
        <v>4888.1369999999997</v>
      </c>
      <c r="UZ38">
        <v>4888.1369999999997</v>
      </c>
      <c r="VA38">
        <v>4888.1369999999997</v>
      </c>
      <c r="VB38">
        <v>4888.1369999999997</v>
      </c>
      <c r="VC38">
        <v>4888.1369999999997</v>
      </c>
      <c r="VD38">
        <v>4888.1369999999997</v>
      </c>
      <c r="VE38">
        <v>4888.1369999999997</v>
      </c>
      <c r="VF38">
        <v>4888.1369999999997</v>
      </c>
      <c r="VG38">
        <v>4888.1369999999997</v>
      </c>
      <c r="VH38">
        <v>4888.1369999999997</v>
      </c>
      <c r="VI38">
        <v>4888.1369999999997</v>
      </c>
      <c r="VJ38">
        <v>4888.1369999999997</v>
      </c>
      <c r="VK38">
        <v>4888.1369999999997</v>
      </c>
      <c r="VL38">
        <v>4888.1369999999997</v>
      </c>
      <c r="VM38">
        <v>4888.1369999999997</v>
      </c>
      <c r="VN38">
        <v>4888.1369999999997</v>
      </c>
      <c r="VO38">
        <v>4888.1369999999997</v>
      </c>
      <c r="VP38">
        <v>4888.1369999999997</v>
      </c>
      <c r="VQ38">
        <v>4888.1369999999997</v>
      </c>
      <c r="VR38">
        <v>4888.1369999999997</v>
      </c>
      <c r="VS38">
        <v>4888.1369999999997</v>
      </c>
      <c r="VT38">
        <v>4888.1369999999997</v>
      </c>
      <c r="VU38">
        <v>4888.1369999999997</v>
      </c>
      <c r="VV38">
        <v>4888.1369999999997</v>
      </c>
      <c r="VW38">
        <v>4888.1369999999997</v>
      </c>
      <c r="VX38">
        <v>4888.1369999999997</v>
      </c>
      <c r="VY38">
        <v>4888.1369999999997</v>
      </c>
      <c r="VZ38">
        <v>4888.1369999999997</v>
      </c>
      <c r="WA38">
        <v>4888.1369999999997</v>
      </c>
      <c r="WB38">
        <v>4888.1369999999997</v>
      </c>
      <c r="WC38">
        <v>4888.1369999999997</v>
      </c>
      <c r="WD38">
        <v>4888.1369999999997</v>
      </c>
      <c r="WE38">
        <v>4888.1369999999997</v>
      </c>
      <c r="WF38">
        <v>4888.1369999999997</v>
      </c>
      <c r="WG38">
        <v>4888.1369999999997</v>
      </c>
      <c r="WH38">
        <v>4888.1369999999997</v>
      </c>
      <c r="WI38">
        <v>4888.1369999999997</v>
      </c>
      <c r="WJ38">
        <v>4888.1369999999997</v>
      </c>
      <c r="WK38">
        <v>4888.1369999999997</v>
      </c>
      <c r="WL38">
        <v>4888.1369999999997</v>
      </c>
      <c r="WM38">
        <v>4888.1369999999997</v>
      </c>
      <c r="WN38">
        <v>4888.1369999999997</v>
      </c>
      <c r="WO38">
        <v>4888.1369999999997</v>
      </c>
      <c r="WP38">
        <v>4888.1369999999997</v>
      </c>
      <c r="WQ38">
        <v>4888.1369999999997</v>
      </c>
      <c r="WR38">
        <v>4888.1369999999997</v>
      </c>
      <c r="WS38">
        <v>4888.1369999999997</v>
      </c>
      <c r="WT38">
        <v>4888.1369999999997</v>
      </c>
      <c r="WU38">
        <v>4888.1369999999997</v>
      </c>
      <c r="WV38">
        <v>4888.1369999999997</v>
      </c>
      <c r="WW38">
        <v>4888.1369999999997</v>
      </c>
      <c r="WX38">
        <v>4888.1369999999997</v>
      </c>
      <c r="WY38">
        <v>4888.1369999999997</v>
      </c>
      <c r="WZ38">
        <v>4888.1369999999997</v>
      </c>
      <c r="XA38">
        <v>4888.1369999999997</v>
      </c>
      <c r="XB38">
        <v>4888.1369999999997</v>
      </c>
      <c r="XC38">
        <v>4888.1369999999997</v>
      </c>
      <c r="XD38">
        <v>4888.1369999999997</v>
      </c>
      <c r="XE38">
        <v>4888.1369999999997</v>
      </c>
      <c r="XF38">
        <v>4888.1369999999997</v>
      </c>
      <c r="XG38">
        <v>4888.1369999999997</v>
      </c>
      <c r="XH38">
        <v>4888.1369999999997</v>
      </c>
      <c r="XI38">
        <v>4888.1369999999997</v>
      </c>
      <c r="XJ38">
        <v>4888.1369999999997</v>
      </c>
      <c r="XK38">
        <v>4888.1369999999997</v>
      </c>
      <c r="XL38">
        <v>4888.1369999999997</v>
      </c>
      <c r="XM38">
        <v>4888.1369999999997</v>
      </c>
      <c r="XN38">
        <v>4888.1369999999997</v>
      </c>
      <c r="XO38">
        <v>4888.1369999999997</v>
      </c>
      <c r="XP38">
        <v>4888.1369999999997</v>
      </c>
      <c r="XQ38">
        <v>4888.1369999999997</v>
      </c>
      <c r="XR38">
        <v>4888.1369999999997</v>
      </c>
      <c r="XS38">
        <v>4888.1369999999997</v>
      </c>
      <c r="XT38">
        <v>4888.1369999999997</v>
      </c>
      <c r="XU38">
        <v>4888.1369999999997</v>
      </c>
      <c r="XV38">
        <v>4888.1369999999997</v>
      </c>
      <c r="XW38">
        <v>4888.1369999999997</v>
      </c>
      <c r="XX38">
        <v>4888.1369999999997</v>
      </c>
      <c r="XY38">
        <v>4888.1369999999997</v>
      </c>
      <c r="XZ38">
        <v>4888.1369999999997</v>
      </c>
      <c r="YA38">
        <v>4888.1369999999997</v>
      </c>
      <c r="YB38">
        <v>4888.1369999999997</v>
      </c>
      <c r="YC38">
        <v>4888.1369999999997</v>
      </c>
      <c r="YD38">
        <v>4888.1369999999997</v>
      </c>
      <c r="YE38">
        <v>4888.1369999999997</v>
      </c>
      <c r="YF38">
        <v>4888.1369999999997</v>
      </c>
      <c r="YG38">
        <v>4888.1369999999997</v>
      </c>
      <c r="YH38">
        <v>4888.1369999999997</v>
      </c>
      <c r="YI38">
        <v>4888.1369999999997</v>
      </c>
      <c r="YJ38">
        <v>4888.1369999999997</v>
      </c>
      <c r="YK38">
        <v>4888.1369999999997</v>
      </c>
      <c r="YL38">
        <v>4888.1369999999997</v>
      </c>
      <c r="YM38">
        <v>4888.1369999999997</v>
      </c>
      <c r="YN38">
        <v>4888.1369999999997</v>
      </c>
      <c r="YO38">
        <v>4888.1369999999997</v>
      </c>
      <c r="YP38">
        <v>4888.1369999999997</v>
      </c>
      <c r="YQ38">
        <v>4888.1369999999997</v>
      </c>
      <c r="YR38">
        <v>4888.1369999999997</v>
      </c>
      <c r="YS38">
        <v>4888.1369999999997</v>
      </c>
      <c r="YT38">
        <v>4888.1369999999997</v>
      </c>
      <c r="YU38">
        <v>4888.1369999999997</v>
      </c>
      <c r="YV38">
        <v>4888.1369999999997</v>
      </c>
      <c r="YW38">
        <v>4888.1369999999997</v>
      </c>
      <c r="YX38">
        <v>4888.1369999999997</v>
      </c>
      <c r="YY38">
        <v>4888.1369999999997</v>
      </c>
      <c r="YZ38">
        <v>4888.1369999999997</v>
      </c>
      <c r="ZA38">
        <v>4888.1369999999997</v>
      </c>
      <c r="ZB38">
        <v>4888.1369999999997</v>
      </c>
      <c r="ZC38">
        <v>4888.1369999999997</v>
      </c>
      <c r="ZD38">
        <v>4888.1369999999997</v>
      </c>
      <c r="ZE38">
        <v>4888.1369999999997</v>
      </c>
      <c r="ZF38">
        <v>4888.1369999999997</v>
      </c>
      <c r="ZG38">
        <v>4888.1369999999997</v>
      </c>
      <c r="ZH38">
        <v>4888.1369999999997</v>
      </c>
      <c r="ZI38">
        <v>4888.1369999999997</v>
      </c>
      <c r="ZJ38">
        <v>4888.1369999999997</v>
      </c>
      <c r="ZK38">
        <v>4888.1369999999997</v>
      </c>
      <c r="ZL38">
        <v>4888.1369999999997</v>
      </c>
      <c r="ZM38">
        <v>4888.1369999999997</v>
      </c>
      <c r="ZN38">
        <v>4888.1369999999997</v>
      </c>
      <c r="ZO38">
        <v>4888.1369999999997</v>
      </c>
      <c r="ZP38">
        <v>4888.1369999999997</v>
      </c>
      <c r="ZQ38">
        <v>4888.1369999999997</v>
      </c>
      <c r="ZR38">
        <v>4888.1369999999997</v>
      </c>
      <c r="ZS38">
        <v>4888.1369999999997</v>
      </c>
      <c r="ZT38">
        <v>4888.1369999999997</v>
      </c>
      <c r="ZU38">
        <v>4888.1369999999997</v>
      </c>
      <c r="ZV38">
        <v>4888.1369999999997</v>
      </c>
      <c r="ZW38">
        <v>4888.1369999999997</v>
      </c>
      <c r="ZX38">
        <v>4888.1369999999997</v>
      </c>
      <c r="ZY38">
        <v>4888.1369999999997</v>
      </c>
      <c r="ZZ38">
        <v>4888.1369999999997</v>
      </c>
      <c r="AAA38">
        <v>4888.1369999999997</v>
      </c>
      <c r="AAB38">
        <v>4888.1369999999997</v>
      </c>
      <c r="AAC38">
        <v>4888.1369999999997</v>
      </c>
      <c r="AAD38">
        <v>4888.1369999999997</v>
      </c>
      <c r="AAE38">
        <v>4888.1369999999997</v>
      </c>
      <c r="AAF38">
        <v>4888.1369999999997</v>
      </c>
      <c r="AAG38">
        <v>4888.1369999999997</v>
      </c>
      <c r="AAH38">
        <v>4888.1369999999997</v>
      </c>
      <c r="AAI38">
        <v>4888.1369999999997</v>
      </c>
      <c r="AAJ38">
        <v>4888.1369999999997</v>
      </c>
      <c r="AAK38">
        <v>4888.1369999999997</v>
      </c>
      <c r="AAL38">
        <v>4888.1369999999997</v>
      </c>
      <c r="AAM38">
        <v>4888.1369999999997</v>
      </c>
      <c r="AAN38">
        <v>4888.1369999999997</v>
      </c>
      <c r="AAO38">
        <v>4888.1369999999997</v>
      </c>
      <c r="AAP38">
        <v>4888.1369999999997</v>
      </c>
      <c r="AAQ38">
        <v>4888.1369999999997</v>
      </c>
      <c r="AAR38">
        <v>4888.1369999999997</v>
      </c>
      <c r="AAS38">
        <v>4888.1369999999997</v>
      </c>
      <c r="AAT38">
        <v>4888.1369999999997</v>
      </c>
      <c r="AAU38">
        <v>4888.1369999999997</v>
      </c>
      <c r="AAV38">
        <v>4888.1369999999997</v>
      </c>
      <c r="AAW38">
        <v>4888.1369999999997</v>
      </c>
      <c r="AAX38">
        <v>4888.1369999999997</v>
      </c>
      <c r="AAY38">
        <v>4888.1369999999997</v>
      </c>
      <c r="AAZ38">
        <v>4888.1369999999997</v>
      </c>
      <c r="ABA38">
        <v>4888.1369999999997</v>
      </c>
      <c r="ABB38">
        <v>4888.1369999999997</v>
      </c>
      <c r="ABC38">
        <v>4888.1369999999997</v>
      </c>
      <c r="ABD38">
        <v>4888.1369999999997</v>
      </c>
      <c r="ABE38">
        <v>4888.1369999999997</v>
      </c>
      <c r="ABF38">
        <v>4888.1369999999997</v>
      </c>
      <c r="ABG38">
        <v>4888.1369999999997</v>
      </c>
      <c r="ABH38">
        <v>4888.1369999999997</v>
      </c>
      <c r="ABI38">
        <v>4888.1369999999997</v>
      </c>
      <c r="ABJ38">
        <v>4888.1369999999997</v>
      </c>
      <c r="ABK38">
        <v>4888.1369999999997</v>
      </c>
      <c r="ABL38">
        <v>4888.1369999999997</v>
      </c>
      <c r="ABM38">
        <v>4888.1369999999997</v>
      </c>
      <c r="ABN38">
        <v>4888.1369999999997</v>
      </c>
      <c r="ABO38">
        <v>4888.1369999999997</v>
      </c>
      <c r="ABP38">
        <v>4888.1369999999997</v>
      </c>
      <c r="ABQ38">
        <v>4888.1369999999997</v>
      </c>
      <c r="ABR38">
        <v>4888.1369999999997</v>
      </c>
      <c r="ABS38">
        <v>4888.1369999999997</v>
      </c>
      <c r="ABT38">
        <v>4888.1369999999997</v>
      </c>
      <c r="ABU38">
        <v>4888.1369999999997</v>
      </c>
      <c r="ABV38">
        <v>4888.1369999999997</v>
      </c>
      <c r="ABW38">
        <v>4888.1369999999997</v>
      </c>
      <c r="ABX38">
        <v>4888.1369999999997</v>
      </c>
      <c r="ABY38">
        <v>4888.1369999999997</v>
      </c>
      <c r="ABZ38">
        <v>4888.1369999999997</v>
      </c>
      <c r="ACA38">
        <v>4888.1369999999997</v>
      </c>
      <c r="ACB38">
        <v>4888.1369999999997</v>
      </c>
      <c r="ACC38">
        <v>4888.1369999999997</v>
      </c>
      <c r="ACD38">
        <v>4888.1369999999997</v>
      </c>
      <c r="ACE38">
        <v>4888.1369999999997</v>
      </c>
      <c r="ACF38">
        <v>4888.1369999999997</v>
      </c>
      <c r="ACG38">
        <v>4888.1369999999997</v>
      </c>
      <c r="ACH38">
        <v>4888.1369999999997</v>
      </c>
      <c r="ACI38">
        <v>4888.1369999999997</v>
      </c>
      <c r="ACJ38">
        <v>4888.1369999999997</v>
      </c>
      <c r="ACK38">
        <v>4888.1369999999997</v>
      </c>
      <c r="ACL38">
        <v>4888.1369999999997</v>
      </c>
      <c r="ACM38">
        <v>4888.1369999999997</v>
      </c>
      <c r="ACN38">
        <v>4888.1369999999997</v>
      </c>
      <c r="ACO38">
        <v>4888.1369999999997</v>
      </c>
      <c r="ACP38">
        <v>4888.1369999999997</v>
      </c>
      <c r="ACQ38">
        <v>4888.1369999999997</v>
      </c>
      <c r="ACR38">
        <v>4888.1369999999997</v>
      </c>
      <c r="ACS38">
        <v>4888.1369999999997</v>
      </c>
      <c r="ACT38">
        <v>4888.1369999999997</v>
      </c>
      <c r="ACU38">
        <v>4888.1369999999997</v>
      </c>
      <c r="ACV38">
        <v>4888.1369999999997</v>
      </c>
      <c r="ACW38">
        <v>4888.1369999999997</v>
      </c>
      <c r="ACX38">
        <v>4888.1369999999997</v>
      </c>
      <c r="ACY38">
        <v>4888.1369999999997</v>
      </c>
      <c r="ACZ38">
        <v>4888.1369999999997</v>
      </c>
      <c r="ADA38">
        <v>4888.1369999999997</v>
      </c>
      <c r="ADB38">
        <v>4888.1369999999997</v>
      </c>
      <c r="ADC38">
        <v>4888.1369999999997</v>
      </c>
      <c r="ADD38">
        <v>4888.1369999999997</v>
      </c>
      <c r="ADE38">
        <v>4888.1369999999997</v>
      </c>
      <c r="ADF38">
        <v>4888.1369999999997</v>
      </c>
      <c r="ADG38">
        <v>4888.1369999999997</v>
      </c>
      <c r="ADH38">
        <v>4888.1369999999997</v>
      </c>
      <c r="ADI38">
        <v>4888.1369999999997</v>
      </c>
      <c r="ADJ38">
        <v>4888.1369999999997</v>
      </c>
      <c r="ADK38">
        <v>4888.1369999999997</v>
      </c>
      <c r="ADL38">
        <v>4888.1369999999997</v>
      </c>
      <c r="ADM38">
        <v>4888.1369999999997</v>
      </c>
      <c r="ADN38">
        <v>4888.1369999999997</v>
      </c>
      <c r="ADO38">
        <v>4888.1369999999997</v>
      </c>
      <c r="ADP38">
        <v>4888.1369999999997</v>
      </c>
      <c r="ADQ38">
        <v>4888.1369999999997</v>
      </c>
      <c r="ADR38">
        <v>4888.1369999999997</v>
      </c>
      <c r="ADS38">
        <v>4888.1369999999997</v>
      </c>
      <c r="ADT38">
        <v>4888.1369999999997</v>
      </c>
      <c r="ADU38">
        <v>4888.1369999999997</v>
      </c>
      <c r="ADV38">
        <v>4888.1369999999997</v>
      </c>
      <c r="ADW38">
        <v>4888.1369999999997</v>
      </c>
      <c r="ADX38">
        <v>4888.1369999999997</v>
      </c>
      <c r="ADY38">
        <v>4888.1369999999997</v>
      </c>
      <c r="ADZ38">
        <v>4888.1369999999997</v>
      </c>
      <c r="AEA38">
        <v>4888.1369999999997</v>
      </c>
      <c r="AEB38">
        <v>4888.1369999999997</v>
      </c>
      <c r="AEC38">
        <v>4888.1369999999997</v>
      </c>
      <c r="AED38">
        <v>4888.1369999999997</v>
      </c>
      <c r="AEE38">
        <v>4888.1369999999997</v>
      </c>
      <c r="AEF38">
        <v>4888.1369999999997</v>
      </c>
      <c r="AEG38">
        <v>4888.1369999999997</v>
      </c>
      <c r="AEH38">
        <v>4888.1369999999997</v>
      </c>
      <c r="AEI38">
        <v>4888.1369999999997</v>
      </c>
      <c r="AEJ38">
        <v>4888.1369999999997</v>
      </c>
      <c r="AEK38">
        <v>4888.1369999999997</v>
      </c>
      <c r="AEL38">
        <v>4888.1369999999997</v>
      </c>
      <c r="AEM38">
        <v>4888.1369999999997</v>
      </c>
      <c r="AEN38">
        <v>4888.1369999999997</v>
      </c>
      <c r="AEO38">
        <v>4888.1369999999997</v>
      </c>
      <c r="AEP38">
        <v>4888.1369999999997</v>
      </c>
      <c r="AEQ38">
        <v>4888.1369999999997</v>
      </c>
      <c r="AER38">
        <v>4888.1369999999997</v>
      </c>
      <c r="AES38">
        <v>4888.1369999999997</v>
      </c>
      <c r="AET38">
        <v>4888.1369999999997</v>
      </c>
      <c r="AEU38">
        <v>4888.1369999999997</v>
      </c>
      <c r="AEV38">
        <v>4888.1369999999997</v>
      </c>
      <c r="AEW38">
        <v>4888.1369999999997</v>
      </c>
      <c r="AEX38">
        <v>4888.1369999999997</v>
      </c>
      <c r="AEY38">
        <v>4888.1369999999997</v>
      </c>
      <c r="AEZ38">
        <v>4888.1369999999997</v>
      </c>
      <c r="AFA38">
        <v>4888.1369999999997</v>
      </c>
      <c r="AFB38">
        <v>4888.1369999999997</v>
      </c>
      <c r="AFC38">
        <v>4888.1369999999997</v>
      </c>
      <c r="AFD38">
        <v>4888.1369999999997</v>
      </c>
      <c r="AFE38">
        <v>4888.1369999999997</v>
      </c>
      <c r="AFF38">
        <v>4888.1369999999997</v>
      </c>
      <c r="AFG38">
        <v>4888.1369999999997</v>
      </c>
      <c r="AFH38">
        <v>4888.1369999999997</v>
      </c>
      <c r="AFI38">
        <v>4888.1369999999997</v>
      </c>
      <c r="AFJ38">
        <v>4888.1369999999997</v>
      </c>
      <c r="AFK38">
        <v>4888.1369999999997</v>
      </c>
      <c r="AFL38">
        <v>4888.1369999999997</v>
      </c>
      <c r="AFM38">
        <v>4888.1369999999997</v>
      </c>
      <c r="AFN38">
        <v>4888.1369999999997</v>
      </c>
      <c r="AFO38">
        <v>4888.1369999999997</v>
      </c>
      <c r="AFP38">
        <v>4888.1369999999997</v>
      </c>
      <c r="AFQ38">
        <v>4888.1369999999997</v>
      </c>
      <c r="AFR38">
        <v>4888.1369999999997</v>
      </c>
      <c r="AFS38">
        <v>4888.1369999999997</v>
      </c>
      <c r="AFT38">
        <v>4888.1369999999997</v>
      </c>
      <c r="AFU38">
        <v>4888.1369999999997</v>
      </c>
      <c r="AFV38">
        <v>4888.1369999999997</v>
      </c>
      <c r="AFW38">
        <v>4888.1369999999997</v>
      </c>
      <c r="AFX38">
        <v>4888.1369999999997</v>
      </c>
      <c r="AFY38">
        <v>4888.1369999999997</v>
      </c>
      <c r="AFZ38">
        <v>4888.1369999999997</v>
      </c>
      <c r="AGA38">
        <v>4888.1369999999997</v>
      </c>
      <c r="AGB38">
        <v>4888.1369999999997</v>
      </c>
      <c r="AGC38">
        <v>4888.1369999999997</v>
      </c>
      <c r="AGD38">
        <v>4888.1369999999997</v>
      </c>
      <c r="AGE38">
        <v>4888.1369999999997</v>
      </c>
      <c r="AGF38">
        <v>4888.1369999999997</v>
      </c>
      <c r="AGG38">
        <v>4888.1369999999997</v>
      </c>
      <c r="AGH38">
        <v>4888.1369999999997</v>
      </c>
      <c r="AGI38">
        <v>4888.1369999999997</v>
      </c>
      <c r="AGJ38">
        <v>4888.1369999999997</v>
      </c>
      <c r="AGK38">
        <v>4888.1369999999997</v>
      </c>
      <c r="AGL38">
        <v>4888.1369999999997</v>
      </c>
      <c r="AGM38">
        <v>4888.1369999999997</v>
      </c>
      <c r="AGN38">
        <v>4888.1369999999997</v>
      </c>
      <c r="AGO38">
        <v>4888.1369999999997</v>
      </c>
      <c r="AGP38">
        <v>4888.1369999999997</v>
      </c>
      <c r="AGQ38">
        <v>4888.1369999999997</v>
      </c>
      <c r="AGR38">
        <v>4888.1369999999997</v>
      </c>
      <c r="AGS38">
        <v>4888.1369999999997</v>
      </c>
      <c r="AGT38">
        <v>4888.1369999999997</v>
      </c>
      <c r="AGU38">
        <v>4888.1369999999997</v>
      </c>
      <c r="AGV38">
        <v>4888.1369999999997</v>
      </c>
      <c r="AGW38">
        <v>4888.1369999999997</v>
      </c>
      <c r="AGX38">
        <v>4888.1369999999997</v>
      </c>
      <c r="AGY38">
        <v>4888.1369999999997</v>
      </c>
      <c r="AGZ38">
        <v>4888.1369999999997</v>
      </c>
      <c r="AHA38">
        <v>4888.1369999999997</v>
      </c>
      <c r="AHB38">
        <v>4888.1369999999997</v>
      </c>
      <c r="AHC38">
        <v>4888.1369999999997</v>
      </c>
      <c r="AHD38">
        <v>4888.1369999999997</v>
      </c>
      <c r="AHE38">
        <v>4888.1369999999997</v>
      </c>
      <c r="AHF38">
        <v>4888.1369999999997</v>
      </c>
      <c r="AHG38">
        <v>4888.1369999999997</v>
      </c>
      <c r="AHH38">
        <v>4888.1369999999997</v>
      </c>
      <c r="AHI38">
        <v>4888.1369999999997</v>
      </c>
      <c r="AHJ38">
        <v>4888.1369999999997</v>
      </c>
      <c r="AHK38">
        <v>4888.1369999999997</v>
      </c>
      <c r="AHL38">
        <v>4888.1369999999997</v>
      </c>
      <c r="AHM38">
        <v>4888.1369999999997</v>
      </c>
      <c r="AHN38">
        <v>4888.1369999999997</v>
      </c>
      <c r="AHO38">
        <v>4888.1369999999997</v>
      </c>
      <c r="AHP38">
        <v>4888.1369999999997</v>
      </c>
      <c r="AHQ38">
        <v>4888.1369999999997</v>
      </c>
      <c r="AHR38">
        <v>4888.1369999999997</v>
      </c>
      <c r="AHS38">
        <v>4888.1369999999997</v>
      </c>
      <c r="AHT38">
        <v>4888.1369999999997</v>
      </c>
      <c r="AHU38">
        <v>4888.1369999999997</v>
      </c>
      <c r="AHV38">
        <v>4888.1369999999997</v>
      </c>
      <c r="AHW38">
        <v>4888.1369999999997</v>
      </c>
      <c r="AHX38">
        <v>4888.1369999999997</v>
      </c>
      <c r="AHY38">
        <v>4888.1369999999997</v>
      </c>
      <c r="AHZ38">
        <v>4888.1369999999997</v>
      </c>
      <c r="AIA38">
        <v>4888.1369999999997</v>
      </c>
      <c r="AIB38">
        <v>4888.1369999999997</v>
      </c>
      <c r="AIC38">
        <v>4888.1369999999997</v>
      </c>
      <c r="AID38">
        <v>4888.1369999999997</v>
      </c>
      <c r="AIE38">
        <v>4888.1369999999997</v>
      </c>
      <c r="AIF38">
        <v>4888.1369999999997</v>
      </c>
      <c r="AIG38">
        <v>4888.1369999999997</v>
      </c>
      <c r="AIH38">
        <v>4888.1369999999997</v>
      </c>
      <c r="AII38">
        <v>4888.1369999999997</v>
      </c>
      <c r="AIJ38">
        <v>4888.1369999999997</v>
      </c>
      <c r="AIK38">
        <v>4888.1369999999997</v>
      </c>
      <c r="AIL38">
        <v>4888.1369999999997</v>
      </c>
      <c r="AIM38">
        <v>4888.1369999999997</v>
      </c>
      <c r="AIN38">
        <v>4888.1369999999997</v>
      </c>
      <c r="AIO38">
        <v>4888.1369999999997</v>
      </c>
      <c r="AIP38">
        <v>4888.1369999999997</v>
      </c>
      <c r="AIQ38">
        <v>4888.1369999999997</v>
      </c>
      <c r="AIR38">
        <v>4888.1369999999997</v>
      </c>
      <c r="AIS38">
        <v>4888.1369999999997</v>
      </c>
      <c r="AIT38">
        <v>4888.1369999999997</v>
      </c>
      <c r="AIU38">
        <v>4888.1369999999997</v>
      </c>
      <c r="AIV38">
        <v>4888.1369999999997</v>
      </c>
      <c r="AIW38">
        <v>4888.1369999999997</v>
      </c>
      <c r="AIX38">
        <v>4888.1369999999997</v>
      </c>
      <c r="AIY38">
        <v>4888.1369999999997</v>
      </c>
      <c r="AIZ38">
        <v>4888.1369999999997</v>
      </c>
      <c r="AJA38">
        <v>4888.1369999999997</v>
      </c>
      <c r="AJB38">
        <v>4888.1369999999997</v>
      </c>
      <c r="AJC38">
        <v>4888.1369999999997</v>
      </c>
      <c r="AJD38">
        <v>4888.1369999999997</v>
      </c>
      <c r="AJE38">
        <v>4888.1369999999997</v>
      </c>
      <c r="AJF38">
        <v>4888.1369999999997</v>
      </c>
      <c r="AJG38">
        <v>4888.1369999999997</v>
      </c>
      <c r="AJH38">
        <v>4888.1369999999997</v>
      </c>
      <c r="AJI38">
        <v>4888.1369999999997</v>
      </c>
      <c r="AJJ38">
        <v>4888.1369999999997</v>
      </c>
      <c r="AJK38">
        <v>4888.1369999999997</v>
      </c>
      <c r="AJL38">
        <v>4888.1369999999997</v>
      </c>
      <c r="AJM38">
        <v>4888.1369999999997</v>
      </c>
      <c r="AJN38">
        <v>4888.1369999999997</v>
      </c>
      <c r="AJO38">
        <v>4888.1369999999997</v>
      </c>
      <c r="AJP38">
        <v>4888.1369999999997</v>
      </c>
      <c r="AJQ38">
        <v>4888.1369999999997</v>
      </c>
      <c r="AJR38">
        <v>4888.1369999999997</v>
      </c>
      <c r="AJS38">
        <v>4888.1369999999997</v>
      </c>
      <c r="AJT38">
        <v>4888.1369999999997</v>
      </c>
      <c r="AJU38">
        <v>4888.1369999999997</v>
      </c>
      <c r="AJV38">
        <v>4888.1369999999997</v>
      </c>
      <c r="AJW38">
        <v>4888.1369999999997</v>
      </c>
      <c r="AJX38">
        <v>4888.1369999999997</v>
      </c>
      <c r="AJY38">
        <v>4888.1369999999997</v>
      </c>
      <c r="AJZ38">
        <v>4888.1369999999997</v>
      </c>
      <c r="AKA38">
        <v>4888.1369999999997</v>
      </c>
      <c r="AKB38">
        <v>4888.1369999999997</v>
      </c>
      <c r="AKC38">
        <v>4888.1369999999997</v>
      </c>
      <c r="AKD38">
        <v>4888.1369999999997</v>
      </c>
      <c r="AKE38">
        <v>4888.1369999999997</v>
      </c>
      <c r="AKF38">
        <v>4888.1369999999997</v>
      </c>
      <c r="AKG38">
        <v>4888.1369999999997</v>
      </c>
      <c r="AKH38">
        <v>4888.1369999999997</v>
      </c>
      <c r="AKI38">
        <v>4888.1369999999997</v>
      </c>
      <c r="AKJ38">
        <v>4888.1369999999997</v>
      </c>
      <c r="AKK38">
        <v>4888.1369999999997</v>
      </c>
      <c r="AKL38">
        <v>4888.1369999999997</v>
      </c>
      <c r="AKM38">
        <v>4888.1369999999997</v>
      </c>
      <c r="AKN38">
        <v>4888.1369999999997</v>
      </c>
      <c r="AKO38">
        <v>4888.1369999999997</v>
      </c>
      <c r="AKP38">
        <v>4888.1369999999997</v>
      </c>
      <c r="AKQ38">
        <v>4888.1369999999997</v>
      </c>
      <c r="AKR38">
        <v>4888.1369999999997</v>
      </c>
      <c r="AKS38">
        <v>4888.1369999999997</v>
      </c>
      <c r="AKT38">
        <v>4888.1369999999997</v>
      </c>
      <c r="AKU38">
        <v>4888.1369999999997</v>
      </c>
      <c r="AKV38">
        <v>4888.1369999999997</v>
      </c>
      <c r="AKW38">
        <v>4888.1369999999997</v>
      </c>
      <c r="AKX38">
        <v>4888.1369999999997</v>
      </c>
      <c r="AKY38">
        <v>4888.1369999999997</v>
      </c>
      <c r="AKZ38">
        <v>4888.1369999999997</v>
      </c>
      <c r="ALA38">
        <v>4888.1369999999997</v>
      </c>
      <c r="ALB38">
        <v>4888.1369999999997</v>
      </c>
      <c r="ALC38">
        <v>4888.1369999999997</v>
      </c>
      <c r="ALD38">
        <v>4888.1369999999997</v>
      </c>
      <c r="ALE38">
        <v>4888.1369999999997</v>
      </c>
      <c r="ALF38">
        <v>4888.1369999999997</v>
      </c>
      <c r="ALG38">
        <v>4888.1369999999997</v>
      </c>
      <c r="ALH38">
        <v>4888.1369999999997</v>
      </c>
      <c r="ALI38">
        <v>4888.1369999999997</v>
      </c>
      <c r="ALJ38">
        <v>4888.1369999999997</v>
      </c>
      <c r="ALK38">
        <v>4888.1369999999997</v>
      </c>
    </row>
    <row r="39" spans="1:999" x14ac:dyDescent="0.25">
      <c r="A39">
        <v>31936.148000000001</v>
      </c>
      <c r="B39">
        <v>31037.85</v>
      </c>
      <c r="C39">
        <v>29439.315999999999</v>
      </c>
      <c r="D39">
        <v>28948.25</v>
      </c>
      <c r="E39">
        <v>27815.5</v>
      </c>
      <c r="F39">
        <v>26437.205000000002</v>
      </c>
      <c r="G39">
        <v>26437.205000000002</v>
      </c>
      <c r="H39">
        <v>25286.873</v>
      </c>
      <c r="I39">
        <v>24389.65</v>
      </c>
      <c r="J39">
        <v>23958.803</v>
      </c>
      <c r="K39">
        <v>23603.664000000001</v>
      </c>
      <c r="L39">
        <v>23369.458999999999</v>
      </c>
      <c r="M39">
        <v>23369.458999999999</v>
      </c>
      <c r="N39">
        <v>23073.504000000001</v>
      </c>
      <c r="O39">
        <v>22779.838</v>
      </c>
      <c r="P39">
        <v>22279.42</v>
      </c>
      <c r="Q39">
        <v>21794.592000000001</v>
      </c>
      <c r="R39">
        <v>21570.55</v>
      </c>
      <c r="S39">
        <v>21570.55</v>
      </c>
      <c r="T39">
        <v>21201.153999999999</v>
      </c>
      <c r="U39">
        <v>21025.763999999999</v>
      </c>
      <c r="V39">
        <v>21025.763999999999</v>
      </c>
      <c r="W39">
        <v>20446.219000000001</v>
      </c>
      <c r="X39">
        <v>20446.219000000001</v>
      </c>
      <c r="Y39">
        <v>20446.219000000001</v>
      </c>
      <c r="Z39">
        <v>19772.532999999999</v>
      </c>
      <c r="AA39">
        <v>19772.532999999999</v>
      </c>
      <c r="AB39">
        <v>19772.532999999999</v>
      </c>
      <c r="AC39">
        <v>18607.004000000001</v>
      </c>
      <c r="AD39">
        <v>18577.361000000001</v>
      </c>
      <c r="AE39">
        <v>18577.361000000001</v>
      </c>
      <c r="AF39">
        <v>18577.361000000001</v>
      </c>
      <c r="AG39">
        <v>18981.303</v>
      </c>
      <c r="AH39">
        <v>18431.978999999999</v>
      </c>
      <c r="AI39">
        <v>18431.978999999999</v>
      </c>
      <c r="AJ39">
        <v>18067.206999999999</v>
      </c>
      <c r="AK39">
        <v>18067.206999999999</v>
      </c>
      <c r="AL39">
        <v>18067.206999999999</v>
      </c>
      <c r="AM39">
        <v>18187.493999999999</v>
      </c>
      <c r="AN39">
        <v>18475.939999999999</v>
      </c>
      <c r="AO39">
        <v>18052.046999999999</v>
      </c>
      <c r="AP39">
        <v>18052.046999999999</v>
      </c>
      <c r="AQ39">
        <v>18052.046999999999</v>
      </c>
      <c r="AR39">
        <v>18052.046999999999</v>
      </c>
      <c r="AS39">
        <v>18052.046999999999</v>
      </c>
      <c r="AT39">
        <v>18043.903999999999</v>
      </c>
      <c r="AU39">
        <v>18027.831999999999</v>
      </c>
      <c r="AV39">
        <v>17982.245999999999</v>
      </c>
      <c r="AW39">
        <v>17727.423999999999</v>
      </c>
      <c r="AX39">
        <v>17727.423999999999</v>
      </c>
      <c r="AY39">
        <v>17488.914000000001</v>
      </c>
      <c r="AZ39">
        <v>17109.717000000001</v>
      </c>
      <c r="BA39">
        <v>17110.741999999998</v>
      </c>
      <c r="BB39">
        <v>16758.395</v>
      </c>
      <c r="BC39">
        <v>16758.395</v>
      </c>
      <c r="BD39">
        <v>16802.009999999998</v>
      </c>
      <c r="BE39">
        <v>16651.36</v>
      </c>
      <c r="BF39">
        <v>16220.092000000001</v>
      </c>
      <c r="BG39">
        <v>16185.183999999999</v>
      </c>
      <c r="BH39">
        <v>16185.183999999999</v>
      </c>
      <c r="BI39">
        <v>15951.444</v>
      </c>
      <c r="BJ39">
        <v>15951.444</v>
      </c>
      <c r="BK39">
        <v>15951.444</v>
      </c>
      <c r="BL39">
        <v>15180.19</v>
      </c>
      <c r="BM39">
        <v>15180.19</v>
      </c>
      <c r="BN39">
        <v>15180.19</v>
      </c>
      <c r="BO39">
        <v>14859.513000000001</v>
      </c>
      <c r="BP39">
        <v>14859.513000000001</v>
      </c>
      <c r="BQ39">
        <v>14678.847</v>
      </c>
      <c r="BR39">
        <v>14678.847</v>
      </c>
      <c r="BS39">
        <v>14678.847</v>
      </c>
      <c r="BT39">
        <v>14678.847</v>
      </c>
      <c r="BU39">
        <v>14017.816999999999</v>
      </c>
      <c r="BV39">
        <v>14017.816999999999</v>
      </c>
      <c r="BW39">
        <v>13638.536</v>
      </c>
      <c r="BX39">
        <v>13416.628000000001</v>
      </c>
      <c r="BY39">
        <v>13416.628000000001</v>
      </c>
      <c r="BZ39">
        <v>13416.628000000001</v>
      </c>
      <c r="CA39">
        <v>13416.628000000001</v>
      </c>
      <c r="CB39">
        <v>13032.821</v>
      </c>
      <c r="CC39">
        <v>13032.821</v>
      </c>
      <c r="CD39">
        <v>13032.821</v>
      </c>
      <c r="CE39">
        <v>12974.474</v>
      </c>
      <c r="CF39">
        <v>12974.474</v>
      </c>
      <c r="CG39">
        <v>12716.927</v>
      </c>
      <c r="CH39">
        <v>13032.821</v>
      </c>
      <c r="CI39">
        <v>12965.876</v>
      </c>
      <c r="CJ39">
        <v>12623.12</v>
      </c>
      <c r="CK39">
        <v>12623.12</v>
      </c>
      <c r="CL39">
        <v>12444.049000000001</v>
      </c>
      <c r="CM39">
        <v>12288.06</v>
      </c>
      <c r="CN39">
        <v>12288.06</v>
      </c>
      <c r="CO39">
        <v>12263.453</v>
      </c>
      <c r="CP39">
        <v>12191.794</v>
      </c>
      <c r="CQ39">
        <v>11976.683000000001</v>
      </c>
      <c r="CR39">
        <v>11801.356</v>
      </c>
      <c r="CS39">
        <v>11801.356</v>
      </c>
      <c r="CT39">
        <v>11575.151</v>
      </c>
      <c r="CU39">
        <v>11512.72</v>
      </c>
      <c r="CV39">
        <v>11419.684999999999</v>
      </c>
      <c r="CW39">
        <v>11377.040999999999</v>
      </c>
      <c r="CX39">
        <v>11377.040999999999</v>
      </c>
      <c r="CY39">
        <v>11094.564</v>
      </c>
      <c r="CZ39">
        <v>11094.564</v>
      </c>
      <c r="DA39">
        <v>10985.759</v>
      </c>
      <c r="DB39">
        <v>10847.599</v>
      </c>
      <c r="DC39">
        <v>10729.724</v>
      </c>
      <c r="DD39">
        <v>10629.141</v>
      </c>
      <c r="DE39">
        <v>10528.9375</v>
      </c>
      <c r="DF39">
        <v>10528.9375</v>
      </c>
      <c r="DG39">
        <v>10457.762000000001</v>
      </c>
      <c r="DH39">
        <v>10427.657999999999</v>
      </c>
      <c r="DI39">
        <v>10427.494000000001</v>
      </c>
      <c r="DJ39">
        <v>10209.414000000001</v>
      </c>
      <c r="DK39">
        <v>10079.535</v>
      </c>
      <c r="DL39">
        <v>9920.3790000000008</v>
      </c>
      <c r="DM39">
        <v>9851.9719999999998</v>
      </c>
      <c r="DN39">
        <v>9851.9719999999998</v>
      </c>
      <c r="DO39">
        <v>9786.7219999999998</v>
      </c>
      <c r="DP39">
        <v>9786.7219999999998</v>
      </c>
      <c r="DQ39">
        <v>9651.18</v>
      </c>
      <c r="DR39">
        <v>9660.8250000000007</v>
      </c>
      <c r="DS39">
        <v>9328.8670000000002</v>
      </c>
      <c r="DT39">
        <v>9328.8670000000002</v>
      </c>
      <c r="DU39">
        <v>9328.8670000000002</v>
      </c>
      <c r="DV39">
        <v>9308.8880000000008</v>
      </c>
      <c r="DW39">
        <v>9119.5920000000006</v>
      </c>
      <c r="DX39">
        <v>9099.4330000000009</v>
      </c>
      <c r="DY39">
        <v>9098.3729999999996</v>
      </c>
      <c r="DZ39">
        <v>9094.2469999999994</v>
      </c>
      <c r="EA39">
        <v>8918.3510000000006</v>
      </c>
      <c r="EB39">
        <v>8900.8125</v>
      </c>
      <c r="EC39">
        <v>8836.0660000000007</v>
      </c>
      <c r="ED39">
        <v>8639.0580000000009</v>
      </c>
      <c r="EE39">
        <v>8639.0580000000009</v>
      </c>
      <c r="EF39">
        <v>8530.8719999999994</v>
      </c>
      <c r="EG39">
        <v>8530.8719999999994</v>
      </c>
      <c r="EH39">
        <v>8530.8719999999994</v>
      </c>
      <c r="EI39">
        <v>8530.8719999999994</v>
      </c>
      <c r="EJ39">
        <v>8481.1875</v>
      </c>
      <c r="EK39">
        <v>8345.0259999999998</v>
      </c>
      <c r="EL39">
        <v>8340.7729999999992</v>
      </c>
      <c r="EM39">
        <v>8210.3850000000002</v>
      </c>
      <c r="EN39">
        <v>8072.0576000000001</v>
      </c>
      <c r="EO39">
        <v>8034.4897000000001</v>
      </c>
      <c r="EP39">
        <v>8005.4883</v>
      </c>
      <c r="EQ39">
        <v>8005.4883</v>
      </c>
      <c r="ER39">
        <v>8005.4883</v>
      </c>
      <c r="ES39">
        <v>8034.4897000000001</v>
      </c>
      <c r="ET39">
        <v>7956.9434000000001</v>
      </c>
      <c r="EU39">
        <v>7665.4930000000004</v>
      </c>
      <c r="EV39">
        <v>7665.4930000000004</v>
      </c>
      <c r="EW39">
        <v>7833.2330000000002</v>
      </c>
      <c r="EX39">
        <v>7833.2330000000002</v>
      </c>
      <c r="EY39">
        <v>7830.6997000000001</v>
      </c>
      <c r="EZ39">
        <v>7709.2550000000001</v>
      </c>
      <c r="FA39">
        <v>7467.9834000000001</v>
      </c>
      <c r="FB39">
        <v>7577.0956999999999</v>
      </c>
      <c r="FC39">
        <v>7709.2550000000001</v>
      </c>
      <c r="FD39">
        <v>7697.5630000000001</v>
      </c>
      <c r="FE39">
        <v>7531.5092999999997</v>
      </c>
      <c r="FF39">
        <v>7392.5102999999999</v>
      </c>
      <c r="FG39">
        <v>7392.5102999999999</v>
      </c>
      <c r="FH39">
        <v>7358.7606999999998</v>
      </c>
      <c r="FI39">
        <v>7358.7606999999998</v>
      </c>
      <c r="FJ39">
        <v>7331.6772000000001</v>
      </c>
      <c r="FK39">
        <v>7331.6772000000001</v>
      </c>
      <c r="FL39">
        <v>7331.6772000000001</v>
      </c>
      <c r="FM39">
        <v>7155.7782999999999</v>
      </c>
      <c r="FN39">
        <v>7155.7782999999999</v>
      </c>
      <c r="FO39">
        <v>7249.6484</v>
      </c>
      <c r="FP39">
        <v>7249.6484</v>
      </c>
      <c r="FQ39">
        <v>7249.6484</v>
      </c>
      <c r="FR39">
        <v>7208.6045000000004</v>
      </c>
      <c r="FS39">
        <v>7107.1790000000001</v>
      </c>
      <c r="FT39">
        <v>7039.4937</v>
      </c>
      <c r="FU39">
        <v>7039.4937</v>
      </c>
      <c r="FV39">
        <v>6870.9184999999998</v>
      </c>
      <c r="FW39">
        <v>6870.9184999999998</v>
      </c>
      <c r="FX39">
        <v>6870.9184999999998</v>
      </c>
      <c r="FY39">
        <v>6779.4193999999998</v>
      </c>
      <c r="FZ39">
        <v>6779.4193999999998</v>
      </c>
      <c r="GA39">
        <v>6779.4193999999998</v>
      </c>
      <c r="GB39">
        <v>6688.5940000000001</v>
      </c>
      <c r="GC39">
        <v>6658.0565999999999</v>
      </c>
      <c r="GD39">
        <v>6658.0565999999999</v>
      </c>
      <c r="GE39">
        <v>6658.0565999999999</v>
      </c>
      <c r="GF39">
        <v>6658.0565999999999</v>
      </c>
      <c r="GG39">
        <v>6658.0565999999999</v>
      </c>
      <c r="GH39">
        <v>6656.6880000000001</v>
      </c>
      <c r="GI39">
        <v>6599.4679999999998</v>
      </c>
      <c r="GJ39">
        <v>6552.5663999999997</v>
      </c>
      <c r="GK39">
        <v>6552.5663999999997</v>
      </c>
      <c r="GL39">
        <v>6541.4539999999997</v>
      </c>
      <c r="GM39">
        <v>6483.2420000000002</v>
      </c>
      <c r="GN39">
        <v>6483.2420000000002</v>
      </c>
      <c r="GO39">
        <v>6396.7915000000003</v>
      </c>
      <c r="GP39">
        <v>6396.7915000000003</v>
      </c>
      <c r="GQ39">
        <v>6396.7915000000003</v>
      </c>
      <c r="GR39">
        <v>6386.7362999999996</v>
      </c>
      <c r="GS39">
        <v>6315.3456999999999</v>
      </c>
      <c r="GT39">
        <v>6315.3456999999999</v>
      </c>
      <c r="GU39">
        <v>6315.1904000000004</v>
      </c>
      <c r="GV39">
        <v>6213.4340000000002</v>
      </c>
      <c r="GW39">
        <v>6227.0169999999998</v>
      </c>
      <c r="GX39">
        <v>6187.4804999999997</v>
      </c>
      <c r="GY39">
        <v>6073.9250000000002</v>
      </c>
      <c r="GZ39">
        <v>6073.9250000000002</v>
      </c>
      <c r="HA39">
        <v>6073.9250000000002</v>
      </c>
      <c r="HB39">
        <v>6069.9306999999999</v>
      </c>
      <c r="HC39">
        <v>6030.8423000000003</v>
      </c>
      <c r="HD39">
        <v>5951.53</v>
      </c>
      <c r="HE39">
        <v>5907.3239999999996</v>
      </c>
      <c r="HF39">
        <v>5880.0360000000001</v>
      </c>
      <c r="HG39">
        <v>5773.1826000000001</v>
      </c>
      <c r="HH39">
        <v>5773.1826000000001</v>
      </c>
      <c r="HI39">
        <v>5773.1826000000001</v>
      </c>
      <c r="HJ39">
        <v>5772.2446</v>
      </c>
      <c r="HK39">
        <v>5719.433</v>
      </c>
      <c r="HL39">
        <v>5681.8190000000004</v>
      </c>
      <c r="HM39">
        <v>5681.8190000000004</v>
      </c>
      <c r="HN39">
        <v>5580.1840000000002</v>
      </c>
      <c r="HO39">
        <v>5580.1840000000002</v>
      </c>
      <c r="HP39">
        <v>5580.1840000000002</v>
      </c>
      <c r="HQ39">
        <v>5580.1840000000002</v>
      </c>
      <c r="HR39">
        <v>5580.1840000000002</v>
      </c>
      <c r="HS39">
        <v>5465.1356999999998</v>
      </c>
      <c r="HT39">
        <v>5436.5796</v>
      </c>
      <c r="HU39">
        <v>5436.5796</v>
      </c>
      <c r="HV39">
        <v>5448.7290000000003</v>
      </c>
      <c r="HW39">
        <v>5406.6035000000002</v>
      </c>
      <c r="HX39">
        <v>5388.4250000000002</v>
      </c>
      <c r="HY39">
        <v>5346.7250000000004</v>
      </c>
      <c r="HZ39">
        <v>5327.8140000000003</v>
      </c>
      <c r="IA39">
        <v>5342.1880000000001</v>
      </c>
      <c r="IB39">
        <v>5330.2979999999998</v>
      </c>
      <c r="IC39">
        <v>5314.4423999999999</v>
      </c>
      <c r="ID39">
        <v>5305.0214999999998</v>
      </c>
      <c r="IE39">
        <v>5301.2669999999998</v>
      </c>
      <c r="IF39">
        <v>5292.3620000000001</v>
      </c>
      <c r="IG39">
        <v>5269.558</v>
      </c>
      <c r="IH39">
        <v>5257.5590000000002</v>
      </c>
      <c r="II39">
        <v>5247.2359999999999</v>
      </c>
      <c r="IJ39">
        <v>5235.99</v>
      </c>
      <c r="IK39">
        <v>5234.9834000000001</v>
      </c>
      <c r="IL39">
        <v>5227.9409999999998</v>
      </c>
      <c r="IM39">
        <v>5227.9409999999998</v>
      </c>
      <c r="IN39">
        <v>5224.0902999999998</v>
      </c>
      <c r="IO39">
        <v>5222.32</v>
      </c>
      <c r="IP39">
        <v>5222.32</v>
      </c>
      <c r="IQ39">
        <v>5221.2529999999997</v>
      </c>
      <c r="IR39">
        <v>5218.1809999999996</v>
      </c>
      <c r="IS39">
        <v>5217.732</v>
      </c>
      <c r="IT39">
        <v>5217.2120000000004</v>
      </c>
      <c r="IU39">
        <v>5215.2539999999999</v>
      </c>
      <c r="IV39">
        <v>5213.4399999999996</v>
      </c>
      <c r="IW39">
        <v>5211.0712999999996</v>
      </c>
      <c r="IX39">
        <v>5204.8969999999999</v>
      </c>
      <c r="IY39">
        <v>5195.1646000000001</v>
      </c>
      <c r="IZ39">
        <v>5204.8969999999999</v>
      </c>
      <c r="JA39">
        <v>5204.8969999999999</v>
      </c>
      <c r="JB39">
        <v>5201.1310000000003</v>
      </c>
      <c r="JC39">
        <v>5201.1310000000003</v>
      </c>
      <c r="JD39">
        <v>5201.1310000000003</v>
      </c>
      <c r="JE39">
        <v>5199.5749999999998</v>
      </c>
      <c r="JF39">
        <v>5198.4229999999998</v>
      </c>
      <c r="JG39">
        <v>5198.2340000000004</v>
      </c>
      <c r="JH39">
        <v>5196.6779999999999</v>
      </c>
      <c r="JI39">
        <v>5196.6779999999999</v>
      </c>
      <c r="JJ39">
        <v>5196.6779999999999</v>
      </c>
      <c r="JK39">
        <v>5196.6779999999999</v>
      </c>
      <c r="JL39">
        <v>5196.6779999999999</v>
      </c>
      <c r="JM39">
        <v>5196.6779999999999</v>
      </c>
      <c r="JN39">
        <v>5196.6779999999999</v>
      </c>
      <c r="JO39">
        <v>5196.6779999999999</v>
      </c>
      <c r="JP39">
        <v>5196.6779999999999</v>
      </c>
      <c r="JQ39">
        <v>5196.6779999999999</v>
      </c>
      <c r="JR39">
        <v>5196.6779999999999</v>
      </c>
      <c r="JS39">
        <v>5196.6779999999999</v>
      </c>
      <c r="JT39">
        <v>5196.6779999999999</v>
      </c>
      <c r="JU39">
        <v>5196.6779999999999</v>
      </c>
      <c r="JV39">
        <v>5196.6779999999999</v>
      </c>
      <c r="JW39">
        <v>5196.6779999999999</v>
      </c>
      <c r="JX39">
        <v>5179.8027000000002</v>
      </c>
      <c r="JY39">
        <v>5179.8027000000002</v>
      </c>
      <c r="JZ39">
        <v>5179.8027000000002</v>
      </c>
      <c r="KA39">
        <v>5179.8027000000002</v>
      </c>
      <c r="KB39">
        <v>5179.8027000000002</v>
      </c>
      <c r="KC39">
        <v>5179.8027000000002</v>
      </c>
      <c r="KD39">
        <v>5179.8027000000002</v>
      </c>
      <c r="KE39">
        <v>5179.8027000000002</v>
      </c>
      <c r="KF39">
        <v>5179.1790000000001</v>
      </c>
      <c r="KG39">
        <v>5179.1790000000001</v>
      </c>
      <c r="KH39">
        <v>5164.0127000000002</v>
      </c>
      <c r="KI39">
        <v>5164.0127000000002</v>
      </c>
      <c r="KJ39">
        <v>5164.0127000000002</v>
      </c>
      <c r="KK39">
        <v>5164.0127000000002</v>
      </c>
      <c r="KL39">
        <v>5164.0127000000002</v>
      </c>
      <c r="KM39">
        <v>5164.0127000000002</v>
      </c>
      <c r="KN39">
        <v>5164.0127000000002</v>
      </c>
      <c r="KO39">
        <v>5164.0127000000002</v>
      </c>
      <c r="KP39">
        <v>5164.0127000000002</v>
      </c>
      <c r="KQ39">
        <v>5164.0127000000002</v>
      </c>
      <c r="KR39">
        <v>5164.0127000000002</v>
      </c>
      <c r="KS39">
        <v>5164.0127000000002</v>
      </c>
      <c r="KT39">
        <v>5164.0127000000002</v>
      </c>
      <c r="KU39">
        <v>5161.1750000000002</v>
      </c>
      <c r="KV39">
        <v>5161.1750000000002</v>
      </c>
      <c r="KW39">
        <v>5161.1750000000002</v>
      </c>
      <c r="KX39">
        <v>5159.3612999999996</v>
      </c>
      <c r="KY39">
        <v>5159.3612999999996</v>
      </c>
      <c r="KZ39">
        <v>5159.3612999999996</v>
      </c>
      <c r="LA39">
        <v>5159.3612999999996</v>
      </c>
      <c r="LB39">
        <v>5159.3612999999996</v>
      </c>
      <c r="LC39">
        <v>5159.3612999999996</v>
      </c>
      <c r="LD39">
        <v>5159.3612999999996</v>
      </c>
      <c r="LE39">
        <v>5159.3612999999996</v>
      </c>
      <c r="LF39">
        <v>5159.3612999999996</v>
      </c>
      <c r="LG39">
        <v>5159.3612999999996</v>
      </c>
      <c r="LH39">
        <v>5159.3612999999996</v>
      </c>
      <c r="LI39">
        <v>5159.3612999999996</v>
      </c>
      <c r="LJ39">
        <v>5159.3612999999996</v>
      </c>
      <c r="LK39">
        <v>5159.3612999999996</v>
      </c>
      <c r="LL39">
        <v>5159.3612999999996</v>
      </c>
      <c r="LM39">
        <v>5159.3612999999996</v>
      </c>
      <c r="LN39">
        <v>5159.3612999999996</v>
      </c>
      <c r="LO39">
        <v>5159.3612999999996</v>
      </c>
      <c r="LP39">
        <v>5159.3612999999996</v>
      </c>
      <c r="LQ39">
        <v>5159.3612999999996</v>
      </c>
      <c r="LR39">
        <v>5159.3612999999996</v>
      </c>
      <c r="LS39">
        <v>5159.3612999999996</v>
      </c>
      <c r="LT39">
        <v>5159.3612999999996</v>
      </c>
      <c r="LU39">
        <v>5159.3612999999996</v>
      </c>
      <c r="LV39">
        <v>5159.3612999999996</v>
      </c>
      <c r="LW39">
        <v>5159.3612999999996</v>
      </c>
      <c r="LX39">
        <v>5159.3612999999996</v>
      </c>
      <c r="LY39">
        <v>5159.3612999999996</v>
      </c>
      <c r="LZ39">
        <v>5159.3612999999996</v>
      </c>
      <c r="MA39">
        <v>5159.3612999999996</v>
      </c>
      <c r="MB39">
        <v>5159.3612999999996</v>
      </c>
      <c r="MC39">
        <v>5159.3612999999996</v>
      </c>
      <c r="MD39">
        <v>5159.3612999999996</v>
      </c>
      <c r="ME39">
        <v>5159.3612999999996</v>
      </c>
      <c r="MF39">
        <v>5159.3612999999996</v>
      </c>
      <c r="MG39">
        <v>5159.3612999999996</v>
      </c>
      <c r="MH39">
        <v>5159.3612999999996</v>
      </c>
      <c r="MI39">
        <v>5159.3612999999996</v>
      </c>
      <c r="MJ39">
        <v>5159.3612999999996</v>
      </c>
      <c r="MK39">
        <v>5159.3612999999996</v>
      </c>
      <c r="ML39">
        <v>5159.3612999999996</v>
      </c>
      <c r="MM39">
        <v>5159.3612999999996</v>
      </c>
      <c r="MN39">
        <v>5159.3612999999996</v>
      </c>
      <c r="MO39">
        <v>5159.3612999999996</v>
      </c>
      <c r="MP39">
        <v>5159.3612999999996</v>
      </c>
      <c r="MQ39">
        <v>5159.3612999999996</v>
      </c>
      <c r="MR39">
        <v>5159.3612999999996</v>
      </c>
      <c r="MS39">
        <v>5159.3612999999996</v>
      </c>
      <c r="MT39">
        <v>5159.3612999999996</v>
      </c>
      <c r="MU39">
        <v>5159.3612999999996</v>
      </c>
      <c r="MV39">
        <v>5159.3612999999996</v>
      </c>
      <c r="MW39">
        <v>5159.3612999999996</v>
      </c>
      <c r="MX39">
        <v>5159.3612999999996</v>
      </c>
      <c r="MY39">
        <v>5159.3612999999996</v>
      </c>
      <c r="MZ39">
        <v>5159.3612999999996</v>
      </c>
      <c r="NA39">
        <v>5159.3612999999996</v>
      </c>
      <c r="NB39">
        <v>5159.3612999999996</v>
      </c>
      <c r="NC39">
        <v>5159.3612999999996</v>
      </c>
      <c r="ND39">
        <v>5159.3612999999996</v>
      </c>
      <c r="NE39">
        <v>5159.3612999999996</v>
      </c>
      <c r="NF39">
        <v>5159.3612999999996</v>
      </c>
      <c r="NG39">
        <v>5159.3612999999996</v>
      </c>
      <c r="NH39">
        <v>5159.3612999999996</v>
      </c>
      <c r="NI39">
        <v>5159.3612999999996</v>
      </c>
      <c r="NJ39">
        <v>5159.3612999999996</v>
      </c>
      <c r="NK39">
        <v>5159.3612999999996</v>
      </c>
      <c r="NL39">
        <v>5159.3612999999996</v>
      </c>
      <c r="NM39">
        <v>5159.3612999999996</v>
      </c>
      <c r="NN39">
        <v>5159.3612999999996</v>
      </c>
      <c r="NO39">
        <v>5159.3612999999996</v>
      </c>
      <c r="NP39">
        <v>5159.3612999999996</v>
      </c>
      <c r="NQ39">
        <v>5159.3612999999996</v>
      </c>
      <c r="NR39">
        <v>5159.3612999999996</v>
      </c>
      <c r="NS39">
        <v>5159.3612999999996</v>
      </c>
      <c r="NT39">
        <v>5159.3612999999996</v>
      </c>
      <c r="NU39">
        <v>5159.3612999999996</v>
      </c>
      <c r="NV39">
        <v>5159.3612999999996</v>
      </c>
      <c r="NW39">
        <v>5159.3612999999996</v>
      </c>
      <c r="NX39">
        <v>5159.3612999999996</v>
      </c>
      <c r="NY39">
        <v>5159.3612999999996</v>
      </c>
      <c r="NZ39">
        <v>5159.3612999999996</v>
      </c>
      <c r="OA39">
        <v>5159.3612999999996</v>
      </c>
      <c r="OB39">
        <v>5159.3612999999996</v>
      </c>
      <c r="OC39">
        <v>5159.3612999999996</v>
      </c>
      <c r="OD39">
        <v>5159.3612999999996</v>
      </c>
      <c r="OE39">
        <v>5159.3612999999996</v>
      </c>
      <c r="OF39">
        <v>5159.3612999999996</v>
      </c>
      <c r="OG39">
        <v>5159.3612999999996</v>
      </c>
      <c r="OH39">
        <v>5159.3612999999996</v>
      </c>
      <c r="OI39">
        <v>5159.3612999999996</v>
      </c>
      <c r="OJ39">
        <v>5159.3612999999996</v>
      </c>
      <c r="OK39">
        <v>5159.3612999999996</v>
      </c>
      <c r="OL39">
        <v>5159.3612999999996</v>
      </c>
      <c r="OM39">
        <v>5159.3612999999996</v>
      </c>
      <c r="ON39">
        <v>5159.3612999999996</v>
      </c>
      <c r="OO39">
        <v>5159.3612999999996</v>
      </c>
      <c r="OP39">
        <v>5159.3612999999996</v>
      </c>
      <c r="OQ39">
        <v>5159.3612999999996</v>
      </c>
      <c r="OR39">
        <v>5159.3612999999996</v>
      </c>
      <c r="OS39">
        <v>5159.3612999999996</v>
      </c>
      <c r="OT39">
        <v>5159.3612999999996</v>
      </c>
      <c r="OU39">
        <v>5159.3612999999996</v>
      </c>
      <c r="OV39">
        <v>5159.3612999999996</v>
      </c>
      <c r="OW39">
        <v>5159.3612999999996</v>
      </c>
      <c r="OX39">
        <v>5159.3612999999996</v>
      </c>
      <c r="OY39">
        <v>5159.3612999999996</v>
      </c>
      <c r="OZ39">
        <v>5159.3612999999996</v>
      </c>
      <c r="PA39">
        <v>5159.3612999999996</v>
      </c>
      <c r="PB39">
        <v>5159.3612999999996</v>
      </c>
      <c r="PC39">
        <v>5159.3612999999996</v>
      </c>
      <c r="PD39">
        <v>5159.3612999999996</v>
      </c>
      <c r="PE39">
        <v>5159.3612999999996</v>
      </c>
      <c r="PF39">
        <v>5159.3612999999996</v>
      </c>
      <c r="PG39">
        <v>5159.3612999999996</v>
      </c>
      <c r="PH39">
        <v>5159.3612999999996</v>
      </c>
      <c r="PI39">
        <v>5159.3612999999996</v>
      </c>
      <c r="PJ39">
        <v>5159.3612999999996</v>
      </c>
      <c r="PK39">
        <v>5159.3612999999996</v>
      </c>
      <c r="PL39">
        <v>5159.3612999999996</v>
      </c>
      <c r="PM39">
        <v>5159.3612999999996</v>
      </c>
      <c r="PN39">
        <v>5159.3612999999996</v>
      </c>
      <c r="PO39">
        <v>5159.3612999999996</v>
      </c>
      <c r="PP39">
        <v>5159.3612999999996</v>
      </c>
      <c r="PQ39">
        <v>5159.3612999999996</v>
      </c>
      <c r="PR39">
        <v>5159.3612999999996</v>
      </c>
      <c r="PS39">
        <v>5159.3612999999996</v>
      </c>
      <c r="PT39">
        <v>5159.3612999999996</v>
      </c>
      <c r="PU39">
        <v>5159.3612999999996</v>
      </c>
      <c r="PV39">
        <v>5159.3612999999996</v>
      </c>
      <c r="PW39">
        <v>5159.3612999999996</v>
      </c>
      <c r="PX39">
        <v>5159.3612999999996</v>
      </c>
      <c r="PY39">
        <v>5159.3612999999996</v>
      </c>
      <c r="PZ39">
        <v>5159.3612999999996</v>
      </c>
      <c r="QA39">
        <v>5159.3612999999996</v>
      </c>
      <c r="QB39">
        <v>5159.3612999999996</v>
      </c>
      <c r="QC39">
        <v>5159.3612999999996</v>
      </c>
      <c r="QD39">
        <v>5159.3612999999996</v>
      </c>
      <c r="QE39">
        <v>5159.3612999999996</v>
      </c>
      <c r="QF39">
        <v>5159.3612999999996</v>
      </c>
      <c r="QG39">
        <v>5159.3612999999996</v>
      </c>
      <c r="QH39">
        <v>5159.3612999999996</v>
      </c>
      <c r="QI39">
        <v>5159.3612999999996</v>
      </c>
      <c r="QJ39">
        <v>5159.3612999999996</v>
      </c>
      <c r="QK39">
        <v>5159.3612999999996</v>
      </c>
      <c r="QL39">
        <v>5159.3612999999996</v>
      </c>
      <c r="QM39">
        <v>5159.3612999999996</v>
      </c>
      <c r="QN39">
        <v>5159.3612999999996</v>
      </c>
      <c r="QO39">
        <v>5159.3612999999996</v>
      </c>
      <c r="QP39">
        <v>5159.3612999999996</v>
      </c>
      <c r="QQ39">
        <v>5159.3612999999996</v>
      </c>
      <c r="QR39">
        <v>5159.3612999999996</v>
      </c>
      <c r="QS39">
        <v>5159.3612999999996</v>
      </c>
      <c r="QT39">
        <v>5159.3612999999996</v>
      </c>
      <c r="QU39">
        <v>5159.3612999999996</v>
      </c>
      <c r="QV39">
        <v>5159.3612999999996</v>
      </c>
      <c r="QW39">
        <v>5159.3612999999996</v>
      </c>
      <c r="QX39">
        <v>5159.3612999999996</v>
      </c>
      <c r="QY39">
        <v>5159.3612999999996</v>
      </c>
      <c r="QZ39">
        <v>5159.3612999999996</v>
      </c>
      <c r="RA39">
        <v>5159.3612999999996</v>
      </c>
      <c r="RB39">
        <v>5159.3612999999996</v>
      </c>
      <c r="RC39">
        <v>5159.3612999999996</v>
      </c>
      <c r="RD39">
        <v>5159.3612999999996</v>
      </c>
      <c r="RE39">
        <v>5159.3612999999996</v>
      </c>
      <c r="RF39">
        <v>5159.3612999999996</v>
      </c>
      <c r="RG39">
        <v>5159.3612999999996</v>
      </c>
      <c r="RH39">
        <v>5159.3612999999996</v>
      </c>
      <c r="RI39">
        <v>5159.3612999999996</v>
      </c>
      <c r="RJ39">
        <v>5159.3612999999996</v>
      </c>
      <c r="RK39">
        <v>5159.3612999999996</v>
      </c>
      <c r="RL39">
        <v>5159.3612999999996</v>
      </c>
      <c r="RM39">
        <v>5159.3612999999996</v>
      </c>
      <c r="RN39">
        <v>5159.3612999999996</v>
      </c>
      <c r="RO39">
        <v>5159.3612999999996</v>
      </c>
      <c r="RP39">
        <v>5159.3612999999996</v>
      </c>
      <c r="RQ39">
        <v>5159.3612999999996</v>
      </c>
      <c r="RR39">
        <v>5159.3612999999996</v>
      </c>
      <c r="RS39">
        <v>5159.3612999999996</v>
      </c>
      <c r="RT39">
        <v>5159.3612999999996</v>
      </c>
      <c r="RU39">
        <v>5159.3612999999996</v>
      </c>
      <c r="RV39">
        <v>5159.3612999999996</v>
      </c>
      <c r="RW39">
        <v>5159.3612999999996</v>
      </c>
      <c r="RX39">
        <v>5159.3612999999996</v>
      </c>
      <c r="RY39">
        <v>5159.3612999999996</v>
      </c>
      <c r="RZ39">
        <v>5159.3612999999996</v>
      </c>
      <c r="SA39">
        <v>5159.3612999999996</v>
      </c>
      <c r="SB39">
        <v>5159.3612999999996</v>
      </c>
      <c r="SC39">
        <v>5159.3612999999996</v>
      </c>
      <c r="SD39">
        <v>5159.3612999999996</v>
      </c>
      <c r="SE39">
        <v>5159.3612999999996</v>
      </c>
      <c r="SF39">
        <v>5159.3612999999996</v>
      </c>
      <c r="SG39">
        <v>5159.3612999999996</v>
      </c>
      <c r="SH39">
        <v>5159.3612999999996</v>
      </c>
      <c r="SI39">
        <v>5159.3612999999996</v>
      </c>
      <c r="SJ39">
        <v>5159.3612999999996</v>
      </c>
      <c r="SK39">
        <v>5159.3612999999996</v>
      </c>
      <c r="SL39">
        <v>5159.3612999999996</v>
      </c>
      <c r="SM39">
        <v>5159.3612999999996</v>
      </c>
      <c r="SN39">
        <v>5159.3612999999996</v>
      </c>
      <c r="SO39">
        <v>5159.3612999999996</v>
      </c>
      <c r="SP39">
        <v>5159.3612999999996</v>
      </c>
      <c r="SQ39">
        <v>5159.3612999999996</v>
      </c>
      <c r="SR39">
        <v>5159.3612999999996</v>
      </c>
      <c r="SS39">
        <v>5159.3612999999996</v>
      </c>
      <c r="ST39">
        <v>5159.3612999999996</v>
      </c>
      <c r="SU39">
        <v>5159.3612999999996</v>
      </c>
      <c r="SV39">
        <v>5159.3612999999996</v>
      </c>
      <c r="SW39">
        <v>5159.3612999999996</v>
      </c>
      <c r="SX39">
        <v>5159.3612999999996</v>
      </c>
      <c r="SY39">
        <v>5159.3612999999996</v>
      </c>
      <c r="SZ39">
        <v>5159.3612999999996</v>
      </c>
      <c r="TA39">
        <v>5159.3612999999996</v>
      </c>
      <c r="TB39">
        <v>5159.3612999999996</v>
      </c>
      <c r="TC39">
        <v>5159.3612999999996</v>
      </c>
      <c r="TD39">
        <v>5159.3612999999996</v>
      </c>
      <c r="TE39">
        <v>5159.3612999999996</v>
      </c>
      <c r="TF39">
        <v>5159.3612999999996</v>
      </c>
      <c r="TG39">
        <v>5159.3612999999996</v>
      </c>
      <c r="TH39">
        <v>5159.3612999999996</v>
      </c>
      <c r="TI39">
        <v>5159.3612999999996</v>
      </c>
      <c r="TJ39">
        <v>5159.3612999999996</v>
      </c>
      <c r="TK39">
        <v>5159.3612999999996</v>
      </c>
      <c r="TL39">
        <v>5159.3612999999996</v>
      </c>
      <c r="TM39">
        <v>5159.3612999999996</v>
      </c>
      <c r="TN39">
        <v>5159.3612999999996</v>
      </c>
      <c r="TO39">
        <v>5159.3612999999996</v>
      </c>
      <c r="TP39">
        <v>5159.3612999999996</v>
      </c>
      <c r="TQ39">
        <v>5159.3612999999996</v>
      </c>
      <c r="TR39">
        <v>5159.3612999999996</v>
      </c>
      <c r="TS39">
        <v>5159.3612999999996</v>
      </c>
      <c r="TT39">
        <v>5159.3612999999996</v>
      </c>
      <c r="TU39">
        <v>5159.3612999999996</v>
      </c>
      <c r="TV39">
        <v>5159.3612999999996</v>
      </c>
      <c r="TW39">
        <v>5159.3612999999996</v>
      </c>
      <c r="TX39">
        <v>5159.3612999999996</v>
      </c>
      <c r="TY39">
        <v>5159.3612999999996</v>
      </c>
      <c r="TZ39">
        <v>5159.3612999999996</v>
      </c>
      <c r="UA39">
        <v>5159.3612999999996</v>
      </c>
      <c r="UB39">
        <v>5159.3612999999996</v>
      </c>
      <c r="UC39">
        <v>5159.3612999999996</v>
      </c>
      <c r="UD39">
        <v>5159.3612999999996</v>
      </c>
      <c r="UE39">
        <v>5159.3612999999996</v>
      </c>
      <c r="UF39">
        <v>5159.3612999999996</v>
      </c>
      <c r="UG39">
        <v>5159.3612999999996</v>
      </c>
      <c r="UH39">
        <v>5159.3612999999996</v>
      </c>
      <c r="UI39">
        <v>5159.3612999999996</v>
      </c>
      <c r="UJ39">
        <v>5159.3612999999996</v>
      </c>
      <c r="UK39">
        <v>5159.3612999999996</v>
      </c>
      <c r="UL39">
        <v>5159.3612999999996</v>
      </c>
      <c r="UM39">
        <v>5159.3612999999996</v>
      </c>
      <c r="UN39">
        <v>5159.3612999999996</v>
      </c>
      <c r="UO39">
        <v>5159.3612999999996</v>
      </c>
      <c r="UP39">
        <v>5159.3612999999996</v>
      </c>
      <c r="UQ39">
        <v>5159.3612999999996</v>
      </c>
      <c r="UR39">
        <v>5159.3612999999996</v>
      </c>
      <c r="US39">
        <v>5159.3612999999996</v>
      </c>
      <c r="UT39">
        <v>5159.3612999999996</v>
      </c>
      <c r="UU39">
        <v>5159.3612999999996</v>
      </c>
      <c r="UV39">
        <v>5159.3612999999996</v>
      </c>
      <c r="UW39">
        <v>5159.3612999999996</v>
      </c>
      <c r="UX39">
        <v>5159.3612999999996</v>
      </c>
      <c r="UY39">
        <v>5159.3612999999996</v>
      </c>
      <c r="UZ39">
        <v>5159.3612999999996</v>
      </c>
      <c r="VA39">
        <v>5159.3612999999996</v>
      </c>
      <c r="VB39">
        <v>5159.3612999999996</v>
      </c>
      <c r="VC39">
        <v>5159.3612999999996</v>
      </c>
      <c r="VD39">
        <v>5159.3612999999996</v>
      </c>
      <c r="VE39">
        <v>5159.3612999999996</v>
      </c>
      <c r="VF39">
        <v>5159.3612999999996</v>
      </c>
      <c r="VG39">
        <v>5159.3612999999996</v>
      </c>
      <c r="VH39">
        <v>5159.3612999999996</v>
      </c>
      <c r="VI39">
        <v>5159.3612999999996</v>
      </c>
      <c r="VJ39">
        <v>5159.3612999999996</v>
      </c>
      <c r="VK39">
        <v>5159.3612999999996</v>
      </c>
      <c r="VL39">
        <v>5159.3612999999996</v>
      </c>
      <c r="VM39">
        <v>5159.3612999999996</v>
      </c>
      <c r="VN39">
        <v>5159.3612999999996</v>
      </c>
      <c r="VO39">
        <v>5159.3612999999996</v>
      </c>
      <c r="VP39">
        <v>5159.3612999999996</v>
      </c>
      <c r="VQ39">
        <v>5159.3612999999996</v>
      </c>
      <c r="VR39">
        <v>5159.3612999999996</v>
      </c>
      <c r="VS39">
        <v>5159.3612999999996</v>
      </c>
      <c r="VT39">
        <v>5159.3612999999996</v>
      </c>
      <c r="VU39">
        <v>5159.3612999999996</v>
      </c>
      <c r="VV39">
        <v>5159.3612999999996</v>
      </c>
      <c r="VW39">
        <v>5159.3612999999996</v>
      </c>
      <c r="VX39">
        <v>5159.3612999999996</v>
      </c>
      <c r="VY39">
        <v>5159.3612999999996</v>
      </c>
      <c r="VZ39">
        <v>5159.3612999999996</v>
      </c>
      <c r="WA39">
        <v>5159.3612999999996</v>
      </c>
      <c r="WB39">
        <v>5159.3612999999996</v>
      </c>
      <c r="WC39">
        <v>5159.3612999999996</v>
      </c>
      <c r="WD39">
        <v>5159.3612999999996</v>
      </c>
      <c r="WE39">
        <v>5159.3612999999996</v>
      </c>
      <c r="WF39">
        <v>5159.3612999999996</v>
      </c>
      <c r="WG39">
        <v>5159.3612999999996</v>
      </c>
      <c r="WH39">
        <v>5159.3612999999996</v>
      </c>
      <c r="WI39">
        <v>5159.3612999999996</v>
      </c>
      <c r="WJ39">
        <v>5159.3612999999996</v>
      </c>
      <c r="WK39">
        <v>5159.3612999999996</v>
      </c>
      <c r="WL39">
        <v>5159.3612999999996</v>
      </c>
      <c r="WM39">
        <v>5159.3612999999996</v>
      </c>
      <c r="WN39">
        <v>5159.3612999999996</v>
      </c>
      <c r="WO39">
        <v>5159.3612999999996</v>
      </c>
      <c r="WP39">
        <v>5159.3612999999996</v>
      </c>
      <c r="WQ39">
        <v>5159.3612999999996</v>
      </c>
      <c r="WR39">
        <v>5159.3612999999996</v>
      </c>
      <c r="WS39">
        <v>5159.3612999999996</v>
      </c>
      <c r="WT39">
        <v>5159.3612999999996</v>
      </c>
      <c r="WU39">
        <v>5159.3612999999996</v>
      </c>
      <c r="WV39">
        <v>5159.3612999999996</v>
      </c>
      <c r="WW39">
        <v>5159.3612999999996</v>
      </c>
      <c r="WX39">
        <v>5159.3612999999996</v>
      </c>
      <c r="WY39">
        <v>5159.3612999999996</v>
      </c>
      <c r="WZ39">
        <v>5159.3612999999996</v>
      </c>
      <c r="XA39">
        <v>5159.3612999999996</v>
      </c>
      <c r="XB39">
        <v>5159.3612999999996</v>
      </c>
      <c r="XC39">
        <v>5159.3612999999996</v>
      </c>
      <c r="XD39">
        <v>5159.3612999999996</v>
      </c>
      <c r="XE39">
        <v>5159.3612999999996</v>
      </c>
      <c r="XF39">
        <v>5159.3612999999996</v>
      </c>
      <c r="XG39">
        <v>5159.3612999999996</v>
      </c>
      <c r="XH39">
        <v>5159.3612999999996</v>
      </c>
      <c r="XI39">
        <v>5159.3612999999996</v>
      </c>
      <c r="XJ39">
        <v>5159.3612999999996</v>
      </c>
      <c r="XK39">
        <v>5159.3612999999996</v>
      </c>
      <c r="XL39">
        <v>5159.3612999999996</v>
      </c>
      <c r="XM39">
        <v>5159.3612999999996</v>
      </c>
      <c r="XN39">
        <v>5159.3612999999996</v>
      </c>
      <c r="XO39">
        <v>5159.3612999999996</v>
      </c>
      <c r="XP39">
        <v>5159.3612999999996</v>
      </c>
      <c r="XQ39">
        <v>5159.3612999999996</v>
      </c>
      <c r="XR39">
        <v>5159.3612999999996</v>
      </c>
      <c r="XS39">
        <v>5159.3612999999996</v>
      </c>
      <c r="XT39">
        <v>5159.3612999999996</v>
      </c>
      <c r="XU39">
        <v>5159.3612999999996</v>
      </c>
      <c r="XV39">
        <v>5159.3612999999996</v>
      </c>
      <c r="XW39">
        <v>5159.3612999999996</v>
      </c>
      <c r="XX39">
        <v>5159.3612999999996</v>
      </c>
      <c r="XY39">
        <v>5159.3612999999996</v>
      </c>
      <c r="XZ39">
        <v>5159.3612999999996</v>
      </c>
      <c r="YA39">
        <v>5159.3612999999996</v>
      </c>
      <c r="YB39">
        <v>5159.3612999999996</v>
      </c>
      <c r="YC39">
        <v>5159.3612999999996</v>
      </c>
      <c r="YD39">
        <v>5159.3612999999996</v>
      </c>
      <c r="YE39">
        <v>5159.3612999999996</v>
      </c>
      <c r="YF39">
        <v>5159.3612999999996</v>
      </c>
      <c r="YG39">
        <v>5159.3612999999996</v>
      </c>
      <c r="YH39">
        <v>5159.3612999999996</v>
      </c>
      <c r="YI39">
        <v>5159.3612999999996</v>
      </c>
      <c r="YJ39">
        <v>5159.3612999999996</v>
      </c>
      <c r="YK39">
        <v>5159.3612999999996</v>
      </c>
      <c r="YL39">
        <v>5159.3612999999996</v>
      </c>
      <c r="YM39">
        <v>5159.3612999999996</v>
      </c>
      <c r="YN39">
        <v>5159.3612999999996</v>
      </c>
      <c r="YO39">
        <v>5159.3612999999996</v>
      </c>
      <c r="YP39">
        <v>5159.3612999999996</v>
      </c>
      <c r="YQ39">
        <v>5159.3612999999996</v>
      </c>
      <c r="YR39">
        <v>5159.3612999999996</v>
      </c>
      <c r="YS39">
        <v>5159.3612999999996</v>
      </c>
      <c r="YT39">
        <v>5159.3612999999996</v>
      </c>
      <c r="YU39">
        <v>5159.3612999999996</v>
      </c>
      <c r="YV39">
        <v>5159.3612999999996</v>
      </c>
      <c r="YW39">
        <v>5159.3612999999996</v>
      </c>
      <c r="YX39">
        <v>5159.3612999999996</v>
      </c>
      <c r="YY39">
        <v>5159.3612999999996</v>
      </c>
      <c r="YZ39">
        <v>5159.3612999999996</v>
      </c>
      <c r="ZA39">
        <v>5159.3612999999996</v>
      </c>
      <c r="ZB39">
        <v>5159.3612999999996</v>
      </c>
      <c r="ZC39">
        <v>5159.3612999999996</v>
      </c>
      <c r="ZD39">
        <v>5159.3612999999996</v>
      </c>
      <c r="ZE39">
        <v>5159.3612999999996</v>
      </c>
      <c r="ZF39">
        <v>5159.3612999999996</v>
      </c>
      <c r="ZG39">
        <v>5159.3612999999996</v>
      </c>
      <c r="ZH39">
        <v>5159.3612999999996</v>
      </c>
      <c r="ZI39">
        <v>5159.3612999999996</v>
      </c>
      <c r="ZJ39">
        <v>5159.3612999999996</v>
      </c>
      <c r="ZK39">
        <v>5159.3612999999996</v>
      </c>
      <c r="ZL39">
        <v>5159.3612999999996</v>
      </c>
      <c r="ZM39">
        <v>5159.3612999999996</v>
      </c>
      <c r="ZN39">
        <v>5159.3612999999996</v>
      </c>
      <c r="ZO39">
        <v>5159.3612999999996</v>
      </c>
      <c r="ZP39">
        <v>5159.3612999999996</v>
      </c>
      <c r="ZQ39">
        <v>5159.3612999999996</v>
      </c>
      <c r="ZR39">
        <v>5159.3612999999996</v>
      </c>
      <c r="ZS39">
        <v>5159.3612999999996</v>
      </c>
      <c r="ZT39">
        <v>5159.3612999999996</v>
      </c>
      <c r="ZU39">
        <v>5159.3612999999996</v>
      </c>
      <c r="ZV39">
        <v>5159.3612999999996</v>
      </c>
      <c r="ZW39">
        <v>5159.3612999999996</v>
      </c>
      <c r="ZX39">
        <v>5159.3612999999996</v>
      </c>
      <c r="ZY39">
        <v>5159.3612999999996</v>
      </c>
      <c r="ZZ39">
        <v>5159.3612999999996</v>
      </c>
      <c r="AAA39">
        <v>5159.3612999999996</v>
      </c>
      <c r="AAB39">
        <v>5159.3612999999996</v>
      </c>
      <c r="AAC39">
        <v>5159.3612999999996</v>
      </c>
      <c r="AAD39">
        <v>5159.3612999999996</v>
      </c>
      <c r="AAE39">
        <v>5159.3612999999996</v>
      </c>
      <c r="AAF39">
        <v>5159.3612999999996</v>
      </c>
      <c r="AAG39">
        <v>5159.3612999999996</v>
      </c>
      <c r="AAH39">
        <v>5159.3612999999996</v>
      </c>
      <c r="AAI39">
        <v>5159.3612999999996</v>
      </c>
      <c r="AAJ39">
        <v>5159.3612999999996</v>
      </c>
      <c r="AAK39">
        <v>5159.3612999999996</v>
      </c>
      <c r="AAL39">
        <v>5159.3612999999996</v>
      </c>
      <c r="AAM39">
        <v>5159.3612999999996</v>
      </c>
      <c r="AAN39">
        <v>5159.3612999999996</v>
      </c>
      <c r="AAO39">
        <v>5159.3612999999996</v>
      </c>
      <c r="AAP39">
        <v>5159.3612999999996</v>
      </c>
      <c r="AAQ39">
        <v>5159.3612999999996</v>
      </c>
      <c r="AAR39">
        <v>5159.3612999999996</v>
      </c>
      <c r="AAS39">
        <v>5159.3612999999996</v>
      </c>
      <c r="AAT39">
        <v>5159.3612999999996</v>
      </c>
      <c r="AAU39">
        <v>5159.3612999999996</v>
      </c>
      <c r="AAV39">
        <v>5159.3612999999996</v>
      </c>
      <c r="AAW39">
        <v>5159.3612999999996</v>
      </c>
      <c r="AAX39">
        <v>5159.3612999999996</v>
      </c>
      <c r="AAY39">
        <v>5159.3612999999996</v>
      </c>
      <c r="AAZ39">
        <v>5159.3612999999996</v>
      </c>
      <c r="ABA39">
        <v>5159.3612999999996</v>
      </c>
      <c r="ABB39">
        <v>5159.3612999999996</v>
      </c>
      <c r="ABC39">
        <v>5159.3612999999996</v>
      </c>
      <c r="ABD39">
        <v>5159.3612999999996</v>
      </c>
      <c r="ABE39">
        <v>5159.3612999999996</v>
      </c>
      <c r="ABF39">
        <v>5159.3612999999996</v>
      </c>
      <c r="ABG39">
        <v>5159.3612999999996</v>
      </c>
      <c r="ABH39">
        <v>5159.3612999999996</v>
      </c>
      <c r="ABI39">
        <v>5159.3612999999996</v>
      </c>
      <c r="ABJ39">
        <v>5159.3612999999996</v>
      </c>
      <c r="ABK39">
        <v>5159.3612999999996</v>
      </c>
      <c r="ABL39">
        <v>5159.3612999999996</v>
      </c>
      <c r="ABM39">
        <v>5159.3612999999996</v>
      </c>
      <c r="ABN39">
        <v>5159.3612999999996</v>
      </c>
      <c r="ABO39">
        <v>5159.3612999999996</v>
      </c>
      <c r="ABP39">
        <v>5159.3612999999996</v>
      </c>
      <c r="ABQ39">
        <v>5159.3612999999996</v>
      </c>
      <c r="ABR39">
        <v>5159.3612999999996</v>
      </c>
      <c r="ABS39">
        <v>5159.3612999999996</v>
      </c>
      <c r="ABT39">
        <v>5159.3612999999996</v>
      </c>
      <c r="ABU39">
        <v>5159.3612999999996</v>
      </c>
      <c r="ABV39">
        <v>5159.3612999999996</v>
      </c>
      <c r="ABW39">
        <v>5159.3612999999996</v>
      </c>
      <c r="ABX39">
        <v>5159.3612999999996</v>
      </c>
      <c r="ABY39">
        <v>5159.3612999999996</v>
      </c>
      <c r="ABZ39">
        <v>5159.3612999999996</v>
      </c>
      <c r="ACA39">
        <v>5159.3612999999996</v>
      </c>
      <c r="ACB39">
        <v>5159.3612999999996</v>
      </c>
      <c r="ACC39">
        <v>5159.3612999999996</v>
      </c>
      <c r="ACD39">
        <v>5159.3612999999996</v>
      </c>
      <c r="ACE39">
        <v>5159.3612999999996</v>
      </c>
      <c r="ACF39">
        <v>5159.3612999999996</v>
      </c>
      <c r="ACG39">
        <v>5159.3612999999996</v>
      </c>
      <c r="ACH39">
        <v>5159.3612999999996</v>
      </c>
      <c r="ACI39">
        <v>5159.3612999999996</v>
      </c>
      <c r="ACJ39">
        <v>5159.3612999999996</v>
      </c>
      <c r="ACK39">
        <v>5159.3612999999996</v>
      </c>
      <c r="ACL39">
        <v>5159.3612999999996</v>
      </c>
      <c r="ACM39">
        <v>5159.3612999999996</v>
      </c>
      <c r="ACN39">
        <v>5159.3612999999996</v>
      </c>
      <c r="ACO39">
        <v>5159.3612999999996</v>
      </c>
      <c r="ACP39">
        <v>5159.3612999999996</v>
      </c>
      <c r="ACQ39">
        <v>5159.3612999999996</v>
      </c>
      <c r="ACR39">
        <v>5159.3612999999996</v>
      </c>
      <c r="ACS39">
        <v>5159.3612999999996</v>
      </c>
      <c r="ACT39">
        <v>5159.3612999999996</v>
      </c>
      <c r="ACU39">
        <v>5159.3612999999996</v>
      </c>
      <c r="ACV39">
        <v>5159.3612999999996</v>
      </c>
      <c r="ACW39">
        <v>5159.3612999999996</v>
      </c>
      <c r="ACX39">
        <v>5159.3612999999996</v>
      </c>
      <c r="ACY39">
        <v>5159.3612999999996</v>
      </c>
      <c r="ACZ39">
        <v>5159.3612999999996</v>
      </c>
      <c r="ADA39">
        <v>5159.3612999999996</v>
      </c>
      <c r="ADB39">
        <v>5159.3612999999996</v>
      </c>
      <c r="ADC39">
        <v>5159.3612999999996</v>
      </c>
      <c r="ADD39">
        <v>5159.3612999999996</v>
      </c>
      <c r="ADE39">
        <v>5159.3612999999996</v>
      </c>
      <c r="ADF39">
        <v>5159.3612999999996</v>
      </c>
      <c r="ADG39">
        <v>5159.3612999999996</v>
      </c>
      <c r="ADH39">
        <v>5159.3612999999996</v>
      </c>
      <c r="ADI39">
        <v>5159.3612999999996</v>
      </c>
      <c r="ADJ39">
        <v>5159.3612999999996</v>
      </c>
      <c r="ADK39">
        <v>5159.3612999999996</v>
      </c>
      <c r="ADL39">
        <v>5159.3612999999996</v>
      </c>
      <c r="ADM39">
        <v>5159.3612999999996</v>
      </c>
      <c r="ADN39">
        <v>5159.3612999999996</v>
      </c>
      <c r="ADO39">
        <v>5159.3612999999996</v>
      </c>
      <c r="ADP39">
        <v>5159.3612999999996</v>
      </c>
      <c r="ADQ39">
        <v>5159.3612999999996</v>
      </c>
      <c r="ADR39">
        <v>5159.3612999999996</v>
      </c>
      <c r="ADS39">
        <v>5159.3612999999996</v>
      </c>
      <c r="ADT39">
        <v>5159.3612999999996</v>
      </c>
      <c r="ADU39">
        <v>5159.3612999999996</v>
      </c>
      <c r="ADV39">
        <v>5159.3612999999996</v>
      </c>
      <c r="ADW39">
        <v>5159.3612999999996</v>
      </c>
      <c r="ADX39">
        <v>5159.3612999999996</v>
      </c>
      <c r="ADY39">
        <v>5159.3612999999996</v>
      </c>
      <c r="ADZ39">
        <v>5159.3612999999996</v>
      </c>
      <c r="AEA39">
        <v>5159.3612999999996</v>
      </c>
      <c r="AEB39">
        <v>5159.3612999999996</v>
      </c>
      <c r="AEC39">
        <v>5159.3612999999996</v>
      </c>
      <c r="AED39">
        <v>5159.3612999999996</v>
      </c>
      <c r="AEE39">
        <v>5159.3612999999996</v>
      </c>
      <c r="AEF39">
        <v>5159.3612999999996</v>
      </c>
      <c r="AEG39">
        <v>5159.3612999999996</v>
      </c>
      <c r="AEH39">
        <v>5159.3612999999996</v>
      </c>
      <c r="AEI39">
        <v>5159.3612999999996</v>
      </c>
      <c r="AEJ39">
        <v>5159.3612999999996</v>
      </c>
      <c r="AEK39">
        <v>5159.3612999999996</v>
      </c>
      <c r="AEL39">
        <v>5159.3612999999996</v>
      </c>
      <c r="AEM39">
        <v>5159.3612999999996</v>
      </c>
      <c r="AEN39">
        <v>5159.3612999999996</v>
      </c>
      <c r="AEO39">
        <v>5159.3612999999996</v>
      </c>
      <c r="AEP39">
        <v>5159.3612999999996</v>
      </c>
      <c r="AEQ39">
        <v>5159.3612999999996</v>
      </c>
      <c r="AER39">
        <v>5159.3612999999996</v>
      </c>
      <c r="AES39">
        <v>5159.3612999999996</v>
      </c>
      <c r="AET39">
        <v>5159.3612999999996</v>
      </c>
      <c r="AEU39">
        <v>5159.3612999999996</v>
      </c>
      <c r="AEV39">
        <v>5159.3612999999996</v>
      </c>
      <c r="AEW39">
        <v>5159.3612999999996</v>
      </c>
      <c r="AEX39">
        <v>5159.3612999999996</v>
      </c>
      <c r="AEY39">
        <v>5159.3612999999996</v>
      </c>
      <c r="AEZ39">
        <v>5159.3612999999996</v>
      </c>
      <c r="AFA39">
        <v>5159.3612999999996</v>
      </c>
      <c r="AFB39">
        <v>5159.3612999999996</v>
      </c>
      <c r="AFC39">
        <v>5159.3612999999996</v>
      </c>
      <c r="AFD39">
        <v>5159.3612999999996</v>
      </c>
      <c r="AFE39">
        <v>5159.3612999999996</v>
      </c>
      <c r="AFF39">
        <v>5159.3612999999996</v>
      </c>
      <c r="AFG39">
        <v>5159.3612999999996</v>
      </c>
      <c r="AFH39">
        <v>5159.3612999999996</v>
      </c>
      <c r="AFI39">
        <v>5159.3612999999996</v>
      </c>
      <c r="AFJ39">
        <v>5159.3612999999996</v>
      </c>
      <c r="AFK39">
        <v>5159.3612999999996</v>
      </c>
      <c r="AFL39">
        <v>5159.3612999999996</v>
      </c>
      <c r="AFM39">
        <v>5159.3612999999996</v>
      </c>
      <c r="AFN39">
        <v>5159.3612999999996</v>
      </c>
      <c r="AFO39">
        <v>5159.3612999999996</v>
      </c>
      <c r="AFP39">
        <v>5159.3612999999996</v>
      </c>
      <c r="AFQ39">
        <v>5159.3612999999996</v>
      </c>
      <c r="AFR39">
        <v>5159.3612999999996</v>
      </c>
      <c r="AFS39">
        <v>5159.3612999999996</v>
      </c>
      <c r="AFT39">
        <v>5159.3612999999996</v>
      </c>
      <c r="AFU39">
        <v>5159.3612999999996</v>
      </c>
      <c r="AFV39">
        <v>5159.3612999999996</v>
      </c>
      <c r="AFW39">
        <v>5159.3612999999996</v>
      </c>
      <c r="AFX39">
        <v>5159.3612999999996</v>
      </c>
      <c r="AFY39">
        <v>5159.3612999999996</v>
      </c>
      <c r="AFZ39">
        <v>5159.3612999999996</v>
      </c>
      <c r="AGA39">
        <v>5159.3612999999996</v>
      </c>
      <c r="AGB39">
        <v>5159.3612999999996</v>
      </c>
      <c r="AGC39">
        <v>5159.3612999999996</v>
      </c>
      <c r="AGD39">
        <v>5159.3612999999996</v>
      </c>
      <c r="AGE39">
        <v>5159.3612999999996</v>
      </c>
      <c r="AGF39">
        <v>5159.3612999999996</v>
      </c>
      <c r="AGG39">
        <v>5159.3612999999996</v>
      </c>
      <c r="AGH39">
        <v>5159.3612999999996</v>
      </c>
      <c r="AGI39">
        <v>5159.3612999999996</v>
      </c>
      <c r="AGJ39">
        <v>5159.3612999999996</v>
      </c>
      <c r="AGK39">
        <v>5159.3612999999996</v>
      </c>
      <c r="AGL39">
        <v>5159.3612999999996</v>
      </c>
      <c r="AGM39">
        <v>5159.3612999999996</v>
      </c>
      <c r="AGN39">
        <v>5159.3612999999996</v>
      </c>
      <c r="AGO39">
        <v>5159.3612999999996</v>
      </c>
      <c r="AGP39">
        <v>5159.3612999999996</v>
      </c>
      <c r="AGQ39">
        <v>5159.3612999999996</v>
      </c>
      <c r="AGR39">
        <v>5159.3612999999996</v>
      </c>
      <c r="AGS39">
        <v>5159.3612999999996</v>
      </c>
      <c r="AGT39">
        <v>5159.3612999999996</v>
      </c>
      <c r="AGU39">
        <v>5159.3612999999996</v>
      </c>
      <c r="AGV39">
        <v>5159.3612999999996</v>
      </c>
      <c r="AGW39">
        <v>5159.3612999999996</v>
      </c>
      <c r="AGX39">
        <v>5159.3612999999996</v>
      </c>
      <c r="AGY39">
        <v>5159.3612999999996</v>
      </c>
      <c r="AGZ39">
        <v>5159.3612999999996</v>
      </c>
      <c r="AHA39">
        <v>5159.3612999999996</v>
      </c>
      <c r="AHB39">
        <v>5159.3612999999996</v>
      </c>
      <c r="AHC39">
        <v>5159.3612999999996</v>
      </c>
      <c r="AHD39">
        <v>5159.3612999999996</v>
      </c>
      <c r="AHE39">
        <v>5159.3612999999996</v>
      </c>
      <c r="AHF39">
        <v>5159.3612999999996</v>
      </c>
      <c r="AHG39">
        <v>5159.3612999999996</v>
      </c>
      <c r="AHH39">
        <v>5159.3612999999996</v>
      </c>
      <c r="AHI39">
        <v>5159.3612999999996</v>
      </c>
      <c r="AHJ39">
        <v>5159.3612999999996</v>
      </c>
      <c r="AHK39">
        <v>5159.3612999999996</v>
      </c>
      <c r="AHL39">
        <v>5159.3612999999996</v>
      </c>
      <c r="AHM39">
        <v>5159.3612999999996</v>
      </c>
      <c r="AHN39">
        <v>5159.3612999999996</v>
      </c>
      <c r="AHO39">
        <v>5159.3612999999996</v>
      </c>
      <c r="AHP39">
        <v>5159.3612999999996</v>
      </c>
      <c r="AHQ39">
        <v>5159.3612999999996</v>
      </c>
      <c r="AHR39">
        <v>5159.3612999999996</v>
      </c>
      <c r="AHS39">
        <v>5159.3612999999996</v>
      </c>
      <c r="AHT39">
        <v>5159.3612999999996</v>
      </c>
      <c r="AHU39">
        <v>5159.3612999999996</v>
      </c>
      <c r="AHV39">
        <v>5159.3612999999996</v>
      </c>
      <c r="AHW39">
        <v>5159.3612999999996</v>
      </c>
      <c r="AHX39">
        <v>5159.3612999999996</v>
      </c>
      <c r="AHY39">
        <v>5159.3612999999996</v>
      </c>
      <c r="AHZ39">
        <v>5159.3612999999996</v>
      </c>
      <c r="AIA39">
        <v>5159.3612999999996</v>
      </c>
      <c r="AIB39">
        <v>5159.3612999999996</v>
      </c>
      <c r="AIC39">
        <v>5159.3612999999996</v>
      </c>
      <c r="AID39">
        <v>5159.3612999999996</v>
      </c>
      <c r="AIE39">
        <v>5159.3612999999996</v>
      </c>
      <c r="AIF39">
        <v>5159.3612999999996</v>
      </c>
      <c r="AIG39">
        <v>5159.3612999999996</v>
      </c>
      <c r="AIH39">
        <v>5159.3612999999996</v>
      </c>
      <c r="AII39">
        <v>5159.3612999999996</v>
      </c>
      <c r="AIJ39">
        <v>5159.3612999999996</v>
      </c>
      <c r="AIK39">
        <v>5159.3612999999996</v>
      </c>
      <c r="AIL39">
        <v>5159.3612999999996</v>
      </c>
      <c r="AIM39">
        <v>5159.3612999999996</v>
      </c>
      <c r="AIN39">
        <v>5159.3612999999996</v>
      </c>
      <c r="AIO39">
        <v>5159.3612999999996</v>
      </c>
      <c r="AIP39">
        <v>5159.3612999999996</v>
      </c>
      <c r="AIQ39">
        <v>5159.3612999999996</v>
      </c>
      <c r="AIR39">
        <v>5159.3612999999996</v>
      </c>
      <c r="AIS39">
        <v>5159.3612999999996</v>
      </c>
      <c r="AIT39">
        <v>5159.3612999999996</v>
      </c>
      <c r="AIU39">
        <v>5159.3612999999996</v>
      </c>
      <c r="AIV39">
        <v>5159.3612999999996</v>
      </c>
      <c r="AIW39">
        <v>5159.3612999999996</v>
      </c>
      <c r="AIX39">
        <v>5159.3612999999996</v>
      </c>
      <c r="AIY39">
        <v>5159.3612999999996</v>
      </c>
      <c r="AIZ39">
        <v>5159.3612999999996</v>
      </c>
      <c r="AJA39">
        <v>5159.3612999999996</v>
      </c>
      <c r="AJB39">
        <v>5159.3612999999996</v>
      </c>
      <c r="AJC39">
        <v>5159.3612999999996</v>
      </c>
      <c r="AJD39">
        <v>5159.3612999999996</v>
      </c>
      <c r="AJE39">
        <v>5159.3612999999996</v>
      </c>
      <c r="AJF39">
        <v>5159.3612999999996</v>
      </c>
      <c r="AJG39">
        <v>5159.3612999999996</v>
      </c>
      <c r="AJH39">
        <v>5159.3612999999996</v>
      </c>
      <c r="AJI39">
        <v>5159.3612999999996</v>
      </c>
      <c r="AJJ39">
        <v>5159.3612999999996</v>
      </c>
      <c r="AJK39">
        <v>5159.3612999999996</v>
      </c>
      <c r="AJL39">
        <v>5159.3612999999996</v>
      </c>
      <c r="AJM39">
        <v>5159.3612999999996</v>
      </c>
      <c r="AJN39">
        <v>5159.3612999999996</v>
      </c>
      <c r="AJO39">
        <v>5159.3612999999996</v>
      </c>
      <c r="AJP39">
        <v>5159.3612999999996</v>
      </c>
      <c r="AJQ39">
        <v>5159.3612999999996</v>
      </c>
      <c r="AJR39">
        <v>5159.3612999999996</v>
      </c>
      <c r="AJS39">
        <v>5159.3612999999996</v>
      </c>
      <c r="AJT39">
        <v>5159.3612999999996</v>
      </c>
      <c r="AJU39">
        <v>5159.3612999999996</v>
      </c>
      <c r="AJV39">
        <v>5159.3612999999996</v>
      </c>
      <c r="AJW39">
        <v>5159.3612999999996</v>
      </c>
      <c r="AJX39">
        <v>5159.3612999999996</v>
      </c>
      <c r="AJY39">
        <v>5159.3612999999996</v>
      </c>
      <c r="AJZ39">
        <v>5159.3612999999996</v>
      </c>
      <c r="AKA39">
        <v>5159.3612999999996</v>
      </c>
      <c r="AKB39">
        <v>5159.3612999999996</v>
      </c>
      <c r="AKC39">
        <v>5159.3612999999996</v>
      </c>
      <c r="AKD39">
        <v>5159.3612999999996</v>
      </c>
      <c r="AKE39">
        <v>5159.3612999999996</v>
      </c>
      <c r="AKF39">
        <v>5159.3612999999996</v>
      </c>
      <c r="AKG39">
        <v>5159.3612999999996</v>
      </c>
      <c r="AKH39">
        <v>5159.3612999999996</v>
      </c>
      <c r="AKI39">
        <v>5159.3612999999996</v>
      </c>
      <c r="AKJ39">
        <v>5159.3612999999996</v>
      </c>
      <c r="AKK39">
        <v>5159.3612999999996</v>
      </c>
      <c r="AKL39">
        <v>5159.3612999999996</v>
      </c>
      <c r="AKM39">
        <v>5159.3612999999996</v>
      </c>
      <c r="AKN39">
        <v>5159.3612999999996</v>
      </c>
      <c r="AKO39">
        <v>5159.3612999999996</v>
      </c>
      <c r="AKP39">
        <v>5159.3612999999996</v>
      </c>
      <c r="AKQ39">
        <v>5159.3612999999996</v>
      </c>
      <c r="AKR39">
        <v>5159.3612999999996</v>
      </c>
      <c r="AKS39">
        <v>5159.3612999999996</v>
      </c>
      <c r="AKT39">
        <v>5159.3612999999996</v>
      </c>
      <c r="AKU39">
        <v>5159.3612999999996</v>
      </c>
      <c r="AKV39">
        <v>5159.3612999999996</v>
      </c>
      <c r="AKW39">
        <v>5159.3612999999996</v>
      </c>
      <c r="AKX39">
        <v>5159.3612999999996</v>
      </c>
      <c r="AKY39">
        <v>5159.3612999999996</v>
      </c>
      <c r="AKZ39">
        <v>5159.3612999999996</v>
      </c>
      <c r="ALA39">
        <v>5159.3612999999996</v>
      </c>
      <c r="ALB39">
        <v>5159.3612999999996</v>
      </c>
      <c r="ALC39">
        <v>5159.3612999999996</v>
      </c>
      <c r="ALD39">
        <v>5159.3612999999996</v>
      </c>
      <c r="ALE39">
        <v>5159.3612999999996</v>
      </c>
      <c r="ALF39">
        <v>5159.3612999999996</v>
      </c>
      <c r="ALG39">
        <v>5159.3612999999996</v>
      </c>
      <c r="ALH39">
        <v>5159.3612999999996</v>
      </c>
      <c r="ALI39">
        <v>5159.3612999999996</v>
      </c>
      <c r="ALJ39">
        <v>5159.3612999999996</v>
      </c>
      <c r="ALK39">
        <v>5159.3612999999996</v>
      </c>
    </row>
    <row r="40" spans="1:999" x14ac:dyDescent="0.25">
      <c r="A40">
        <v>30029.326000000001</v>
      </c>
      <c r="B40">
        <v>27308.395</v>
      </c>
      <c r="C40">
        <v>27175.002</v>
      </c>
      <c r="D40">
        <v>25684.016</v>
      </c>
      <c r="E40">
        <v>25046.129000000001</v>
      </c>
      <c r="F40">
        <v>23936.766</v>
      </c>
      <c r="G40">
        <v>23112.243999999999</v>
      </c>
      <c r="H40">
        <v>22996.416000000001</v>
      </c>
      <c r="I40">
        <v>22913.396000000001</v>
      </c>
      <c r="J40">
        <v>22515.025000000001</v>
      </c>
      <c r="K40">
        <v>22515.025000000001</v>
      </c>
      <c r="L40">
        <v>22440.148000000001</v>
      </c>
      <c r="M40">
        <v>21521.440999999999</v>
      </c>
      <c r="N40">
        <v>21521.440999999999</v>
      </c>
      <c r="O40">
        <v>21284.13</v>
      </c>
      <c r="P40">
        <v>21087.923999999999</v>
      </c>
      <c r="Q40">
        <v>20430.322</v>
      </c>
      <c r="R40">
        <v>20064.298999999999</v>
      </c>
      <c r="S40">
        <v>20064.298999999999</v>
      </c>
      <c r="T40">
        <v>20064.298999999999</v>
      </c>
      <c r="U40">
        <v>20051.78</v>
      </c>
      <c r="V40">
        <v>19550.419999999998</v>
      </c>
      <c r="W40">
        <v>19550.419999999998</v>
      </c>
      <c r="X40">
        <v>19550.419999999998</v>
      </c>
      <c r="Y40">
        <v>19167.285</v>
      </c>
      <c r="Z40">
        <v>19167.285</v>
      </c>
      <c r="AA40">
        <v>19167.285</v>
      </c>
      <c r="AB40">
        <v>18945.687999999998</v>
      </c>
      <c r="AC40">
        <v>18784.773000000001</v>
      </c>
      <c r="AD40">
        <v>18784.773000000001</v>
      </c>
      <c r="AE40">
        <v>18375.361000000001</v>
      </c>
      <c r="AF40">
        <v>18375.361000000001</v>
      </c>
      <c r="AG40">
        <v>18375.361000000001</v>
      </c>
      <c r="AH40">
        <v>18375.361000000001</v>
      </c>
      <c r="AI40">
        <v>18375.361000000001</v>
      </c>
      <c r="AJ40">
        <v>17940.668000000001</v>
      </c>
      <c r="AK40">
        <v>17587.719000000001</v>
      </c>
      <c r="AL40">
        <v>17923.95</v>
      </c>
      <c r="AM40">
        <v>17614.813999999998</v>
      </c>
      <c r="AN40">
        <v>17614.813999999998</v>
      </c>
      <c r="AO40">
        <v>17407.116999999998</v>
      </c>
      <c r="AP40">
        <v>17407.116999999998</v>
      </c>
      <c r="AQ40">
        <v>17189.984</v>
      </c>
      <c r="AR40">
        <v>17189.984</v>
      </c>
      <c r="AS40">
        <v>17162.206999999999</v>
      </c>
      <c r="AT40">
        <v>17162.206999999999</v>
      </c>
      <c r="AU40">
        <v>16746.436000000002</v>
      </c>
      <c r="AV40">
        <v>16603.396000000001</v>
      </c>
      <c r="AW40">
        <v>16603.396000000001</v>
      </c>
      <c r="AX40">
        <v>16603.396000000001</v>
      </c>
      <c r="AY40">
        <v>16374</v>
      </c>
      <c r="AZ40">
        <v>15627.365</v>
      </c>
      <c r="BA40">
        <v>15627.365</v>
      </c>
      <c r="BB40">
        <v>15542.05</v>
      </c>
      <c r="BC40">
        <v>15542.05</v>
      </c>
      <c r="BD40">
        <v>15548.796</v>
      </c>
      <c r="BE40">
        <v>14882.147999999999</v>
      </c>
      <c r="BF40">
        <v>14882.147999999999</v>
      </c>
      <c r="BG40">
        <v>15354.53</v>
      </c>
      <c r="BH40">
        <v>15354.53</v>
      </c>
      <c r="BI40">
        <v>15173.914000000001</v>
      </c>
      <c r="BJ40">
        <v>15173.914000000001</v>
      </c>
      <c r="BK40">
        <v>15173.914000000001</v>
      </c>
      <c r="BL40">
        <v>14997.002</v>
      </c>
      <c r="BM40">
        <v>14819.037</v>
      </c>
      <c r="BN40">
        <v>14625.209000000001</v>
      </c>
      <c r="BO40">
        <v>14584.315000000001</v>
      </c>
      <c r="BP40">
        <v>13783.61</v>
      </c>
      <c r="BQ40">
        <v>13783.61</v>
      </c>
      <c r="BR40">
        <v>13517.876</v>
      </c>
      <c r="BS40">
        <v>13517.876</v>
      </c>
      <c r="BT40">
        <v>13517.876</v>
      </c>
      <c r="BU40">
        <v>13352.514999999999</v>
      </c>
      <c r="BV40">
        <v>13315.482</v>
      </c>
      <c r="BW40">
        <v>12940.800999999999</v>
      </c>
      <c r="BX40">
        <v>12903.769</v>
      </c>
      <c r="BY40">
        <v>12903.769</v>
      </c>
      <c r="BZ40">
        <v>12842.431</v>
      </c>
      <c r="CA40">
        <v>12842.431</v>
      </c>
      <c r="CB40">
        <v>12491.735000000001</v>
      </c>
      <c r="CC40">
        <v>12123.341</v>
      </c>
      <c r="CD40">
        <v>12123.341</v>
      </c>
      <c r="CE40">
        <v>12014.257</v>
      </c>
      <c r="CF40">
        <v>11756.602999999999</v>
      </c>
      <c r="CG40">
        <v>11756.602999999999</v>
      </c>
      <c r="CH40">
        <v>11668.282999999999</v>
      </c>
      <c r="CI40">
        <v>11543.332</v>
      </c>
      <c r="CJ40">
        <v>10961.887000000001</v>
      </c>
      <c r="CK40">
        <v>10546.132</v>
      </c>
      <c r="CL40">
        <v>10546.132</v>
      </c>
      <c r="CM40">
        <v>10546.132</v>
      </c>
      <c r="CN40">
        <v>10205.823</v>
      </c>
      <c r="CO40">
        <v>10205.823</v>
      </c>
      <c r="CP40">
        <v>10205.823</v>
      </c>
      <c r="CQ40">
        <v>10112.975</v>
      </c>
      <c r="CR40">
        <v>9974.6569999999992</v>
      </c>
      <c r="CS40">
        <v>10044.004999999999</v>
      </c>
      <c r="CT40">
        <v>10044.004999999999</v>
      </c>
      <c r="CU40">
        <v>10044.004999999999</v>
      </c>
      <c r="CV40">
        <v>10044.004999999999</v>
      </c>
      <c r="CW40">
        <v>9966.8989999999994</v>
      </c>
      <c r="CX40">
        <v>9866.8259999999991</v>
      </c>
      <c r="CY40">
        <v>9643.3940000000002</v>
      </c>
      <c r="CZ40">
        <v>9610.5969999999998</v>
      </c>
      <c r="DA40">
        <v>9610.5969999999998</v>
      </c>
      <c r="DB40">
        <v>9604.491</v>
      </c>
      <c r="DC40">
        <v>9576.9490000000005</v>
      </c>
      <c r="DD40">
        <v>9576.9490000000005</v>
      </c>
      <c r="DE40">
        <v>9469.9310000000005</v>
      </c>
      <c r="DF40">
        <v>9351.2279999999992</v>
      </c>
      <c r="DG40">
        <v>9298.9789999999994</v>
      </c>
      <c r="DH40">
        <v>9134.3970000000008</v>
      </c>
      <c r="DI40">
        <v>8695.3529999999992</v>
      </c>
      <c r="DJ40">
        <v>8695.3529999999992</v>
      </c>
      <c r="DK40">
        <v>8695.3529999999992</v>
      </c>
      <c r="DL40">
        <v>8695.3529999999992</v>
      </c>
      <c r="DM40">
        <v>8695.3529999999992</v>
      </c>
      <c r="DN40">
        <v>8504.5840000000007</v>
      </c>
      <c r="DO40">
        <v>8504.5840000000007</v>
      </c>
      <c r="DP40">
        <v>8504.5840000000007</v>
      </c>
      <c r="DQ40">
        <v>8504.5840000000007</v>
      </c>
      <c r="DR40">
        <v>8504.5840000000007</v>
      </c>
      <c r="DS40">
        <v>8249.509</v>
      </c>
      <c r="DT40">
        <v>8249.509</v>
      </c>
      <c r="DU40">
        <v>8249.509</v>
      </c>
      <c r="DV40">
        <v>8249.509</v>
      </c>
      <c r="DW40">
        <v>8249.509</v>
      </c>
      <c r="DX40">
        <v>8249.509</v>
      </c>
      <c r="DY40">
        <v>8249.509</v>
      </c>
      <c r="DZ40">
        <v>8176.723</v>
      </c>
      <c r="EA40">
        <v>8124.0913</v>
      </c>
      <c r="EB40">
        <v>8043.433</v>
      </c>
      <c r="EC40">
        <v>8043.433</v>
      </c>
      <c r="ED40">
        <v>7936.9594999999999</v>
      </c>
      <c r="EE40">
        <v>7936.9594999999999</v>
      </c>
      <c r="EF40">
        <v>7936.9594999999999</v>
      </c>
      <c r="EG40">
        <v>7936.9594999999999</v>
      </c>
      <c r="EH40">
        <v>7712.7563</v>
      </c>
      <c r="EI40">
        <v>7644.32</v>
      </c>
      <c r="EJ40">
        <v>7644.32</v>
      </c>
      <c r="EK40">
        <v>7644.32</v>
      </c>
      <c r="EL40">
        <v>7644.32</v>
      </c>
      <c r="EM40">
        <v>7453.8315000000002</v>
      </c>
      <c r="EN40">
        <v>7281.8783999999996</v>
      </c>
      <c r="EO40">
        <v>7281.8783999999996</v>
      </c>
      <c r="EP40">
        <v>7281.8783999999996</v>
      </c>
      <c r="EQ40">
        <v>7251.8306000000002</v>
      </c>
      <c r="ER40">
        <v>7079.848</v>
      </c>
      <c r="ES40">
        <v>7066.7046</v>
      </c>
      <c r="ET40">
        <v>7024.1009999999997</v>
      </c>
      <c r="EU40">
        <v>6900.6635999999999</v>
      </c>
      <c r="EV40">
        <v>6900.6635999999999</v>
      </c>
      <c r="EW40">
        <v>6900.6635999999999</v>
      </c>
      <c r="EX40">
        <v>6888.6580000000004</v>
      </c>
      <c r="EY40">
        <v>6862.7579999999998</v>
      </c>
      <c r="EZ40">
        <v>6760.3437999999996</v>
      </c>
      <c r="FA40">
        <v>6624.9775</v>
      </c>
      <c r="FB40">
        <v>6624.9775</v>
      </c>
      <c r="FC40">
        <v>6617.7446</v>
      </c>
      <c r="FD40">
        <v>6594.3540000000003</v>
      </c>
      <c r="FE40">
        <v>6498.7579999999998</v>
      </c>
      <c r="FF40">
        <v>6388.7837</v>
      </c>
      <c r="FG40">
        <v>6388.7837</v>
      </c>
      <c r="FH40">
        <v>6290.2533999999996</v>
      </c>
      <c r="FI40">
        <v>6388.7837</v>
      </c>
      <c r="FJ40">
        <v>6383.0146000000004</v>
      </c>
      <c r="FK40">
        <v>6383.0146000000004</v>
      </c>
      <c r="FL40">
        <v>6264.0272999999997</v>
      </c>
      <c r="FM40">
        <v>6264.0272999999997</v>
      </c>
      <c r="FN40">
        <v>6200.5870000000004</v>
      </c>
      <c r="FO40">
        <v>6153.3940000000002</v>
      </c>
      <c r="FP40">
        <v>6127.4766</v>
      </c>
      <c r="FQ40">
        <v>6087.7285000000002</v>
      </c>
      <c r="FR40">
        <v>6019.0385999999999</v>
      </c>
      <c r="FS40">
        <v>5991.8725999999997</v>
      </c>
      <c r="FT40">
        <v>5928.8065999999999</v>
      </c>
      <c r="FU40">
        <v>5879.5209999999997</v>
      </c>
      <c r="FV40">
        <v>5795.3573999999999</v>
      </c>
      <c r="FW40">
        <v>5764.7610000000004</v>
      </c>
      <c r="FX40">
        <v>5703.8360000000002</v>
      </c>
      <c r="FY40">
        <v>5681.6289999999999</v>
      </c>
      <c r="FZ40">
        <v>5609.4489999999996</v>
      </c>
      <c r="GA40">
        <v>5573.0556999999999</v>
      </c>
      <c r="GB40">
        <v>5517.9210000000003</v>
      </c>
      <c r="GC40">
        <v>5416.8535000000002</v>
      </c>
      <c r="GD40">
        <v>5405.4862999999996</v>
      </c>
      <c r="GE40">
        <v>5368.5375999999997</v>
      </c>
      <c r="GF40">
        <v>5319.3180000000002</v>
      </c>
      <c r="GG40">
        <v>5276.7129999999997</v>
      </c>
      <c r="GH40">
        <v>5276.7129999999997</v>
      </c>
      <c r="GI40">
        <v>5241.3940000000002</v>
      </c>
      <c r="GJ40">
        <v>5230.4497000000001</v>
      </c>
      <c r="GK40">
        <v>5230.4497000000001</v>
      </c>
      <c r="GL40">
        <v>5214.8926000000001</v>
      </c>
      <c r="GM40">
        <v>5210.7619999999997</v>
      </c>
      <c r="GN40">
        <v>5205.4350000000004</v>
      </c>
      <c r="GO40">
        <v>5178.6469999999999</v>
      </c>
      <c r="GP40">
        <v>5170.0860000000002</v>
      </c>
      <c r="GQ40">
        <v>5169.5155999999997</v>
      </c>
      <c r="GR40">
        <v>5159.5410000000002</v>
      </c>
      <c r="GS40">
        <v>5147.6170000000002</v>
      </c>
      <c r="GT40">
        <v>5135.5159999999996</v>
      </c>
      <c r="GU40">
        <v>5083.2206999999999</v>
      </c>
      <c r="GV40">
        <v>5083.2206999999999</v>
      </c>
      <c r="GW40">
        <v>5089.8456999999999</v>
      </c>
      <c r="GX40">
        <v>5089.8456999999999</v>
      </c>
      <c r="GY40">
        <v>5085.3856999999998</v>
      </c>
      <c r="GZ40">
        <v>5080.4652999999998</v>
      </c>
      <c r="HA40">
        <v>5080.4652999999998</v>
      </c>
      <c r="HB40">
        <v>5080.4652999999998</v>
      </c>
      <c r="HC40">
        <v>5075.1084000000001</v>
      </c>
      <c r="HD40">
        <v>5057.0326999999997</v>
      </c>
      <c r="HE40">
        <v>5057.0326999999997</v>
      </c>
      <c r="HF40">
        <v>5057.0326999999997</v>
      </c>
      <c r="HG40">
        <v>5042.8760000000002</v>
      </c>
      <c r="HH40">
        <v>5044.7569999999996</v>
      </c>
      <c r="HI40">
        <v>5044.7569999999996</v>
      </c>
      <c r="HJ40">
        <v>5032.5249999999996</v>
      </c>
      <c r="HK40">
        <v>5005.491</v>
      </c>
      <c r="HL40">
        <v>5005.491</v>
      </c>
      <c r="HM40">
        <v>5005.491</v>
      </c>
      <c r="HN40">
        <v>5005.491</v>
      </c>
      <c r="HO40">
        <v>4981.9470000000001</v>
      </c>
      <c r="HP40">
        <v>4981.9470000000001</v>
      </c>
      <c r="HQ40">
        <v>4981.9470000000001</v>
      </c>
      <c r="HR40">
        <v>4981.9470000000001</v>
      </c>
      <c r="HS40">
        <v>4942.8877000000002</v>
      </c>
      <c r="HT40">
        <v>4942.8877000000002</v>
      </c>
      <c r="HU40">
        <v>4942.8877000000002</v>
      </c>
      <c r="HV40">
        <v>4942.8877000000002</v>
      </c>
      <c r="HW40">
        <v>4960.643</v>
      </c>
      <c r="HX40">
        <v>4953.1875</v>
      </c>
      <c r="HY40">
        <v>4951.9040000000005</v>
      </c>
      <c r="HZ40">
        <v>4946.3027000000002</v>
      </c>
      <c r="IA40">
        <v>4946.3027000000002</v>
      </c>
      <c r="IB40">
        <v>4946.3027000000002</v>
      </c>
      <c r="IC40">
        <v>4936.1909999999998</v>
      </c>
      <c r="ID40">
        <v>4936.1909999999998</v>
      </c>
      <c r="IE40">
        <v>4936.1909999999998</v>
      </c>
      <c r="IF40">
        <v>4941.1133</v>
      </c>
      <c r="IG40">
        <v>4941.1133</v>
      </c>
      <c r="IH40">
        <v>4934.2290000000003</v>
      </c>
      <c r="II40">
        <v>4934.2290000000003</v>
      </c>
      <c r="IJ40">
        <v>4931.6166999999996</v>
      </c>
      <c r="IK40">
        <v>4931.6166999999996</v>
      </c>
      <c r="IL40">
        <v>4928.5102999999999</v>
      </c>
      <c r="IM40">
        <v>4928.5102999999999</v>
      </c>
      <c r="IN40">
        <v>4924.7430000000004</v>
      </c>
      <c r="IO40">
        <v>4924.7430000000004</v>
      </c>
      <c r="IP40">
        <v>4924.7430000000004</v>
      </c>
      <c r="IQ40">
        <v>4924.7430000000004</v>
      </c>
      <c r="IR40">
        <v>4924.7430000000004</v>
      </c>
      <c r="IS40">
        <v>4924.7430000000004</v>
      </c>
      <c r="IT40">
        <v>4924.7430000000004</v>
      </c>
      <c r="IU40">
        <v>4924.7430000000004</v>
      </c>
      <c r="IV40">
        <v>4924.7430000000004</v>
      </c>
      <c r="IW40">
        <v>4924.7430000000004</v>
      </c>
      <c r="IX40">
        <v>4924.7430000000004</v>
      </c>
      <c r="IY40">
        <v>4924.7430000000004</v>
      </c>
      <c r="IZ40">
        <v>4924.7430000000004</v>
      </c>
      <c r="JA40">
        <v>4924.7430000000004</v>
      </c>
      <c r="JB40">
        <v>4924.7430000000004</v>
      </c>
      <c r="JC40">
        <v>4924.7430000000004</v>
      </c>
      <c r="JD40">
        <v>4924.7430000000004</v>
      </c>
      <c r="JE40">
        <v>4924.7430000000004</v>
      </c>
      <c r="JF40">
        <v>4924.7430000000004</v>
      </c>
      <c r="JG40">
        <v>4924.7430000000004</v>
      </c>
      <c r="JH40">
        <v>4924.7430000000004</v>
      </c>
      <c r="JI40">
        <v>4924.7430000000004</v>
      </c>
      <c r="JJ40">
        <v>4924.7430000000004</v>
      </c>
      <c r="JK40">
        <v>4924.7430000000004</v>
      </c>
      <c r="JL40">
        <v>4924.7430000000004</v>
      </c>
      <c r="JM40">
        <v>4924.7430000000004</v>
      </c>
      <c r="JN40">
        <v>4924.7430000000004</v>
      </c>
      <c r="JO40">
        <v>4924.7430000000004</v>
      </c>
      <c r="JP40">
        <v>4924.7430000000004</v>
      </c>
      <c r="JQ40">
        <v>4924.7430000000004</v>
      </c>
      <c r="JR40">
        <v>4924.7430000000004</v>
      </c>
      <c r="JS40">
        <v>4924.7430000000004</v>
      </c>
      <c r="JT40">
        <v>4924.7430000000004</v>
      </c>
      <c r="JU40">
        <v>4924.7430000000004</v>
      </c>
      <c r="JV40">
        <v>4924.7430000000004</v>
      </c>
      <c r="JW40">
        <v>4924.7430000000004</v>
      </c>
      <c r="JX40">
        <v>4924.7430000000004</v>
      </c>
      <c r="JY40">
        <v>4924.7430000000004</v>
      </c>
      <c r="JZ40">
        <v>4924.7430000000004</v>
      </c>
      <c r="KA40">
        <v>4924.7430000000004</v>
      </c>
      <c r="KB40">
        <v>4924.7430000000004</v>
      </c>
      <c r="KC40">
        <v>4924.7430000000004</v>
      </c>
      <c r="KD40">
        <v>4924.7430000000004</v>
      </c>
      <c r="KE40">
        <v>4924.7430000000004</v>
      </c>
      <c r="KF40">
        <v>4924.7430000000004</v>
      </c>
      <c r="KG40">
        <v>4924.7430000000004</v>
      </c>
      <c r="KH40">
        <v>4924.7430000000004</v>
      </c>
      <c r="KI40">
        <v>4924.7430000000004</v>
      </c>
      <c r="KJ40">
        <v>4924.7430000000004</v>
      </c>
      <c r="KK40">
        <v>4924.7430000000004</v>
      </c>
      <c r="KL40">
        <v>4924.7430000000004</v>
      </c>
      <c r="KM40">
        <v>4924.7430000000004</v>
      </c>
      <c r="KN40">
        <v>4924.7430000000004</v>
      </c>
      <c r="KO40">
        <v>4924.7430000000004</v>
      </c>
      <c r="KP40">
        <v>4924.7430000000004</v>
      </c>
      <c r="KQ40">
        <v>4924.7430000000004</v>
      </c>
      <c r="KR40">
        <v>4924.7430000000004</v>
      </c>
      <c r="KS40">
        <v>4924.7430000000004</v>
      </c>
      <c r="KT40">
        <v>4924.7430000000004</v>
      </c>
      <c r="KU40">
        <v>4924.7430000000004</v>
      </c>
      <c r="KV40">
        <v>4924.7430000000004</v>
      </c>
      <c r="KW40">
        <v>4924.7430000000004</v>
      </c>
      <c r="KX40">
        <v>4924.7430000000004</v>
      </c>
      <c r="KY40">
        <v>4924.7430000000004</v>
      </c>
      <c r="KZ40">
        <v>4924.7430000000004</v>
      </c>
      <c r="LA40">
        <v>4924.7430000000004</v>
      </c>
      <c r="LB40">
        <v>4924.7430000000004</v>
      </c>
      <c r="LC40">
        <v>4924.7430000000004</v>
      </c>
      <c r="LD40">
        <v>4924.7430000000004</v>
      </c>
      <c r="LE40">
        <v>4924.7430000000004</v>
      </c>
      <c r="LF40">
        <v>4924.7430000000004</v>
      </c>
      <c r="LG40">
        <v>4924.7430000000004</v>
      </c>
      <c r="LH40">
        <v>4924.7430000000004</v>
      </c>
      <c r="LI40">
        <v>4924.7430000000004</v>
      </c>
      <c r="LJ40">
        <v>4924.7430000000004</v>
      </c>
      <c r="LK40">
        <v>4924.7430000000004</v>
      </c>
      <c r="LL40">
        <v>4924.7430000000004</v>
      </c>
      <c r="LM40">
        <v>4924.7430000000004</v>
      </c>
      <c r="LN40">
        <v>4924.7430000000004</v>
      </c>
      <c r="LO40">
        <v>4924.7430000000004</v>
      </c>
      <c r="LP40">
        <v>4924.7430000000004</v>
      </c>
      <c r="LQ40">
        <v>4924.7430000000004</v>
      </c>
      <c r="LR40">
        <v>4924.7430000000004</v>
      </c>
      <c r="LS40">
        <v>4924.7430000000004</v>
      </c>
      <c r="LT40">
        <v>4924.7430000000004</v>
      </c>
      <c r="LU40">
        <v>4924.7430000000004</v>
      </c>
      <c r="LV40">
        <v>4924.7430000000004</v>
      </c>
      <c r="LW40">
        <v>4924.7430000000004</v>
      </c>
      <c r="LX40">
        <v>4924.7430000000004</v>
      </c>
      <c r="LY40">
        <v>4924.7430000000004</v>
      </c>
      <c r="LZ40">
        <v>4924.7430000000004</v>
      </c>
      <c r="MA40">
        <v>4924.7430000000004</v>
      </c>
      <c r="MB40">
        <v>4924.7430000000004</v>
      </c>
      <c r="MC40">
        <v>4924.7430000000004</v>
      </c>
      <c r="MD40">
        <v>4924.7430000000004</v>
      </c>
      <c r="ME40">
        <v>4924.7430000000004</v>
      </c>
      <c r="MF40">
        <v>4924.7430000000004</v>
      </c>
      <c r="MG40">
        <v>4924.7430000000004</v>
      </c>
      <c r="MH40">
        <v>4924.7430000000004</v>
      </c>
      <c r="MI40">
        <v>4924.7430000000004</v>
      </c>
      <c r="MJ40">
        <v>4924.7430000000004</v>
      </c>
      <c r="MK40">
        <v>4924.7430000000004</v>
      </c>
      <c r="ML40">
        <v>4924.7430000000004</v>
      </c>
      <c r="MM40">
        <v>4924.7430000000004</v>
      </c>
      <c r="MN40">
        <v>4924.7430000000004</v>
      </c>
      <c r="MO40">
        <v>4924.7430000000004</v>
      </c>
      <c r="MP40">
        <v>4924.7430000000004</v>
      </c>
      <c r="MQ40">
        <v>4924.7430000000004</v>
      </c>
      <c r="MR40">
        <v>4924.7430000000004</v>
      </c>
      <c r="MS40">
        <v>4924.7430000000004</v>
      </c>
      <c r="MT40">
        <v>4924.7430000000004</v>
      </c>
      <c r="MU40">
        <v>4924.7430000000004</v>
      </c>
      <c r="MV40">
        <v>4924.7430000000004</v>
      </c>
      <c r="MW40">
        <v>4924.7430000000004</v>
      </c>
      <c r="MX40">
        <v>4924.7430000000004</v>
      </c>
      <c r="MY40">
        <v>4924.7430000000004</v>
      </c>
      <c r="MZ40">
        <v>4924.7430000000004</v>
      </c>
      <c r="NA40">
        <v>4924.7430000000004</v>
      </c>
      <c r="NB40">
        <v>4924.7430000000004</v>
      </c>
      <c r="NC40">
        <v>4924.7430000000004</v>
      </c>
      <c r="ND40">
        <v>4924.7430000000004</v>
      </c>
      <c r="NE40">
        <v>4924.7430000000004</v>
      </c>
      <c r="NF40">
        <v>4924.7430000000004</v>
      </c>
      <c r="NG40">
        <v>4924.7430000000004</v>
      </c>
      <c r="NH40">
        <v>4924.7430000000004</v>
      </c>
      <c r="NI40">
        <v>4924.7430000000004</v>
      </c>
      <c r="NJ40">
        <v>4924.7430000000004</v>
      </c>
      <c r="NK40">
        <v>4924.7430000000004</v>
      </c>
      <c r="NL40">
        <v>4924.7430000000004</v>
      </c>
      <c r="NM40">
        <v>4924.7430000000004</v>
      </c>
      <c r="NN40">
        <v>4924.7430000000004</v>
      </c>
      <c r="NO40">
        <v>4924.7430000000004</v>
      </c>
      <c r="NP40">
        <v>4924.7430000000004</v>
      </c>
      <c r="NQ40">
        <v>4924.7430000000004</v>
      </c>
      <c r="NR40">
        <v>4924.7430000000004</v>
      </c>
      <c r="NS40">
        <v>4924.7430000000004</v>
      </c>
      <c r="NT40">
        <v>4924.7430000000004</v>
      </c>
      <c r="NU40">
        <v>4924.7430000000004</v>
      </c>
      <c r="NV40">
        <v>4924.7430000000004</v>
      </c>
      <c r="NW40">
        <v>4924.7430000000004</v>
      </c>
      <c r="NX40">
        <v>4924.7430000000004</v>
      </c>
      <c r="NY40">
        <v>4924.7430000000004</v>
      </c>
      <c r="NZ40">
        <v>4924.7430000000004</v>
      </c>
      <c r="OA40">
        <v>4924.7430000000004</v>
      </c>
      <c r="OB40">
        <v>4924.7430000000004</v>
      </c>
      <c r="OC40">
        <v>4924.7430000000004</v>
      </c>
      <c r="OD40">
        <v>4924.7430000000004</v>
      </c>
      <c r="OE40">
        <v>4924.7430000000004</v>
      </c>
      <c r="OF40">
        <v>4924.7430000000004</v>
      </c>
      <c r="OG40">
        <v>4924.7430000000004</v>
      </c>
      <c r="OH40">
        <v>4924.7430000000004</v>
      </c>
      <c r="OI40">
        <v>4924.7430000000004</v>
      </c>
      <c r="OJ40">
        <v>4924.7430000000004</v>
      </c>
      <c r="OK40">
        <v>4924.7430000000004</v>
      </c>
      <c r="OL40">
        <v>4924.7430000000004</v>
      </c>
      <c r="OM40">
        <v>4924.7430000000004</v>
      </c>
      <c r="ON40">
        <v>4924.7430000000004</v>
      </c>
      <c r="OO40">
        <v>4924.7430000000004</v>
      </c>
      <c r="OP40">
        <v>4924.7430000000004</v>
      </c>
      <c r="OQ40">
        <v>4924.7430000000004</v>
      </c>
      <c r="OR40">
        <v>4924.7430000000004</v>
      </c>
      <c r="OS40">
        <v>4924.7430000000004</v>
      </c>
      <c r="OT40">
        <v>4924.7430000000004</v>
      </c>
      <c r="OU40">
        <v>4924.7430000000004</v>
      </c>
      <c r="OV40">
        <v>4924.7430000000004</v>
      </c>
      <c r="OW40">
        <v>4924.7430000000004</v>
      </c>
      <c r="OX40">
        <v>4924.7430000000004</v>
      </c>
      <c r="OY40">
        <v>4924.7430000000004</v>
      </c>
      <c r="OZ40">
        <v>4924.7430000000004</v>
      </c>
      <c r="PA40">
        <v>4924.7430000000004</v>
      </c>
      <c r="PB40">
        <v>4924.7430000000004</v>
      </c>
      <c r="PC40">
        <v>4924.7430000000004</v>
      </c>
      <c r="PD40">
        <v>4924.7430000000004</v>
      </c>
      <c r="PE40">
        <v>4924.7430000000004</v>
      </c>
      <c r="PF40">
        <v>4924.7430000000004</v>
      </c>
      <c r="PG40">
        <v>4924.7430000000004</v>
      </c>
      <c r="PH40">
        <v>4924.7430000000004</v>
      </c>
      <c r="PI40">
        <v>4924.7430000000004</v>
      </c>
      <c r="PJ40">
        <v>4924.7430000000004</v>
      </c>
      <c r="PK40">
        <v>4924.7430000000004</v>
      </c>
      <c r="PL40">
        <v>4924.7430000000004</v>
      </c>
      <c r="PM40">
        <v>4924.7430000000004</v>
      </c>
      <c r="PN40">
        <v>4924.7430000000004</v>
      </c>
      <c r="PO40">
        <v>4924.7430000000004</v>
      </c>
      <c r="PP40">
        <v>4924.7430000000004</v>
      </c>
      <c r="PQ40">
        <v>4924.7430000000004</v>
      </c>
      <c r="PR40">
        <v>4924.7430000000004</v>
      </c>
      <c r="PS40">
        <v>4924.7430000000004</v>
      </c>
      <c r="PT40">
        <v>4924.7430000000004</v>
      </c>
      <c r="PU40">
        <v>4924.7430000000004</v>
      </c>
      <c r="PV40">
        <v>4924.7430000000004</v>
      </c>
      <c r="PW40">
        <v>4924.7430000000004</v>
      </c>
      <c r="PX40">
        <v>4924.7430000000004</v>
      </c>
      <c r="PY40">
        <v>4924.7430000000004</v>
      </c>
      <c r="PZ40">
        <v>4924.7430000000004</v>
      </c>
      <c r="QA40">
        <v>4924.7430000000004</v>
      </c>
      <c r="QB40">
        <v>4924.7430000000004</v>
      </c>
      <c r="QC40">
        <v>4924.7430000000004</v>
      </c>
      <c r="QD40">
        <v>4924.7430000000004</v>
      </c>
      <c r="QE40">
        <v>4924.7430000000004</v>
      </c>
      <c r="QF40">
        <v>4924.7430000000004</v>
      </c>
      <c r="QG40">
        <v>4924.7430000000004</v>
      </c>
      <c r="QH40">
        <v>4924.7430000000004</v>
      </c>
      <c r="QI40">
        <v>4924.7430000000004</v>
      </c>
      <c r="QJ40">
        <v>4924.7430000000004</v>
      </c>
      <c r="QK40">
        <v>4924.7430000000004</v>
      </c>
      <c r="QL40">
        <v>4924.7430000000004</v>
      </c>
      <c r="QM40">
        <v>4924.7430000000004</v>
      </c>
      <c r="QN40">
        <v>4924.7430000000004</v>
      </c>
      <c r="QO40">
        <v>4924.7430000000004</v>
      </c>
      <c r="QP40">
        <v>4924.7430000000004</v>
      </c>
      <c r="QQ40">
        <v>4924.7430000000004</v>
      </c>
      <c r="QR40">
        <v>4924.7430000000004</v>
      </c>
      <c r="QS40">
        <v>4924.7430000000004</v>
      </c>
      <c r="QT40">
        <v>4924.7430000000004</v>
      </c>
      <c r="QU40">
        <v>4924.7430000000004</v>
      </c>
      <c r="QV40">
        <v>4924.7430000000004</v>
      </c>
      <c r="QW40">
        <v>4924.7430000000004</v>
      </c>
      <c r="QX40">
        <v>4924.7430000000004</v>
      </c>
      <c r="QY40">
        <v>4924.7430000000004</v>
      </c>
      <c r="QZ40">
        <v>4924.7430000000004</v>
      </c>
      <c r="RA40">
        <v>4924.7430000000004</v>
      </c>
      <c r="RB40">
        <v>4924.7430000000004</v>
      </c>
      <c r="RC40">
        <v>4924.7430000000004</v>
      </c>
      <c r="RD40">
        <v>4924.7430000000004</v>
      </c>
      <c r="RE40">
        <v>4924.7430000000004</v>
      </c>
      <c r="RF40">
        <v>4924.7430000000004</v>
      </c>
      <c r="RG40">
        <v>4924.7430000000004</v>
      </c>
      <c r="RH40">
        <v>4924.7430000000004</v>
      </c>
      <c r="RI40">
        <v>4924.7430000000004</v>
      </c>
      <c r="RJ40">
        <v>4924.7430000000004</v>
      </c>
      <c r="RK40">
        <v>4924.7430000000004</v>
      </c>
      <c r="RL40">
        <v>4924.7430000000004</v>
      </c>
      <c r="RM40">
        <v>4924.7430000000004</v>
      </c>
      <c r="RN40">
        <v>4924.7430000000004</v>
      </c>
      <c r="RO40">
        <v>4924.7430000000004</v>
      </c>
      <c r="RP40">
        <v>4924.7430000000004</v>
      </c>
      <c r="RQ40">
        <v>4924.7430000000004</v>
      </c>
      <c r="RR40">
        <v>4924.7430000000004</v>
      </c>
      <c r="RS40">
        <v>4924.7430000000004</v>
      </c>
      <c r="RT40">
        <v>4924.7430000000004</v>
      </c>
      <c r="RU40">
        <v>4924.7430000000004</v>
      </c>
      <c r="RV40">
        <v>4924.7430000000004</v>
      </c>
      <c r="RW40">
        <v>4924.7430000000004</v>
      </c>
      <c r="RX40">
        <v>4924.7430000000004</v>
      </c>
      <c r="RY40">
        <v>4924.7430000000004</v>
      </c>
      <c r="RZ40">
        <v>4924.7430000000004</v>
      </c>
      <c r="SA40">
        <v>4924.7430000000004</v>
      </c>
      <c r="SB40">
        <v>4924.7430000000004</v>
      </c>
      <c r="SC40">
        <v>4924.7430000000004</v>
      </c>
      <c r="SD40">
        <v>4924.7430000000004</v>
      </c>
      <c r="SE40">
        <v>4924.7430000000004</v>
      </c>
      <c r="SF40">
        <v>4924.7430000000004</v>
      </c>
      <c r="SG40">
        <v>4924.7430000000004</v>
      </c>
      <c r="SH40">
        <v>4924.7430000000004</v>
      </c>
      <c r="SI40">
        <v>4924.7430000000004</v>
      </c>
      <c r="SJ40">
        <v>4924.7430000000004</v>
      </c>
      <c r="SK40">
        <v>4924.7430000000004</v>
      </c>
      <c r="SL40">
        <v>4924.7430000000004</v>
      </c>
      <c r="SM40">
        <v>4924.7430000000004</v>
      </c>
      <c r="SN40">
        <v>4924.7430000000004</v>
      </c>
      <c r="SO40">
        <v>4924.7430000000004</v>
      </c>
      <c r="SP40">
        <v>4924.7430000000004</v>
      </c>
      <c r="SQ40">
        <v>4924.7430000000004</v>
      </c>
      <c r="SR40">
        <v>4924.7430000000004</v>
      </c>
      <c r="SS40">
        <v>4924.7430000000004</v>
      </c>
      <c r="ST40">
        <v>4924.7430000000004</v>
      </c>
      <c r="SU40">
        <v>4924.7430000000004</v>
      </c>
      <c r="SV40">
        <v>4924.7430000000004</v>
      </c>
      <c r="SW40">
        <v>4924.7430000000004</v>
      </c>
      <c r="SX40">
        <v>4924.7430000000004</v>
      </c>
      <c r="SY40">
        <v>4924.7430000000004</v>
      </c>
      <c r="SZ40">
        <v>4924.7430000000004</v>
      </c>
      <c r="TA40">
        <v>4924.7430000000004</v>
      </c>
      <c r="TB40">
        <v>4924.7430000000004</v>
      </c>
      <c r="TC40">
        <v>4924.7430000000004</v>
      </c>
      <c r="TD40">
        <v>4924.7430000000004</v>
      </c>
      <c r="TE40">
        <v>4924.7430000000004</v>
      </c>
      <c r="TF40">
        <v>4924.7430000000004</v>
      </c>
      <c r="TG40">
        <v>4924.7430000000004</v>
      </c>
      <c r="TH40">
        <v>4924.7430000000004</v>
      </c>
      <c r="TI40">
        <v>4924.7430000000004</v>
      </c>
      <c r="TJ40">
        <v>4924.7430000000004</v>
      </c>
      <c r="TK40">
        <v>4924.7430000000004</v>
      </c>
      <c r="TL40">
        <v>4924.7430000000004</v>
      </c>
      <c r="TM40">
        <v>4924.7430000000004</v>
      </c>
      <c r="TN40">
        <v>4924.7430000000004</v>
      </c>
      <c r="TO40">
        <v>4924.7430000000004</v>
      </c>
      <c r="TP40">
        <v>4924.7430000000004</v>
      </c>
      <c r="TQ40">
        <v>4924.7430000000004</v>
      </c>
      <c r="TR40">
        <v>4924.7430000000004</v>
      </c>
      <c r="TS40">
        <v>4924.7430000000004</v>
      </c>
      <c r="TT40">
        <v>4924.7430000000004</v>
      </c>
      <c r="TU40">
        <v>4924.7430000000004</v>
      </c>
      <c r="TV40">
        <v>4924.7430000000004</v>
      </c>
      <c r="TW40">
        <v>4924.7430000000004</v>
      </c>
      <c r="TX40">
        <v>4924.7430000000004</v>
      </c>
      <c r="TY40">
        <v>4924.7430000000004</v>
      </c>
      <c r="TZ40">
        <v>4924.7430000000004</v>
      </c>
      <c r="UA40">
        <v>4924.7430000000004</v>
      </c>
      <c r="UB40">
        <v>4924.7430000000004</v>
      </c>
      <c r="UC40">
        <v>4924.7430000000004</v>
      </c>
      <c r="UD40">
        <v>4924.7430000000004</v>
      </c>
      <c r="UE40">
        <v>4924.7430000000004</v>
      </c>
      <c r="UF40">
        <v>4924.7430000000004</v>
      </c>
      <c r="UG40">
        <v>4924.7430000000004</v>
      </c>
      <c r="UH40">
        <v>4924.7430000000004</v>
      </c>
      <c r="UI40">
        <v>4924.7430000000004</v>
      </c>
      <c r="UJ40">
        <v>4924.7430000000004</v>
      </c>
      <c r="UK40">
        <v>4924.7430000000004</v>
      </c>
      <c r="UL40">
        <v>4924.7430000000004</v>
      </c>
      <c r="UM40">
        <v>4924.7430000000004</v>
      </c>
      <c r="UN40">
        <v>4924.7430000000004</v>
      </c>
      <c r="UO40">
        <v>4924.7430000000004</v>
      </c>
      <c r="UP40">
        <v>4924.7430000000004</v>
      </c>
      <c r="UQ40">
        <v>4924.7430000000004</v>
      </c>
      <c r="UR40">
        <v>4924.7430000000004</v>
      </c>
      <c r="US40">
        <v>4924.7430000000004</v>
      </c>
      <c r="UT40">
        <v>4924.7430000000004</v>
      </c>
      <c r="UU40">
        <v>4924.7430000000004</v>
      </c>
      <c r="UV40">
        <v>4924.7430000000004</v>
      </c>
      <c r="UW40">
        <v>4924.7430000000004</v>
      </c>
      <c r="UX40">
        <v>4924.7430000000004</v>
      </c>
      <c r="UY40">
        <v>4924.7430000000004</v>
      </c>
      <c r="UZ40">
        <v>4924.7430000000004</v>
      </c>
      <c r="VA40">
        <v>4924.7430000000004</v>
      </c>
      <c r="VB40">
        <v>4924.7430000000004</v>
      </c>
      <c r="VC40">
        <v>4924.7430000000004</v>
      </c>
      <c r="VD40">
        <v>4924.7430000000004</v>
      </c>
      <c r="VE40">
        <v>4924.7430000000004</v>
      </c>
      <c r="VF40">
        <v>4924.7430000000004</v>
      </c>
      <c r="VG40">
        <v>4924.7430000000004</v>
      </c>
      <c r="VH40">
        <v>4924.7430000000004</v>
      </c>
      <c r="VI40">
        <v>4924.7430000000004</v>
      </c>
      <c r="VJ40">
        <v>4924.7430000000004</v>
      </c>
      <c r="VK40">
        <v>4924.7430000000004</v>
      </c>
      <c r="VL40">
        <v>4924.7430000000004</v>
      </c>
      <c r="VM40">
        <v>4924.7430000000004</v>
      </c>
      <c r="VN40">
        <v>4924.7430000000004</v>
      </c>
      <c r="VO40">
        <v>4924.7430000000004</v>
      </c>
      <c r="VP40">
        <v>4924.7430000000004</v>
      </c>
      <c r="VQ40">
        <v>4924.7430000000004</v>
      </c>
      <c r="VR40">
        <v>4924.7430000000004</v>
      </c>
      <c r="VS40">
        <v>4924.7430000000004</v>
      </c>
      <c r="VT40">
        <v>4924.7430000000004</v>
      </c>
      <c r="VU40">
        <v>4924.7430000000004</v>
      </c>
      <c r="VV40">
        <v>4924.7430000000004</v>
      </c>
      <c r="VW40">
        <v>4924.7430000000004</v>
      </c>
      <c r="VX40">
        <v>4924.7430000000004</v>
      </c>
      <c r="VY40">
        <v>4924.7430000000004</v>
      </c>
      <c r="VZ40">
        <v>4924.7430000000004</v>
      </c>
      <c r="WA40">
        <v>4924.7430000000004</v>
      </c>
      <c r="WB40">
        <v>4924.7430000000004</v>
      </c>
      <c r="WC40">
        <v>4924.7430000000004</v>
      </c>
      <c r="WD40">
        <v>4924.7430000000004</v>
      </c>
      <c r="WE40">
        <v>4924.7430000000004</v>
      </c>
      <c r="WF40">
        <v>4924.7430000000004</v>
      </c>
      <c r="WG40">
        <v>4924.7430000000004</v>
      </c>
      <c r="WH40">
        <v>4924.7430000000004</v>
      </c>
      <c r="WI40">
        <v>4924.7430000000004</v>
      </c>
      <c r="WJ40">
        <v>4924.7430000000004</v>
      </c>
      <c r="WK40">
        <v>4924.7430000000004</v>
      </c>
      <c r="WL40">
        <v>4924.7430000000004</v>
      </c>
      <c r="WM40">
        <v>4924.7430000000004</v>
      </c>
      <c r="WN40">
        <v>4924.7430000000004</v>
      </c>
      <c r="WO40">
        <v>4924.7430000000004</v>
      </c>
      <c r="WP40">
        <v>4924.7430000000004</v>
      </c>
      <c r="WQ40">
        <v>4924.7430000000004</v>
      </c>
      <c r="WR40">
        <v>4924.7430000000004</v>
      </c>
      <c r="WS40">
        <v>4924.7430000000004</v>
      </c>
      <c r="WT40">
        <v>4924.7430000000004</v>
      </c>
      <c r="WU40">
        <v>4924.7430000000004</v>
      </c>
      <c r="WV40">
        <v>4924.7430000000004</v>
      </c>
      <c r="WW40">
        <v>4924.7430000000004</v>
      </c>
      <c r="WX40">
        <v>4924.7430000000004</v>
      </c>
      <c r="WY40">
        <v>4924.7430000000004</v>
      </c>
      <c r="WZ40">
        <v>4924.7430000000004</v>
      </c>
      <c r="XA40">
        <v>4924.7430000000004</v>
      </c>
      <c r="XB40">
        <v>4924.7430000000004</v>
      </c>
      <c r="XC40">
        <v>4924.7430000000004</v>
      </c>
      <c r="XD40">
        <v>4924.7430000000004</v>
      </c>
      <c r="XE40">
        <v>4924.7430000000004</v>
      </c>
      <c r="XF40">
        <v>4924.7430000000004</v>
      </c>
      <c r="XG40">
        <v>4924.7430000000004</v>
      </c>
      <c r="XH40">
        <v>4924.7430000000004</v>
      </c>
      <c r="XI40">
        <v>4924.7430000000004</v>
      </c>
      <c r="XJ40">
        <v>4924.7430000000004</v>
      </c>
      <c r="XK40">
        <v>4924.7430000000004</v>
      </c>
      <c r="XL40">
        <v>4924.7430000000004</v>
      </c>
      <c r="XM40">
        <v>4924.7430000000004</v>
      </c>
      <c r="XN40">
        <v>4924.7430000000004</v>
      </c>
      <c r="XO40">
        <v>4924.7430000000004</v>
      </c>
      <c r="XP40">
        <v>4924.7430000000004</v>
      </c>
      <c r="XQ40">
        <v>4924.7430000000004</v>
      </c>
      <c r="XR40">
        <v>4924.7430000000004</v>
      </c>
      <c r="XS40">
        <v>4924.7430000000004</v>
      </c>
      <c r="XT40">
        <v>4924.7430000000004</v>
      </c>
      <c r="XU40">
        <v>4924.7430000000004</v>
      </c>
      <c r="XV40">
        <v>4924.7430000000004</v>
      </c>
      <c r="XW40">
        <v>4924.7430000000004</v>
      </c>
      <c r="XX40">
        <v>4924.7430000000004</v>
      </c>
      <c r="XY40">
        <v>4924.7430000000004</v>
      </c>
      <c r="XZ40">
        <v>4924.7430000000004</v>
      </c>
      <c r="YA40">
        <v>4924.7430000000004</v>
      </c>
      <c r="YB40">
        <v>4924.7430000000004</v>
      </c>
      <c r="YC40">
        <v>4924.7430000000004</v>
      </c>
      <c r="YD40">
        <v>4924.7430000000004</v>
      </c>
      <c r="YE40">
        <v>4924.7430000000004</v>
      </c>
      <c r="YF40">
        <v>4924.7430000000004</v>
      </c>
      <c r="YG40">
        <v>4924.7430000000004</v>
      </c>
      <c r="YH40">
        <v>4924.7430000000004</v>
      </c>
      <c r="YI40">
        <v>4924.7430000000004</v>
      </c>
      <c r="YJ40">
        <v>4924.7430000000004</v>
      </c>
      <c r="YK40">
        <v>4924.7430000000004</v>
      </c>
      <c r="YL40">
        <v>4924.7430000000004</v>
      </c>
      <c r="YM40">
        <v>4924.7430000000004</v>
      </c>
      <c r="YN40">
        <v>4924.7430000000004</v>
      </c>
      <c r="YO40">
        <v>4924.7430000000004</v>
      </c>
      <c r="YP40">
        <v>4924.7430000000004</v>
      </c>
      <c r="YQ40">
        <v>4924.7430000000004</v>
      </c>
      <c r="YR40">
        <v>4924.7430000000004</v>
      </c>
      <c r="YS40">
        <v>4924.7430000000004</v>
      </c>
      <c r="YT40">
        <v>4924.7430000000004</v>
      </c>
      <c r="YU40">
        <v>4924.7430000000004</v>
      </c>
      <c r="YV40">
        <v>4924.7430000000004</v>
      </c>
      <c r="YW40">
        <v>4924.7430000000004</v>
      </c>
      <c r="YX40">
        <v>4924.7430000000004</v>
      </c>
      <c r="YY40">
        <v>4924.7430000000004</v>
      </c>
      <c r="YZ40">
        <v>4924.7430000000004</v>
      </c>
      <c r="ZA40">
        <v>4924.7430000000004</v>
      </c>
      <c r="ZB40">
        <v>4924.7430000000004</v>
      </c>
      <c r="ZC40">
        <v>4924.7430000000004</v>
      </c>
      <c r="ZD40">
        <v>4924.7430000000004</v>
      </c>
      <c r="ZE40">
        <v>4924.7430000000004</v>
      </c>
      <c r="ZF40">
        <v>4924.7430000000004</v>
      </c>
      <c r="ZG40">
        <v>4924.7430000000004</v>
      </c>
      <c r="ZH40">
        <v>4924.7430000000004</v>
      </c>
      <c r="ZI40">
        <v>4924.7430000000004</v>
      </c>
      <c r="ZJ40">
        <v>4924.7430000000004</v>
      </c>
      <c r="ZK40">
        <v>4924.7430000000004</v>
      </c>
      <c r="ZL40">
        <v>4924.7430000000004</v>
      </c>
      <c r="ZM40">
        <v>4924.7430000000004</v>
      </c>
      <c r="ZN40">
        <v>4924.7430000000004</v>
      </c>
      <c r="ZO40">
        <v>4924.7430000000004</v>
      </c>
      <c r="ZP40">
        <v>4924.7430000000004</v>
      </c>
      <c r="ZQ40">
        <v>4924.7430000000004</v>
      </c>
      <c r="ZR40">
        <v>4924.7430000000004</v>
      </c>
      <c r="ZS40">
        <v>4924.7430000000004</v>
      </c>
      <c r="ZT40">
        <v>4924.7430000000004</v>
      </c>
      <c r="ZU40">
        <v>4924.7430000000004</v>
      </c>
      <c r="ZV40">
        <v>4924.7430000000004</v>
      </c>
      <c r="ZW40">
        <v>4924.7430000000004</v>
      </c>
      <c r="ZX40">
        <v>4924.7430000000004</v>
      </c>
      <c r="ZY40">
        <v>4924.7430000000004</v>
      </c>
      <c r="ZZ40">
        <v>4924.7430000000004</v>
      </c>
      <c r="AAA40">
        <v>4924.7430000000004</v>
      </c>
      <c r="AAB40">
        <v>4924.7430000000004</v>
      </c>
      <c r="AAC40">
        <v>4924.7430000000004</v>
      </c>
      <c r="AAD40">
        <v>4924.7430000000004</v>
      </c>
      <c r="AAE40">
        <v>4924.7430000000004</v>
      </c>
      <c r="AAF40">
        <v>4924.7430000000004</v>
      </c>
      <c r="AAG40">
        <v>4924.7430000000004</v>
      </c>
      <c r="AAH40">
        <v>4924.7430000000004</v>
      </c>
      <c r="AAI40">
        <v>4924.7430000000004</v>
      </c>
      <c r="AAJ40">
        <v>4924.7430000000004</v>
      </c>
      <c r="AAK40">
        <v>4924.7430000000004</v>
      </c>
      <c r="AAL40">
        <v>4924.7430000000004</v>
      </c>
      <c r="AAM40">
        <v>4924.7430000000004</v>
      </c>
      <c r="AAN40">
        <v>4924.7430000000004</v>
      </c>
      <c r="AAO40">
        <v>4924.7430000000004</v>
      </c>
      <c r="AAP40">
        <v>4924.7430000000004</v>
      </c>
      <c r="AAQ40">
        <v>4924.7430000000004</v>
      </c>
      <c r="AAR40">
        <v>4924.7430000000004</v>
      </c>
      <c r="AAS40">
        <v>4924.7430000000004</v>
      </c>
      <c r="AAT40">
        <v>4924.7430000000004</v>
      </c>
      <c r="AAU40">
        <v>4924.7430000000004</v>
      </c>
      <c r="AAV40">
        <v>4924.7430000000004</v>
      </c>
      <c r="AAW40">
        <v>4924.7430000000004</v>
      </c>
      <c r="AAX40">
        <v>4924.7430000000004</v>
      </c>
      <c r="AAY40">
        <v>4924.7430000000004</v>
      </c>
      <c r="AAZ40">
        <v>4924.7430000000004</v>
      </c>
      <c r="ABA40">
        <v>4924.7430000000004</v>
      </c>
      <c r="ABB40">
        <v>4924.7430000000004</v>
      </c>
      <c r="ABC40">
        <v>4924.7430000000004</v>
      </c>
      <c r="ABD40">
        <v>4924.7430000000004</v>
      </c>
      <c r="ABE40">
        <v>4924.7430000000004</v>
      </c>
      <c r="ABF40">
        <v>4924.7430000000004</v>
      </c>
      <c r="ABG40">
        <v>4924.7430000000004</v>
      </c>
      <c r="ABH40">
        <v>4924.7430000000004</v>
      </c>
      <c r="ABI40">
        <v>4924.7430000000004</v>
      </c>
      <c r="ABJ40">
        <v>4924.7430000000004</v>
      </c>
      <c r="ABK40">
        <v>4924.7430000000004</v>
      </c>
      <c r="ABL40">
        <v>4924.7430000000004</v>
      </c>
      <c r="ABM40">
        <v>4924.7430000000004</v>
      </c>
      <c r="ABN40">
        <v>4924.7430000000004</v>
      </c>
      <c r="ABO40">
        <v>4924.7430000000004</v>
      </c>
      <c r="ABP40">
        <v>4924.7430000000004</v>
      </c>
      <c r="ABQ40">
        <v>4924.7430000000004</v>
      </c>
      <c r="ABR40">
        <v>4924.7430000000004</v>
      </c>
      <c r="ABS40">
        <v>4924.7430000000004</v>
      </c>
      <c r="ABT40">
        <v>4924.7430000000004</v>
      </c>
      <c r="ABU40">
        <v>4924.7430000000004</v>
      </c>
      <c r="ABV40">
        <v>4924.7430000000004</v>
      </c>
      <c r="ABW40">
        <v>4924.7430000000004</v>
      </c>
      <c r="ABX40">
        <v>4924.7430000000004</v>
      </c>
      <c r="ABY40">
        <v>4924.7430000000004</v>
      </c>
      <c r="ABZ40">
        <v>4924.7430000000004</v>
      </c>
      <c r="ACA40">
        <v>4924.7430000000004</v>
      </c>
      <c r="ACB40">
        <v>4924.7430000000004</v>
      </c>
      <c r="ACC40">
        <v>4924.7430000000004</v>
      </c>
      <c r="ACD40">
        <v>4924.7430000000004</v>
      </c>
      <c r="ACE40">
        <v>4924.7430000000004</v>
      </c>
      <c r="ACF40">
        <v>4924.7430000000004</v>
      </c>
      <c r="ACG40">
        <v>4924.7430000000004</v>
      </c>
      <c r="ACH40">
        <v>4924.7430000000004</v>
      </c>
      <c r="ACI40">
        <v>4924.7430000000004</v>
      </c>
      <c r="ACJ40">
        <v>4924.7430000000004</v>
      </c>
      <c r="ACK40">
        <v>4924.7430000000004</v>
      </c>
      <c r="ACL40">
        <v>4924.7430000000004</v>
      </c>
      <c r="ACM40">
        <v>4924.7430000000004</v>
      </c>
      <c r="ACN40">
        <v>4924.7430000000004</v>
      </c>
      <c r="ACO40">
        <v>4924.7430000000004</v>
      </c>
      <c r="ACP40">
        <v>4924.7430000000004</v>
      </c>
      <c r="ACQ40">
        <v>4924.7430000000004</v>
      </c>
      <c r="ACR40">
        <v>4924.7430000000004</v>
      </c>
      <c r="ACS40">
        <v>4924.7430000000004</v>
      </c>
      <c r="ACT40">
        <v>4924.7430000000004</v>
      </c>
      <c r="ACU40">
        <v>4924.7430000000004</v>
      </c>
      <c r="ACV40">
        <v>4924.7430000000004</v>
      </c>
      <c r="ACW40">
        <v>4924.7430000000004</v>
      </c>
      <c r="ACX40">
        <v>4924.7430000000004</v>
      </c>
      <c r="ACY40">
        <v>4924.7430000000004</v>
      </c>
      <c r="ACZ40">
        <v>4924.7430000000004</v>
      </c>
      <c r="ADA40">
        <v>4924.7430000000004</v>
      </c>
      <c r="ADB40">
        <v>4924.7430000000004</v>
      </c>
      <c r="ADC40">
        <v>4924.7430000000004</v>
      </c>
      <c r="ADD40">
        <v>4924.7430000000004</v>
      </c>
      <c r="ADE40">
        <v>4924.7430000000004</v>
      </c>
      <c r="ADF40">
        <v>4924.7430000000004</v>
      </c>
      <c r="ADG40">
        <v>4924.7430000000004</v>
      </c>
      <c r="ADH40">
        <v>4924.7430000000004</v>
      </c>
      <c r="ADI40">
        <v>4924.7430000000004</v>
      </c>
      <c r="ADJ40">
        <v>4924.7430000000004</v>
      </c>
      <c r="ADK40">
        <v>4924.7430000000004</v>
      </c>
      <c r="ADL40">
        <v>4924.7430000000004</v>
      </c>
      <c r="ADM40">
        <v>4924.7430000000004</v>
      </c>
      <c r="ADN40">
        <v>4924.7430000000004</v>
      </c>
      <c r="ADO40">
        <v>4924.7430000000004</v>
      </c>
      <c r="ADP40">
        <v>4924.7430000000004</v>
      </c>
      <c r="ADQ40">
        <v>4924.7430000000004</v>
      </c>
      <c r="ADR40">
        <v>4924.7430000000004</v>
      </c>
      <c r="ADS40">
        <v>4924.7430000000004</v>
      </c>
      <c r="ADT40">
        <v>4924.7430000000004</v>
      </c>
      <c r="ADU40">
        <v>4924.7430000000004</v>
      </c>
      <c r="ADV40">
        <v>4924.7430000000004</v>
      </c>
      <c r="ADW40">
        <v>4924.7430000000004</v>
      </c>
      <c r="ADX40">
        <v>4924.7430000000004</v>
      </c>
      <c r="ADY40">
        <v>4924.7430000000004</v>
      </c>
      <c r="ADZ40">
        <v>4924.7430000000004</v>
      </c>
      <c r="AEA40">
        <v>4924.7430000000004</v>
      </c>
      <c r="AEB40">
        <v>4924.7430000000004</v>
      </c>
      <c r="AEC40">
        <v>4924.7430000000004</v>
      </c>
      <c r="AED40">
        <v>4924.7430000000004</v>
      </c>
      <c r="AEE40">
        <v>4924.7430000000004</v>
      </c>
      <c r="AEF40">
        <v>4924.7430000000004</v>
      </c>
      <c r="AEG40">
        <v>4924.7430000000004</v>
      </c>
      <c r="AEH40">
        <v>4924.7430000000004</v>
      </c>
      <c r="AEI40">
        <v>4924.7430000000004</v>
      </c>
      <c r="AEJ40">
        <v>4924.7430000000004</v>
      </c>
      <c r="AEK40">
        <v>4924.7430000000004</v>
      </c>
      <c r="AEL40">
        <v>4924.7430000000004</v>
      </c>
      <c r="AEM40">
        <v>4924.7430000000004</v>
      </c>
      <c r="AEN40">
        <v>4924.7430000000004</v>
      </c>
      <c r="AEO40">
        <v>4924.7430000000004</v>
      </c>
      <c r="AEP40">
        <v>4924.7430000000004</v>
      </c>
      <c r="AEQ40">
        <v>4924.7430000000004</v>
      </c>
      <c r="AER40">
        <v>4924.7430000000004</v>
      </c>
      <c r="AES40">
        <v>4924.7430000000004</v>
      </c>
      <c r="AET40">
        <v>4924.7430000000004</v>
      </c>
      <c r="AEU40">
        <v>4924.7430000000004</v>
      </c>
      <c r="AEV40">
        <v>4924.7430000000004</v>
      </c>
      <c r="AEW40">
        <v>4924.7430000000004</v>
      </c>
      <c r="AEX40">
        <v>4924.7430000000004</v>
      </c>
      <c r="AEY40">
        <v>4924.7430000000004</v>
      </c>
      <c r="AEZ40">
        <v>4924.7430000000004</v>
      </c>
      <c r="AFA40">
        <v>4924.7430000000004</v>
      </c>
      <c r="AFB40">
        <v>4924.7430000000004</v>
      </c>
      <c r="AFC40">
        <v>4924.7430000000004</v>
      </c>
      <c r="AFD40">
        <v>4924.7430000000004</v>
      </c>
      <c r="AFE40">
        <v>4924.7430000000004</v>
      </c>
      <c r="AFF40">
        <v>4924.7430000000004</v>
      </c>
      <c r="AFG40">
        <v>4924.7430000000004</v>
      </c>
      <c r="AFH40">
        <v>4924.7430000000004</v>
      </c>
      <c r="AFI40">
        <v>4924.7430000000004</v>
      </c>
      <c r="AFJ40">
        <v>4924.7430000000004</v>
      </c>
      <c r="AFK40">
        <v>4924.7430000000004</v>
      </c>
      <c r="AFL40">
        <v>4924.7430000000004</v>
      </c>
      <c r="AFM40">
        <v>4924.7430000000004</v>
      </c>
      <c r="AFN40">
        <v>4924.7430000000004</v>
      </c>
      <c r="AFO40">
        <v>4924.7430000000004</v>
      </c>
      <c r="AFP40">
        <v>4924.7430000000004</v>
      </c>
      <c r="AFQ40">
        <v>4924.7430000000004</v>
      </c>
      <c r="AFR40">
        <v>4924.7430000000004</v>
      </c>
      <c r="AFS40">
        <v>4924.7430000000004</v>
      </c>
      <c r="AFT40">
        <v>4924.7430000000004</v>
      </c>
      <c r="AFU40">
        <v>4924.7430000000004</v>
      </c>
      <c r="AFV40">
        <v>4924.7430000000004</v>
      </c>
      <c r="AFW40">
        <v>4924.7430000000004</v>
      </c>
      <c r="AFX40">
        <v>4924.7430000000004</v>
      </c>
      <c r="AFY40">
        <v>4924.7430000000004</v>
      </c>
      <c r="AFZ40">
        <v>4924.7430000000004</v>
      </c>
      <c r="AGA40">
        <v>4924.7430000000004</v>
      </c>
      <c r="AGB40">
        <v>4924.7430000000004</v>
      </c>
      <c r="AGC40">
        <v>4924.7430000000004</v>
      </c>
      <c r="AGD40">
        <v>4924.7430000000004</v>
      </c>
      <c r="AGE40">
        <v>4924.7430000000004</v>
      </c>
      <c r="AGF40">
        <v>4924.7430000000004</v>
      </c>
      <c r="AGG40">
        <v>4924.7430000000004</v>
      </c>
      <c r="AGH40">
        <v>4924.7430000000004</v>
      </c>
      <c r="AGI40">
        <v>4924.7430000000004</v>
      </c>
      <c r="AGJ40">
        <v>4924.7430000000004</v>
      </c>
      <c r="AGK40">
        <v>4924.7430000000004</v>
      </c>
      <c r="AGL40">
        <v>4924.7430000000004</v>
      </c>
      <c r="AGM40">
        <v>4924.7430000000004</v>
      </c>
      <c r="AGN40">
        <v>4924.7430000000004</v>
      </c>
      <c r="AGO40">
        <v>4924.7430000000004</v>
      </c>
      <c r="AGP40">
        <v>4924.7430000000004</v>
      </c>
      <c r="AGQ40">
        <v>4924.7430000000004</v>
      </c>
      <c r="AGR40">
        <v>4924.7430000000004</v>
      </c>
      <c r="AGS40">
        <v>4924.7430000000004</v>
      </c>
      <c r="AGT40">
        <v>4924.7430000000004</v>
      </c>
      <c r="AGU40">
        <v>4924.7430000000004</v>
      </c>
      <c r="AGV40">
        <v>4924.7430000000004</v>
      </c>
      <c r="AGW40">
        <v>4924.7430000000004</v>
      </c>
      <c r="AGX40">
        <v>4924.7430000000004</v>
      </c>
      <c r="AGY40">
        <v>4924.7430000000004</v>
      </c>
      <c r="AGZ40">
        <v>4924.7430000000004</v>
      </c>
      <c r="AHA40">
        <v>4924.7430000000004</v>
      </c>
      <c r="AHB40">
        <v>4924.7430000000004</v>
      </c>
      <c r="AHC40">
        <v>4924.7430000000004</v>
      </c>
      <c r="AHD40">
        <v>4924.7430000000004</v>
      </c>
      <c r="AHE40">
        <v>4924.7430000000004</v>
      </c>
      <c r="AHF40">
        <v>4924.7430000000004</v>
      </c>
      <c r="AHG40">
        <v>4924.7430000000004</v>
      </c>
      <c r="AHH40">
        <v>4924.7430000000004</v>
      </c>
      <c r="AHI40">
        <v>4924.7430000000004</v>
      </c>
      <c r="AHJ40">
        <v>4924.7430000000004</v>
      </c>
      <c r="AHK40">
        <v>4924.7430000000004</v>
      </c>
      <c r="AHL40">
        <v>4924.7430000000004</v>
      </c>
      <c r="AHM40">
        <v>4924.7430000000004</v>
      </c>
      <c r="AHN40">
        <v>4924.7430000000004</v>
      </c>
      <c r="AHO40">
        <v>4924.7430000000004</v>
      </c>
      <c r="AHP40">
        <v>4924.7430000000004</v>
      </c>
      <c r="AHQ40">
        <v>4924.7430000000004</v>
      </c>
      <c r="AHR40">
        <v>4924.7430000000004</v>
      </c>
      <c r="AHS40">
        <v>4924.7430000000004</v>
      </c>
      <c r="AHT40">
        <v>4924.7430000000004</v>
      </c>
      <c r="AHU40">
        <v>4924.7430000000004</v>
      </c>
      <c r="AHV40">
        <v>4924.7430000000004</v>
      </c>
      <c r="AHW40">
        <v>4924.7430000000004</v>
      </c>
      <c r="AHX40">
        <v>4924.7430000000004</v>
      </c>
      <c r="AHY40">
        <v>4924.7430000000004</v>
      </c>
      <c r="AHZ40">
        <v>4924.7430000000004</v>
      </c>
      <c r="AIA40">
        <v>4924.7430000000004</v>
      </c>
      <c r="AIB40">
        <v>4924.7430000000004</v>
      </c>
      <c r="AIC40">
        <v>4924.7430000000004</v>
      </c>
      <c r="AID40">
        <v>4924.7430000000004</v>
      </c>
      <c r="AIE40">
        <v>4924.7430000000004</v>
      </c>
      <c r="AIF40">
        <v>4924.7430000000004</v>
      </c>
      <c r="AIG40">
        <v>4924.7430000000004</v>
      </c>
      <c r="AIH40">
        <v>4924.7430000000004</v>
      </c>
      <c r="AII40">
        <v>4924.7430000000004</v>
      </c>
      <c r="AIJ40">
        <v>4924.7430000000004</v>
      </c>
      <c r="AIK40">
        <v>4924.7430000000004</v>
      </c>
      <c r="AIL40">
        <v>4924.7430000000004</v>
      </c>
      <c r="AIM40">
        <v>4924.7430000000004</v>
      </c>
      <c r="AIN40">
        <v>4924.7430000000004</v>
      </c>
      <c r="AIO40">
        <v>4924.7430000000004</v>
      </c>
      <c r="AIP40">
        <v>4924.7430000000004</v>
      </c>
      <c r="AIQ40">
        <v>4924.7430000000004</v>
      </c>
      <c r="AIR40">
        <v>4924.7430000000004</v>
      </c>
      <c r="AIS40">
        <v>4924.7430000000004</v>
      </c>
      <c r="AIT40">
        <v>4924.7430000000004</v>
      </c>
      <c r="AIU40">
        <v>4924.7430000000004</v>
      </c>
      <c r="AIV40">
        <v>4924.7430000000004</v>
      </c>
      <c r="AIW40">
        <v>4924.7430000000004</v>
      </c>
      <c r="AIX40">
        <v>4924.7430000000004</v>
      </c>
      <c r="AIY40">
        <v>4924.7430000000004</v>
      </c>
      <c r="AIZ40">
        <v>4924.7430000000004</v>
      </c>
      <c r="AJA40">
        <v>4924.7430000000004</v>
      </c>
      <c r="AJB40">
        <v>4924.7430000000004</v>
      </c>
      <c r="AJC40">
        <v>4924.7430000000004</v>
      </c>
      <c r="AJD40">
        <v>4924.7430000000004</v>
      </c>
      <c r="AJE40">
        <v>4924.7430000000004</v>
      </c>
      <c r="AJF40">
        <v>4924.7430000000004</v>
      </c>
      <c r="AJG40">
        <v>4924.7430000000004</v>
      </c>
      <c r="AJH40">
        <v>4924.7430000000004</v>
      </c>
      <c r="AJI40">
        <v>4924.7430000000004</v>
      </c>
      <c r="AJJ40">
        <v>4924.7430000000004</v>
      </c>
      <c r="AJK40">
        <v>4924.7430000000004</v>
      </c>
      <c r="AJL40">
        <v>4924.7430000000004</v>
      </c>
      <c r="AJM40">
        <v>4924.7430000000004</v>
      </c>
      <c r="AJN40">
        <v>4924.7430000000004</v>
      </c>
      <c r="AJO40">
        <v>4924.7430000000004</v>
      </c>
      <c r="AJP40">
        <v>4924.7430000000004</v>
      </c>
      <c r="AJQ40">
        <v>4924.7430000000004</v>
      </c>
      <c r="AJR40">
        <v>4924.7430000000004</v>
      </c>
      <c r="AJS40">
        <v>4924.7430000000004</v>
      </c>
      <c r="AJT40">
        <v>4924.7430000000004</v>
      </c>
      <c r="AJU40">
        <v>4924.7430000000004</v>
      </c>
      <c r="AJV40">
        <v>4924.7430000000004</v>
      </c>
      <c r="AJW40">
        <v>4924.7430000000004</v>
      </c>
      <c r="AJX40">
        <v>4924.7430000000004</v>
      </c>
      <c r="AJY40">
        <v>4924.7430000000004</v>
      </c>
      <c r="AJZ40">
        <v>4924.7430000000004</v>
      </c>
      <c r="AKA40">
        <v>4924.7430000000004</v>
      </c>
      <c r="AKB40">
        <v>4924.7430000000004</v>
      </c>
      <c r="AKC40">
        <v>4924.7430000000004</v>
      </c>
      <c r="AKD40">
        <v>4924.7430000000004</v>
      </c>
      <c r="AKE40">
        <v>4924.7430000000004</v>
      </c>
      <c r="AKF40">
        <v>4924.7430000000004</v>
      </c>
      <c r="AKG40">
        <v>4924.7430000000004</v>
      </c>
      <c r="AKH40">
        <v>4924.7430000000004</v>
      </c>
      <c r="AKI40">
        <v>4924.7430000000004</v>
      </c>
      <c r="AKJ40">
        <v>4924.7430000000004</v>
      </c>
      <c r="AKK40">
        <v>4924.7430000000004</v>
      </c>
      <c r="AKL40">
        <v>4924.7430000000004</v>
      </c>
      <c r="AKM40">
        <v>4924.7430000000004</v>
      </c>
      <c r="AKN40">
        <v>4924.7430000000004</v>
      </c>
      <c r="AKO40">
        <v>4924.7430000000004</v>
      </c>
      <c r="AKP40">
        <v>4924.7430000000004</v>
      </c>
      <c r="AKQ40">
        <v>4924.7430000000004</v>
      </c>
      <c r="AKR40">
        <v>4924.7430000000004</v>
      </c>
      <c r="AKS40">
        <v>4924.7430000000004</v>
      </c>
      <c r="AKT40">
        <v>4924.7430000000004</v>
      </c>
      <c r="AKU40">
        <v>4924.7430000000004</v>
      </c>
      <c r="AKV40">
        <v>4924.7430000000004</v>
      </c>
      <c r="AKW40">
        <v>4924.7430000000004</v>
      </c>
      <c r="AKX40">
        <v>4924.7430000000004</v>
      </c>
      <c r="AKY40">
        <v>4924.7430000000004</v>
      </c>
      <c r="AKZ40">
        <v>4924.7430000000004</v>
      </c>
      <c r="ALA40">
        <v>4924.7430000000004</v>
      </c>
      <c r="ALB40">
        <v>4924.7430000000004</v>
      </c>
      <c r="ALC40">
        <v>4924.7430000000004</v>
      </c>
      <c r="ALD40">
        <v>4924.7430000000004</v>
      </c>
      <c r="ALE40">
        <v>4924.7430000000004</v>
      </c>
      <c r="ALF40">
        <v>4924.7430000000004</v>
      </c>
      <c r="ALG40">
        <v>4924.7430000000004</v>
      </c>
      <c r="ALH40">
        <v>4924.7430000000004</v>
      </c>
      <c r="ALI40">
        <v>4924.7430000000004</v>
      </c>
      <c r="ALJ40">
        <v>4924.7430000000004</v>
      </c>
      <c r="ALK40">
        <v>4924.7430000000004</v>
      </c>
    </row>
    <row r="41" spans="1:999" x14ac:dyDescent="0.25">
      <c r="A41">
        <v>32534.598000000002</v>
      </c>
      <c r="B41">
        <v>30536.89</v>
      </c>
      <c r="C41">
        <v>29129.535</v>
      </c>
      <c r="D41">
        <v>27685.393</v>
      </c>
      <c r="E41">
        <v>27180.947</v>
      </c>
      <c r="F41">
        <v>26048.303</v>
      </c>
      <c r="G41">
        <v>25770.991999999998</v>
      </c>
      <c r="H41">
        <v>24707.423999999999</v>
      </c>
      <c r="I41">
        <v>23852.403999999999</v>
      </c>
      <c r="J41">
        <v>23852.403999999999</v>
      </c>
      <c r="K41">
        <v>23032.436000000002</v>
      </c>
      <c r="L41">
        <v>22850.412</v>
      </c>
      <c r="M41">
        <v>22850.412</v>
      </c>
      <c r="N41">
        <v>22151.241999999998</v>
      </c>
      <c r="O41">
        <v>22109.690999999999</v>
      </c>
      <c r="P41">
        <v>21528.84</v>
      </c>
      <c r="Q41">
        <v>21528.84</v>
      </c>
      <c r="R41">
        <v>21528.84</v>
      </c>
      <c r="S41">
        <v>21528.84</v>
      </c>
      <c r="T41">
        <v>21290.754000000001</v>
      </c>
      <c r="U41">
        <v>21251.903999999999</v>
      </c>
      <c r="V41">
        <v>20673.419999999998</v>
      </c>
      <c r="W41">
        <v>20456.951000000001</v>
      </c>
      <c r="X41">
        <v>19602.773000000001</v>
      </c>
      <c r="Y41">
        <v>19602.773000000001</v>
      </c>
      <c r="Z41">
        <v>19602.773000000001</v>
      </c>
      <c r="AA41">
        <v>19602.773000000001</v>
      </c>
      <c r="AB41">
        <v>19602.773000000001</v>
      </c>
      <c r="AC41">
        <v>19590.219000000001</v>
      </c>
      <c r="AD41">
        <v>19269.98</v>
      </c>
      <c r="AE41">
        <v>19094.96</v>
      </c>
      <c r="AF41">
        <v>19094.96</v>
      </c>
      <c r="AG41">
        <v>19094.96</v>
      </c>
      <c r="AH41">
        <v>18287.541000000001</v>
      </c>
      <c r="AI41">
        <v>18287.541000000001</v>
      </c>
      <c r="AJ41">
        <v>18287.541000000001</v>
      </c>
      <c r="AK41">
        <v>18353.215</v>
      </c>
      <c r="AL41">
        <v>17810.578000000001</v>
      </c>
      <c r="AM41">
        <v>17810.578000000001</v>
      </c>
      <c r="AN41">
        <v>17810.578000000001</v>
      </c>
      <c r="AO41">
        <v>17674.976999999999</v>
      </c>
      <c r="AP41">
        <v>17415.245999999999</v>
      </c>
      <c r="AQ41">
        <v>16828.580000000002</v>
      </c>
      <c r="AR41">
        <v>16711.456999999999</v>
      </c>
      <c r="AS41">
        <v>16711.456999999999</v>
      </c>
      <c r="AT41">
        <v>16711.456999999999</v>
      </c>
      <c r="AU41">
        <v>16256.203</v>
      </c>
      <c r="AV41">
        <v>16256.203</v>
      </c>
      <c r="AW41">
        <v>16256.203</v>
      </c>
      <c r="AX41">
        <v>16256.203</v>
      </c>
      <c r="AY41">
        <v>16030.992</v>
      </c>
      <c r="AZ41">
        <v>16030.992</v>
      </c>
      <c r="BA41">
        <v>15274.505999999999</v>
      </c>
      <c r="BB41">
        <v>15274.505999999999</v>
      </c>
      <c r="BC41">
        <v>15274.505999999999</v>
      </c>
      <c r="BD41">
        <v>15274.505999999999</v>
      </c>
      <c r="BE41">
        <v>15274.505999999999</v>
      </c>
      <c r="BF41">
        <v>14884.402</v>
      </c>
      <c r="BG41">
        <v>14783.145</v>
      </c>
      <c r="BH41">
        <v>14783.145</v>
      </c>
      <c r="BI41">
        <v>14550.686</v>
      </c>
      <c r="BJ41">
        <v>14550.686</v>
      </c>
      <c r="BK41">
        <v>14256.380999999999</v>
      </c>
      <c r="BL41">
        <v>14099.268</v>
      </c>
      <c r="BM41">
        <v>14099.268</v>
      </c>
      <c r="BN41">
        <v>14097.032999999999</v>
      </c>
      <c r="BO41">
        <v>13672.525</v>
      </c>
      <c r="BP41">
        <v>13637.627</v>
      </c>
      <c r="BQ41">
        <v>13637.627</v>
      </c>
      <c r="BR41">
        <v>13637.627</v>
      </c>
      <c r="BS41">
        <v>13637.627</v>
      </c>
      <c r="BT41">
        <v>13637.627</v>
      </c>
      <c r="BU41">
        <v>13162.939</v>
      </c>
      <c r="BV41">
        <v>13074.34</v>
      </c>
      <c r="BW41">
        <v>13074.34</v>
      </c>
      <c r="BX41">
        <v>12471.877</v>
      </c>
      <c r="BY41">
        <v>12328.564</v>
      </c>
      <c r="BZ41">
        <v>12328.564</v>
      </c>
      <c r="CA41">
        <v>12328.564</v>
      </c>
      <c r="CB41">
        <v>12328.564</v>
      </c>
      <c r="CC41">
        <v>12248.155000000001</v>
      </c>
      <c r="CD41">
        <v>12138.561</v>
      </c>
      <c r="CE41">
        <v>11902.379000000001</v>
      </c>
      <c r="CF41">
        <v>11902.379000000001</v>
      </c>
      <c r="CG41">
        <v>11748.004000000001</v>
      </c>
      <c r="CH41">
        <v>11748.004000000001</v>
      </c>
      <c r="CI41">
        <v>11570.324000000001</v>
      </c>
      <c r="CJ41">
        <v>11570.324000000001</v>
      </c>
      <c r="CK41">
        <v>11570.324000000001</v>
      </c>
      <c r="CL41">
        <v>11229.603999999999</v>
      </c>
      <c r="CM41">
        <v>11229.603999999999</v>
      </c>
      <c r="CN41">
        <v>11229.603999999999</v>
      </c>
      <c r="CO41">
        <v>11229.603999999999</v>
      </c>
      <c r="CP41">
        <v>10655.013999999999</v>
      </c>
      <c r="CQ41">
        <v>10655.013999999999</v>
      </c>
      <c r="CR41">
        <v>10655.013999999999</v>
      </c>
      <c r="CS41">
        <v>10973.663</v>
      </c>
      <c r="CT41">
        <v>10879.654</v>
      </c>
      <c r="CU41">
        <v>10879.654</v>
      </c>
      <c r="CV41">
        <v>10706.665999999999</v>
      </c>
      <c r="CW41">
        <v>10553.826999999999</v>
      </c>
      <c r="CX41">
        <v>10553.826999999999</v>
      </c>
      <c r="CY41">
        <v>10429.032999999999</v>
      </c>
      <c r="CZ41">
        <v>10429.032999999999</v>
      </c>
      <c r="DA41">
        <v>10366.718000000001</v>
      </c>
      <c r="DB41">
        <v>10366.718000000001</v>
      </c>
      <c r="DC41">
        <v>10169.092000000001</v>
      </c>
      <c r="DD41">
        <v>10169.092000000001</v>
      </c>
      <c r="DE41">
        <v>10149.353999999999</v>
      </c>
      <c r="DF41">
        <v>10149.353999999999</v>
      </c>
      <c r="DG41">
        <v>10149.353999999999</v>
      </c>
      <c r="DH41">
        <v>9970.1190000000006</v>
      </c>
      <c r="DI41">
        <v>9518.4529999999995</v>
      </c>
      <c r="DJ41">
        <v>9750.5930000000008</v>
      </c>
      <c r="DK41">
        <v>9773.1740000000009</v>
      </c>
      <c r="DL41">
        <v>9773.1740000000009</v>
      </c>
      <c r="DM41">
        <v>9773.1740000000009</v>
      </c>
      <c r="DN41">
        <v>9499.8889999999992</v>
      </c>
      <c r="DO41">
        <v>9499.8889999999992</v>
      </c>
      <c r="DP41">
        <v>9308.6540000000005</v>
      </c>
      <c r="DQ41">
        <v>9308.6540000000005</v>
      </c>
      <c r="DR41">
        <v>9156.6659999999993</v>
      </c>
      <c r="DS41">
        <v>9156.6659999999993</v>
      </c>
      <c r="DT41">
        <v>8995.9619999999995</v>
      </c>
      <c r="DU41">
        <v>8995.9619999999995</v>
      </c>
      <c r="DV41">
        <v>8827.4889999999996</v>
      </c>
      <c r="DW41">
        <v>8827.4889999999996</v>
      </c>
      <c r="DX41">
        <v>8827.4889999999996</v>
      </c>
      <c r="DY41">
        <v>8827.4889999999996</v>
      </c>
      <c r="DZ41">
        <v>8827.4889999999996</v>
      </c>
      <c r="EA41">
        <v>8712.9639999999999</v>
      </c>
      <c r="EB41">
        <v>8593.3029999999999</v>
      </c>
      <c r="EC41">
        <v>8426.75</v>
      </c>
      <c r="ED41">
        <v>8426.75</v>
      </c>
      <c r="EE41">
        <v>8426.75</v>
      </c>
      <c r="EF41">
        <v>8426.75</v>
      </c>
      <c r="EG41">
        <v>8426.75</v>
      </c>
      <c r="EH41">
        <v>8426.75</v>
      </c>
      <c r="EI41">
        <v>8395.4179999999997</v>
      </c>
      <c r="EJ41">
        <v>8139.6019999999999</v>
      </c>
      <c r="EK41">
        <v>8139.6019999999999</v>
      </c>
      <c r="EL41">
        <v>8097.7627000000002</v>
      </c>
      <c r="EM41">
        <v>8080.4453000000003</v>
      </c>
      <c r="EN41">
        <v>7886.4296999999997</v>
      </c>
      <c r="EO41">
        <v>7886.4296999999997</v>
      </c>
      <c r="EP41">
        <v>7886.4296999999997</v>
      </c>
      <c r="EQ41">
        <v>7742.3793999999998</v>
      </c>
      <c r="ER41">
        <v>7691.3877000000002</v>
      </c>
      <c r="ES41">
        <v>7626.3779999999997</v>
      </c>
      <c r="ET41">
        <v>7526.5159999999996</v>
      </c>
      <c r="EU41">
        <v>7414.085</v>
      </c>
      <c r="EV41">
        <v>7414.085</v>
      </c>
      <c r="EW41">
        <v>7414.085</v>
      </c>
      <c r="EX41">
        <v>7094.7847000000002</v>
      </c>
      <c r="EY41">
        <v>7094.7847000000002</v>
      </c>
      <c r="EZ41">
        <v>7050.2809999999999</v>
      </c>
      <c r="FA41">
        <v>6961.9380000000001</v>
      </c>
      <c r="FB41">
        <v>6961.9380000000001</v>
      </c>
      <c r="FC41">
        <v>6961.9380000000001</v>
      </c>
      <c r="FD41">
        <v>6961.9380000000001</v>
      </c>
      <c r="FE41">
        <v>6874.4224000000004</v>
      </c>
      <c r="FF41">
        <v>6811.1166999999996</v>
      </c>
      <c r="FG41">
        <v>6811.1166999999996</v>
      </c>
      <c r="FH41">
        <v>6868.8926000000001</v>
      </c>
      <c r="FI41">
        <v>6865.3423000000003</v>
      </c>
      <c r="FJ41">
        <v>6706.875</v>
      </c>
      <c r="FK41">
        <v>6706.875</v>
      </c>
      <c r="FL41">
        <v>6706.875</v>
      </c>
      <c r="FM41">
        <v>6519.2340000000004</v>
      </c>
      <c r="FN41">
        <v>6519.2340000000004</v>
      </c>
      <c r="FO41">
        <v>6470.6930000000002</v>
      </c>
      <c r="FP41">
        <v>6437.8540000000003</v>
      </c>
      <c r="FQ41">
        <v>6437.8540000000003</v>
      </c>
      <c r="FR41">
        <v>6262.2803000000004</v>
      </c>
      <c r="FS41">
        <v>6262.2803000000004</v>
      </c>
      <c r="FT41">
        <v>6171.3450000000003</v>
      </c>
      <c r="FU41">
        <v>6171.3450000000003</v>
      </c>
      <c r="FV41">
        <v>6171.3450000000003</v>
      </c>
      <c r="FW41">
        <v>6163.9660000000003</v>
      </c>
      <c r="FX41">
        <v>6163.9660000000003</v>
      </c>
      <c r="FY41">
        <v>6163.9660000000003</v>
      </c>
      <c r="FZ41">
        <v>6157.8516</v>
      </c>
      <c r="GA41">
        <v>6157.8516</v>
      </c>
      <c r="GB41">
        <v>6163.9660000000003</v>
      </c>
      <c r="GC41">
        <v>6157.5839999999998</v>
      </c>
      <c r="GD41">
        <v>6127.6562000000004</v>
      </c>
      <c r="GE41">
        <v>6127.6562000000004</v>
      </c>
      <c r="GF41">
        <v>6053.9937</v>
      </c>
      <c r="GG41">
        <v>6048.9336000000003</v>
      </c>
      <c r="GH41">
        <v>6048.9336000000003</v>
      </c>
      <c r="GI41">
        <v>6047.6265000000003</v>
      </c>
      <c r="GJ41">
        <v>5964.26</v>
      </c>
      <c r="GK41">
        <v>5964.26</v>
      </c>
      <c r="GL41">
        <v>5964.26</v>
      </c>
      <c r="GM41">
        <v>5947.4043000000001</v>
      </c>
      <c r="GN41">
        <v>5947.4043000000001</v>
      </c>
      <c r="GO41">
        <v>5947.4043000000001</v>
      </c>
      <c r="GP41">
        <v>5947.4043000000001</v>
      </c>
      <c r="GQ41">
        <v>5923.9449999999997</v>
      </c>
      <c r="GR41">
        <v>5920.4769999999999</v>
      </c>
      <c r="GS41">
        <v>5900.2554</v>
      </c>
      <c r="GT41">
        <v>5887.6989999999996</v>
      </c>
      <c r="GU41">
        <v>5830.6772000000001</v>
      </c>
      <c r="GV41">
        <v>5830.6772000000001</v>
      </c>
      <c r="GW41">
        <v>5830.6772000000001</v>
      </c>
      <c r="GX41">
        <v>5803.3549999999996</v>
      </c>
      <c r="GY41">
        <v>5777.9594999999999</v>
      </c>
      <c r="GZ41">
        <v>5777.9594999999999</v>
      </c>
      <c r="HA41">
        <v>5716.5527000000002</v>
      </c>
      <c r="HB41">
        <v>5716.5527000000002</v>
      </c>
      <c r="HC41">
        <v>5697.0339999999997</v>
      </c>
      <c r="HD41">
        <v>5697.0339999999997</v>
      </c>
      <c r="HE41">
        <v>5697.0339999999997</v>
      </c>
      <c r="HF41">
        <v>5660.8446999999996</v>
      </c>
      <c r="HG41">
        <v>5656.3744999999999</v>
      </c>
      <c r="HH41">
        <v>5615.0389999999998</v>
      </c>
      <c r="HI41">
        <v>5583.6080000000002</v>
      </c>
      <c r="HJ41">
        <v>5572.0356000000002</v>
      </c>
      <c r="HK41">
        <v>5512.1970000000001</v>
      </c>
      <c r="HL41">
        <v>5510.3559999999998</v>
      </c>
      <c r="HM41">
        <v>5469.3239999999996</v>
      </c>
      <c r="HN41">
        <v>5463.2139999999999</v>
      </c>
      <c r="HO41">
        <v>5421.4409999999998</v>
      </c>
      <c r="HP41">
        <v>5395.2533999999996</v>
      </c>
      <c r="HQ41">
        <v>5379.5474000000004</v>
      </c>
      <c r="HR41">
        <v>5348.7313999999997</v>
      </c>
      <c r="HS41">
        <v>5310.5990000000002</v>
      </c>
      <c r="HT41">
        <v>5310.5990000000002</v>
      </c>
      <c r="HU41">
        <v>5260.1279999999997</v>
      </c>
      <c r="HV41">
        <v>5254.0703000000003</v>
      </c>
      <c r="HW41">
        <v>5232.1890000000003</v>
      </c>
      <c r="HX41">
        <v>5229.4727000000003</v>
      </c>
      <c r="HY41">
        <v>5216.0839999999998</v>
      </c>
      <c r="HZ41">
        <v>5181.5454</v>
      </c>
      <c r="IA41">
        <v>5159.5919999999996</v>
      </c>
      <c r="IB41">
        <v>5142.4179999999997</v>
      </c>
      <c r="IC41">
        <v>5132.6176999999998</v>
      </c>
      <c r="ID41">
        <v>5085.2700000000004</v>
      </c>
      <c r="IE41">
        <v>5085.2700000000004</v>
      </c>
      <c r="IF41">
        <v>5073.7236000000003</v>
      </c>
      <c r="IG41">
        <v>5060.7124000000003</v>
      </c>
      <c r="IH41">
        <v>5056.7129999999997</v>
      </c>
      <c r="II41">
        <v>5040.942</v>
      </c>
      <c r="IJ41">
        <v>5024.5576000000001</v>
      </c>
      <c r="IK41">
        <v>5024.5576000000001</v>
      </c>
      <c r="IL41">
        <v>5034.8329999999996</v>
      </c>
      <c r="IM41">
        <v>5023.8086000000003</v>
      </c>
      <c r="IN41">
        <v>5019.1265000000003</v>
      </c>
      <c r="IO41">
        <v>5013.3657000000003</v>
      </c>
      <c r="IP41">
        <v>5012.22</v>
      </c>
      <c r="IQ41">
        <v>5008.1396000000004</v>
      </c>
      <c r="IR41">
        <v>5006.2686000000003</v>
      </c>
      <c r="IS41">
        <v>4996.5249999999996</v>
      </c>
      <c r="IT41">
        <v>4992.2529999999997</v>
      </c>
      <c r="IU41">
        <v>4990.4165000000003</v>
      </c>
      <c r="IV41">
        <v>4969.2974000000004</v>
      </c>
      <c r="IW41">
        <v>4974.1760000000004</v>
      </c>
      <c r="IX41">
        <v>4969.1059999999998</v>
      </c>
      <c r="IY41">
        <v>4965.3689999999997</v>
      </c>
      <c r="IZ41">
        <v>4965.1777000000002</v>
      </c>
      <c r="JA41">
        <v>4963.3419999999996</v>
      </c>
      <c r="JB41">
        <v>4955.9022999999997</v>
      </c>
      <c r="JC41">
        <v>4951.0977000000003</v>
      </c>
      <c r="JD41">
        <v>4955.9022999999997</v>
      </c>
      <c r="JE41">
        <v>4948.9966000000004</v>
      </c>
      <c r="JF41">
        <v>4948.9966000000004</v>
      </c>
      <c r="JG41">
        <v>4939.1220000000003</v>
      </c>
      <c r="JH41">
        <v>4939.1220000000003</v>
      </c>
      <c r="JI41">
        <v>4939.1220000000003</v>
      </c>
      <c r="JJ41">
        <v>4939.1220000000003</v>
      </c>
      <c r="JK41">
        <v>4939.1220000000003</v>
      </c>
      <c r="JL41">
        <v>4939.1220000000003</v>
      </c>
      <c r="JM41">
        <v>4939.1220000000003</v>
      </c>
      <c r="JN41">
        <v>4939.1220000000003</v>
      </c>
      <c r="JO41">
        <v>4939.1220000000003</v>
      </c>
      <c r="JP41">
        <v>4939.1220000000003</v>
      </c>
      <c r="JQ41">
        <v>4939.1220000000003</v>
      </c>
      <c r="JR41">
        <v>4939.1220000000003</v>
      </c>
      <c r="JS41">
        <v>4939.1220000000003</v>
      </c>
      <c r="JT41">
        <v>4939.1220000000003</v>
      </c>
      <c r="JU41">
        <v>4939.1220000000003</v>
      </c>
      <c r="JV41">
        <v>4939.1220000000003</v>
      </c>
      <c r="JW41">
        <v>4939.1220000000003</v>
      </c>
      <c r="JX41">
        <v>4939.1220000000003</v>
      </c>
      <c r="JY41">
        <v>4939.1220000000003</v>
      </c>
      <c r="JZ41">
        <v>4939.1220000000003</v>
      </c>
      <c r="KA41">
        <v>4939.1220000000003</v>
      </c>
      <c r="KB41">
        <v>4939.1220000000003</v>
      </c>
      <c r="KC41">
        <v>4939.1220000000003</v>
      </c>
      <c r="KD41">
        <v>4939.1220000000003</v>
      </c>
      <c r="KE41">
        <v>4939.1220000000003</v>
      </c>
      <c r="KF41">
        <v>4939.1220000000003</v>
      </c>
      <c r="KG41">
        <v>4939.1220000000003</v>
      </c>
      <c r="KH41">
        <v>4939.1220000000003</v>
      </c>
      <c r="KI41">
        <v>4939.1220000000003</v>
      </c>
      <c r="KJ41">
        <v>4939.1220000000003</v>
      </c>
      <c r="KK41">
        <v>4939.1220000000003</v>
      </c>
      <c r="KL41">
        <v>4939.1220000000003</v>
      </c>
      <c r="KM41">
        <v>4939.1220000000003</v>
      </c>
      <c r="KN41">
        <v>4939.1220000000003</v>
      </c>
      <c r="KO41">
        <v>4939.1220000000003</v>
      </c>
      <c r="KP41">
        <v>4939.1220000000003</v>
      </c>
      <c r="KQ41">
        <v>4939.1220000000003</v>
      </c>
      <c r="KR41">
        <v>4939.1220000000003</v>
      </c>
      <c r="KS41">
        <v>4939.1220000000003</v>
      </c>
      <c r="KT41">
        <v>4939.1220000000003</v>
      </c>
      <c r="KU41">
        <v>4939.1220000000003</v>
      </c>
      <c r="KV41">
        <v>4939.1220000000003</v>
      </c>
      <c r="KW41">
        <v>4939.1220000000003</v>
      </c>
      <c r="KX41">
        <v>4939.1220000000003</v>
      </c>
      <c r="KY41">
        <v>4939.1220000000003</v>
      </c>
      <c r="KZ41">
        <v>4939.1220000000003</v>
      </c>
      <c r="LA41">
        <v>4939.1220000000003</v>
      </c>
      <c r="LB41">
        <v>4939.1220000000003</v>
      </c>
      <c r="LC41">
        <v>4939.1220000000003</v>
      </c>
      <c r="LD41">
        <v>4939.1220000000003</v>
      </c>
      <c r="LE41">
        <v>4939.1220000000003</v>
      </c>
      <c r="LF41">
        <v>4939.1220000000003</v>
      </c>
      <c r="LG41">
        <v>4939.1220000000003</v>
      </c>
      <c r="LH41">
        <v>4939.1220000000003</v>
      </c>
      <c r="LI41">
        <v>4939.1220000000003</v>
      </c>
      <c r="LJ41">
        <v>4939.1220000000003</v>
      </c>
      <c r="LK41">
        <v>4939.1220000000003</v>
      </c>
      <c r="LL41">
        <v>4939.1220000000003</v>
      </c>
      <c r="LM41">
        <v>4939.1220000000003</v>
      </c>
      <c r="LN41">
        <v>4939.1220000000003</v>
      </c>
      <c r="LO41">
        <v>4939.1220000000003</v>
      </c>
      <c r="LP41">
        <v>4939.1220000000003</v>
      </c>
      <c r="LQ41">
        <v>4939.1220000000003</v>
      </c>
      <c r="LR41">
        <v>4939.1220000000003</v>
      </c>
      <c r="LS41">
        <v>4939.1220000000003</v>
      </c>
      <c r="LT41">
        <v>4939.1220000000003</v>
      </c>
      <c r="LU41">
        <v>4939.1220000000003</v>
      </c>
      <c r="LV41">
        <v>4939.1220000000003</v>
      </c>
      <c r="LW41">
        <v>4939.1220000000003</v>
      </c>
      <c r="LX41">
        <v>4939.1220000000003</v>
      </c>
      <c r="LY41">
        <v>4939.1220000000003</v>
      </c>
      <c r="LZ41">
        <v>4939.1220000000003</v>
      </c>
      <c r="MA41">
        <v>4939.1220000000003</v>
      </c>
      <c r="MB41">
        <v>4939.1220000000003</v>
      </c>
      <c r="MC41">
        <v>4939.1220000000003</v>
      </c>
      <c r="MD41">
        <v>4939.1220000000003</v>
      </c>
      <c r="ME41">
        <v>4939.1220000000003</v>
      </c>
      <c r="MF41">
        <v>4939.1220000000003</v>
      </c>
      <c r="MG41">
        <v>4939.1220000000003</v>
      </c>
      <c r="MH41">
        <v>4939.1220000000003</v>
      </c>
      <c r="MI41">
        <v>4939.1220000000003</v>
      </c>
      <c r="MJ41">
        <v>4939.1220000000003</v>
      </c>
      <c r="MK41">
        <v>4939.1220000000003</v>
      </c>
      <c r="ML41">
        <v>4939.1220000000003</v>
      </c>
      <c r="MM41">
        <v>4939.1220000000003</v>
      </c>
      <c r="MN41">
        <v>4939.1220000000003</v>
      </c>
      <c r="MO41">
        <v>4939.1220000000003</v>
      </c>
      <c r="MP41">
        <v>4939.1220000000003</v>
      </c>
      <c r="MQ41">
        <v>4939.1220000000003</v>
      </c>
      <c r="MR41">
        <v>4939.1220000000003</v>
      </c>
      <c r="MS41">
        <v>4939.1220000000003</v>
      </c>
      <c r="MT41">
        <v>4939.1220000000003</v>
      </c>
      <c r="MU41">
        <v>4939.1220000000003</v>
      </c>
      <c r="MV41">
        <v>4939.1220000000003</v>
      </c>
      <c r="MW41">
        <v>4939.1220000000003</v>
      </c>
      <c r="MX41">
        <v>4939.1220000000003</v>
      </c>
      <c r="MY41">
        <v>4939.1220000000003</v>
      </c>
      <c r="MZ41">
        <v>4939.1220000000003</v>
      </c>
      <c r="NA41">
        <v>4939.1220000000003</v>
      </c>
      <c r="NB41">
        <v>4939.1220000000003</v>
      </c>
      <c r="NC41">
        <v>4939.1220000000003</v>
      </c>
      <c r="ND41">
        <v>4939.1220000000003</v>
      </c>
      <c r="NE41">
        <v>4939.1220000000003</v>
      </c>
      <c r="NF41">
        <v>4939.1220000000003</v>
      </c>
      <c r="NG41">
        <v>4939.1220000000003</v>
      </c>
      <c r="NH41">
        <v>4939.1220000000003</v>
      </c>
      <c r="NI41">
        <v>4939.1220000000003</v>
      </c>
      <c r="NJ41">
        <v>4939.1220000000003</v>
      </c>
      <c r="NK41">
        <v>4939.1220000000003</v>
      </c>
      <c r="NL41">
        <v>4939.1220000000003</v>
      </c>
      <c r="NM41">
        <v>4939.1220000000003</v>
      </c>
      <c r="NN41">
        <v>4939.1220000000003</v>
      </c>
      <c r="NO41">
        <v>4939.1220000000003</v>
      </c>
      <c r="NP41">
        <v>4939.1220000000003</v>
      </c>
      <c r="NQ41">
        <v>4939.1220000000003</v>
      </c>
      <c r="NR41">
        <v>4939.1220000000003</v>
      </c>
      <c r="NS41">
        <v>4939.1220000000003</v>
      </c>
      <c r="NT41">
        <v>4939.1220000000003</v>
      </c>
      <c r="NU41">
        <v>4939.1220000000003</v>
      </c>
      <c r="NV41">
        <v>4939.1220000000003</v>
      </c>
      <c r="NW41">
        <v>4939.1220000000003</v>
      </c>
      <c r="NX41">
        <v>4939.1220000000003</v>
      </c>
      <c r="NY41">
        <v>4939.1220000000003</v>
      </c>
      <c r="NZ41">
        <v>4939.1220000000003</v>
      </c>
      <c r="OA41">
        <v>4939.1220000000003</v>
      </c>
      <c r="OB41">
        <v>4939.1220000000003</v>
      </c>
      <c r="OC41">
        <v>4939.1220000000003</v>
      </c>
      <c r="OD41">
        <v>4939.1220000000003</v>
      </c>
      <c r="OE41">
        <v>4939.1220000000003</v>
      </c>
      <c r="OF41">
        <v>4939.1220000000003</v>
      </c>
      <c r="OG41">
        <v>4939.1220000000003</v>
      </c>
      <c r="OH41">
        <v>4939.1220000000003</v>
      </c>
      <c r="OI41">
        <v>4939.1220000000003</v>
      </c>
      <c r="OJ41">
        <v>4939.1220000000003</v>
      </c>
      <c r="OK41">
        <v>4939.1220000000003</v>
      </c>
      <c r="OL41">
        <v>4939.1220000000003</v>
      </c>
      <c r="OM41">
        <v>4939.1220000000003</v>
      </c>
      <c r="ON41">
        <v>4939.1220000000003</v>
      </c>
      <c r="OO41">
        <v>4939.1220000000003</v>
      </c>
      <c r="OP41">
        <v>4939.1220000000003</v>
      </c>
      <c r="OQ41">
        <v>4939.1220000000003</v>
      </c>
      <c r="OR41">
        <v>4939.1220000000003</v>
      </c>
      <c r="OS41">
        <v>4939.1220000000003</v>
      </c>
      <c r="OT41">
        <v>4939.1220000000003</v>
      </c>
      <c r="OU41">
        <v>4939.1220000000003</v>
      </c>
      <c r="OV41">
        <v>4939.1220000000003</v>
      </c>
      <c r="OW41">
        <v>4939.1220000000003</v>
      </c>
      <c r="OX41">
        <v>4939.1220000000003</v>
      </c>
      <c r="OY41">
        <v>4939.1220000000003</v>
      </c>
      <c r="OZ41">
        <v>4939.1220000000003</v>
      </c>
      <c r="PA41">
        <v>4939.1220000000003</v>
      </c>
      <c r="PB41">
        <v>4939.1220000000003</v>
      </c>
      <c r="PC41">
        <v>4939.1220000000003</v>
      </c>
      <c r="PD41">
        <v>4939.1220000000003</v>
      </c>
      <c r="PE41">
        <v>4939.1220000000003</v>
      </c>
      <c r="PF41">
        <v>4939.1220000000003</v>
      </c>
      <c r="PG41">
        <v>4939.1220000000003</v>
      </c>
      <c r="PH41">
        <v>4939.1220000000003</v>
      </c>
      <c r="PI41">
        <v>4939.1220000000003</v>
      </c>
      <c r="PJ41">
        <v>4939.1220000000003</v>
      </c>
      <c r="PK41">
        <v>4939.1220000000003</v>
      </c>
      <c r="PL41">
        <v>4939.1220000000003</v>
      </c>
      <c r="PM41">
        <v>4939.1220000000003</v>
      </c>
      <c r="PN41">
        <v>4939.1220000000003</v>
      </c>
      <c r="PO41">
        <v>4939.1220000000003</v>
      </c>
      <c r="PP41">
        <v>4939.1220000000003</v>
      </c>
      <c r="PQ41">
        <v>4939.1220000000003</v>
      </c>
      <c r="PR41">
        <v>4939.1220000000003</v>
      </c>
      <c r="PS41">
        <v>4939.1220000000003</v>
      </c>
      <c r="PT41">
        <v>4939.1220000000003</v>
      </c>
      <c r="PU41">
        <v>4939.1220000000003</v>
      </c>
      <c r="PV41">
        <v>4939.1220000000003</v>
      </c>
      <c r="PW41">
        <v>4939.1220000000003</v>
      </c>
      <c r="PX41">
        <v>4939.1220000000003</v>
      </c>
      <c r="PY41">
        <v>4939.1220000000003</v>
      </c>
      <c r="PZ41">
        <v>4939.1220000000003</v>
      </c>
      <c r="QA41">
        <v>4939.1220000000003</v>
      </c>
      <c r="QB41">
        <v>4939.1220000000003</v>
      </c>
      <c r="QC41">
        <v>4939.1220000000003</v>
      </c>
      <c r="QD41">
        <v>4939.1220000000003</v>
      </c>
      <c r="QE41">
        <v>4939.1220000000003</v>
      </c>
      <c r="QF41">
        <v>4939.1220000000003</v>
      </c>
      <c r="QG41">
        <v>4939.1220000000003</v>
      </c>
      <c r="QH41">
        <v>4939.1220000000003</v>
      </c>
      <c r="QI41">
        <v>4939.1220000000003</v>
      </c>
      <c r="QJ41">
        <v>4939.1220000000003</v>
      </c>
      <c r="QK41">
        <v>4939.1220000000003</v>
      </c>
      <c r="QL41">
        <v>4939.1220000000003</v>
      </c>
      <c r="QM41">
        <v>4939.1220000000003</v>
      </c>
      <c r="QN41">
        <v>4939.1220000000003</v>
      </c>
      <c r="QO41">
        <v>4939.1220000000003</v>
      </c>
      <c r="QP41">
        <v>4939.1220000000003</v>
      </c>
      <c r="QQ41">
        <v>4939.1220000000003</v>
      </c>
      <c r="QR41">
        <v>4939.1220000000003</v>
      </c>
      <c r="QS41">
        <v>4939.1220000000003</v>
      </c>
      <c r="QT41">
        <v>4939.1220000000003</v>
      </c>
      <c r="QU41">
        <v>4939.1220000000003</v>
      </c>
      <c r="QV41">
        <v>4939.1220000000003</v>
      </c>
      <c r="QW41">
        <v>4939.1220000000003</v>
      </c>
      <c r="QX41">
        <v>4939.1220000000003</v>
      </c>
      <c r="QY41">
        <v>4939.1220000000003</v>
      </c>
      <c r="QZ41">
        <v>4939.1220000000003</v>
      </c>
      <c r="RA41">
        <v>4939.1220000000003</v>
      </c>
      <c r="RB41">
        <v>4939.1220000000003</v>
      </c>
      <c r="RC41">
        <v>4939.1220000000003</v>
      </c>
      <c r="RD41">
        <v>4939.1220000000003</v>
      </c>
      <c r="RE41">
        <v>4939.1220000000003</v>
      </c>
      <c r="RF41">
        <v>4939.1220000000003</v>
      </c>
      <c r="RG41">
        <v>4939.1220000000003</v>
      </c>
      <c r="RH41">
        <v>4939.1220000000003</v>
      </c>
      <c r="RI41">
        <v>4939.1220000000003</v>
      </c>
      <c r="RJ41">
        <v>4939.1220000000003</v>
      </c>
      <c r="RK41">
        <v>4939.1220000000003</v>
      </c>
      <c r="RL41">
        <v>4939.1220000000003</v>
      </c>
      <c r="RM41">
        <v>4939.1220000000003</v>
      </c>
      <c r="RN41">
        <v>4939.1220000000003</v>
      </c>
      <c r="RO41">
        <v>4939.1220000000003</v>
      </c>
      <c r="RP41">
        <v>4939.1220000000003</v>
      </c>
      <c r="RQ41">
        <v>4939.1220000000003</v>
      </c>
      <c r="RR41">
        <v>4939.1220000000003</v>
      </c>
      <c r="RS41">
        <v>4939.1220000000003</v>
      </c>
      <c r="RT41">
        <v>4939.1220000000003</v>
      </c>
      <c r="RU41">
        <v>4939.1220000000003</v>
      </c>
      <c r="RV41">
        <v>4939.1220000000003</v>
      </c>
      <c r="RW41">
        <v>4939.1220000000003</v>
      </c>
      <c r="RX41">
        <v>4939.1220000000003</v>
      </c>
      <c r="RY41">
        <v>4939.1220000000003</v>
      </c>
      <c r="RZ41">
        <v>4939.1220000000003</v>
      </c>
      <c r="SA41">
        <v>4939.1220000000003</v>
      </c>
      <c r="SB41">
        <v>4939.1220000000003</v>
      </c>
      <c r="SC41">
        <v>4939.1220000000003</v>
      </c>
      <c r="SD41">
        <v>4939.1220000000003</v>
      </c>
      <c r="SE41">
        <v>4939.1220000000003</v>
      </c>
      <c r="SF41">
        <v>4939.1220000000003</v>
      </c>
      <c r="SG41">
        <v>4939.1220000000003</v>
      </c>
      <c r="SH41">
        <v>4939.1220000000003</v>
      </c>
      <c r="SI41">
        <v>4939.1220000000003</v>
      </c>
      <c r="SJ41">
        <v>4939.1220000000003</v>
      </c>
      <c r="SK41">
        <v>4939.1220000000003</v>
      </c>
      <c r="SL41">
        <v>4939.1220000000003</v>
      </c>
      <c r="SM41">
        <v>4939.1220000000003</v>
      </c>
      <c r="SN41">
        <v>4939.1220000000003</v>
      </c>
      <c r="SO41">
        <v>4939.1220000000003</v>
      </c>
      <c r="SP41">
        <v>4939.1220000000003</v>
      </c>
      <c r="SQ41">
        <v>4939.1220000000003</v>
      </c>
      <c r="SR41">
        <v>4939.1220000000003</v>
      </c>
      <c r="SS41">
        <v>4939.1220000000003</v>
      </c>
      <c r="ST41">
        <v>4939.1220000000003</v>
      </c>
      <c r="SU41">
        <v>4939.1220000000003</v>
      </c>
      <c r="SV41">
        <v>4939.1220000000003</v>
      </c>
      <c r="SW41">
        <v>4939.1220000000003</v>
      </c>
      <c r="SX41">
        <v>4939.1220000000003</v>
      </c>
      <c r="SY41">
        <v>4939.1220000000003</v>
      </c>
      <c r="SZ41">
        <v>4939.1220000000003</v>
      </c>
      <c r="TA41">
        <v>4939.1220000000003</v>
      </c>
      <c r="TB41">
        <v>4939.1220000000003</v>
      </c>
      <c r="TC41">
        <v>4939.1220000000003</v>
      </c>
      <c r="TD41">
        <v>4939.1220000000003</v>
      </c>
      <c r="TE41">
        <v>4939.1220000000003</v>
      </c>
      <c r="TF41">
        <v>4939.1220000000003</v>
      </c>
      <c r="TG41">
        <v>4939.1220000000003</v>
      </c>
      <c r="TH41">
        <v>4939.1220000000003</v>
      </c>
      <c r="TI41">
        <v>4939.1220000000003</v>
      </c>
      <c r="TJ41">
        <v>4939.1220000000003</v>
      </c>
      <c r="TK41">
        <v>4939.1220000000003</v>
      </c>
      <c r="TL41">
        <v>4939.1220000000003</v>
      </c>
      <c r="TM41">
        <v>4939.1220000000003</v>
      </c>
      <c r="TN41">
        <v>4939.1220000000003</v>
      </c>
      <c r="TO41">
        <v>4939.1220000000003</v>
      </c>
      <c r="TP41">
        <v>4939.1220000000003</v>
      </c>
      <c r="TQ41">
        <v>4939.1220000000003</v>
      </c>
      <c r="TR41">
        <v>4939.1220000000003</v>
      </c>
      <c r="TS41">
        <v>4939.1220000000003</v>
      </c>
      <c r="TT41">
        <v>4939.1220000000003</v>
      </c>
      <c r="TU41">
        <v>4939.1220000000003</v>
      </c>
      <c r="TV41">
        <v>4939.1220000000003</v>
      </c>
      <c r="TW41">
        <v>4939.1220000000003</v>
      </c>
      <c r="TX41">
        <v>4939.1220000000003</v>
      </c>
      <c r="TY41">
        <v>4939.1220000000003</v>
      </c>
      <c r="TZ41">
        <v>4939.1220000000003</v>
      </c>
      <c r="UA41">
        <v>4939.1220000000003</v>
      </c>
      <c r="UB41">
        <v>4939.1220000000003</v>
      </c>
      <c r="UC41">
        <v>4939.1220000000003</v>
      </c>
      <c r="UD41">
        <v>4939.1220000000003</v>
      </c>
      <c r="UE41">
        <v>4939.1220000000003</v>
      </c>
      <c r="UF41">
        <v>4939.1220000000003</v>
      </c>
      <c r="UG41">
        <v>4939.1220000000003</v>
      </c>
      <c r="UH41">
        <v>4939.1220000000003</v>
      </c>
      <c r="UI41">
        <v>4939.1220000000003</v>
      </c>
      <c r="UJ41">
        <v>4939.1220000000003</v>
      </c>
      <c r="UK41">
        <v>4939.1220000000003</v>
      </c>
      <c r="UL41">
        <v>4939.1220000000003</v>
      </c>
      <c r="UM41">
        <v>4939.1220000000003</v>
      </c>
      <c r="UN41">
        <v>4939.1220000000003</v>
      </c>
      <c r="UO41">
        <v>4939.1220000000003</v>
      </c>
      <c r="UP41">
        <v>4939.1220000000003</v>
      </c>
      <c r="UQ41">
        <v>4939.1220000000003</v>
      </c>
      <c r="UR41">
        <v>4939.1220000000003</v>
      </c>
      <c r="US41">
        <v>4939.1220000000003</v>
      </c>
      <c r="UT41">
        <v>4939.1220000000003</v>
      </c>
      <c r="UU41">
        <v>4939.1220000000003</v>
      </c>
      <c r="UV41">
        <v>4939.1220000000003</v>
      </c>
      <c r="UW41">
        <v>4939.1220000000003</v>
      </c>
      <c r="UX41">
        <v>4939.1220000000003</v>
      </c>
      <c r="UY41">
        <v>4939.1220000000003</v>
      </c>
      <c r="UZ41">
        <v>4939.1220000000003</v>
      </c>
      <c r="VA41">
        <v>4939.1220000000003</v>
      </c>
      <c r="VB41">
        <v>4939.1220000000003</v>
      </c>
      <c r="VC41">
        <v>4939.1220000000003</v>
      </c>
      <c r="VD41">
        <v>4939.1220000000003</v>
      </c>
      <c r="VE41">
        <v>4939.1220000000003</v>
      </c>
      <c r="VF41">
        <v>4939.1220000000003</v>
      </c>
      <c r="VG41">
        <v>4939.1220000000003</v>
      </c>
      <c r="VH41">
        <v>4939.1220000000003</v>
      </c>
      <c r="VI41">
        <v>4939.1220000000003</v>
      </c>
      <c r="VJ41">
        <v>4939.1220000000003</v>
      </c>
      <c r="VK41">
        <v>4939.1220000000003</v>
      </c>
      <c r="VL41">
        <v>4939.1220000000003</v>
      </c>
      <c r="VM41">
        <v>4939.1220000000003</v>
      </c>
      <c r="VN41">
        <v>4939.1220000000003</v>
      </c>
      <c r="VO41">
        <v>4939.1220000000003</v>
      </c>
      <c r="VP41">
        <v>4939.1220000000003</v>
      </c>
      <c r="VQ41">
        <v>4939.1220000000003</v>
      </c>
      <c r="VR41">
        <v>4939.1220000000003</v>
      </c>
      <c r="VS41">
        <v>4939.1220000000003</v>
      </c>
      <c r="VT41">
        <v>4939.1220000000003</v>
      </c>
      <c r="VU41">
        <v>4939.1220000000003</v>
      </c>
      <c r="VV41">
        <v>4939.1220000000003</v>
      </c>
      <c r="VW41">
        <v>4939.1220000000003</v>
      </c>
      <c r="VX41">
        <v>4939.1220000000003</v>
      </c>
      <c r="VY41">
        <v>4939.1220000000003</v>
      </c>
      <c r="VZ41">
        <v>4939.1220000000003</v>
      </c>
      <c r="WA41">
        <v>4939.1220000000003</v>
      </c>
      <c r="WB41">
        <v>4939.1220000000003</v>
      </c>
      <c r="WC41">
        <v>4939.1220000000003</v>
      </c>
      <c r="WD41">
        <v>4939.1220000000003</v>
      </c>
      <c r="WE41">
        <v>4939.1220000000003</v>
      </c>
      <c r="WF41">
        <v>4939.1220000000003</v>
      </c>
      <c r="WG41">
        <v>4939.1220000000003</v>
      </c>
      <c r="WH41">
        <v>4939.1220000000003</v>
      </c>
      <c r="WI41">
        <v>4939.1220000000003</v>
      </c>
      <c r="WJ41">
        <v>4939.1220000000003</v>
      </c>
      <c r="WK41">
        <v>4939.1220000000003</v>
      </c>
      <c r="WL41">
        <v>4939.1220000000003</v>
      </c>
      <c r="WM41">
        <v>4939.1220000000003</v>
      </c>
      <c r="WN41">
        <v>4939.1220000000003</v>
      </c>
      <c r="WO41">
        <v>4939.1220000000003</v>
      </c>
      <c r="WP41">
        <v>4939.1220000000003</v>
      </c>
      <c r="WQ41">
        <v>4939.1220000000003</v>
      </c>
      <c r="WR41">
        <v>4939.1220000000003</v>
      </c>
      <c r="WS41">
        <v>4939.1220000000003</v>
      </c>
      <c r="WT41">
        <v>4939.1220000000003</v>
      </c>
      <c r="WU41">
        <v>4939.1220000000003</v>
      </c>
      <c r="WV41">
        <v>4939.1220000000003</v>
      </c>
      <c r="WW41">
        <v>4939.1220000000003</v>
      </c>
      <c r="WX41">
        <v>4939.1220000000003</v>
      </c>
      <c r="WY41">
        <v>4939.1220000000003</v>
      </c>
      <c r="WZ41">
        <v>4939.1220000000003</v>
      </c>
      <c r="XA41">
        <v>4939.1220000000003</v>
      </c>
      <c r="XB41">
        <v>4939.1220000000003</v>
      </c>
      <c r="XC41">
        <v>4939.1220000000003</v>
      </c>
      <c r="XD41">
        <v>4939.1220000000003</v>
      </c>
      <c r="XE41">
        <v>4939.1220000000003</v>
      </c>
      <c r="XF41">
        <v>4939.1220000000003</v>
      </c>
      <c r="XG41">
        <v>4939.1220000000003</v>
      </c>
      <c r="XH41">
        <v>4939.1220000000003</v>
      </c>
      <c r="XI41">
        <v>4939.1220000000003</v>
      </c>
      <c r="XJ41">
        <v>4939.1220000000003</v>
      </c>
      <c r="XK41">
        <v>4939.1220000000003</v>
      </c>
      <c r="XL41">
        <v>4939.1220000000003</v>
      </c>
      <c r="XM41">
        <v>4939.1220000000003</v>
      </c>
      <c r="XN41">
        <v>4939.1220000000003</v>
      </c>
      <c r="XO41">
        <v>4939.1220000000003</v>
      </c>
      <c r="XP41">
        <v>4939.1220000000003</v>
      </c>
      <c r="XQ41">
        <v>4939.1220000000003</v>
      </c>
      <c r="XR41">
        <v>4939.1220000000003</v>
      </c>
      <c r="XS41">
        <v>4939.1220000000003</v>
      </c>
      <c r="XT41">
        <v>4939.1220000000003</v>
      </c>
      <c r="XU41">
        <v>4939.1220000000003</v>
      </c>
      <c r="XV41">
        <v>4939.1220000000003</v>
      </c>
      <c r="XW41">
        <v>4939.1220000000003</v>
      </c>
      <c r="XX41">
        <v>4939.1220000000003</v>
      </c>
      <c r="XY41">
        <v>4939.1220000000003</v>
      </c>
      <c r="XZ41">
        <v>4939.1220000000003</v>
      </c>
      <c r="YA41">
        <v>4939.1220000000003</v>
      </c>
      <c r="YB41">
        <v>4939.1220000000003</v>
      </c>
      <c r="YC41">
        <v>4939.1220000000003</v>
      </c>
      <c r="YD41">
        <v>4939.1220000000003</v>
      </c>
      <c r="YE41">
        <v>4939.1220000000003</v>
      </c>
      <c r="YF41">
        <v>4939.1220000000003</v>
      </c>
      <c r="YG41">
        <v>4939.1220000000003</v>
      </c>
      <c r="YH41">
        <v>4939.1220000000003</v>
      </c>
      <c r="YI41">
        <v>4939.1220000000003</v>
      </c>
      <c r="YJ41">
        <v>4939.1220000000003</v>
      </c>
      <c r="YK41">
        <v>4939.1220000000003</v>
      </c>
      <c r="YL41">
        <v>4939.1220000000003</v>
      </c>
      <c r="YM41">
        <v>4939.1220000000003</v>
      </c>
      <c r="YN41">
        <v>4939.1220000000003</v>
      </c>
      <c r="YO41">
        <v>4939.1220000000003</v>
      </c>
      <c r="YP41">
        <v>4939.1220000000003</v>
      </c>
      <c r="YQ41">
        <v>4939.1220000000003</v>
      </c>
      <c r="YR41">
        <v>4939.1220000000003</v>
      </c>
      <c r="YS41">
        <v>4939.1220000000003</v>
      </c>
      <c r="YT41">
        <v>4939.1220000000003</v>
      </c>
      <c r="YU41">
        <v>4939.1220000000003</v>
      </c>
      <c r="YV41">
        <v>4939.1220000000003</v>
      </c>
      <c r="YW41">
        <v>4939.1220000000003</v>
      </c>
      <c r="YX41">
        <v>4939.1220000000003</v>
      </c>
      <c r="YY41">
        <v>4939.1220000000003</v>
      </c>
      <c r="YZ41">
        <v>4939.1220000000003</v>
      </c>
      <c r="ZA41">
        <v>4939.1220000000003</v>
      </c>
      <c r="ZB41">
        <v>4939.1220000000003</v>
      </c>
      <c r="ZC41">
        <v>4939.1220000000003</v>
      </c>
      <c r="ZD41">
        <v>4939.1220000000003</v>
      </c>
      <c r="ZE41">
        <v>4939.1220000000003</v>
      </c>
      <c r="ZF41">
        <v>4939.1220000000003</v>
      </c>
      <c r="ZG41">
        <v>4939.1220000000003</v>
      </c>
      <c r="ZH41">
        <v>4939.1220000000003</v>
      </c>
      <c r="ZI41">
        <v>4939.1220000000003</v>
      </c>
      <c r="ZJ41">
        <v>4939.1220000000003</v>
      </c>
      <c r="ZK41">
        <v>4939.1220000000003</v>
      </c>
      <c r="ZL41">
        <v>4939.1220000000003</v>
      </c>
      <c r="ZM41">
        <v>4939.1220000000003</v>
      </c>
      <c r="ZN41">
        <v>4939.1220000000003</v>
      </c>
      <c r="ZO41">
        <v>4939.1220000000003</v>
      </c>
      <c r="ZP41">
        <v>4939.1220000000003</v>
      </c>
      <c r="ZQ41">
        <v>4939.1220000000003</v>
      </c>
      <c r="ZR41">
        <v>4939.1220000000003</v>
      </c>
      <c r="ZS41">
        <v>4939.1220000000003</v>
      </c>
      <c r="ZT41">
        <v>4939.1220000000003</v>
      </c>
      <c r="ZU41">
        <v>4939.1220000000003</v>
      </c>
      <c r="ZV41">
        <v>4939.1220000000003</v>
      </c>
      <c r="ZW41">
        <v>4939.1220000000003</v>
      </c>
      <c r="ZX41">
        <v>4939.1220000000003</v>
      </c>
      <c r="ZY41">
        <v>4939.1220000000003</v>
      </c>
      <c r="ZZ41">
        <v>4939.1220000000003</v>
      </c>
      <c r="AAA41">
        <v>4939.1220000000003</v>
      </c>
      <c r="AAB41">
        <v>4939.1220000000003</v>
      </c>
      <c r="AAC41">
        <v>4939.1220000000003</v>
      </c>
      <c r="AAD41">
        <v>4939.1220000000003</v>
      </c>
      <c r="AAE41">
        <v>4939.1220000000003</v>
      </c>
      <c r="AAF41">
        <v>4939.1220000000003</v>
      </c>
      <c r="AAG41">
        <v>4939.1220000000003</v>
      </c>
      <c r="AAH41">
        <v>4939.1220000000003</v>
      </c>
      <c r="AAI41">
        <v>4939.1220000000003</v>
      </c>
      <c r="AAJ41">
        <v>4939.1220000000003</v>
      </c>
      <c r="AAK41">
        <v>4939.1220000000003</v>
      </c>
      <c r="AAL41">
        <v>4939.1220000000003</v>
      </c>
      <c r="AAM41">
        <v>4939.1220000000003</v>
      </c>
      <c r="AAN41">
        <v>4939.1220000000003</v>
      </c>
      <c r="AAO41">
        <v>4939.1220000000003</v>
      </c>
      <c r="AAP41">
        <v>4939.1220000000003</v>
      </c>
      <c r="AAQ41">
        <v>4939.1220000000003</v>
      </c>
      <c r="AAR41">
        <v>4939.1220000000003</v>
      </c>
      <c r="AAS41">
        <v>4939.1220000000003</v>
      </c>
      <c r="AAT41">
        <v>4939.1220000000003</v>
      </c>
      <c r="AAU41">
        <v>4939.1220000000003</v>
      </c>
      <c r="AAV41">
        <v>4939.1220000000003</v>
      </c>
      <c r="AAW41">
        <v>4939.1220000000003</v>
      </c>
      <c r="AAX41">
        <v>4939.1220000000003</v>
      </c>
      <c r="AAY41">
        <v>4939.1220000000003</v>
      </c>
      <c r="AAZ41">
        <v>4939.1220000000003</v>
      </c>
      <c r="ABA41">
        <v>4939.1220000000003</v>
      </c>
      <c r="ABB41">
        <v>4939.1220000000003</v>
      </c>
      <c r="ABC41">
        <v>4939.1220000000003</v>
      </c>
      <c r="ABD41">
        <v>4939.1220000000003</v>
      </c>
      <c r="ABE41">
        <v>4939.1220000000003</v>
      </c>
      <c r="ABF41">
        <v>4939.1220000000003</v>
      </c>
      <c r="ABG41">
        <v>4939.1220000000003</v>
      </c>
      <c r="ABH41">
        <v>4939.1220000000003</v>
      </c>
      <c r="ABI41">
        <v>4939.1220000000003</v>
      </c>
      <c r="ABJ41">
        <v>4939.1220000000003</v>
      </c>
      <c r="ABK41">
        <v>4939.1220000000003</v>
      </c>
      <c r="ABL41">
        <v>4939.1220000000003</v>
      </c>
      <c r="ABM41">
        <v>4939.1220000000003</v>
      </c>
      <c r="ABN41">
        <v>4939.1220000000003</v>
      </c>
      <c r="ABO41">
        <v>4939.1220000000003</v>
      </c>
      <c r="ABP41">
        <v>4939.1220000000003</v>
      </c>
      <c r="ABQ41">
        <v>4939.1220000000003</v>
      </c>
      <c r="ABR41">
        <v>4939.1220000000003</v>
      </c>
      <c r="ABS41">
        <v>4939.1220000000003</v>
      </c>
      <c r="ABT41">
        <v>4939.1220000000003</v>
      </c>
      <c r="ABU41">
        <v>4939.1220000000003</v>
      </c>
      <c r="ABV41">
        <v>4939.1220000000003</v>
      </c>
      <c r="ABW41">
        <v>4939.1220000000003</v>
      </c>
      <c r="ABX41">
        <v>4939.1220000000003</v>
      </c>
      <c r="ABY41">
        <v>4939.1220000000003</v>
      </c>
      <c r="ABZ41">
        <v>4939.1220000000003</v>
      </c>
      <c r="ACA41">
        <v>4939.1220000000003</v>
      </c>
      <c r="ACB41">
        <v>4939.1220000000003</v>
      </c>
      <c r="ACC41">
        <v>4939.1220000000003</v>
      </c>
      <c r="ACD41">
        <v>4939.1220000000003</v>
      </c>
      <c r="ACE41">
        <v>4939.1220000000003</v>
      </c>
      <c r="ACF41">
        <v>4939.1220000000003</v>
      </c>
      <c r="ACG41">
        <v>4939.1220000000003</v>
      </c>
      <c r="ACH41">
        <v>4939.1220000000003</v>
      </c>
      <c r="ACI41">
        <v>4939.1220000000003</v>
      </c>
      <c r="ACJ41">
        <v>4939.1220000000003</v>
      </c>
      <c r="ACK41">
        <v>4939.1220000000003</v>
      </c>
      <c r="ACL41">
        <v>4939.1220000000003</v>
      </c>
      <c r="ACM41">
        <v>4939.1220000000003</v>
      </c>
      <c r="ACN41">
        <v>4939.1220000000003</v>
      </c>
      <c r="ACO41">
        <v>4939.1220000000003</v>
      </c>
      <c r="ACP41">
        <v>4939.1220000000003</v>
      </c>
      <c r="ACQ41">
        <v>4939.1220000000003</v>
      </c>
      <c r="ACR41">
        <v>4939.1220000000003</v>
      </c>
      <c r="ACS41">
        <v>4939.1220000000003</v>
      </c>
      <c r="ACT41">
        <v>4939.1220000000003</v>
      </c>
      <c r="ACU41">
        <v>4939.1220000000003</v>
      </c>
      <c r="ACV41">
        <v>4939.1220000000003</v>
      </c>
      <c r="ACW41">
        <v>4939.1220000000003</v>
      </c>
      <c r="ACX41">
        <v>4939.1220000000003</v>
      </c>
      <c r="ACY41">
        <v>4939.1220000000003</v>
      </c>
      <c r="ACZ41">
        <v>4939.1220000000003</v>
      </c>
      <c r="ADA41">
        <v>4939.1220000000003</v>
      </c>
      <c r="ADB41">
        <v>4939.1220000000003</v>
      </c>
      <c r="ADC41">
        <v>4939.1220000000003</v>
      </c>
      <c r="ADD41">
        <v>4939.1220000000003</v>
      </c>
      <c r="ADE41">
        <v>4939.1220000000003</v>
      </c>
      <c r="ADF41">
        <v>4939.1220000000003</v>
      </c>
      <c r="ADG41">
        <v>4939.1220000000003</v>
      </c>
      <c r="ADH41">
        <v>4939.1220000000003</v>
      </c>
      <c r="ADI41">
        <v>4939.1220000000003</v>
      </c>
      <c r="ADJ41">
        <v>4939.1220000000003</v>
      </c>
      <c r="ADK41">
        <v>4939.1220000000003</v>
      </c>
      <c r="ADL41">
        <v>4939.1220000000003</v>
      </c>
      <c r="ADM41">
        <v>4939.1220000000003</v>
      </c>
      <c r="ADN41">
        <v>4939.1220000000003</v>
      </c>
      <c r="ADO41">
        <v>4939.1220000000003</v>
      </c>
      <c r="ADP41">
        <v>4939.1220000000003</v>
      </c>
      <c r="ADQ41">
        <v>4939.1220000000003</v>
      </c>
      <c r="ADR41">
        <v>4939.1220000000003</v>
      </c>
      <c r="ADS41">
        <v>4939.1220000000003</v>
      </c>
      <c r="ADT41">
        <v>4939.1220000000003</v>
      </c>
      <c r="ADU41">
        <v>4939.1220000000003</v>
      </c>
      <c r="ADV41">
        <v>4939.1220000000003</v>
      </c>
      <c r="ADW41">
        <v>4939.1220000000003</v>
      </c>
      <c r="ADX41">
        <v>4939.1220000000003</v>
      </c>
      <c r="ADY41">
        <v>4939.1220000000003</v>
      </c>
      <c r="ADZ41">
        <v>4939.1220000000003</v>
      </c>
      <c r="AEA41">
        <v>4939.1220000000003</v>
      </c>
      <c r="AEB41">
        <v>4939.1220000000003</v>
      </c>
      <c r="AEC41">
        <v>4939.1220000000003</v>
      </c>
      <c r="AED41">
        <v>4939.1220000000003</v>
      </c>
      <c r="AEE41">
        <v>4939.1220000000003</v>
      </c>
      <c r="AEF41">
        <v>4939.1220000000003</v>
      </c>
      <c r="AEG41">
        <v>4939.1220000000003</v>
      </c>
      <c r="AEH41">
        <v>4939.1220000000003</v>
      </c>
      <c r="AEI41">
        <v>4939.1220000000003</v>
      </c>
      <c r="AEJ41">
        <v>4939.1220000000003</v>
      </c>
      <c r="AEK41">
        <v>4939.1220000000003</v>
      </c>
      <c r="AEL41">
        <v>4939.1220000000003</v>
      </c>
      <c r="AEM41">
        <v>4939.1220000000003</v>
      </c>
      <c r="AEN41">
        <v>4939.1220000000003</v>
      </c>
      <c r="AEO41">
        <v>4939.1220000000003</v>
      </c>
      <c r="AEP41">
        <v>4939.1220000000003</v>
      </c>
      <c r="AEQ41">
        <v>4939.1220000000003</v>
      </c>
      <c r="AER41">
        <v>4939.1220000000003</v>
      </c>
      <c r="AES41">
        <v>4939.1220000000003</v>
      </c>
      <c r="AET41">
        <v>4939.1220000000003</v>
      </c>
      <c r="AEU41">
        <v>4939.1220000000003</v>
      </c>
      <c r="AEV41">
        <v>4939.1220000000003</v>
      </c>
      <c r="AEW41">
        <v>4939.1220000000003</v>
      </c>
      <c r="AEX41">
        <v>4939.1220000000003</v>
      </c>
      <c r="AEY41">
        <v>4939.1220000000003</v>
      </c>
      <c r="AEZ41">
        <v>4939.1220000000003</v>
      </c>
      <c r="AFA41">
        <v>4939.1220000000003</v>
      </c>
      <c r="AFB41">
        <v>4939.1220000000003</v>
      </c>
      <c r="AFC41">
        <v>4939.1220000000003</v>
      </c>
      <c r="AFD41">
        <v>4939.1220000000003</v>
      </c>
      <c r="AFE41">
        <v>4939.1220000000003</v>
      </c>
      <c r="AFF41">
        <v>4939.1220000000003</v>
      </c>
      <c r="AFG41">
        <v>4939.1220000000003</v>
      </c>
      <c r="AFH41">
        <v>4939.1220000000003</v>
      </c>
      <c r="AFI41">
        <v>4939.1220000000003</v>
      </c>
      <c r="AFJ41">
        <v>4939.1220000000003</v>
      </c>
      <c r="AFK41">
        <v>4939.1220000000003</v>
      </c>
      <c r="AFL41">
        <v>4939.1220000000003</v>
      </c>
      <c r="AFM41">
        <v>4939.1220000000003</v>
      </c>
      <c r="AFN41">
        <v>4939.1220000000003</v>
      </c>
      <c r="AFO41">
        <v>4939.1220000000003</v>
      </c>
      <c r="AFP41">
        <v>4939.1220000000003</v>
      </c>
      <c r="AFQ41">
        <v>4939.1220000000003</v>
      </c>
      <c r="AFR41">
        <v>4939.1220000000003</v>
      </c>
      <c r="AFS41">
        <v>4939.1220000000003</v>
      </c>
      <c r="AFT41">
        <v>4939.1220000000003</v>
      </c>
      <c r="AFU41">
        <v>4939.1220000000003</v>
      </c>
      <c r="AFV41">
        <v>4939.1220000000003</v>
      </c>
      <c r="AFW41">
        <v>4939.1220000000003</v>
      </c>
      <c r="AFX41">
        <v>4939.1220000000003</v>
      </c>
      <c r="AFY41">
        <v>4939.1220000000003</v>
      </c>
      <c r="AFZ41">
        <v>4939.1220000000003</v>
      </c>
      <c r="AGA41">
        <v>4939.1220000000003</v>
      </c>
      <c r="AGB41">
        <v>4939.1220000000003</v>
      </c>
      <c r="AGC41">
        <v>4939.1220000000003</v>
      </c>
      <c r="AGD41">
        <v>4939.1220000000003</v>
      </c>
      <c r="AGE41">
        <v>4939.1220000000003</v>
      </c>
      <c r="AGF41">
        <v>4939.1220000000003</v>
      </c>
      <c r="AGG41">
        <v>4939.1220000000003</v>
      </c>
      <c r="AGH41">
        <v>4939.1220000000003</v>
      </c>
      <c r="AGI41">
        <v>4939.1220000000003</v>
      </c>
      <c r="AGJ41">
        <v>4939.1220000000003</v>
      </c>
      <c r="AGK41">
        <v>4939.1220000000003</v>
      </c>
      <c r="AGL41">
        <v>4939.1220000000003</v>
      </c>
      <c r="AGM41">
        <v>4939.1220000000003</v>
      </c>
      <c r="AGN41">
        <v>4939.1220000000003</v>
      </c>
      <c r="AGO41">
        <v>4939.1220000000003</v>
      </c>
      <c r="AGP41">
        <v>4939.1220000000003</v>
      </c>
      <c r="AGQ41">
        <v>4939.1220000000003</v>
      </c>
      <c r="AGR41">
        <v>4939.1220000000003</v>
      </c>
      <c r="AGS41">
        <v>4939.1220000000003</v>
      </c>
      <c r="AGT41">
        <v>4939.1220000000003</v>
      </c>
      <c r="AGU41">
        <v>4939.1220000000003</v>
      </c>
      <c r="AGV41">
        <v>4939.1220000000003</v>
      </c>
      <c r="AGW41">
        <v>4939.1220000000003</v>
      </c>
      <c r="AGX41">
        <v>4939.1220000000003</v>
      </c>
      <c r="AGY41">
        <v>4939.1220000000003</v>
      </c>
      <c r="AGZ41">
        <v>4939.1220000000003</v>
      </c>
      <c r="AHA41">
        <v>4939.1220000000003</v>
      </c>
      <c r="AHB41">
        <v>4939.1220000000003</v>
      </c>
      <c r="AHC41">
        <v>4939.1220000000003</v>
      </c>
      <c r="AHD41">
        <v>4939.1220000000003</v>
      </c>
      <c r="AHE41">
        <v>4939.1220000000003</v>
      </c>
      <c r="AHF41">
        <v>4939.1220000000003</v>
      </c>
      <c r="AHG41">
        <v>4939.1220000000003</v>
      </c>
      <c r="AHH41">
        <v>4939.1220000000003</v>
      </c>
      <c r="AHI41">
        <v>4939.1220000000003</v>
      </c>
      <c r="AHJ41">
        <v>4939.1220000000003</v>
      </c>
      <c r="AHK41">
        <v>4939.1220000000003</v>
      </c>
      <c r="AHL41">
        <v>4939.1220000000003</v>
      </c>
      <c r="AHM41">
        <v>4939.1220000000003</v>
      </c>
      <c r="AHN41">
        <v>4939.1220000000003</v>
      </c>
      <c r="AHO41">
        <v>4939.1220000000003</v>
      </c>
      <c r="AHP41">
        <v>4939.1220000000003</v>
      </c>
      <c r="AHQ41">
        <v>4939.1220000000003</v>
      </c>
      <c r="AHR41">
        <v>4939.1220000000003</v>
      </c>
      <c r="AHS41">
        <v>4939.1220000000003</v>
      </c>
      <c r="AHT41">
        <v>4939.1220000000003</v>
      </c>
      <c r="AHU41">
        <v>4939.1220000000003</v>
      </c>
      <c r="AHV41">
        <v>4939.1220000000003</v>
      </c>
      <c r="AHW41">
        <v>4939.1220000000003</v>
      </c>
      <c r="AHX41">
        <v>4939.1220000000003</v>
      </c>
      <c r="AHY41">
        <v>4939.1220000000003</v>
      </c>
      <c r="AHZ41">
        <v>4939.1220000000003</v>
      </c>
      <c r="AIA41">
        <v>4939.1220000000003</v>
      </c>
      <c r="AIB41">
        <v>4939.1220000000003</v>
      </c>
      <c r="AIC41">
        <v>4939.1220000000003</v>
      </c>
      <c r="AID41">
        <v>4939.1220000000003</v>
      </c>
      <c r="AIE41">
        <v>4939.1220000000003</v>
      </c>
      <c r="AIF41">
        <v>4939.1220000000003</v>
      </c>
      <c r="AIG41">
        <v>4939.1220000000003</v>
      </c>
      <c r="AIH41">
        <v>4939.1220000000003</v>
      </c>
      <c r="AII41">
        <v>4939.1220000000003</v>
      </c>
      <c r="AIJ41">
        <v>4939.1220000000003</v>
      </c>
      <c r="AIK41">
        <v>4939.1220000000003</v>
      </c>
      <c r="AIL41">
        <v>4939.1220000000003</v>
      </c>
      <c r="AIM41">
        <v>4939.1220000000003</v>
      </c>
      <c r="AIN41">
        <v>4939.1220000000003</v>
      </c>
      <c r="AIO41">
        <v>4939.1220000000003</v>
      </c>
      <c r="AIP41">
        <v>4939.1220000000003</v>
      </c>
      <c r="AIQ41">
        <v>4939.1220000000003</v>
      </c>
      <c r="AIR41">
        <v>4939.1220000000003</v>
      </c>
      <c r="AIS41">
        <v>4939.1220000000003</v>
      </c>
      <c r="AIT41">
        <v>4939.1220000000003</v>
      </c>
      <c r="AIU41">
        <v>4939.1220000000003</v>
      </c>
      <c r="AIV41">
        <v>4939.1220000000003</v>
      </c>
      <c r="AIW41">
        <v>4939.1220000000003</v>
      </c>
      <c r="AIX41">
        <v>4939.1220000000003</v>
      </c>
      <c r="AIY41">
        <v>4939.1220000000003</v>
      </c>
      <c r="AIZ41">
        <v>4939.1220000000003</v>
      </c>
      <c r="AJA41">
        <v>4939.1220000000003</v>
      </c>
      <c r="AJB41">
        <v>4939.1220000000003</v>
      </c>
      <c r="AJC41">
        <v>4939.1220000000003</v>
      </c>
      <c r="AJD41">
        <v>4939.1220000000003</v>
      </c>
      <c r="AJE41">
        <v>4939.1220000000003</v>
      </c>
      <c r="AJF41">
        <v>4939.1220000000003</v>
      </c>
      <c r="AJG41">
        <v>4939.1220000000003</v>
      </c>
      <c r="AJH41">
        <v>4939.1220000000003</v>
      </c>
      <c r="AJI41">
        <v>4939.1220000000003</v>
      </c>
      <c r="AJJ41">
        <v>4939.1220000000003</v>
      </c>
      <c r="AJK41">
        <v>4939.1220000000003</v>
      </c>
      <c r="AJL41">
        <v>4939.1220000000003</v>
      </c>
      <c r="AJM41">
        <v>4939.1220000000003</v>
      </c>
      <c r="AJN41">
        <v>4939.1220000000003</v>
      </c>
      <c r="AJO41">
        <v>4939.1220000000003</v>
      </c>
      <c r="AJP41">
        <v>4939.1220000000003</v>
      </c>
      <c r="AJQ41">
        <v>4939.1220000000003</v>
      </c>
      <c r="AJR41">
        <v>4939.1220000000003</v>
      </c>
      <c r="AJS41">
        <v>4939.1220000000003</v>
      </c>
      <c r="AJT41">
        <v>4939.1220000000003</v>
      </c>
      <c r="AJU41">
        <v>4939.1220000000003</v>
      </c>
      <c r="AJV41">
        <v>4939.1220000000003</v>
      </c>
      <c r="AJW41">
        <v>4939.1220000000003</v>
      </c>
      <c r="AJX41">
        <v>4939.1220000000003</v>
      </c>
      <c r="AJY41">
        <v>4939.1220000000003</v>
      </c>
      <c r="AJZ41">
        <v>4939.1220000000003</v>
      </c>
      <c r="AKA41">
        <v>4939.1220000000003</v>
      </c>
      <c r="AKB41">
        <v>4939.1220000000003</v>
      </c>
      <c r="AKC41">
        <v>4939.1220000000003</v>
      </c>
      <c r="AKD41">
        <v>4939.1220000000003</v>
      </c>
      <c r="AKE41">
        <v>4939.1220000000003</v>
      </c>
      <c r="AKF41">
        <v>4939.1220000000003</v>
      </c>
      <c r="AKG41">
        <v>4939.1220000000003</v>
      </c>
      <c r="AKH41">
        <v>4939.1220000000003</v>
      </c>
      <c r="AKI41">
        <v>4939.1220000000003</v>
      </c>
      <c r="AKJ41">
        <v>4939.1220000000003</v>
      </c>
      <c r="AKK41">
        <v>4939.1220000000003</v>
      </c>
      <c r="AKL41">
        <v>4939.1220000000003</v>
      </c>
      <c r="AKM41">
        <v>4939.1220000000003</v>
      </c>
      <c r="AKN41">
        <v>4939.1220000000003</v>
      </c>
      <c r="AKO41">
        <v>4939.1220000000003</v>
      </c>
      <c r="AKP41">
        <v>4939.1220000000003</v>
      </c>
      <c r="AKQ41">
        <v>4939.1220000000003</v>
      </c>
      <c r="AKR41">
        <v>4939.1220000000003</v>
      </c>
      <c r="AKS41">
        <v>4939.1220000000003</v>
      </c>
      <c r="AKT41">
        <v>4939.1220000000003</v>
      </c>
      <c r="AKU41">
        <v>4939.1220000000003</v>
      </c>
      <c r="AKV41">
        <v>4939.1220000000003</v>
      </c>
      <c r="AKW41">
        <v>4939.1220000000003</v>
      </c>
      <c r="AKX41">
        <v>4939.1220000000003</v>
      </c>
      <c r="AKY41">
        <v>4939.1220000000003</v>
      </c>
      <c r="AKZ41">
        <v>4939.1220000000003</v>
      </c>
      <c r="ALA41">
        <v>4939.1220000000003</v>
      </c>
      <c r="ALB41">
        <v>4939.1220000000003</v>
      </c>
      <c r="ALC41">
        <v>4939.1220000000003</v>
      </c>
      <c r="ALD41">
        <v>4939.1220000000003</v>
      </c>
      <c r="ALE41">
        <v>4939.1220000000003</v>
      </c>
      <c r="ALF41">
        <v>4939.1220000000003</v>
      </c>
      <c r="ALG41">
        <v>4939.1220000000003</v>
      </c>
      <c r="ALH41">
        <v>4939.1220000000003</v>
      </c>
      <c r="ALI41">
        <v>4939.1220000000003</v>
      </c>
      <c r="ALJ41">
        <v>4939.1220000000003</v>
      </c>
      <c r="ALK41">
        <v>4939.1220000000003</v>
      </c>
    </row>
    <row r="42" spans="1:999" x14ac:dyDescent="0.25">
      <c r="A42">
        <v>31005.384999999998</v>
      </c>
      <c r="B42">
        <v>29407.726999999999</v>
      </c>
      <c r="C42">
        <v>28306.796999999999</v>
      </c>
      <c r="D42">
        <v>27155.94</v>
      </c>
      <c r="E42">
        <v>26455.006000000001</v>
      </c>
      <c r="F42">
        <v>25242.063999999998</v>
      </c>
      <c r="G42">
        <v>24956.506000000001</v>
      </c>
      <c r="H42">
        <v>24233.1</v>
      </c>
      <c r="I42">
        <v>22954.317999999999</v>
      </c>
      <c r="J42">
        <v>22911.384999999998</v>
      </c>
      <c r="K42">
        <v>22553.226999999999</v>
      </c>
      <c r="L42">
        <v>22128.455000000002</v>
      </c>
      <c r="M42">
        <v>22125.646000000001</v>
      </c>
      <c r="N42">
        <v>20838.474999999999</v>
      </c>
      <c r="O42">
        <v>20838.474999999999</v>
      </c>
      <c r="P42">
        <v>20838.474999999999</v>
      </c>
      <c r="Q42">
        <v>20584.763999999999</v>
      </c>
      <c r="R42">
        <v>20447.405999999999</v>
      </c>
      <c r="S42">
        <v>20196.695</v>
      </c>
      <c r="T42">
        <v>20196.695</v>
      </c>
      <c r="U42">
        <v>19832.982</v>
      </c>
      <c r="V42">
        <v>19832.982</v>
      </c>
      <c r="W42">
        <v>19832.982</v>
      </c>
      <c r="X42">
        <v>19568.476999999999</v>
      </c>
      <c r="Y42">
        <v>19568.476999999999</v>
      </c>
      <c r="Z42">
        <v>19094.907999999999</v>
      </c>
      <c r="AA42">
        <v>19037.66</v>
      </c>
      <c r="AB42">
        <v>19395.861000000001</v>
      </c>
      <c r="AC42">
        <v>18981.576000000001</v>
      </c>
      <c r="AD42">
        <v>18895.831999999999</v>
      </c>
      <c r="AE42">
        <v>18895.831999999999</v>
      </c>
      <c r="AF42">
        <v>18377.888999999999</v>
      </c>
      <c r="AG42">
        <v>18377.888999999999</v>
      </c>
      <c r="AH42">
        <v>18377.888999999999</v>
      </c>
      <c r="AI42">
        <v>17538.285</v>
      </c>
      <c r="AJ42">
        <v>17538.285</v>
      </c>
      <c r="AK42">
        <v>17538.285</v>
      </c>
      <c r="AL42">
        <v>17538.285</v>
      </c>
      <c r="AM42">
        <v>17538.285</v>
      </c>
      <c r="AN42">
        <v>16567.782999999999</v>
      </c>
      <c r="AO42">
        <v>16567.782999999999</v>
      </c>
      <c r="AP42">
        <v>16567.782999999999</v>
      </c>
      <c r="AQ42">
        <v>16567.782999999999</v>
      </c>
      <c r="AR42">
        <v>16567.782999999999</v>
      </c>
      <c r="AS42">
        <v>16567.782999999999</v>
      </c>
      <c r="AT42">
        <v>16967.490000000002</v>
      </c>
      <c r="AU42">
        <v>16967.490000000002</v>
      </c>
      <c r="AV42">
        <v>16879.543000000001</v>
      </c>
      <c r="AW42">
        <v>16879.543000000001</v>
      </c>
      <c r="AX42">
        <v>16879.543000000001</v>
      </c>
      <c r="AY42">
        <v>16797.388999999999</v>
      </c>
      <c r="AZ42">
        <v>16254.495000000001</v>
      </c>
      <c r="BA42">
        <v>16235.813</v>
      </c>
      <c r="BB42">
        <v>16235.813</v>
      </c>
      <c r="BC42">
        <v>16147.438</v>
      </c>
      <c r="BD42">
        <v>15859.409</v>
      </c>
      <c r="BE42">
        <v>15697.38</v>
      </c>
      <c r="BF42">
        <v>15697.38</v>
      </c>
      <c r="BG42">
        <v>15697.38</v>
      </c>
      <c r="BH42">
        <v>15697.38</v>
      </c>
      <c r="BI42">
        <v>15583.288</v>
      </c>
      <c r="BJ42">
        <v>15294.117</v>
      </c>
      <c r="BK42">
        <v>15069.366</v>
      </c>
      <c r="BL42">
        <v>14794.796</v>
      </c>
      <c r="BM42">
        <v>14807.769</v>
      </c>
      <c r="BN42">
        <v>14749.588</v>
      </c>
      <c r="BO42">
        <v>14749.588</v>
      </c>
      <c r="BP42">
        <v>14518.128000000001</v>
      </c>
      <c r="BQ42">
        <v>14518.128000000001</v>
      </c>
      <c r="BR42">
        <v>14366.562</v>
      </c>
      <c r="BS42">
        <v>13908.966</v>
      </c>
      <c r="BT42">
        <v>13908.966</v>
      </c>
      <c r="BU42">
        <v>13894.188</v>
      </c>
      <c r="BV42">
        <v>13894.188</v>
      </c>
      <c r="BW42">
        <v>13894.188</v>
      </c>
      <c r="BX42">
        <v>13554.934999999999</v>
      </c>
      <c r="BY42">
        <v>13410.403</v>
      </c>
      <c r="BZ42">
        <v>13410.403</v>
      </c>
      <c r="CA42">
        <v>13410.403</v>
      </c>
      <c r="CB42">
        <v>13367.048000000001</v>
      </c>
      <c r="CC42">
        <v>12953.163</v>
      </c>
      <c r="CD42">
        <v>12953.163</v>
      </c>
      <c r="CE42">
        <v>12646.562</v>
      </c>
      <c r="CF42">
        <v>12646.562</v>
      </c>
      <c r="CG42">
        <v>12646.562</v>
      </c>
      <c r="CH42">
        <v>12646.562</v>
      </c>
      <c r="CI42">
        <v>12629.093999999999</v>
      </c>
      <c r="CJ42">
        <v>12629.093999999999</v>
      </c>
      <c r="CK42">
        <v>12266.939</v>
      </c>
      <c r="CL42">
        <v>12266.939</v>
      </c>
      <c r="CM42">
        <v>12266.939</v>
      </c>
      <c r="CN42">
        <v>12279.479499999999</v>
      </c>
      <c r="CO42">
        <v>12279.479499999999</v>
      </c>
      <c r="CP42">
        <v>11962.931</v>
      </c>
      <c r="CQ42">
        <v>11917.438</v>
      </c>
      <c r="CR42">
        <v>11917.438</v>
      </c>
      <c r="CS42">
        <v>11979.778</v>
      </c>
      <c r="CT42">
        <v>11896.081</v>
      </c>
      <c r="CU42">
        <v>11891.41</v>
      </c>
      <c r="CV42">
        <v>11678.235000000001</v>
      </c>
      <c r="CW42">
        <v>11594.539000000001</v>
      </c>
      <c r="CX42">
        <v>11322.395</v>
      </c>
      <c r="CY42">
        <v>11322.395</v>
      </c>
      <c r="CZ42">
        <v>11322.395</v>
      </c>
      <c r="DA42">
        <v>11110.645500000001</v>
      </c>
      <c r="DB42">
        <v>11062.672</v>
      </c>
      <c r="DC42">
        <v>11062.672</v>
      </c>
      <c r="DD42">
        <v>10917.552</v>
      </c>
      <c r="DE42">
        <v>10789.064</v>
      </c>
      <c r="DF42">
        <v>10789.064</v>
      </c>
      <c r="DG42">
        <v>10707.21</v>
      </c>
      <c r="DH42">
        <v>10707.21</v>
      </c>
      <c r="DI42">
        <v>10546.593000000001</v>
      </c>
      <c r="DJ42">
        <v>10442.341</v>
      </c>
      <c r="DK42">
        <v>10328.468999999999</v>
      </c>
      <c r="DL42">
        <v>10246.612999999999</v>
      </c>
      <c r="DM42">
        <v>10226.768</v>
      </c>
      <c r="DN42">
        <v>10052.882</v>
      </c>
      <c r="DO42">
        <v>10030.128000000001</v>
      </c>
      <c r="DP42">
        <v>10026.156000000001</v>
      </c>
      <c r="DQ42">
        <v>9990.0840000000007</v>
      </c>
      <c r="DR42">
        <v>9890.84</v>
      </c>
      <c r="DS42">
        <v>9836.0930000000008</v>
      </c>
      <c r="DT42">
        <v>9685.5630000000001</v>
      </c>
      <c r="DU42">
        <v>9525.1769999999997</v>
      </c>
      <c r="DV42">
        <v>9517.7180000000008</v>
      </c>
      <c r="DW42">
        <v>9322.5509999999995</v>
      </c>
      <c r="DX42">
        <v>9322.5509999999995</v>
      </c>
      <c r="DY42">
        <v>9126.6209999999992</v>
      </c>
      <c r="DZ42">
        <v>9181.1859999999997</v>
      </c>
      <c r="EA42">
        <v>9101.0300000000007</v>
      </c>
      <c r="EB42">
        <v>9101.0300000000007</v>
      </c>
      <c r="EC42">
        <v>9101.0300000000007</v>
      </c>
      <c r="ED42">
        <v>8931.0720000000001</v>
      </c>
      <c r="EE42">
        <v>8929.6280000000006</v>
      </c>
      <c r="EF42">
        <v>8652.4560000000001</v>
      </c>
      <c r="EG42">
        <v>8603.0280000000002</v>
      </c>
      <c r="EH42">
        <v>8564.1</v>
      </c>
      <c r="EI42">
        <v>8547.3340000000007</v>
      </c>
      <c r="EJ42">
        <v>8389.3870000000006</v>
      </c>
      <c r="EK42">
        <v>8232.23</v>
      </c>
      <c r="EL42">
        <v>8274.5139999999992</v>
      </c>
      <c r="EM42">
        <v>8215.89</v>
      </c>
      <c r="EN42">
        <v>8179.7039999999997</v>
      </c>
      <c r="EO42">
        <v>8000.26</v>
      </c>
      <c r="EP42">
        <v>7890.9472999999998</v>
      </c>
      <c r="EQ42">
        <v>7785.4260000000004</v>
      </c>
      <c r="ER42">
        <v>7890.9472999999998</v>
      </c>
      <c r="ES42">
        <v>7762.1562000000004</v>
      </c>
      <c r="ET42">
        <v>7761.0405000000001</v>
      </c>
      <c r="EU42">
        <v>7650.1103999999996</v>
      </c>
      <c r="EV42">
        <v>7621.6120000000001</v>
      </c>
      <c r="EW42">
        <v>7570.3936000000003</v>
      </c>
      <c r="EX42">
        <v>7427.15</v>
      </c>
      <c r="EY42">
        <v>7209.6980000000003</v>
      </c>
      <c r="EZ42">
        <v>7209.6980000000003</v>
      </c>
      <c r="FA42">
        <v>7218.6274000000003</v>
      </c>
      <c r="FB42">
        <v>7086.7089999999998</v>
      </c>
      <c r="FC42">
        <v>7124.96</v>
      </c>
      <c r="FD42">
        <v>6747.2669999999998</v>
      </c>
      <c r="FE42">
        <v>6747.2669999999998</v>
      </c>
      <c r="FF42">
        <v>6819.3919999999998</v>
      </c>
      <c r="FG42">
        <v>6819.3919999999998</v>
      </c>
      <c r="FH42">
        <v>6819.3919999999998</v>
      </c>
      <c r="FI42">
        <v>6822.0977000000003</v>
      </c>
      <c r="FJ42">
        <v>6733.3590000000004</v>
      </c>
      <c r="FK42">
        <v>6651.9160000000002</v>
      </c>
      <c r="FL42">
        <v>6578.509</v>
      </c>
      <c r="FM42">
        <v>6432.4354999999996</v>
      </c>
      <c r="FN42">
        <v>6348.0839999999998</v>
      </c>
      <c r="FO42">
        <v>6413.6570000000002</v>
      </c>
      <c r="FP42">
        <v>6392.1387000000004</v>
      </c>
      <c r="FQ42">
        <v>6314.8622999999998</v>
      </c>
      <c r="FR42">
        <v>6314.8622999999998</v>
      </c>
      <c r="FS42">
        <v>6221.2847000000002</v>
      </c>
      <c r="FT42">
        <v>6149.9076999999997</v>
      </c>
      <c r="FU42">
        <v>6200.2592999999997</v>
      </c>
      <c r="FV42">
        <v>6159.2759999999998</v>
      </c>
      <c r="FW42">
        <v>6113.8739999999998</v>
      </c>
      <c r="FX42">
        <v>6039.5576000000001</v>
      </c>
      <c r="FY42">
        <v>6039.5576000000001</v>
      </c>
      <c r="FZ42">
        <v>5978.5565999999999</v>
      </c>
      <c r="GA42">
        <v>5898.1426000000001</v>
      </c>
      <c r="GB42">
        <v>5897.0492999999997</v>
      </c>
      <c r="GC42">
        <v>5850.2510000000002</v>
      </c>
      <c r="GD42">
        <v>5830.7734</v>
      </c>
      <c r="GE42">
        <v>5829.9556000000002</v>
      </c>
      <c r="GF42">
        <v>5782.0940000000001</v>
      </c>
      <c r="GG42">
        <v>5743.93</v>
      </c>
      <c r="GH42">
        <v>5724.8842999999997</v>
      </c>
      <c r="GI42">
        <v>5719.1019999999999</v>
      </c>
      <c r="GJ42">
        <v>5719.1019999999999</v>
      </c>
      <c r="GK42">
        <v>5677.6289999999999</v>
      </c>
      <c r="GL42">
        <v>5659.7173000000003</v>
      </c>
      <c r="GM42">
        <v>5537.848</v>
      </c>
      <c r="GN42">
        <v>5537.848</v>
      </c>
      <c r="GO42">
        <v>5507.4870000000001</v>
      </c>
      <c r="GP42">
        <v>5468.1289999999999</v>
      </c>
      <c r="GQ42">
        <v>5449.7020000000002</v>
      </c>
      <c r="GR42">
        <v>5344.9489999999996</v>
      </c>
      <c r="GS42">
        <v>5344.9489999999996</v>
      </c>
      <c r="GT42">
        <v>5288.4926999999998</v>
      </c>
      <c r="GU42">
        <v>5314.0864000000001</v>
      </c>
      <c r="GV42">
        <v>5284.1854999999996</v>
      </c>
      <c r="GW42">
        <v>5250.5730000000003</v>
      </c>
      <c r="GX42">
        <v>5250.5730000000003</v>
      </c>
      <c r="GY42">
        <v>5206.7910000000002</v>
      </c>
      <c r="GZ42">
        <v>5192.6880000000001</v>
      </c>
      <c r="HA42">
        <v>5192.6880000000001</v>
      </c>
      <c r="HB42">
        <v>5194.5757000000003</v>
      </c>
      <c r="HC42">
        <v>5193.9106000000002</v>
      </c>
      <c r="HD42">
        <v>5177.4603999999999</v>
      </c>
      <c r="HE42">
        <v>5155.4650000000001</v>
      </c>
      <c r="HF42">
        <v>5077.0933000000005</v>
      </c>
      <c r="HG42">
        <v>5077.0933000000005</v>
      </c>
      <c r="HH42">
        <v>5077.0933000000005</v>
      </c>
      <c r="HI42">
        <v>5065.3040000000001</v>
      </c>
      <c r="HJ42">
        <v>5065.3040000000001</v>
      </c>
      <c r="HK42">
        <v>5059.1787000000004</v>
      </c>
      <c r="HL42">
        <v>5059.1787000000004</v>
      </c>
      <c r="HM42">
        <v>5049.3469999999998</v>
      </c>
      <c r="HN42">
        <v>5049.3469999999998</v>
      </c>
      <c r="HO42">
        <v>5049.3469999999998</v>
      </c>
      <c r="HP42">
        <v>5046.1216000000004</v>
      </c>
      <c r="HQ42">
        <v>5038.5810000000001</v>
      </c>
      <c r="HR42">
        <v>5038.5810000000001</v>
      </c>
      <c r="HS42">
        <v>5036.2905000000001</v>
      </c>
      <c r="HT42">
        <v>5036.2905000000001</v>
      </c>
      <c r="HU42">
        <v>5036.2905000000001</v>
      </c>
      <c r="HV42">
        <v>5036.2905000000001</v>
      </c>
      <c r="HW42">
        <v>5036.2905000000001</v>
      </c>
      <c r="HX42">
        <v>5036.2905000000001</v>
      </c>
      <c r="HY42">
        <v>5036.2905000000001</v>
      </c>
      <c r="HZ42">
        <v>5036.2905000000001</v>
      </c>
      <c r="IA42">
        <v>5036.2905000000001</v>
      </c>
      <c r="IB42">
        <v>5036.2905000000001</v>
      </c>
      <c r="IC42">
        <v>5036.2905000000001</v>
      </c>
      <c r="ID42">
        <v>5036.2905000000001</v>
      </c>
      <c r="IE42">
        <v>5036.2905000000001</v>
      </c>
      <c r="IF42">
        <v>5036.2905000000001</v>
      </c>
      <c r="IG42">
        <v>5036.2905000000001</v>
      </c>
      <c r="IH42">
        <v>5036.2905000000001</v>
      </c>
      <c r="II42">
        <v>5036.2905000000001</v>
      </c>
      <c r="IJ42">
        <v>5036.2905000000001</v>
      </c>
      <c r="IK42">
        <v>5036.2905000000001</v>
      </c>
      <c r="IL42">
        <v>5036.2905000000001</v>
      </c>
      <c r="IM42">
        <v>5036.2905000000001</v>
      </c>
      <c r="IN42">
        <v>5036.2905000000001</v>
      </c>
      <c r="IO42">
        <v>5036.2905000000001</v>
      </c>
      <c r="IP42">
        <v>5036.2905000000001</v>
      </c>
      <c r="IQ42">
        <v>5036.2905000000001</v>
      </c>
      <c r="IR42">
        <v>5036.2905000000001</v>
      </c>
      <c r="IS42">
        <v>5036.2905000000001</v>
      </c>
      <c r="IT42">
        <v>5036.2905000000001</v>
      </c>
      <c r="IU42">
        <v>5036.2905000000001</v>
      </c>
      <c r="IV42">
        <v>5036.2905000000001</v>
      </c>
      <c r="IW42">
        <v>5036.2905000000001</v>
      </c>
      <c r="IX42">
        <v>5036.2905000000001</v>
      </c>
      <c r="IY42">
        <v>5036.2905000000001</v>
      </c>
      <c r="IZ42">
        <v>5036.2905000000001</v>
      </c>
      <c r="JA42">
        <v>5036.2905000000001</v>
      </c>
      <c r="JB42">
        <v>5036.2905000000001</v>
      </c>
      <c r="JC42">
        <v>5036.2905000000001</v>
      </c>
      <c r="JD42">
        <v>5036.2905000000001</v>
      </c>
      <c r="JE42">
        <v>5036.2905000000001</v>
      </c>
      <c r="JF42">
        <v>5036.2905000000001</v>
      </c>
      <c r="JG42">
        <v>5036.2905000000001</v>
      </c>
      <c r="JH42">
        <v>5036.2905000000001</v>
      </c>
      <c r="JI42">
        <v>5036.2905000000001</v>
      </c>
      <c r="JJ42">
        <v>5036.2905000000001</v>
      </c>
      <c r="JK42">
        <v>5036.2905000000001</v>
      </c>
      <c r="JL42">
        <v>5036.2905000000001</v>
      </c>
      <c r="JM42">
        <v>5036.2905000000001</v>
      </c>
      <c r="JN42">
        <v>5036.2905000000001</v>
      </c>
      <c r="JO42">
        <v>5036.2905000000001</v>
      </c>
      <c r="JP42">
        <v>5036.2905000000001</v>
      </c>
      <c r="JQ42">
        <v>5036.2905000000001</v>
      </c>
      <c r="JR42">
        <v>5036.2905000000001</v>
      </c>
      <c r="JS42">
        <v>5036.2905000000001</v>
      </c>
      <c r="JT42">
        <v>5036.2905000000001</v>
      </c>
      <c r="JU42">
        <v>5036.2905000000001</v>
      </c>
      <c r="JV42">
        <v>5036.2905000000001</v>
      </c>
      <c r="JW42">
        <v>5036.2905000000001</v>
      </c>
      <c r="JX42">
        <v>5036.2905000000001</v>
      </c>
      <c r="JY42">
        <v>5036.2905000000001</v>
      </c>
      <c r="JZ42">
        <v>5036.2905000000001</v>
      </c>
      <c r="KA42">
        <v>5036.2905000000001</v>
      </c>
      <c r="KB42">
        <v>5036.2905000000001</v>
      </c>
      <c r="KC42">
        <v>5036.2905000000001</v>
      </c>
      <c r="KD42">
        <v>5036.2905000000001</v>
      </c>
      <c r="KE42">
        <v>5036.2905000000001</v>
      </c>
      <c r="KF42">
        <v>5036.2905000000001</v>
      </c>
      <c r="KG42">
        <v>5036.2905000000001</v>
      </c>
      <c r="KH42">
        <v>5036.2905000000001</v>
      </c>
      <c r="KI42">
        <v>5036.2905000000001</v>
      </c>
      <c r="KJ42">
        <v>5036.2905000000001</v>
      </c>
      <c r="KK42">
        <v>5036.2905000000001</v>
      </c>
      <c r="KL42">
        <v>5036.2905000000001</v>
      </c>
      <c r="KM42">
        <v>5036.2905000000001</v>
      </c>
      <c r="KN42">
        <v>5036.2905000000001</v>
      </c>
      <c r="KO42">
        <v>5036.2905000000001</v>
      </c>
      <c r="KP42">
        <v>5036.2905000000001</v>
      </c>
      <c r="KQ42">
        <v>5036.2905000000001</v>
      </c>
      <c r="KR42">
        <v>5036.2905000000001</v>
      </c>
      <c r="KS42">
        <v>5036.2905000000001</v>
      </c>
      <c r="KT42">
        <v>5036.2905000000001</v>
      </c>
      <c r="KU42">
        <v>5036.2905000000001</v>
      </c>
      <c r="KV42">
        <v>5036.2905000000001</v>
      </c>
      <c r="KW42">
        <v>5036.2905000000001</v>
      </c>
      <c r="KX42">
        <v>5036.2905000000001</v>
      </c>
      <c r="KY42">
        <v>5036.2905000000001</v>
      </c>
      <c r="KZ42">
        <v>5036.2905000000001</v>
      </c>
      <c r="LA42">
        <v>5036.2905000000001</v>
      </c>
      <c r="LB42">
        <v>5036.2905000000001</v>
      </c>
      <c r="LC42">
        <v>5036.2905000000001</v>
      </c>
      <c r="LD42">
        <v>5036.2905000000001</v>
      </c>
      <c r="LE42">
        <v>5036.2905000000001</v>
      </c>
      <c r="LF42">
        <v>5036.2905000000001</v>
      </c>
      <c r="LG42">
        <v>5036.2905000000001</v>
      </c>
      <c r="LH42">
        <v>5036.2905000000001</v>
      </c>
      <c r="LI42">
        <v>5036.2905000000001</v>
      </c>
      <c r="LJ42">
        <v>5036.2905000000001</v>
      </c>
      <c r="LK42">
        <v>5036.2905000000001</v>
      </c>
      <c r="LL42">
        <v>5036.2905000000001</v>
      </c>
      <c r="LM42">
        <v>5036.2905000000001</v>
      </c>
      <c r="LN42">
        <v>5036.2905000000001</v>
      </c>
      <c r="LO42">
        <v>5036.2905000000001</v>
      </c>
      <c r="LP42">
        <v>5036.2905000000001</v>
      </c>
      <c r="LQ42">
        <v>5036.2905000000001</v>
      </c>
      <c r="LR42">
        <v>5036.2905000000001</v>
      </c>
      <c r="LS42">
        <v>5036.2905000000001</v>
      </c>
      <c r="LT42">
        <v>5036.2905000000001</v>
      </c>
      <c r="LU42">
        <v>5036.2905000000001</v>
      </c>
      <c r="LV42">
        <v>5036.2905000000001</v>
      </c>
      <c r="LW42">
        <v>5036.2905000000001</v>
      </c>
      <c r="LX42">
        <v>5036.2905000000001</v>
      </c>
      <c r="LY42">
        <v>5036.2905000000001</v>
      </c>
      <c r="LZ42">
        <v>5036.2905000000001</v>
      </c>
      <c r="MA42">
        <v>5036.2905000000001</v>
      </c>
      <c r="MB42">
        <v>5036.2905000000001</v>
      </c>
      <c r="MC42">
        <v>5036.2905000000001</v>
      </c>
      <c r="MD42">
        <v>5036.2905000000001</v>
      </c>
      <c r="ME42">
        <v>5036.2905000000001</v>
      </c>
      <c r="MF42">
        <v>5036.2905000000001</v>
      </c>
      <c r="MG42">
        <v>5036.2905000000001</v>
      </c>
      <c r="MH42">
        <v>5036.2905000000001</v>
      </c>
      <c r="MI42">
        <v>5036.2905000000001</v>
      </c>
      <c r="MJ42">
        <v>5036.2905000000001</v>
      </c>
      <c r="MK42">
        <v>5036.2905000000001</v>
      </c>
      <c r="ML42">
        <v>5036.2905000000001</v>
      </c>
      <c r="MM42">
        <v>5036.2905000000001</v>
      </c>
      <c r="MN42">
        <v>5036.2905000000001</v>
      </c>
      <c r="MO42">
        <v>5036.2905000000001</v>
      </c>
      <c r="MP42">
        <v>5036.2905000000001</v>
      </c>
      <c r="MQ42">
        <v>5036.2905000000001</v>
      </c>
      <c r="MR42">
        <v>5036.2905000000001</v>
      </c>
      <c r="MS42">
        <v>5036.2905000000001</v>
      </c>
      <c r="MT42">
        <v>5036.2905000000001</v>
      </c>
      <c r="MU42">
        <v>5036.2905000000001</v>
      </c>
      <c r="MV42">
        <v>5036.2905000000001</v>
      </c>
      <c r="MW42">
        <v>5036.2905000000001</v>
      </c>
      <c r="MX42">
        <v>5036.2905000000001</v>
      </c>
      <c r="MY42">
        <v>5036.2905000000001</v>
      </c>
      <c r="MZ42">
        <v>5036.2905000000001</v>
      </c>
      <c r="NA42">
        <v>5036.2905000000001</v>
      </c>
      <c r="NB42">
        <v>5036.2905000000001</v>
      </c>
      <c r="NC42">
        <v>5036.2905000000001</v>
      </c>
      <c r="ND42">
        <v>5036.2905000000001</v>
      </c>
      <c r="NE42">
        <v>5036.2905000000001</v>
      </c>
      <c r="NF42">
        <v>5036.2905000000001</v>
      </c>
      <c r="NG42">
        <v>5036.2905000000001</v>
      </c>
      <c r="NH42">
        <v>5036.2905000000001</v>
      </c>
      <c r="NI42">
        <v>5036.2905000000001</v>
      </c>
      <c r="NJ42">
        <v>5036.2905000000001</v>
      </c>
      <c r="NK42">
        <v>5036.2905000000001</v>
      </c>
      <c r="NL42">
        <v>5036.2905000000001</v>
      </c>
      <c r="NM42">
        <v>5036.2905000000001</v>
      </c>
      <c r="NN42">
        <v>5036.2905000000001</v>
      </c>
      <c r="NO42">
        <v>5036.2905000000001</v>
      </c>
      <c r="NP42">
        <v>5036.2905000000001</v>
      </c>
      <c r="NQ42">
        <v>5036.2905000000001</v>
      </c>
      <c r="NR42">
        <v>5036.2905000000001</v>
      </c>
      <c r="NS42">
        <v>5036.2905000000001</v>
      </c>
      <c r="NT42">
        <v>5036.2905000000001</v>
      </c>
      <c r="NU42">
        <v>5036.2905000000001</v>
      </c>
      <c r="NV42">
        <v>5036.2905000000001</v>
      </c>
      <c r="NW42">
        <v>5036.2905000000001</v>
      </c>
      <c r="NX42">
        <v>5036.2905000000001</v>
      </c>
      <c r="NY42">
        <v>5036.2905000000001</v>
      </c>
      <c r="NZ42">
        <v>5036.2905000000001</v>
      </c>
      <c r="OA42">
        <v>5036.2905000000001</v>
      </c>
      <c r="OB42">
        <v>5036.2905000000001</v>
      </c>
      <c r="OC42">
        <v>5036.2905000000001</v>
      </c>
      <c r="OD42">
        <v>5036.2905000000001</v>
      </c>
      <c r="OE42">
        <v>5036.2905000000001</v>
      </c>
      <c r="OF42">
        <v>5036.2905000000001</v>
      </c>
      <c r="OG42">
        <v>5036.2905000000001</v>
      </c>
      <c r="OH42">
        <v>5036.2905000000001</v>
      </c>
      <c r="OI42">
        <v>5036.2905000000001</v>
      </c>
      <c r="OJ42">
        <v>5036.2905000000001</v>
      </c>
      <c r="OK42">
        <v>5036.2905000000001</v>
      </c>
      <c r="OL42">
        <v>5036.2905000000001</v>
      </c>
      <c r="OM42">
        <v>5036.2905000000001</v>
      </c>
      <c r="ON42">
        <v>5036.2905000000001</v>
      </c>
      <c r="OO42">
        <v>5036.2905000000001</v>
      </c>
      <c r="OP42">
        <v>5036.2905000000001</v>
      </c>
      <c r="OQ42">
        <v>5036.2905000000001</v>
      </c>
      <c r="OR42">
        <v>5036.2905000000001</v>
      </c>
      <c r="OS42">
        <v>5036.2905000000001</v>
      </c>
      <c r="OT42">
        <v>5036.2905000000001</v>
      </c>
      <c r="OU42">
        <v>5036.2905000000001</v>
      </c>
      <c r="OV42">
        <v>5036.2905000000001</v>
      </c>
      <c r="OW42">
        <v>5036.2905000000001</v>
      </c>
      <c r="OX42">
        <v>5036.2905000000001</v>
      </c>
      <c r="OY42">
        <v>5036.2905000000001</v>
      </c>
      <c r="OZ42">
        <v>5036.2905000000001</v>
      </c>
      <c r="PA42">
        <v>5036.2905000000001</v>
      </c>
      <c r="PB42">
        <v>5036.2905000000001</v>
      </c>
      <c r="PC42">
        <v>5036.2905000000001</v>
      </c>
      <c r="PD42">
        <v>5036.2905000000001</v>
      </c>
      <c r="PE42">
        <v>5036.2905000000001</v>
      </c>
      <c r="PF42">
        <v>5036.2905000000001</v>
      </c>
      <c r="PG42">
        <v>5036.2905000000001</v>
      </c>
      <c r="PH42">
        <v>5036.2905000000001</v>
      </c>
      <c r="PI42">
        <v>5036.2905000000001</v>
      </c>
      <c r="PJ42">
        <v>5036.2905000000001</v>
      </c>
      <c r="PK42">
        <v>5036.2905000000001</v>
      </c>
      <c r="PL42">
        <v>5036.2905000000001</v>
      </c>
      <c r="PM42">
        <v>5036.2905000000001</v>
      </c>
      <c r="PN42">
        <v>5036.2905000000001</v>
      </c>
      <c r="PO42">
        <v>5036.2905000000001</v>
      </c>
      <c r="PP42">
        <v>5036.2905000000001</v>
      </c>
      <c r="PQ42">
        <v>5036.2905000000001</v>
      </c>
      <c r="PR42">
        <v>5036.2905000000001</v>
      </c>
      <c r="PS42">
        <v>5036.2905000000001</v>
      </c>
      <c r="PT42">
        <v>5036.2905000000001</v>
      </c>
      <c r="PU42">
        <v>5036.2905000000001</v>
      </c>
      <c r="PV42">
        <v>5036.2905000000001</v>
      </c>
      <c r="PW42">
        <v>5036.2905000000001</v>
      </c>
      <c r="PX42">
        <v>5036.2905000000001</v>
      </c>
      <c r="PY42">
        <v>5036.2905000000001</v>
      </c>
      <c r="PZ42">
        <v>5036.2905000000001</v>
      </c>
      <c r="QA42">
        <v>5036.2905000000001</v>
      </c>
      <c r="QB42">
        <v>5036.2905000000001</v>
      </c>
      <c r="QC42">
        <v>5036.2905000000001</v>
      </c>
      <c r="QD42">
        <v>5036.2905000000001</v>
      </c>
      <c r="QE42">
        <v>5036.2905000000001</v>
      </c>
      <c r="QF42">
        <v>5036.2905000000001</v>
      </c>
      <c r="QG42">
        <v>5036.2905000000001</v>
      </c>
      <c r="QH42">
        <v>5036.2905000000001</v>
      </c>
      <c r="QI42">
        <v>5036.2905000000001</v>
      </c>
      <c r="QJ42">
        <v>5036.2905000000001</v>
      </c>
      <c r="QK42">
        <v>5036.2905000000001</v>
      </c>
      <c r="QL42">
        <v>5036.2905000000001</v>
      </c>
      <c r="QM42">
        <v>5036.2905000000001</v>
      </c>
      <c r="QN42">
        <v>5036.2905000000001</v>
      </c>
      <c r="QO42">
        <v>5036.2905000000001</v>
      </c>
      <c r="QP42">
        <v>5036.2905000000001</v>
      </c>
      <c r="QQ42">
        <v>5036.2905000000001</v>
      </c>
      <c r="QR42">
        <v>5036.2905000000001</v>
      </c>
      <c r="QS42">
        <v>5036.2905000000001</v>
      </c>
      <c r="QT42">
        <v>5036.2905000000001</v>
      </c>
      <c r="QU42">
        <v>5036.2905000000001</v>
      </c>
      <c r="QV42">
        <v>5036.2905000000001</v>
      </c>
      <c r="QW42">
        <v>5036.2905000000001</v>
      </c>
      <c r="QX42">
        <v>5036.2905000000001</v>
      </c>
      <c r="QY42">
        <v>5036.2905000000001</v>
      </c>
      <c r="QZ42">
        <v>5036.2905000000001</v>
      </c>
      <c r="RA42">
        <v>5036.2905000000001</v>
      </c>
      <c r="RB42">
        <v>5036.2905000000001</v>
      </c>
      <c r="RC42">
        <v>5036.2905000000001</v>
      </c>
      <c r="RD42">
        <v>5036.2905000000001</v>
      </c>
      <c r="RE42">
        <v>5036.2905000000001</v>
      </c>
      <c r="RF42">
        <v>5036.2905000000001</v>
      </c>
      <c r="RG42">
        <v>5036.2905000000001</v>
      </c>
      <c r="RH42">
        <v>5036.2905000000001</v>
      </c>
      <c r="RI42">
        <v>5036.2905000000001</v>
      </c>
      <c r="RJ42">
        <v>5036.2905000000001</v>
      </c>
      <c r="RK42">
        <v>5036.2905000000001</v>
      </c>
      <c r="RL42">
        <v>5036.2905000000001</v>
      </c>
      <c r="RM42">
        <v>5036.2905000000001</v>
      </c>
      <c r="RN42">
        <v>5036.2905000000001</v>
      </c>
      <c r="RO42">
        <v>5036.2905000000001</v>
      </c>
      <c r="RP42">
        <v>5036.2905000000001</v>
      </c>
      <c r="RQ42">
        <v>5036.2905000000001</v>
      </c>
      <c r="RR42">
        <v>5036.2905000000001</v>
      </c>
      <c r="RS42">
        <v>5036.2905000000001</v>
      </c>
      <c r="RT42">
        <v>5036.2905000000001</v>
      </c>
      <c r="RU42">
        <v>5036.2905000000001</v>
      </c>
      <c r="RV42">
        <v>5036.2905000000001</v>
      </c>
      <c r="RW42">
        <v>5036.2905000000001</v>
      </c>
      <c r="RX42">
        <v>5036.2905000000001</v>
      </c>
      <c r="RY42">
        <v>5036.2905000000001</v>
      </c>
      <c r="RZ42">
        <v>5036.2905000000001</v>
      </c>
      <c r="SA42">
        <v>5036.2905000000001</v>
      </c>
      <c r="SB42">
        <v>5036.2905000000001</v>
      </c>
      <c r="SC42">
        <v>5036.2905000000001</v>
      </c>
      <c r="SD42">
        <v>5036.2905000000001</v>
      </c>
      <c r="SE42">
        <v>5036.2905000000001</v>
      </c>
      <c r="SF42">
        <v>5036.2905000000001</v>
      </c>
      <c r="SG42">
        <v>5036.2905000000001</v>
      </c>
      <c r="SH42">
        <v>5036.2905000000001</v>
      </c>
      <c r="SI42">
        <v>5036.2905000000001</v>
      </c>
      <c r="SJ42">
        <v>5036.2905000000001</v>
      </c>
      <c r="SK42">
        <v>5036.2905000000001</v>
      </c>
      <c r="SL42">
        <v>5036.2905000000001</v>
      </c>
      <c r="SM42">
        <v>5036.2905000000001</v>
      </c>
      <c r="SN42">
        <v>5036.2905000000001</v>
      </c>
      <c r="SO42">
        <v>5036.2905000000001</v>
      </c>
      <c r="SP42">
        <v>5036.2905000000001</v>
      </c>
      <c r="SQ42">
        <v>5036.2905000000001</v>
      </c>
      <c r="SR42">
        <v>5036.2905000000001</v>
      </c>
      <c r="SS42">
        <v>5036.2905000000001</v>
      </c>
      <c r="ST42">
        <v>5036.2905000000001</v>
      </c>
      <c r="SU42">
        <v>5036.2905000000001</v>
      </c>
      <c r="SV42">
        <v>5036.2905000000001</v>
      </c>
      <c r="SW42">
        <v>5036.2905000000001</v>
      </c>
      <c r="SX42">
        <v>5036.2905000000001</v>
      </c>
      <c r="SY42">
        <v>5036.2905000000001</v>
      </c>
      <c r="SZ42">
        <v>5036.2905000000001</v>
      </c>
      <c r="TA42">
        <v>5036.2905000000001</v>
      </c>
      <c r="TB42">
        <v>5036.2905000000001</v>
      </c>
      <c r="TC42">
        <v>5036.2905000000001</v>
      </c>
      <c r="TD42">
        <v>5036.2905000000001</v>
      </c>
      <c r="TE42">
        <v>5036.2905000000001</v>
      </c>
      <c r="TF42">
        <v>5036.2905000000001</v>
      </c>
      <c r="TG42">
        <v>5036.2905000000001</v>
      </c>
      <c r="TH42">
        <v>5036.2905000000001</v>
      </c>
      <c r="TI42">
        <v>5036.2905000000001</v>
      </c>
      <c r="TJ42">
        <v>5036.2905000000001</v>
      </c>
      <c r="TK42">
        <v>5036.2905000000001</v>
      </c>
      <c r="TL42">
        <v>5036.2905000000001</v>
      </c>
      <c r="TM42">
        <v>5036.2905000000001</v>
      </c>
      <c r="TN42">
        <v>5036.2905000000001</v>
      </c>
      <c r="TO42">
        <v>5036.2905000000001</v>
      </c>
      <c r="TP42">
        <v>5036.2905000000001</v>
      </c>
      <c r="TQ42">
        <v>5036.2905000000001</v>
      </c>
      <c r="TR42">
        <v>5036.2905000000001</v>
      </c>
      <c r="TS42">
        <v>5036.2905000000001</v>
      </c>
      <c r="TT42">
        <v>5036.2905000000001</v>
      </c>
      <c r="TU42">
        <v>5036.2905000000001</v>
      </c>
      <c r="TV42">
        <v>5036.2905000000001</v>
      </c>
      <c r="TW42">
        <v>5036.2905000000001</v>
      </c>
      <c r="TX42">
        <v>5036.2905000000001</v>
      </c>
      <c r="TY42">
        <v>5036.2905000000001</v>
      </c>
      <c r="TZ42">
        <v>5036.2905000000001</v>
      </c>
      <c r="UA42">
        <v>5036.2905000000001</v>
      </c>
      <c r="UB42">
        <v>5036.2905000000001</v>
      </c>
      <c r="UC42">
        <v>5036.2905000000001</v>
      </c>
      <c r="UD42">
        <v>5036.2905000000001</v>
      </c>
      <c r="UE42">
        <v>5036.2905000000001</v>
      </c>
      <c r="UF42">
        <v>5036.2905000000001</v>
      </c>
      <c r="UG42">
        <v>5036.2905000000001</v>
      </c>
      <c r="UH42">
        <v>5036.2905000000001</v>
      </c>
      <c r="UI42">
        <v>5036.2905000000001</v>
      </c>
      <c r="UJ42">
        <v>5036.2905000000001</v>
      </c>
      <c r="UK42">
        <v>5036.2905000000001</v>
      </c>
      <c r="UL42">
        <v>5036.2905000000001</v>
      </c>
      <c r="UM42">
        <v>5036.2905000000001</v>
      </c>
      <c r="UN42">
        <v>5036.2905000000001</v>
      </c>
      <c r="UO42">
        <v>5036.2905000000001</v>
      </c>
      <c r="UP42">
        <v>5036.2905000000001</v>
      </c>
      <c r="UQ42">
        <v>5036.2905000000001</v>
      </c>
      <c r="UR42">
        <v>5036.2905000000001</v>
      </c>
      <c r="US42">
        <v>5036.2905000000001</v>
      </c>
      <c r="UT42">
        <v>5036.2905000000001</v>
      </c>
      <c r="UU42">
        <v>5036.2905000000001</v>
      </c>
      <c r="UV42">
        <v>5036.2905000000001</v>
      </c>
      <c r="UW42">
        <v>5036.2905000000001</v>
      </c>
      <c r="UX42">
        <v>5036.2905000000001</v>
      </c>
      <c r="UY42">
        <v>5036.2905000000001</v>
      </c>
      <c r="UZ42">
        <v>5036.2905000000001</v>
      </c>
      <c r="VA42">
        <v>5036.2905000000001</v>
      </c>
      <c r="VB42">
        <v>5036.2905000000001</v>
      </c>
      <c r="VC42">
        <v>5036.2905000000001</v>
      </c>
      <c r="VD42">
        <v>5036.2905000000001</v>
      </c>
      <c r="VE42">
        <v>5036.2905000000001</v>
      </c>
      <c r="VF42">
        <v>5036.2905000000001</v>
      </c>
      <c r="VG42">
        <v>5036.2905000000001</v>
      </c>
      <c r="VH42">
        <v>5036.2905000000001</v>
      </c>
      <c r="VI42">
        <v>5036.2905000000001</v>
      </c>
      <c r="VJ42">
        <v>5036.2905000000001</v>
      </c>
      <c r="VK42">
        <v>5036.2905000000001</v>
      </c>
      <c r="VL42">
        <v>5036.2905000000001</v>
      </c>
      <c r="VM42">
        <v>5036.2905000000001</v>
      </c>
      <c r="VN42">
        <v>5036.2905000000001</v>
      </c>
      <c r="VO42">
        <v>5036.2905000000001</v>
      </c>
      <c r="VP42">
        <v>5036.2905000000001</v>
      </c>
      <c r="VQ42">
        <v>5036.2905000000001</v>
      </c>
      <c r="VR42">
        <v>5036.2905000000001</v>
      </c>
      <c r="VS42">
        <v>5036.2905000000001</v>
      </c>
      <c r="VT42">
        <v>5036.2905000000001</v>
      </c>
      <c r="VU42">
        <v>5036.2905000000001</v>
      </c>
      <c r="VV42">
        <v>5036.2905000000001</v>
      </c>
      <c r="VW42">
        <v>5036.2905000000001</v>
      </c>
      <c r="VX42">
        <v>5036.2905000000001</v>
      </c>
      <c r="VY42">
        <v>5036.2905000000001</v>
      </c>
      <c r="VZ42">
        <v>5036.2905000000001</v>
      </c>
      <c r="WA42">
        <v>5036.2905000000001</v>
      </c>
      <c r="WB42">
        <v>5036.2905000000001</v>
      </c>
      <c r="WC42">
        <v>5036.2905000000001</v>
      </c>
      <c r="WD42">
        <v>5036.2905000000001</v>
      </c>
      <c r="WE42">
        <v>5036.2905000000001</v>
      </c>
      <c r="WF42">
        <v>5036.2905000000001</v>
      </c>
      <c r="WG42">
        <v>5036.2905000000001</v>
      </c>
      <c r="WH42">
        <v>5036.2905000000001</v>
      </c>
      <c r="WI42">
        <v>5036.2905000000001</v>
      </c>
      <c r="WJ42">
        <v>5036.2905000000001</v>
      </c>
      <c r="WK42">
        <v>5036.2905000000001</v>
      </c>
      <c r="WL42">
        <v>5036.2905000000001</v>
      </c>
      <c r="WM42">
        <v>5036.2905000000001</v>
      </c>
      <c r="WN42">
        <v>5036.2905000000001</v>
      </c>
      <c r="WO42">
        <v>5036.2905000000001</v>
      </c>
      <c r="WP42">
        <v>5036.2905000000001</v>
      </c>
      <c r="WQ42">
        <v>5036.2905000000001</v>
      </c>
      <c r="WR42">
        <v>5036.2905000000001</v>
      </c>
      <c r="WS42">
        <v>5036.2905000000001</v>
      </c>
      <c r="WT42">
        <v>5036.2905000000001</v>
      </c>
      <c r="WU42">
        <v>5036.2905000000001</v>
      </c>
      <c r="WV42">
        <v>5036.2905000000001</v>
      </c>
      <c r="WW42">
        <v>5036.2905000000001</v>
      </c>
      <c r="WX42">
        <v>5036.2905000000001</v>
      </c>
      <c r="WY42">
        <v>5036.2905000000001</v>
      </c>
      <c r="WZ42">
        <v>5036.2905000000001</v>
      </c>
      <c r="XA42">
        <v>5036.2905000000001</v>
      </c>
      <c r="XB42">
        <v>5036.2905000000001</v>
      </c>
      <c r="XC42">
        <v>5036.2905000000001</v>
      </c>
      <c r="XD42">
        <v>5036.2905000000001</v>
      </c>
      <c r="XE42">
        <v>5036.2905000000001</v>
      </c>
      <c r="XF42">
        <v>5036.2905000000001</v>
      </c>
      <c r="XG42">
        <v>5036.2905000000001</v>
      </c>
      <c r="XH42">
        <v>5036.2905000000001</v>
      </c>
      <c r="XI42">
        <v>5036.2905000000001</v>
      </c>
      <c r="XJ42">
        <v>5036.2905000000001</v>
      </c>
      <c r="XK42">
        <v>5036.2905000000001</v>
      </c>
      <c r="XL42">
        <v>5036.2905000000001</v>
      </c>
      <c r="XM42">
        <v>5036.2905000000001</v>
      </c>
      <c r="XN42">
        <v>5036.2905000000001</v>
      </c>
      <c r="XO42">
        <v>5036.2905000000001</v>
      </c>
      <c r="XP42">
        <v>5036.2905000000001</v>
      </c>
      <c r="XQ42">
        <v>5036.2905000000001</v>
      </c>
      <c r="XR42">
        <v>5036.2905000000001</v>
      </c>
      <c r="XS42">
        <v>5036.2905000000001</v>
      </c>
      <c r="XT42">
        <v>5036.2905000000001</v>
      </c>
      <c r="XU42">
        <v>5036.2905000000001</v>
      </c>
      <c r="XV42">
        <v>5036.2905000000001</v>
      </c>
      <c r="XW42">
        <v>5036.2905000000001</v>
      </c>
      <c r="XX42">
        <v>5036.2905000000001</v>
      </c>
      <c r="XY42">
        <v>5036.2905000000001</v>
      </c>
      <c r="XZ42">
        <v>5036.2905000000001</v>
      </c>
      <c r="YA42">
        <v>5036.2905000000001</v>
      </c>
      <c r="YB42">
        <v>5036.2905000000001</v>
      </c>
      <c r="YC42">
        <v>5036.2905000000001</v>
      </c>
      <c r="YD42">
        <v>5036.2905000000001</v>
      </c>
      <c r="YE42">
        <v>5036.2905000000001</v>
      </c>
      <c r="YF42">
        <v>5036.2905000000001</v>
      </c>
      <c r="YG42">
        <v>5036.2905000000001</v>
      </c>
      <c r="YH42">
        <v>5036.2905000000001</v>
      </c>
      <c r="YI42">
        <v>5036.2905000000001</v>
      </c>
      <c r="YJ42">
        <v>5036.2905000000001</v>
      </c>
      <c r="YK42">
        <v>5036.2905000000001</v>
      </c>
      <c r="YL42">
        <v>5036.2905000000001</v>
      </c>
      <c r="YM42">
        <v>5036.2905000000001</v>
      </c>
      <c r="YN42">
        <v>5036.2905000000001</v>
      </c>
      <c r="YO42">
        <v>5036.2905000000001</v>
      </c>
      <c r="YP42">
        <v>5036.2905000000001</v>
      </c>
      <c r="YQ42">
        <v>5036.2905000000001</v>
      </c>
      <c r="YR42">
        <v>5036.2905000000001</v>
      </c>
      <c r="YS42">
        <v>5036.2905000000001</v>
      </c>
      <c r="YT42">
        <v>5036.2905000000001</v>
      </c>
      <c r="YU42">
        <v>5036.2905000000001</v>
      </c>
      <c r="YV42">
        <v>5036.2905000000001</v>
      </c>
      <c r="YW42">
        <v>5036.2905000000001</v>
      </c>
      <c r="YX42">
        <v>5036.2905000000001</v>
      </c>
      <c r="YY42">
        <v>5036.2905000000001</v>
      </c>
      <c r="YZ42">
        <v>5036.2905000000001</v>
      </c>
      <c r="ZA42">
        <v>5036.2905000000001</v>
      </c>
      <c r="ZB42">
        <v>5036.2905000000001</v>
      </c>
      <c r="ZC42">
        <v>5036.2905000000001</v>
      </c>
      <c r="ZD42">
        <v>5036.2905000000001</v>
      </c>
      <c r="ZE42">
        <v>5036.2905000000001</v>
      </c>
      <c r="ZF42">
        <v>5036.2905000000001</v>
      </c>
      <c r="ZG42">
        <v>5036.2905000000001</v>
      </c>
      <c r="ZH42">
        <v>5036.2905000000001</v>
      </c>
      <c r="ZI42">
        <v>5036.2905000000001</v>
      </c>
      <c r="ZJ42">
        <v>5036.2905000000001</v>
      </c>
      <c r="ZK42">
        <v>5036.2905000000001</v>
      </c>
      <c r="ZL42">
        <v>5036.2905000000001</v>
      </c>
      <c r="ZM42">
        <v>5036.2905000000001</v>
      </c>
      <c r="ZN42">
        <v>5036.2905000000001</v>
      </c>
      <c r="ZO42">
        <v>5036.2905000000001</v>
      </c>
      <c r="ZP42">
        <v>5036.2905000000001</v>
      </c>
      <c r="ZQ42">
        <v>5036.2905000000001</v>
      </c>
      <c r="ZR42">
        <v>5036.2905000000001</v>
      </c>
      <c r="ZS42">
        <v>5036.2905000000001</v>
      </c>
      <c r="ZT42">
        <v>5036.2905000000001</v>
      </c>
      <c r="ZU42">
        <v>5036.2905000000001</v>
      </c>
      <c r="ZV42">
        <v>5036.2905000000001</v>
      </c>
      <c r="ZW42">
        <v>5036.2905000000001</v>
      </c>
      <c r="ZX42">
        <v>5036.2905000000001</v>
      </c>
      <c r="ZY42">
        <v>5036.2905000000001</v>
      </c>
      <c r="ZZ42">
        <v>5036.2905000000001</v>
      </c>
      <c r="AAA42">
        <v>5036.2905000000001</v>
      </c>
      <c r="AAB42">
        <v>5036.2905000000001</v>
      </c>
      <c r="AAC42">
        <v>5036.2905000000001</v>
      </c>
      <c r="AAD42">
        <v>5036.2905000000001</v>
      </c>
      <c r="AAE42">
        <v>5036.2905000000001</v>
      </c>
      <c r="AAF42">
        <v>5036.2905000000001</v>
      </c>
      <c r="AAG42">
        <v>5036.2905000000001</v>
      </c>
      <c r="AAH42">
        <v>5036.2905000000001</v>
      </c>
      <c r="AAI42">
        <v>5036.2905000000001</v>
      </c>
      <c r="AAJ42">
        <v>5036.2905000000001</v>
      </c>
      <c r="AAK42">
        <v>5036.2905000000001</v>
      </c>
      <c r="AAL42">
        <v>5036.2905000000001</v>
      </c>
      <c r="AAM42">
        <v>5036.2905000000001</v>
      </c>
      <c r="AAN42">
        <v>5036.2905000000001</v>
      </c>
      <c r="AAO42">
        <v>5036.2905000000001</v>
      </c>
      <c r="AAP42">
        <v>5036.2905000000001</v>
      </c>
      <c r="AAQ42">
        <v>5036.2905000000001</v>
      </c>
      <c r="AAR42">
        <v>5036.2905000000001</v>
      </c>
      <c r="AAS42">
        <v>5036.2905000000001</v>
      </c>
      <c r="AAT42">
        <v>5036.2905000000001</v>
      </c>
      <c r="AAU42">
        <v>5036.2905000000001</v>
      </c>
      <c r="AAV42">
        <v>5036.2905000000001</v>
      </c>
      <c r="AAW42">
        <v>5036.2905000000001</v>
      </c>
      <c r="AAX42">
        <v>5036.2905000000001</v>
      </c>
      <c r="AAY42">
        <v>5036.2905000000001</v>
      </c>
      <c r="AAZ42">
        <v>5036.2905000000001</v>
      </c>
      <c r="ABA42">
        <v>5036.2905000000001</v>
      </c>
      <c r="ABB42">
        <v>5036.2905000000001</v>
      </c>
      <c r="ABC42">
        <v>5036.2905000000001</v>
      </c>
      <c r="ABD42">
        <v>5036.2905000000001</v>
      </c>
      <c r="ABE42">
        <v>5036.2905000000001</v>
      </c>
      <c r="ABF42">
        <v>5036.2905000000001</v>
      </c>
      <c r="ABG42">
        <v>5036.2905000000001</v>
      </c>
      <c r="ABH42">
        <v>5036.2905000000001</v>
      </c>
      <c r="ABI42">
        <v>5036.2905000000001</v>
      </c>
      <c r="ABJ42">
        <v>5036.2905000000001</v>
      </c>
      <c r="ABK42">
        <v>5036.2905000000001</v>
      </c>
      <c r="ABL42">
        <v>5036.2905000000001</v>
      </c>
      <c r="ABM42">
        <v>5036.2905000000001</v>
      </c>
      <c r="ABN42">
        <v>5036.2905000000001</v>
      </c>
      <c r="ABO42">
        <v>5036.2905000000001</v>
      </c>
      <c r="ABP42">
        <v>5036.2905000000001</v>
      </c>
      <c r="ABQ42">
        <v>5036.2905000000001</v>
      </c>
      <c r="ABR42">
        <v>5036.2905000000001</v>
      </c>
      <c r="ABS42">
        <v>5036.2905000000001</v>
      </c>
      <c r="ABT42">
        <v>5036.2905000000001</v>
      </c>
      <c r="ABU42">
        <v>5036.2905000000001</v>
      </c>
      <c r="ABV42">
        <v>5036.2905000000001</v>
      </c>
      <c r="ABW42">
        <v>5036.2905000000001</v>
      </c>
      <c r="ABX42">
        <v>5036.2905000000001</v>
      </c>
      <c r="ABY42">
        <v>5036.2905000000001</v>
      </c>
      <c r="ABZ42">
        <v>5036.2905000000001</v>
      </c>
      <c r="ACA42">
        <v>5036.2905000000001</v>
      </c>
      <c r="ACB42">
        <v>5036.2905000000001</v>
      </c>
      <c r="ACC42">
        <v>5036.2905000000001</v>
      </c>
      <c r="ACD42">
        <v>5036.2905000000001</v>
      </c>
      <c r="ACE42">
        <v>5036.2905000000001</v>
      </c>
      <c r="ACF42">
        <v>5036.2905000000001</v>
      </c>
      <c r="ACG42">
        <v>5036.2905000000001</v>
      </c>
      <c r="ACH42">
        <v>5036.2905000000001</v>
      </c>
      <c r="ACI42">
        <v>5036.2905000000001</v>
      </c>
      <c r="ACJ42">
        <v>5036.2905000000001</v>
      </c>
      <c r="ACK42">
        <v>5036.2905000000001</v>
      </c>
      <c r="ACL42">
        <v>5036.2905000000001</v>
      </c>
      <c r="ACM42">
        <v>5036.2905000000001</v>
      </c>
      <c r="ACN42">
        <v>5036.2905000000001</v>
      </c>
      <c r="ACO42">
        <v>5036.2905000000001</v>
      </c>
      <c r="ACP42">
        <v>5036.2905000000001</v>
      </c>
      <c r="ACQ42">
        <v>5036.2905000000001</v>
      </c>
      <c r="ACR42">
        <v>5036.2905000000001</v>
      </c>
      <c r="ACS42">
        <v>5036.2905000000001</v>
      </c>
      <c r="ACT42">
        <v>5036.2905000000001</v>
      </c>
      <c r="ACU42">
        <v>5036.2905000000001</v>
      </c>
      <c r="ACV42">
        <v>5036.2905000000001</v>
      </c>
      <c r="ACW42">
        <v>5036.2905000000001</v>
      </c>
      <c r="ACX42">
        <v>5036.2905000000001</v>
      </c>
      <c r="ACY42">
        <v>5036.2905000000001</v>
      </c>
      <c r="ACZ42">
        <v>5036.2905000000001</v>
      </c>
      <c r="ADA42">
        <v>5036.2905000000001</v>
      </c>
      <c r="ADB42">
        <v>5036.2905000000001</v>
      </c>
      <c r="ADC42">
        <v>5036.2905000000001</v>
      </c>
      <c r="ADD42">
        <v>5036.2905000000001</v>
      </c>
      <c r="ADE42">
        <v>5036.2905000000001</v>
      </c>
      <c r="ADF42">
        <v>5036.2905000000001</v>
      </c>
      <c r="ADG42">
        <v>5036.2905000000001</v>
      </c>
      <c r="ADH42">
        <v>5036.2905000000001</v>
      </c>
      <c r="ADI42">
        <v>5036.2905000000001</v>
      </c>
      <c r="ADJ42">
        <v>5036.2905000000001</v>
      </c>
      <c r="ADK42">
        <v>5036.2905000000001</v>
      </c>
      <c r="ADL42">
        <v>5036.2905000000001</v>
      </c>
      <c r="ADM42">
        <v>5036.2905000000001</v>
      </c>
      <c r="ADN42">
        <v>5036.2905000000001</v>
      </c>
      <c r="ADO42">
        <v>5036.2905000000001</v>
      </c>
      <c r="ADP42">
        <v>5036.2905000000001</v>
      </c>
      <c r="ADQ42">
        <v>5036.2905000000001</v>
      </c>
      <c r="ADR42">
        <v>5036.2905000000001</v>
      </c>
      <c r="ADS42">
        <v>5036.2905000000001</v>
      </c>
      <c r="ADT42">
        <v>5036.2905000000001</v>
      </c>
      <c r="ADU42">
        <v>5036.2905000000001</v>
      </c>
      <c r="ADV42">
        <v>5036.2905000000001</v>
      </c>
      <c r="ADW42">
        <v>5036.2905000000001</v>
      </c>
      <c r="ADX42">
        <v>5036.2905000000001</v>
      </c>
      <c r="ADY42">
        <v>5036.2905000000001</v>
      </c>
      <c r="ADZ42">
        <v>5036.2905000000001</v>
      </c>
      <c r="AEA42">
        <v>5036.2905000000001</v>
      </c>
      <c r="AEB42">
        <v>5036.2905000000001</v>
      </c>
      <c r="AEC42">
        <v>5036.2905000000001</v>
      </c>
      <c r="AED42">
        <v>5036.2905000000001</v>
      </c>
      <c r="AEE42">
        <v>5036.2905000000001</v>
      </c>
      <c r="AEF42">
        <v>5036.2905000000001</v>
      </c>
      <c r="AEG42">
        <v>5036.2905000000001</v>
      </c>
      <c r="AEH42">
        <v>5036.2905000000001</v>
      </c>
      <c r="AEI42">
        <v>5036.2905000000001</v>
      </c>
      <c r="AEJ42">
        <v>5036.2905000000001</v>
      </c>
      <c r="AEK42">
        <v>5036.2905000000001</v>
      </c>
      <c r="AEL42">
        <v>5036.2905000000001</v>
      </c>
      <c r="AEM42">
        <v>5036.2905000000001</v>
      </c>
      <c r="AEN42">
        <v>5036.2905000000001</v>
      </c>
      <c r="AEO42">
        <v>5036.2905000000001</v>
      </c>
      <c r="AEP42">
        <v>5036.2905000000001</v>
      </c>
      <c r="AEQ42">
        <v>5036.2905000000001</v>
      </c>
      <c r="AER42">
        <v>5036.2905000000001</v>
      </c>
      <c r="AES42">
        <v>5036.2905000000001</v>
      </c>
      <c r="AET42">
        <v>5036.2905000000001</v>
      </c>
      <c r="AEU42">
        <v>5036.2905000000001</v>
      </c>
      <c r="AEV42">
        <v>5036.2905000000001</v>
      </c>
      <c r="AEW42">
        <v>5036.2905000000001</v>
      </c>
      <c r="AEX42">
        <v>5036.2905000000001</v>
      </c>
      <c r="AEY42">
        <v>5036.2905000000001</v>
      </c>
      <c r="AEZ42">
        <v>5036.2905000000001</v>
      </c>
      <c r="AFA42">
        <v>5036.2905000000001</v>
      </c>
      <c r="AFB42">
        <v>5036.2905000000001</v>
      </c>
      <c r="AFC42">
        <v>5036.2905000000001</v>
      </c>
      <c r="AFD42">
        <v>5036.2905000000001</v>
      </c>
      <c r="AFE42">
        <v>5036.2905000000001</v>
      </c>
      <c r="AFF42">
        <v>5036.2905000000001</v>
      </c>
      <c r="AFG42">
        <v>5036.2905000000001</v>
      </c>
      <c r="AFH42">
        <v>5036.2905000000001</v>
      </c>
      <c r="AFI42">
        <v>5036.2905000000001</v>
      </c>
      <c r="AFJ42">
        <v>5036.2905000000001</v>
      </c>
      <c r="AFK42">
        <v>5036.2905000000001</v>
      </c>
      <c r="AFL42">
        <v>5036.2905000000001</v>
      </c>
      <c r="AFM42">
        <v>5036.2905000000001</v>
      </c>
      <c r="AFN42">
        <v>5036.2905000000001</v>
      </c>
      <c r="AFO42">
        <v>5036.2905000000001</v>
      </c>
      <c r="AFP42">
        <v>5036.2905000000001</v>
      </c>
      <c r="AFQ42">
        <v>5036.2905000000001</v>
      </c>
      <c r="AFR42">
        <v>5036.2905000000001</v>
      </c>
      <c r="AFS42">
        <v>5036.2905000000001</v>
      </c>
      <c r="AFT42">
        <v>5036.2905000000001</v>
      </c>
      <c r="AFU42">
        <v>5036.2905000000001</v>
      </c>
      <c r="AFV42">
        <v>5036.2905000000001</v>
      </c>
      <c r="AFW42">
        <v>5036.2905000000001</v>
      </c>
      <c r="AFX42">
        <v>5036.2905000000001</v>
      </c>
      <c r="AFY42">
        <v>5036.2905000000001</v>
      </c>
      <c r="AFZ42">
        <v>5036.2905000000001</v>
      </c>
      <c r="AGA42">
        <v>5036.2905000000001</v>
      </c>
      <c r="AGB42">
        <v>5036.2905000000001</v>
      </c>
      <c r="AGC42">
        <v>5036.2905000000001</v>
      </c>
      <c r="AGD42">
        <v>5036.2905000000001</v>
      </c>
      <c r="AGE42">
        <v>5036.2905000000001</v>
      </c>
      <c r="AGF42">
        <v>5036.2905000000001</v>
      </c>
      <c r="AGG42">
        <v>5036.2905000000001</v>
      </c>
      <c r="AGH42">
        <v>5036.2905000000001</v>
      </c>
      <c r="AGI42">
        <v>5036.2905000000001</v>
      </c>
      <c r="AGJ42">
        <v>5036.2905000000001</v>
      </c>
      <c r="AGK42">
        <v>5036.2905000000001</v>
      </c>
      <c r="AGL42">
        <v>5036.2905000000001</v>
      </c>
      <c r="AGM42">
        <v>5036.2905000000001</v>
      </c>
      <c r="AGN42">
        <v>5036.2905000000001</v>
      </c>
      <c r="AGO42">
        <v>5036.2905000000001</v>
      </c>
      <c r="AGP42">
        <v>5036.2905000000001</v>
      </c>
      <c r="AGQ42">
        <v>5036.2905000000001</v>
      </c>
      <c r="AGR42">
        <v>5036.2905000000001</v>
      </c>
      <c r="AGS42">
        <v>5036.2905000000001</v>
      </c>
      <c r="AGT42">
        <v>5036.2905000000001</v>
      </c>
      <c r="AGU42">
        <v>5036.2905000000001</v>
      </c>
      <c r="AGV42">
        <v>5036.2905000000001</v>
      </c>
      <c r="AGW42">
        <v>5036.2905000000001</v>
      </c>
      <c r="AGX42">
        <v>5036.2905000000001</v>
      </c>
      <c r="AGY42">
        <v>5036.2905000000001</v>
      </c>
      <c r="AGZ42">
        <v>5036.2905000000001</v>
      </c>
      <c r="AHA42">
        <v>5036.2905000000001</v>
      </c>
      <c r="AHB42">
        <v>5036.2905000000001</v>
      </c>
      <c r="AHC42">
        <v>5036.2905000000001</v>
      </c>
      <c r="AHD42">
        <v>5036.2905000000001</v>
      </c>
      <c r="AHE42">
        <v>5036.2905000000001</v>
      </c>
      <c r="AHF42">
        <v>5036.2905000000001</v>
      </c>
      <c r="AHG42">
        <v>5036.2905000000001</v>
      </c>
      <c r="AHH42">
        <v>5036.2905000000001</v>
      </c>
      <c r="AHI42">
        <v>5036.2905000000001</v>
      </c>
      <c r="AHJ42">
        <v>5036.2905000000001</v>
      </c>
      <c r="AHK42">
        <v>5036.2905000000001</v>
      </c>
      <c r="AHL42">
        <v>5036.2905000000001</v>
      </c>
      <c r="AHM42">
        <v>5036.2905000000001</v>
      </c>
      <c r="AHN42">
        <v>5036.2905000000001</v>
      </c>
      <c r="AHO42">
        <v>5036.2905000000001</v>
      </c>
      <c r="AHP42">
        <v>5036.2905000000001</v>
      </c>
      <c r="AHQ42">
        <v>5036.2905000000001</v>
      </c>
      <c r="AHR42">
        <v>5036.2905000000001</v>
      </c>
      <c r="AHS42">
        <v>5036.2905000000001</v>
      </c>
      <c r="AHT42">
        <v>5036.2905000000001</v>
      </c>
      <c r="AHU42">
        <v>5036.2905000000001</v>
      </c>
      <c r="AHV42">
        <v>5036.2905000000001</v>
      </c>
      <c r="AHW42">
        <v>5036.2905000000001</v>
      </c>
      <c r="AHX42">
        <v>5036.2905000000001</v>
      </c>
      <c r="AHY42">
        <v>5036.2905000000001</v>
      </c>
      <c r="AHZ42">
        <v>5036.2905000000001</v>
      </c>
      <c r="AIA42">
        <v>5036.2905000000001</v>
      </c>
      <c r="AIB42">
        <v>5036.2905000000001</v>
      </c>
      <c r="AIC42">
        <v>5036.2905000000001</v>
      </c>
      <c r="AID42">
        <v>5036.2905000000001</v>
      </c>
      <c r="AIE42">
        <v>5036.2905000000001</v>
      </c>
      <c r="AIF42">
        <v>5036.2905000000001</v>
      </c>
      <c r="AIG42">
        <v>5036.2905000000001</v>
      </c>
      <c r="AIH42">
        <v>5036.2905000000001</v>
      </c>
      <c r="AII42">
        <v>5036.2905000000001</v>
      </c>
      <c r="AIJ42">
        <v>5036.2905000000001</v>
      </c>
      <c r="AIK42">
        <v>5036.2905000000001</v>
      </c>
      <c r="AIL42">
        <v>5036.2905000000001</v>
      </c>
      <c r="AIM42">
        <v>5036.2905000000001</v>
      </c>
      <c r="AIN42">
        <v>5036.2905000000001</v>
      </c>
      <c r="AIO42">
        <v>5036.2905000000001</v>
      </c>
      <c r="AIP42">
        <v>5036.2905000000001</v>
      </c>
      <c r="AIQ42">
        <v>5036.2905000000001</v>
      </c>
      <c r="AIR42">
        <v>5036.2905000000001</v>
      </c>
      <c r="AIS42">
        <v>5036.2905000000001</v>
      </c>
      <c r="AIT42">
        <v>5036.2905000000001</v>
      </c>
      <c r="AIU42">
        <v>5036.2905000000001</v>
      </c>
      <c r="AIV42">
        <v>5036.2905000000001</v>
      </c>
      <c r="AIW42">
        <v>5036.2905000000001</v>
      </c>
      <c r="AIX42">
        <v>5036.2905000000001</v>
      </c>
      <c r="AIY42">
        <v>5036.2905000000001</v>
      </c>
      <c r="AIZ42">
        <v>5036.2905000000001</v>
      </c>
      <c r="AJA42">
        <v>5036.2905000000001</v>
      </c>
      <c r="AJB42">
        <v>5036.2905000000001</v>
      </c>
      <c r="AJC42">
        <v>5036.2905000000001</v>
      </c>
      <c r="AJD42">
        <v>5036.2905000000001</v>
      </c>
      <c r="AJE42">
        <v>5036.2905000000001</v>
      </c>
      <c r="AJF42">
        <v>5036.2905000000001</v>
      </c>
      <c r="AJG42">
        <v>5036.2905000000001</v>
      </c>
      <c r="AJH42">
        <v>5036.2905000000001</v>
      </c>
      <c r="AJI42">
        <v>5036.2905000000001</v>
      </c>
      <c r="AJJ42">
        <v>5036.2905000000001</v>
      </c>
      <c r="AJK42">
        <v>5036.2905000000001</v>
      </c>
      <c r="AJL42">
        <v>5036.2905000000001</v>
      </c>
      <c r="AJM42">
        <v>5036.2905000000001</v>
      </c>
      <c r="AJN42">
        <v>5036.2905000000001</v>
      </c>
      <c r="AJO42">
        <v>5036.2905000000001</v>
      </c>
      <c r="AJP42">
        <v>5036.2905000000001</v>
      </c>
      <c r="AJQ42">
        <v>5036.2905000000001</v>
      </c>
      <c r="AJR42">
        <v>5036.2905000000001</v>
      </c>
      <c r="AJS42">
        <v>5036.2905000000001</v>
      </c>
      <c r="AJT42">
        <v>5036.2905000000001</v>
      </c>
      <c r="AJU42">
        <v>5036.2905000000001</v>
      </c>
      <c r="AJV42">
        <v>5036.2905000000001</v>
      </c>
      <c r="AJW42">
        <v>5036.2905000000001</v>
      </c>
      <c r="AJX42">
        <v>5036.2905000000001</v>
      </c>
      <c r="AJY42">
        <v>5036.2905000000001</v>
      </c>
      <c r="AJZ42">
        <v>5036.2905000000001</v>
      </c>
      <c r="AKA42">
        <v>5036.2905000000001</v>
      </c>
      <c r="AKB42">
        <v>5036.2905000000001</v>
      </c>
      <c r="AKC42">
        <v>5036.2905000000001</v>
      </c>
      <c r="AKD42">
        <v>5036.2905000000001</v>
      </c>
      <c r="AKE42">
        <v>5036.2905000000001</v>
      </c>
      <c r="AKF42">
        <v>5036.2905000000001</v>
      </c>
      <c r="AKG42">
        <v>5036.2905000000001</v>
      </c>
      <c r="AKH42">
        <v>5036.2905000000001</v>
      </c>
      <c r="AKI42">
        <v>5036.2905000000001</v>
      </c>
      <c r="AKJ42">
        <v>5036.2905000000001</v>
      </c>
      <c r="AKK42">
        <v>5036.2905000000001</v>
      </c>
      <c r="AKL42">
        <v>5036.2905000000001</v>
      </c>
      <c r="AKM42">
        <v>5036.2905000000001</v>
      </c>
      <c r="AKN42">
        <v>5036.2905000000001</v>
      </c>
      <c r="AKO42">
        <v>5036.2905000000001</v>
      </c>
      <c r="AKP42">
        <v>5036.2905000000001</v>
      </c>
      <c r="AKQ42">
        <v>5036.2905000000001</v>
      </c>
      <c r="AKR42">
        <v>5036.2905000000001</v>
      </c>
      <c r="AKS42">
        <v>5036.2905000000001</v>
      </c>
      <c r="AKT42">
        <v>5036.2905000000001</v>
      </c>
      <c r="AKU42">
        <v>5036.2905000000001</v>
      </c>
      <c r="AKV42">
        <v>5036.2905000000001</v>
      </c>
      <c r="AKW42">
        <v>5036.2905000000001</v>
      </c>
      <c r="AKX42">
        <v>5036.2905000000001</v>
      </c>
      <c r="AKY42">
        <v>5036.2905000000001</v>
      </c>
      <c r="AKZ42">
        <v>5036.2905000000001</v>
      </c>
      <c r="ALA42">
        <v>5036.2905000000001</v>
      </c>
      <c r="ALB42">
        <v>5036.2905000000001</v>
      </c>
      <c r="ALC42">
        <v>5036.2905000000001</v>
      </c>
      <c r="ALD42">
        <v>5036.2905000000001</v>
      </c>
      <c r="ALE42">
        <v>5036.2905000000001</v>
      </c>
      <c r="ALF42">
        <v>5036.2905000000001</v>
      </c>
      <c r="ALG42">
        <v>5036.2905000000001</v>
      </c>
      <c r="ALH42">
        <v>5036.2905000000001</v>
      </c>
      <c r="ALI42">
        <v>5036.2905000000001</v>
      </c>
      <c r="ALJ42">
        <v>5036.2905000000001</v>
      </c>
      <c r="ALK42">
        <v>5036.2905000000001</v>
      </c>
    </row>
    <row r="43" spans="1:999" x14ac:dyDescent="0.25">
      <c r="A43">
        <v>31488.148000000001</v>
      </c>
      <c r="B43">
        <v>29315.119999999999</v>
      </c>
      <c r="C43">
        <v>28002.846000000001</v>
      </c>
      <c r="D43">
        <v>27596.425999999999</v>
      </c>
      <c r="E43">
        <v>26059.101999999999</v>
      </c>
      <c r="F43">
        <v>25624.258000000002</v>
      </c>
      <c r="G43">
        <v>25624.258000000002</v>
      </c>
      <c r="H43">
        <v>24972.771000000001</v>
      </c>
      <c r="I43">
        <v>24757.81</v>
      </c>
      <c r="J43">
        <v>24185.599999999999</v>
      </c>
      <c r="K43">
        <v>23942.053</v>
      </c>
      <c r="L43">
        <v>23636.805</v>
      </c>
      <c r="M43">
        <v>23636.805</v>
      </c>
      <c r="N43">
        <v>23402.724999999999</v>
      </c>
      <c r="O43">
        <v>22207.164000000001</v>
      </c>
      <c r="P43">
        <v>22207.164000000001</v>
      </c>
      <c r="Q43">
        <v>21203.98</v>
      </c>
      <c r="R43">
        <v>21203.98</v>
      </c>
      <c r="S43">
        <v>20754.886999999999</v>
      </c>
      <c r="T43">
        <v>20457.803</v>
      </c>
      <c r="U43">
        <v>19656.715</v>
      </c>
      <c r="V43">
        <v>19446.178</v>
      </c>
      <c r="W43">
        <v>19446.178</v>
      </c>
      <c r="X43">
        <v>19446.178</v>
      </c>
      <c r="Y43">
        <v>19446.178</v>
      </c>
      <c r="Z43">
        <v>19300.982</v>
      </c>
      <c r="AA43">
        <v>18890.476999999999</v>
      </c>
      <c r="AB43">
        <v>18890.476999999999</v>
      </c>
      <c r="AC43">
        <v>18890.476999999999</v>
      </c>
      <c r="AD43">
        <v>18114.182000000001</v>
      </c>
      <c r="AE43">
        <v>18112.22</v>
      </c>
      <c r="AF43">
        <v>18112.22</v>
      </c>
      <c r="AG43">
        <v>18112.22</v>
      </c>
      <c r="AH43">
        <v>17492.705000000002</v>
      </c>
      <c r="AI43">
        <v>17492.705000000002</v>
      </c>
      <c r="AJ43">
        <v>17237.870999999999</v>
      </c>
      <c r="AK43">
        <v>16986.232</v>
      </c>
      <c r="AL43">
        <v>16986.232</v>
      </c>
      <c r="AM43">
        <v>16349.401</v>
      </c>
      <c r="AN43">
        <v>16349.401</v>
      </c>
      <c r="AO43">
        <v>16349.401</v>
      </c>
      <c r="AP43">
        <v>16111.58</v>
      </c>
      <c r="AQ43">
        <v>16108.103999999999</v>
      </c>
      <c r="AR43">
        <v>16092.806</v>
      </c>
      <c r="AS43">
        <v>15874.205</v>
      </c>
      <c r="AT43">
        <v>15732.141</v>
      </c>
      <c r="AU43">
        <v>15695.367</v>
      </c>
      <c r="AV43">
        <v>15190.428</v>
      </c>
      <c r="AW43">
        <v>15190.428</v>
      </c>
      <c r="AX43">
        <v>15079.43</v>
      </c>
      <c r="AY43">
        <v>14966.344999999999</v>
      </c>
      <c r="AZ43">
        <v>14442.958000000001</v>
      </c>
      <c r="BA43">
        <v>14442.958000000001</v>
      </c>
      <c r="BB43">
        <v>14442.958000000001</v>
      </c>
      <c r="BC43">
        <v>14246.772000000001</v>
      </c>
      <c r="BD43">
        <v>14246.772000000001</v>
      </c>
      <c r="BE43">
        <v>14246.772000000001</v>
      </c>
      <c r="BF43">
        <v>14083.257</v>
      </c>
      <c r="BG43">
        <v>14017.218000000001</v>
      </c>
      <c r="BH43">
        <v>13660.868</v>
      </c>
      <c r="BI43">
        <v>13510.102999999999</v>
      </c>
      <c r="BJ43">
        <v>13177.901</v>
      </c>
      <c r="BK43">
        <v>13177.901</v>
      </c>
      <c r="BL43">
        <v>13177.901</v>
      </c>
      <c r="BM43">
        <v>12401.775</v>
      </c>
      <c r="BN43">
        <v>12401.775</v>
      </c>
      <c r="BO43">
        <v>12401.775</v>
      </c>
      <c r="BP43">
        <v>12348.993</v>
      </c>
      <c r="BQ43">
        <v>12401.775</v>
      </c>
      <c r="BR43">
        <v>12401.775</v>
      </c>
      <c r="BS43">
        <v>12401.775</v>
      </c>
      <c r="BT43">
        <v>12401.775</v>
      </c>
      <c r="BU43">
        <v>12578.275</v>
      </c>
      <c r="BV43">
        <v>12633.285</v>
      </c>
      <c r="BW43">
        <v>12717.958000000001</v>
      </c>
      <c r="BX43">
        <v>12539.825000000001</v>
      </c>
      <c r="BY43">
        <v>12211.852000000001</v>
      </c>
      <c r="BZ43">
        <v>12211.852000000001</v>
      </c>
      <c r="CA43">
        <v>12078.84</v>
      </c>
      <c r="CB43">
        <v>12078.84</v>
      </c>
      <c r="CC43">
        <v>12081.925999999999</v>
      </c>
      <c r="CD43">
        <v>12081.925999999999</v>
      </c>
      <c r="CE43">
        <v>12168.52</v>
      </c>
      <c r="CF43">
        <v>11804.713</v>
      </c>
      <c r="CG43">
        <v>11804.713</v>
      </c>
      <c r="CH43">
        <v>11804.713</v>
      </c>
      <c r="CI43">
        <v>11718.687</v>
      </c>
      <c r="CJ43">
        <v>11718.687</v>
      </c>
      <c r="CK43">
        <v>11455.61</v>
      </c>
      <c r="CL43">
        <v>11455.61</v>
      </c>
      <c r="CM43">
        <v>11306.816000000001</v>
      </c>
      <c r="CN43">
        <v>11306.816000000001</v>
      </c>
      <c r="CO43">
        <v>11306.816000000001</v>
      </c>
      <c r="CP43">
        <v>11173.651</v>
      </c>
      <c r="CQ43">
        <v>11057.272999999999</v>
      </c>
      <c r="CR43">
        <v>10593.021000000001</v>
      </c>
      <c r="CS43">
        <v>10593.021000000001</v>
      </c>
      <c r="CT43">
        <v>10593.021000000001</v>
      </c>
      <c r="CU43">
        <v>10593.021000000001</v>
      </c>
      <c r="CV43">
        <v>10593.021000000001</v>
      </c>
      <c r="CW43">
        <v>10291.841</v>
      </c>
      <c r="CX43">
        <v>10291.841</v>
      </c>
      <c r="CY43">
        <v>10291.841</v>
      </c>
      <c r="CZ43">
        <v>10291.841</v>
      </c>
      <c r="DA43">
        <v>10291.841</v>
      </c>
      <c r="DB43">
        <v>10092.257</v>
      </c>
      <c r="DC43">
        <v>10291.841</v>
      </c>
      <c r="DD43">
        <v>10228.912</v>
      </c>
      <c r="DE43">
        <v>10040.558999999999</v>
      </c>
      <c r="DF43">
        <v>9995.8719999999994</v>
      </c>
      <c r="DG43">
        <v>9744.2729999999992</v>
      </c>
      <c r="DH43">
        <v>9744.2729999999992</v>
      </c>
      <c r="DI43">
        <v>9705.6949999999997</v>
      </c>
      <c r="DJ43">
        <v>9705.6949999999997</v>
      </c>
      <c r="DK43">
        <v>9705.6949999999997</v>
      </c>
      <c r="DL43">
        <v>9551.9210000000003</v>
      </c>
      <c r="DM43">
        <v>9448.8819999999996</v>
      </c>
      <c r="DN43">
        <v>9551.9210000000003</v>
      </c>
      <c r="DO43">
        <v>9308.4410000000007</v>
      </c>
      <c r="DP43">
        <v>9276.6509999999998</v>
      </c>
      <c r="DQ43">
        <v>9276.6509999999998</v>
      </c>
      <c r="DR43">
        <v>9235.3690000000006</v>
      </c>
      <c r="DS43">
        <v>9054.1239999999998</v>
      </c>
      <c r="DT43">
        <v>9054.1239999999998</v>
      </c>
      <c r="DU43">
        <v>9002.7870000000003</v>
      </c>
      <c r="DV43">
        <v>8777.3179999999993</v>
      </c>
      <c r="DW43">
        <v>8505.1620000000003</v>
      </c>
      <c r="DX43">
        <v>8505.1620000000003</v>
      </c>
      <c r="DY43">
        <v>8505.1620000000003</v>
      </c>
      <c r="DZ43">
        <v>8496.8169999999991</v>
      </c>
      <c r="EA43">
        <v>8496.8169999999991</v>
      </c>
      <c r="EB43">
        <v>8505.1620000000003</v>
      </c>
      <c r="EC43">
        <v>8505.1620000000003</v>
      </c>
      <c r="ED43">
        <v>8467.6740000000009</v>
      </c>
      <c r="EE43">
        <v>8349.3510000000006</v>
      </c>
      <c r="EF43">
        <v>8319.8040000000001</v>
      </c>
      <c r="EG43">
        <v>8319.8040000000001</v>
      </c>
      <c r="EH43">
        <v>8284.0030000000006</v>
      </c>
      <c r="EI43">
        <v>8153.0883999999996</v>
      </c>
      <c r="EJ43">
        <v>8153.0883999999996</v>
      </c>
      <c r="EK43">
        <v>8046.6120000000001</v>
      </c>
      <c r="EL43">
        <v>8046.6120000000001</v>
      </c>
      <c r="EM43">
        <v>8046.6120000000001</v>
      </c>
      <c r="EN43">
        <v>8046.6120000000001</v>
      </c>
      <c r="EO43">
        <v>7940.8239999999996</v>
      </c>
      <c r="EP43">
        <v>7940.8239999999996</v>
      </c>
      <c r="EQ43">
        <v>7818.4</v>
      </c>
      <c r="ER43">
        <v>7814.2016999999996</v>
      </c>
      <c r="ES43">
        <v>7738.4883</v>
      </c>
      <c r="ET43">
        <v>7738.4883</v>
      </c>
      <c r="EU43">
        <v>7738.4883</v>
      </c>
      <c r="EV43">
        <v>7668.7659999999996</v>
      </c>
      <c r="EW43">
        <v>7602.3353999999999</v>
      </c>
      <c r="EX43">
        <v>7602.3353999999999</v>
      </c>
      <c r="EY43">
        <v>7602.3353999999999</v>
      </c>
      <c r="EZ43">
        <v>7464.76</v>
      </c>
      <c r="FA43">
        <v>7464.76</v>
      </c>
      <c r="FB43">
        <v>7464.76</v>
      </c>
      <c r="FC43">
        <v>7507.5379999999996</v>
      </c>
      <c r="FD43">
        <v>7454.7629999999999</v>
      </c>
      <c r="FE43">
        <v>7433.6625999999997</v>
      </c>
      <c r="FF43">
        <v>7369.9853999999996</v>
      </c>
      <c r="FG43">
        <v>7241.8154000000004</v>
      </c>
      <c r="FH43">
        <v>7241.8154000000004</v>
      </c>
      <c r="FI43">
        <v>7241.8154000000004</v>
      </c>
      <c r="FJ43">
        <v>7241.8154000000004</v>
      </c>
      <c r="FK43">
        <v>7241.8154000000004</v>
      </c>
      <c r="FL43">
        <v>7241.8154000000004</v>
      </c>
      <c r="FM43">
        <v>7221.8829999999998</v>
      </c>
      <c r="FN43">
        <v>7221.8829999999998</v>
      </c>
      <c r="FO43">
        <v>7204.8720000000003</v>
      </c>
      <c r="FP43">
        <v>7138.8793999999998</v>
      </c>
      <c r="FQ43">
        <v>7138.8793999999998</v>
      </c>
      <c r="FR43">
        <v>7138.8793999999998</v>
      </c>
      <c r="FS43">
        <v>7115.3059999999996</v>
      </c>
      <c r="FT43">
        <v>6984.2209999999995</v>
      </c>
      <c r="FU43">
        <v>7027.4359999999997</v>
      </c>
      <c r="FV43">
        <v>7027.4359999999997</v>
      </c>
      <c r="FW43">
        <v>6982.1149999999998</v>
      </c>
      <c r="FX43">
        <v>6968.1826000000001</v>
      </c>
      <c r="FY43">
        <v>6968.1826000000001</v>
      </c>
      <c r="FZ43">
        <v>6616.9030000000002</v>
      </c>
      <c r="GA43">
        <v>6558.9663</v>
      </c>
      <c r="GB43">
        <v>6558.9663</v>
      </c>
      <c r="GC43">
        <v>6558.9663</v>
      </c>
      <c r="GD43">
        <v>6616.9030000000002</v>
      </c>
      <c r="GE43">
        <v>6616.9030000000002</v>
      </c>
      <c r="GF43">
        <v>6582.0165999999999</v>
      </c>
      <c r="GG43">
        <v>6500.18</v>
      </c>
      <c r="GH43">
        <v>6500.18</v>
      </c>
      <c r="GI43">
        <v>6500.18</v>
      </c>
      <c r="GJ43">
        <v>6442.2860000000001</v>
      </c>
      <c r="GK43">
        <v>6442.2860000000001</v>
      </c>
      <c r="GL43">
        <v>6487.4549999999999</v>
      </c>
      <c r="GM43">
        <v>6446.7489999999998</v>
      </c>
      <c r="GN43">
        <v>6424.29</v>
      </c>
      <c r="GO43">
        <v>6343.2349999999997</v>
      </c>
      <c r="GP43">
        <v>6343.2349999999997</v>
      </c>
      <c r="GQ43">
        <v>6318.2856000000002</v>
      </c>
      <c r="GR43">
        <v>6293.0092999999997</v>
      </c>
      <c r="GS43">
        <v>6155.1450000000004</v>
      </c>
      <c r="GT43">
        <v>6155.1450000000004</v>
      </c>
      <c r="GU43">
        <v>6155.1450000000004</v>
      </c>
      <c r="GV43">
        <v>6151.0347000000002</v>
      </c>
      <c r="GW43">
        <v>6145.9290000000001</v>
      </c>
      <c r="GX43">
        <v>6125.4916999999996</v>
      </c>
      <c r="GY43">
        <v>6096.8936000000003</v>
      </c>
      <c r="GZ43">
        <v>6061.2114000000001</v>
      </c>
      <c r="HA43">
        <v>6061.2114000000001</v>
      </c>
      <c r="HB43">
        <v>6058.3680000000004</v>
      </c>
      <c r="HC43">
        <v>5974.2759999999998</v>
      </c>
      <c r="HD43">
        <v>5974.2759999999998</v>
      </c>
      <c r="HE43">
        <v>5974.2759999999998</v>
      </c>
      <c r="HF43">
        <v>5935.009</v>
      </c>
      <c r="HG43">
        <v>5934.3959999999997</v>
      </c>
      <c r="HH43">
        <v>5935.009</v>
      </c>
      <c r="HI43">
        <v>5900.8856999999998</v>
      </c>
      <c r="HJ43">
        <v>5902.8486000000003</v>
      </c>
      <c r="HK43">
        <v>5863.634</v>
      </c>
      <c r="HL43">
        <v>5850.6885000000002</v>
      </c>
      <c r="HM43">
        <v>5827.375</v>
      </c>
      <c r="HN43">
        <v>5798.3046999999997</v>
      </c>
      <c r="HO43">
        <v>5768.4030000000002</v>
      </c>
      <c r="HP43">
        <v>5752.8980000000001</v>
      </c>
      <c r="HQ43">
        <v>5718.8040000000001</v>
      </c>
      <c r="HR43">
        <v>5680.076</v>
      </c>
      <c r="HS43">
        <v>5675.991</v>
      </c>
      <c r="HT43">
        <v>5671.5727999999999</v>
      </c>
      <c r="HU43">
        <v>5642.143</v>
      </c>
      <c r="HV43">
        <v>5642.143</v>
      </c>
      <c r="HW43">
        <v>5642.143</v>
      </c>
      <c r="HX43">
        <v>5641.9926999999998</v>
      </c>
      <c r="HY43">
        <v>5610.3869999999997</v>
      </c>
      <c r="HZ43">
        <v>5604.0590000000002</v>
      </c>
      <c r="IA43">
        <v>5601.8842999999997</v>
      </c>
      <c r="IB43">
        <v>5595.4525999999996</v>
      </c>
      <c r="IC43">
        <v>5595.4525999999996</v>
      </c>
      <c r="ID43">
        <v>5581.8954999999996</v>
      </c>
      <c r="IE43">
        <v>5560.9497000000001</v>
      </c>
      <c r="IF43">
        <v>5560.9497000000001</v>
      </c>
      <c r="IG43">
        <v>5556.0550000000003</v>
      </c>
      <c r="IH43">
        <v>5556.0550000000003</v>
      </c>
      <c r="II43">
        <v>5552.8334999999997</v>
      </c>
      <c r="IJ43">
        <v>5525.6655000000001</v>
      </c>
      <c r="IK43">
        <v>5525.6655000000001</v>
      </c>
      <c r="IL43">
        <v>5525.6655000000001</v>
      </c>
      <c r="IM43">
        <v>5509.6880000000001</v>
      </c>
      <c r="IN43">
        <v>5509.6880000000001</v>
      </c>
      <c r="IO43">
        <v>5465.3364000000001</v>
      </c>
      <c r="IP43">
        <v>5465.3364000000001</v>
      </c>
      <c r="IQ43">
        <v>5459.6729999999998</v>
      </c>
      <c r="IR43">
        <v>5459.6729999999998</v>
      </c>
      <c r="IS43">
        <v>5459.6729999999998</v>
      </c>
      <c r="IT43">
        <v>5430.2353999999996</v>
      </c>
      <c r="IU43">
        <v>5445.0415000000003</v>
      </c>
      <c r="IV43">
        <v>5438.491</v>
      </c>
      <c r="IW43">
        <v>5434.1084000000001</v>
      </c>
      <c r="IX43">
        <v>5434.1084000000001</v>
      </c>
      <c r="IY43">
        <v>5409.4970000000003</v>
      </c>
      <c r="IZ43">
        <v>5409.4970000000003</v>
      </c>
      <c r="JA43">
        <v>5396.5825000000004</v>
      </c>
      <c r="JB43">
        <v>5379.1806999999999</v>
      </c>
      <c r="JC43">
        <v>5376.9224000000004</v>
      </c>
      <c r="JD43">
        <v>5355.1180000000004</v>
      </c>
      <c r="JE43">
        <v>5355.1180000000004</v>
      </c>
      <c r="JF43">
        <v>5355.1180000000004</v>
      </c>
      <c r="JG43">
        <v>5355.1180000000004</v>
      </c>
      <c r="JH43">
        <v>5355.1180000000004</v>
      </c>
      <c r="JI43">
        <v>5355.1180000000004</v>
      </c>
      <c r="JJ43">
        <v>5355.1180000000004</v>
      </c>
      <c r="JK43">
        <v>5355.1180000000004</v>
      </c>
      <c r="JL43">
        <v>5344.4930000000004</v>
      </c>
      <c r="JM43">
        <v>5343.5796</v>
      </c>
      <c r="JN43">
        <v>5343.5796</v>
      </c>
      <c r="JO43">
        <v>5343.5796</v>
      </c>
      <c r="JP43">
        <v>5343.5796</v>
      </c>
      <c r="JQ43">
        <v>5343.5796</v>
      </c>
      <c r="JR43">
        <v>5337.5385999999999</v>
      </c>
      <c r="JS43">
        <v>5337.5385999999999</v>
      </c>
      <c r="JT43">
        <v>5337.5385999999999</v>
      </c>
      <c r="JU43">
        <v>5337.5385999999999</v>
      </c>
      <c r="JV43">
        <v>5337.5385999999999</v>
      </c>
      <c r="JW43">
        <v>5336.2160000000003</v>
      </c>
      <c r="JX43">
        <v>5333.7554</v>
      </c>
      <c r="JY43">
        <v>5333.7554</v>
      </c>
      <c r="JZ43">
        <v>5333.7554</v>
      </c>
      <c r="KA43">
        <v>5333.7554</v>
      </c>
      <c r="KB43">
        <v>5333.7554</v>
      </c>
      <c r="KC43">
        <v>5333.7554</v>
      </c>
      <c r="KD43">
        <v>5333.7554</v>
      </c>
      <c r="KE43">
        <v>5333.7554</v>
      </c>
      <c r="KF43">
        <v>5333.7554</v>
      </c>
      <c r="KG43">
        <v>5333.7554</v>
      </c>
      <c r="KH43">
        <v>5333.7554</v>
      </c>
      <c r="KI43">
        <v>5333.7554</v>
      </c>
      <c r="KJ43">
        <v>5333.7554</v>
      </c>
      <c r="KK43">
        <v>5333.7554</v>
      </c>
      <c r="KL43">
        <v>5333.7554</v>
      </c>
      <c r="KM43">
        <v>5333.7554</v>
      </c>
      <c r="KN43">
        <v>5333.7554</v>
      </c>
      <c r="KO43">
        <v>5333.7554</v>
      </c>
      <c r="KP43">
        <v>5333.7554</v>
      </c>
      <c r="KQ43">
        <v>5333.7554</v>
      </c>
      <c r="KR43">
        <v>5333.7554</v>
      </c>
      <c r="KS43">
        <v>5333.7554</v>
      </c>
      <c r="KT43">
        <v>5333.7554</v>
      </c>
      <c r="KU43">
        <v>5333.7554</v>
      </c>
      <c r="KV43">
        <v>5333.7554</v>
      </c>
      <c r="KW43">
        <v>5333.7554</v>
      </c>
      <c r="KX43">
        <v>5333.7554</v>
      </c>
      <c r="KY43">
        <v>5333.7554</v>
      </c>
      <c r="KZ43">
        <v>5333.7554</v>
      </c>
      <c r="LA43">
        <v>5333.7554</v>
      </c>
      <c r="LB43">
        <v>5333.7554</v>
      </c>
      <c r="LC43">
        <v>5333.7554</v>
      </c>
      <c r="LD43">
        <v>5333.7554</v>
      </c>
      <c r="LE43">
        <v>5333.7554</v>
      </c>
      <c r="LF43">
        <v>5333.7554</v>
      </c>
      <c r="LG43">
        <v>5333.7554</v>
      </c>
      <c r="LH43">
        <v>5333.7554</v>
      </c>
      <c r="LI43">
        <v>5333.7554</v>
      </c>
      <c r="LJ43">
        <v>5333.7554</v>
      </c>
      <c r="LK43">
        <v>5333.7554</v>
      </c>
      <c r="LL43">
        <v>5333.7554</v>
      </c>
      <c r="LM43">
        <v>5333.7554</v>
      </c>
      <c r="LN43">
        <v>5333.7554</v>
      </c>
      <c r="LO43">
        <v>5333.7554</v>
      </c>
      <c r="LP43">
        <v>5333.7554</v>
      </c>
      <c r="LQ43">
        <v>5333.7554</v>
      </c>
      <c r="LR43">
        <v>5333.7554</v>
      </c>
      <c r="LS43">
        <v>5333.7554</v>
      </c>
      <c r="LT43">
        <v>5333.7554</v>
      </c>
      <c r="LU43">
        <v>5333.7554</v>
      </c>
      <c r="LV43">
        <v>5333.7554</v>
      </c>
      <c r="LW43">
        <v>5333.7554</v>
      </c>
      <c r="LX43">
        <v>5333.7554</v>
      </c>
      <c r="LY43">
        <v>5333.7554</v>
      </c>
      <c r="LZ43">
        <v>5333.7554</v>
      </c>
      <c r="MA43">
        <v>5333.7554</v>
      </c>
      <c r="MB43">
        <v>5333.7554</v>
      </c>
      <c r="MC43">
        <v>5333.7554</v>
      </c>
      <c r="MD43">
        <v>5333.7554</v>
      </c>
      <c r="ME43">
        <v>5333.7554</v>
      </c>
      <c r="MF43">
        <v>5333.7554</v>
      </c>
      <c r="MG43">
        <v>5333.7554</v>
      </c>
      <c r="MH43">
        <v>5333.7554</v>
      </c>
      <c r="MI43">
        <v>5333.7554</v>
      </c>
      <c r="MJ43">
        <v>5333.7554</v>
      </c>
      <c r="MK43">
        <v>5333.7554</v>
      </c>
      <c r="ML43">
        <v>5333.7554</v>
      </c>
      <c r="MM43">
        <v>5333.7554</v>
      </c>
      <c r="MN43">
        <v>5333.7554</v>
      </c>
      <c r="MO43">
        <v>5333.7554</v>
      </c>
      <c r="MP43">
        <v>5333.7554</v>
      </c>
      <c r="MQ43">
        <v>5333.7554</v>
      </c>
      <c r="MR43">
        <v>5333.7554</v>
      </c>
      <c r="MS43">
        <v>5333.7554</v>
      </c>
      <c r="MT43">
        <v>5333.7554</v>
      </c>
      <c r="MU43">
        <v>5333.7554</v>
      </c>
      <c r="MV43">
        <v>5333.7554</v>
      </c>
      <c r="MW43">
        <v>5333.7554</v>
      </c>
      <c r="MX43">
        <v>5333.7554</v>
      </c>
      <c r="MY43">
        <v>5333.7554</v>
      </c>
      <c r="MZ43">
        <v>5333.7554</v>
      </c>
      <c r="NA43">
        <v>5333.7554</v>
      </c>
      <c r="NB43">
        <v>5333.7554</v>
      </c>
      <c r="NC43">
        <v>5333.7554</v>
      </c>
      <c r="ND43">
        <v>5333.7554</v>
      </c>
      <c r="NE43">
        <v>5333.7554</v>
      </c>
      <c r="NF43">
        <v>5333.7554</v>
      </c>
      <c r="NG43">
        <v>5333.7554</v>
      </c>
      <c r="NH43">
        <v>5333.7554</v>
      </c>
      <c r="NI43">
        <v>5333.7554</v>
      </c>
      <c r="NJ43">
        <v>5333.7554</v>
      </c>
      <c r="NK43">
        <v>5333.7554</v>
      </c>
      <c r="NL43">
        <v>5333.7554</v>
      </c>
      <c r="NM43">
        <v>5333.7554</v>
      </c>
      <c r="NN43">
        <v>5333.7554</v>
      </c>
      <c r="NO43">
        <v>5333.7554</v>
      </c>
      <c r="NP43">
        <v>5333.7554</v>
      </c>
      <c r="NQ43">
        <v>5333.7554</v>
      </c>
      <c r="NR43">
        <v>5333.7554</v>
      </c>
      <c r="NS43">
        <v>5333.7554</v>
      </c>
      <c r="NT43">
        <v>5333.7554</v>
      </c>
      <c r="NU43">
        <v>5333.7554</v>
      </c>
      <c r="NV43">
        <v>5333.7554</v>
      </c>
      <c r="NW43">
        <v>5333.7554</v>
      </c>
      <c r="NX43">
        <v>5333.7554</v>
      </c>
      <c r="NY43">
        <v>5333.7554</v>
      </c>
      <c r="NZ43">
        <v>5333.7554</v>
      </c>
      <c r="OA43">
        <v>5333.7554</v>
      </c>
      <c r="OB43">
        <v>5333.7554</v>
      </c>
      <c r="OC43">
        <v>5333.7554</v>
      </c>
      <c r="OD43">
        <v>5333.7554</v>
      </c>
      <c r="OE43">
        <v>5333.7554</v>
      </c>
      <c r="OF43">
        <v>5333.7554</v>
      </c>
      <c r="OG43">
        <v>5333.7554</v>
      </c>
      <c r="OH43">
        <v>5333.7554</v>
      </c>
      <c r="OI43">
        <v>5333.7554</v>
      </c>
      <c r="OJ43">
        <v>5333.7554</v>
      </c>
      <c r="OK43">
        <v>5333.7554</v>
      </c>
      <c r="OL43">
        <v>5333.7554</v>
      </c>
      <c r="OM43">
        <v>5333.7554</v>
      </c>
      <c r="ON43">
        <v>5333.7554</v>
      </c>
      <c r="OO43">
        <v>5333.7554</v>
      </c>
      <c r="OP43">
        <v>5333.7554</v>
      </c>
      <c r="OQ43">
        <v>5333.7554</v>
      </c>
      <c r="OR43">
        <v>5333.7554</v>
      </c>
      <c r="OS43">
        <v>5333.7554</v>
      </c>
      <c r="OT43">
        <v>5333.7554</v>
      </c>
      <c r="OU43">
        <v>5333.7554</v>
      </c>
      <c r="OV43">
        <v>5333.7554</v>
      </c>
      <c r="OW43">
        <v>5333.7554</v>
      </c>
      <c r="OX43">
        <v>5333.7554</v>
      </c>
      <c r="OY43">
        <v>5333.7554</v>
      </c>
      <c r="OZ43">
        <v>5333.7554</v>
      </c>
      <c r="PA43">
        <v>5333.7554</v>
      </c>
      <c r="PB43">
        <v>5333.7554</v>
      </c>
      <c r="PC43">
        <v>5333.7554</v>
      </c>
      <c r="PD43">
        <v>5333.7554</v>
      </c>
      <c r="PE43">
        <v>5333.7554</v>
      </c>
      <c r="PF43">
        <v>5333.7554</v>
      </c>
      <c r="PG43">
        <v>5333.7554</v>
      </c>
      <c r="PH43">
        <v>5333.7554</v>
      </c>
      <c r="PI43">
        <v>5333.7554</v>
      </c>
      <c r="PJ43">
        <v>5333.7554</v>
      </c>
      <c r="PK43">
        <v>5333.7554</v>
      </c>
      <c r="PL43">
        <v>5333.7554</v>
      </c>
      <c r="PM43">
        <v>5333.7554</v>
      </c>
      <c r="PN43">
        <v>5333.7554</v>
      </c>
      <c r="PO43">
        <v>5333.7554</v>
      </c>
      <c r="PP43">
        <v>5333.7554</v>
      </c>
      <c r="PQ43">
        <v>5333.7554</v>
      </c>
      <c r="PR43">
        <v>5333.7554</v>
      </c>
      <c r="PS43">
        <v>5333.7554</v>
      </c>
      <c r="PT43">
        <v>5333.7554</v>
      </c>
      <c r="PU43">
        <v>5333.7554</v>
      </c>
      <c r="PV43">
        <v>5333.7554</v>
      </c>
      <c r="PW43">
        <v>5333.7554</v>
      </c>
      <c r="PX43">
        <v>5333.7554</v>
      </c>
      <c r="PY43">
        <v>5333.7554</v>
      </c>
      <c r="PZ43">
        <v>5333.7554</v>
      </c>
      <c r="QA43">
        <v>5333.7554</v>
      </c>
      <c r="QB43">
        <v>5333.7554</v>
      </c>
      <c r="QC43">
        <v>5333.7554</v>
      </c>
      <c r="QD43">
        <v>5333.7554</v>
      </c>
      <c r="QE43">
        <v>5333.7554</v>
      </c>
      <c r="QF43">
        <v>5333.7554</v>
      </c>
      <c r="QG43">
        <v>5333.7554</v>
      </c>
      <c r="QH43">
        <v>5333.7554</v>
      </c>
      <c r="QI43">
        <v>5333.7554</v>
      </c>
      <c r="QJ43">
        <v>5333.7554</v>
      </c>
      <c r="QK43">
        <v>5333.7554</v>
      </c>
      <c r="QL43">
        <v>5333.7554</v>
      </c>
      <c r="QM43">
        <v>5333.7554</v>
      </c>
      <c r="QN43">
        <v>5333.7554</v>
      </c>
      <c r="QO43">
        <v>5333.7554</v>
      </c>
      <c r="QP43">
        <v>5333.7554</v>
      </c>
      <c r="QQ43">
        <v>5333.7554</v>
      </c>
      <c r="QR43">
        <v>5333.7554</v>
      </c>
      <c r="QS43">
        <v>5333.7554</v>
      </c>
      <c r="QT43">
        <v>5333.7554</v>
      </c>
      <c r="QU43">
        <v>5333.7554</v>
      </c>
      <c r="QV43">
        <v>5333.7554</v>
      </c>
      <c r="QW43">
        <v>5333.7554</v>
      </c>
      <c r="QX43">
        <v>5333.7554</v>
      </c>
      <c r="QY43">
        <v>5333.7554</v>
      </c>
      <c r="QZ43">
        <v>5333.7554</v>
      </c>
      <c r="RA43">
        <v>5333.7554</v>
      </c>
      <c r="RB43">
        <v>5333.7554</v>
      </c>
      <c r="RC43">
        <v>5333.7554</v>
      </c>
      <c r="RD43">
        <v>5333.7554</v>
      </c>
      <c r="RE43">
        <v>5333.7554</v>
      </c>
      <c r="RF43">
        <v>5333.7554</v>
      </c>
      <c r="RG43">
        <v>5333.7554</v>
      </c>
      <c r="RH43">
        <v>5333.7554</v>
      </c>
      <c r="RI43">
        <v>5333.7554</v>
      </c>
      <c r="RJ43">
        <v>5333.7554</v>
      </c>
      <c r="RK43">
        <v>5333.7554</v>
      </c>
      <c r="RL43">
        <v>5333.7554</v>
      </c>
      <c r="RM43">
        <v>5333.7554</v>
      </c>
      <c r="RN43">
        <v>5333.7554</v>
      </c>
      <c r="RO43">
        <v>5333.7554</v>
      </c>
      <c r="RP43">
        <v>5333.7554</v>
      </c>
      <c r="RQ43">
        <v>5333.7554</v>
      </c>
      <c r="RR43">
        <v>5333.7554</v>
      </c>
      <c r="RS43">
        <v>5333.7554</v>
      </c>
      <c r="RT43">
        <v>5333.7554</v>
      </c>
      <c r="RU43">
        <v>5333.7554</v>
      </c>
      <c r="RV43">
        <v>5333.7554</v>
      </c>
      <c r="RW43">
        <v>5333.7554</v>
      </c>
      <c r="RX43">
        <v>5333.7554</v>
      </c>
      <c r="RY43">
        <v>5333.7554</v>
      </c>
      <c r="RZ43">
        <v>5333.7554</v>
      </c>
      <c r="SA43">
        <v>5333.7554</v>
      </c>
      <c r="SB43">
        <v>5333.7554</v>
      </c>
      <c r="SC43">
        <v>5333.7554</v>
      </c>
      <c r="SD43">
        <v>5333.7554</v>
      </c>
      <c r="SE43">
        <v>5333.7554</v>
      </c>
      <c r="SF43">
        <v>5333.7554</v>
      </c>
      <c r="SG43">
        <v>5333.7554</v>
      </c>
      <c r="SH43">
        <v>5333.7554</v>
      </c>
      <c r="SI43">
        <v>5333.7554</v>
      </c>
      <c r="SJ43">
        <v>5333.7554</v>
      </c>
      <c r="SK43">
        <v>5333.7554</v>
      </c>
      <c r="SL43">
        <v>5333.7554</v>
      </c>
      <c r="SM43">
        <v>5333.7554</v>
      </c>
      <c r="SN43">
        <v>5333.7554</v>
      </c>
      <c r="SO43">
        <v>5333.7554</v>
      </c>
      <c r="SP43">
        <v>5333.7554</v>
      </c>
      <c r="SQ43">
        <v>5333.7554</v>
      </c>
      <c r="SR43">
        <v>5333.7554</v>
      </c>
      <c r="SS43">
        <v>5333.7554</v>
      </c>
      <c r="ST43">
        <v>5333.7554</v>
      </c>
      <c r="SU43">
        <v>5333.7554</v>
      </c>
      <c r="SV43">
        <v>5333.7554</v>
      </c>
      <c r="SW43">
        <v>5333.7554</v>
      </c>
      <c r="SX43">
        <v>5333.7554</v>
      </c>
      <c r="SY43">
        <v>5333.7554</v>
      </c>
      <c r="SZ43">
        <v>5333.7554</v>
      </c>
      <c r="TA43">
        <v>5333.7554</v>
      </c>
      <c r="TB43">
        <v>5333.7554</v>
      </c>
      <c r="TC43">
        <v>5333.7554</v>
      </c>
      <c r="TD43">
        <v>5333.7554</v>
      </c>
      <c r="TE43">
        <v>5333.7554</v>
      </c>
      <c r="TF43">
        <v>5333.7554</v>
      </c>
      <c r="TG43">
        <v>5333.7554</v>
      </c>
      <c r="TH43">
        <v>5333.7554</v>
      </c>
      <c r="TI43">
        <v>5333.7554</v>
      </c>
      <c r="TJ43">
        <v>5333.7554</v>
      </c>
      <c r="TK43">
        <v>5333.7554</v>
      </c>
      <c r="TL43">
        <v>5333.7554</v>
      </c>
      <c r="TM43">
        <v>5333.7554</v>
      </c>
      <c r="TN43">
        <v>5333.7554</v>
      </c>
      <c r="TO43">
        <v>5333.7554</v>
      </c>
      <c r="TP43">
        <v>5333.7554</v>
      </c>
      <c r="TQ43">
        <v>5333.7554</v>
      </c>
      <c r="TR43">
        <v>5333.7554</v>
      </c>
      <c r="TS43">
        <v>5333.7554</v>
      </c>
      <c r="TT43">
        <v>5333.7554</v>
      </c>
      <c r="TU43">
        <v>5333.7554</v>
      </c>
      <c r="TV43">
        <v>5333.7554</v>
      </c>
      <c r="TW43">
        <v>5333.7554</v>
      </c>
      <c r="TX43">
        <v>5333.7554</v>
      </c>
      <c r="TY43">
        <v>5333.7554</v>
      </c>
      <c r="TZ43">
        <v>5333.7554</v>
      </c>
      <c r="UA43">
        <v>5333.7554</v>
      </c>
      <c r="UB43">
        <v>5333.7554</v>
      </c>
      <c r="UC43">
        <v>5333.7554</v>
      </c>
      <c r="UD43">
        <v>5333.7554</v>
      </c>
      <c r="UE43">
        <v>5333.7554</v>
      </c>
      <c r="UF43">
        <v>5333.7554</v>
      </c>
      <c r="UG43">
        <v>5333.7554</v>
      </c>
      <c r="UH43">
        <v>5333.7554</v>
      </c>
      <c r="UI43">
        <v>5333.7554</v>
      </c>
      <c r="UJ43">
        <v>5333.7554</v>
      </c>
      <c r="UK43">
        <v>5333.7554</v>
      </c>
      <c r="UL43">
        <v>5333.7554</v>
      </c>
      <c r="UM43">
        <v>5333.7554</v>
      </c>
      <c r="UN43">
        <v>5333.7554</v>
      </c>
      <c r="UO43">
        <v>5333.7554</v>
      </c>
      <c r="UP43">
        <v>5333.7554</v>
      </c>
      <c r="UQ43">
        <v>5333.7554</v>
      </c>
      <c r="UR43">
        <v>5333.7554</v>
      </c>
      <c r="US43">
        <v>5333.7554</v>
      </c>
      <c r="UT43">
        <v>5333.7554</v>
      </c>
      <c r="UU43">
        <v>5333.7554</v>
      </c>
      <c r="UV43">
        <v>5333.7554</v>
      </c>
      <c r="UW43">
        <v>5333.7554</v>
      </c>
      <c r="UX43">
        <v>5333.7554</v>
      </c>
      <c r="UY43">
        <v>5333.7554</v>
      </c>
      <c r="UZ43">
        <v>5333.7554</v>
      </c>
      <c r="VA43">
        <v>5333.7554</v>
      </c>
      <c r="VB43">
        <v>5333.7554</v>
      </c>
      <c r="VC43">
        <v>5333.7554</v>
      </c>
      <c r="VD43">
        <v>5333.7554</v>
      </c>
      <c r="VE43">
        <v>5333.7554</v>
      </c>
      <c r="VF43">
        <v>5333.7554</v>
      </c>
      <c r="VG43">
        <v>5333.7554</v>
      </c>
      <c r="VH43">
        <v>5333.7554</v>
      </c>
      <c r="VI43">
        <v>5333.7554</v>
      </c>
      <c r="VJ43">
        <v>5333.7554</v>
      </c>
      <c r="VK43">
        <v>5333.7554</v>
      </c>
      <c r="VL43">
        <v>5333.7554</v>
      </c>
      <c r="VM43">
        <v>5333.7554</v>
      </c>
      <c r="VN43">
        <v>5333.7554</v>
      </c>
      <c r="VO43">
        <v>5333.7554</v>
      </c>
      <c r="VP43">
        <v>5333.7554</v>
      </c>
      <c r="VQ43">
        <v>5333.7554</v>
      </c>
      <c r="VR43">
        <v>5333.7554</v>
      </c>
      <c r="VS43">
        <v>5333.7554</v>
      </c>
      <c r="VT43">
        <v>5333.7554</v>
      </c>
      <c r="VU43">
        <v>5333.7554</v>
      </c>
      <c r="VV43">
        <v>5333.7554</v>
      </c>
      <c r="VW43">
        <v>5333.7554</v>
      </c>
      <c r="VX43">
        <v>5333.7554</v>
      </c>
      <c r="VY43">
        <v>5333.7554</v>
      </c>
      <c r="VZ43">
        <v>5333.7554</v>
      </c>
      <c r="WA43">
        <v>5333.7554</v>
      </c>
      <c r="WB43">
        <v>5333.7554</v>
      </c>
      <c r="WC43">
        <v>5333.7554</v>
      </c>
      <c r="WD43">
        <v>5333.7554</v>
      </c>
      <c r="WE43">
        <v>5333.7554</v>
      </c>
      <c r="WF43">
        <v>5333.7554</v>
      </c>
      <c r="WG43">
        <v>5333.7554</v>
      </c>
      <c r="WH43">
        <v>5333.7554</v>
      </c>
      <c r="WI43">
        <v>5333.7554</v>
      </c>
      <c r="WJ43">
        <v>5333.7554</v>
      </c>
      <c r="WK43">
        <v>5333.7554</v>
      </c>
      <c r="WL43">
        <v>5333.7554</v>
      </c>
      <c r="WM43">
        <v>5333.7554</v>
      </c>
      <c r="WN43">
        <v>5333.7554</v>
      </c>
      <c r="WO43">
        <v>5333.7554</v>
      </c>
      <c r="WP43">
        <v>5333.7554</v>
      </c>
      <c r="WQ43">
        <v>5333.7554</v>
      </c>
      <c r="WR43">
        <v>5333.7554</v>
      </c>
      <c r="WS43">
        <v>5333.7554</v>
      </c>
      <c r="WT43">
        <v>5333.7554</v>
      </c>
      <c r="WU43">
        <v>5333.7554</v>
      </c>
      <c r="WV43">
        <v>5333.7554</v>
      </c>
      <c r="WW43">
        <v>5333.7554</v>
      </c>
      <c r="WX43">
        <v>5333.7554</v>
      </c>
      <c r="WY43">
        <v>5333.7554</v>
      </c>
      <c r="WZ43">
        <v>5333.7554</v>
      </c>
      <c r="XA43">
        <v>5333.7554</v>
      </c>
      <c r="XB43">
        <v>5333.7554</v>
      </c>
      <c r="XC43">
        <v>5333.7554</v>
      </c>
      <c r="XD43">
        <v>5333.7554</v>
      </c>
      <c r="XE43">
        <v>5333.7554</v>
      </c>
      <c r="XF43">
        <v>5333.7554</v>
      </c>
      <c r="XG43">
        <v>5333.7554</v>
      </c>
      <c r="XH43">
        <v>5333.7554</v>
      </c>
      <c r="XI43">
        <v>5333.7554</v>
      </c>
      <c r="XJ43">
        <v>5333.7554</v>
      </c>
      <c r="XK43">
        <v>5333.7554</v>
      </c>
      <c r="XL43">
        <v>5333.7554</v>
      </c>
      <c r="XM43">
        <v>5333.7554</v>
      </c>
      <c r="XN43">
        <v>5333.7554</v>
      </c>
      <c r="XO43">
        <v>5333.7554</v>
      </c>
      <c r="XP43">
        <v>5333.7554</v>
      </c>
      <c r="XQ43">
        <v>5333.7554</v>
      </c>
      <c r="XR43">
        <v>5333.7554</v>
      </c>
      <c r="XS43">
        <v>5333.7554</v>
      </c>
      <c r="XT43">
        <v>5333.7554</v>
      </c>
      <c r="XU43">
        <v>5333.7554</v>
      </c>
      <c r="XV43">
        <v>5333.7554</v>
      </c>
      <c r="XW43">
        <v>5333.7554</v>
      </c>
      <c r="XX43">
        <v>5333.7554</v>
      </c>
      <c r="XY43">
        <v>5333.7554</v>
      </c>
      <c r="XZ43">
        <v>5333.7554</v>
      </c>
      <c r="YA43">
        <v>5333.7554</v>
      </c>
      <c r="YB43">
        <v>5333.7554</v>
      </c>
      <c r="YC43">
        <v>5333.7554</v>
      </c>
      <c r="YD43">
        <v>5333.7554</v>
      </c>
      <c r="YE43">
        <v>5333.7554</v>
      </c>
      <c r="YF43">
        <v>5333.7554</v>
      </c>
      <c r="YG43">
        <v>5333.7554</v>
      </c>
      <c r="YH43">
        <v>5333.7554</v>
      </c>
      <c r="YI43">
        <v>5333.7554</v>
      </c>
      <c r="YJ43">
        <v>5333.7554</v>
      </c>
      <c r="YK43">
        <v>5333.7554</v>
      </c>
      <c r="YL43">
        <v>5333.7554</v>
      </c>
      <c r="YM43">
        <v>5333.7554</v>
      </c>
      <c r="YN43">
        <v>5333.7554</v>
      </c>
      <c r="YO43">
        <v>5333.7554</v>
      </c>
      <c r="YP43">
        <v>5333.7554</v>
      </c>
      <c r="YQ43">
        <v>5333.7554</v>
      </c>
      <c r="YR43">
        <v>5333.7554</v>
      </c>
      <c r="YS43">
        <v>5333.7554</v>
      </c>
      <c r="YT43">
        <v>5333.7554</v>
      </c>
      <c r="YU43">
        <v>5333.7554</v>
      </c>
      <c r="YV43">
        <v>5333.7554</v>
      </c>
      <c r="YW43">
        <v>5333.7554</v>
      </c>
      <c r="YX43">
        <v>5333.7554</v>
      </c>
      <c r="YY43">
        <v>5333.7554</v>
      </c>
      <c r="YZ43">
        <v>5333.7554</v>
      </c>
      <c r="ZA43">
        <v>5333.7554</v>
      </c>
      <c r="ZB43">
        <v>5333.7554</v>
      </c>
      <c r="ZC43">
        <v>5333.7554</v>
      </c>
      <c r="ZD43">
        <v>5333.7554</v>
      </c>
      <c r="ZE43">
        <v>5333.7554</v>
      </c>
      <c r="ZF43">
        <v>5333.7554</v>
      </c>
      <c r="ZG43">
        <v>5333.7554</v>
      </c>
      <c r="ZH43">
        <v>5333.7554</v>
      </c>
      <c r="ZI43">
        <v>5333.7554</v>
      </c>
      <c r="ZJ43">
        <v>5333.7554</v>
      </c>
      <c r="ZK43">
        <v>5333.7554</v>
      </c>
      <c r="ZL43">
        <v>5333.7554</v>
      </c>
      <c r="ZM43">
        <v>5333.7554</v>
      </c>
      <c r="ZN43">
        <v>5333.7554</v>
      </c>
      <c r="ZO43">
        <v>5333.7554</v>
      </c>
      <c r="ZP43">
        <v>5333.7554</v>
      </c>
      <c r="ZQ43">
        <v>5333.7554</v>
      </c>
      <c r="ZR43">
        <v>5333.7554</v>
      </c>
      <c r="ZS43">
        <v>5333.7554</v>
      </c>
      <c r="ZT43">
        <v>5333.7554</v>
      </c>
      <c r="ZU43">
        <v>5333.7554</v>
      </c>
      <c r="ZV43">
        <v>5333.7554</v>
      </c>
      <c r="ZW43">
        <v>5333.7554</v>
      </c>
      <c r="ZX43">
        <v>5333.7554</v>
      </c>
      <c r="ZY43">
        <v>5333.7554</v>
      </c>
      <c r="ZZ43">
        <v>5333.7554</v>
      </c>
      <c r="AAA43">
        <v>5333.7554</v>
      </c>
      <c r="AAB43">
        <v>5333.7554</v>
      </c>
      <c r="AAC43">
        <v>5333.7554</v>
      </c>
      <c r="AAD43">
        <v>5333.7554</v>
      </c>
      <c r="AAE43">
        <v>5333.7554</v>
      </c>
      <c r="AAF43">
        <v>5333.7554</v>
      </c>
      <c r="AAG43">
        <v>5333.7554</v>
      </c>
      <c r="AAH43">
        <v>5333.7554</v>
      </c>
      <c r="AAI43">
        <v>5333.7554</v>
      </c>
      <c r="AAJ43">
        <v>5333.7554</v>
      </c>
      <c r="AAK43">
        <v>5333.7554</v>
      </c>
      <c r="AAL43">
        <v>5333.7554</v>
      </c>
      <c r="AAM43">
        <v>5333.7554</v>
      </c>
      <c r="AAN43">
        <v>5333.7554</v>
      </c>
      <c r="AAO43">
        <v>5333.7554</v>
      </c>
      <c r="AAP43">
        <v>5333.7554</v>
      </c>
      <c r="AAQ43">
        <v>5333.7554</v>
      </c>
      <c r="AAR43">
        <v>5333.7554</v>
      </c>
      <c r="AAS43">
        <v>5333.7554</v>
      </c>
      <c r="AAT43">
        <v>5333.7554</v>
      </c>
      <c r="AAU43">
        <v>5333.7554</v>
      </c>
      <c r="AAV43">
        <v>5333.7554</v>
      </c>
      <c r="AAW43">
        <v>5333.7554</v>
      </c>
      <c r="AAX43">
        <v>5333.7554</v>
      </c>
      <c r="AAY43">
        <v>5333.7554</v>
      </c>
      <c r="AAZ43">
        <v>5333.7554</v>
      </c>
      <c r="ABA43">
        <v>5333.7554</v>
      </c>
      <c r="ABB43">
        <v>5333.7554</v>
      </c>
      <c r="ABC43">
        <v>5333.7554</v>
      </c>
      <c r="ABD43">
        <v>5333.7554</v>
      </c>
      <c r="ABE43">
        <v>5333.7554</v>
      </c>
      <c r="ABF43">
        <v>5333.7554</v>
      </c>
      <c r="ABG43">
        <v>5333.7554</v>
      </c>
      <c r="ABH43">
        <v>5333.7554</v>
      </c>
      <c r="ABI43">
        <v>5333.7554</v>
      </c>
      <c r="ABJ43">
        <v>5333.7554</v>
      </c>
      <c r="ABK43">
        <v>5333.7554</v>
      </c>
      <c r="ABL43">
        <v>5333.7554</v>
      </c>
      <c r="ABM43">
        <v>5333.7554</v>
      </c>
      <c r="ABN43">
        <v>5333.7554</v>
      </c>
      <c r="ABO43">
        <v>5333.7554</v>
      </c>
      <c r="ABP43">
        <v>5333.7554</v>
      </c>
      <c r="ABQ43">
        <v>5333.7554</v>
      </c>
      <c r="ABR43">
        <v>5333.7554</v>
      </c>
      <c r="ABS43">
        <v>5333.7554</v>
      </c>
      <c r="ABT43">
        <v>5333.7554</v>
      </c>
      <c r="ABU43">
        <v>5333.7554</v>
      </c>
      <c r="ABV43">
        <v>5333.7554</v>
      </c>
      <c r="ABW43">
        <v>5333.7554</v>
      </c>
      <c r="ABX43">
        <v>5333.7554</v>
      </c>
      <c r="ABY43">
        <v>5333.7554</v>
      </c>
      <c r="ABZ43">
        <v>5333.7554</v>
      </c>
      <c r="ACA43">
        <v>5333.7554</v>
      </c>
      <c r="ACB43">
        <v>5333.7554</v>
      </c>
      <c r="ACC43">
        <v>5333.7554</v>
      </c>
      <c r="ACD43">
        <v>5333.7554</v>
      </c>
      <c r="ACE43">
        <v>5333.7554</v>
      </c>
      <c r="ACF43">
        <v>5333.7554</v>
      </c>
      <c r="ACG43">
        <v>5333.7554</v>
      </c>
      <c r="ACH43">
        <v>5333.7554</v>
      </c>
      <c r="ACI43">
        <v>5333.7554</v>
      </c>
      <c r="ACJ43">
        <v>5333.7554</v>
      </c>
      <c r="ACK43">
        <v>5333.7554</v>
      </c>
      <c r="ACL43">
        <v>5333.7554</v>
      </c>
      <c r="ACM43">
        <v>5333.7554</v>
      </c>
      <c r="ACN43">
        <v>5333.7554</v>
      </c>
      <c r="ACO43">
        <v>5333.7554</v>
      </c>
      <c r="ACP43">
        <v>5333.7554</v>
      </c>
      <c r="ACQ43">
        <v>5333.7554</v>
      </c>
      <c r="ACR43">
        <v>5333.7554</v>
      </c>
      <c r="ACS43">
        <v>5333.7554</v>
      </c>
      <c r="ACT43">
        <v>5333.7554</v>
      </c>
      <c r="ACU43">
        <v>5333.7554</v>
      </c>
      <c r="ACV43">
        <v>5333.7554</v>
      </c>
      <c r="ACW43">
        <v>5333.7554</v>
      </c>
      <c r="ACX43">
        <v>5333.7554</v>
      </c>
      <c r="ACY43">
        <v>5333.7554</v>
      </c>
      <c r="ACZ43">
        <v>5333.7554</v>
      </c>
      <c r="ADA43">
        <v>5333.7554</v>
      </c>
      <c r="ADB43">
        <v>5333.7554</v>
      </c>
      <c r="ADC43">
        <v>5333.7554</v>
      </c>
      <c r="ADD43">
        <v>5333.7554</v>
      </c>
      <c r="ADE43">
        <v>5333.7554</v>
      </c>
      <c r="ADF43">
        <v>5333.7554</v>
      </c>
      <c r="ADG43">
        <v>5333.7554</v>
      </c>
      <c r="ADH43">
        <v>5333.7554</v>
      </c>
      <c r="ADI43">
        <v>5333.7554</v>
      </c>
      <c r="ADJ43">
        <v>5333.7554</v>
      </c>
      <c r="ADK43">
        <v>5333.7554</v>
      </c>
      <c r="ADL43">
        <v>5333.7554</v>
      </c>
      <c r="ADM43">
        <v>5333.7554</v>
      </c>
      <c r="ADN43">
        <v>5333.7554</v>
      </c>
      <c r="ADO43">
        <v>5333.7554</v>
      </c>
      <c r="ADP43">
        <v>5333.7554</v>
      </c>
      <c r="ADQ43">
        <v>5333.7554</v>
      </c>
      <c r="ADR43">
        <v>5333.7554</v>
      </c>
      <c r="ADS43">
        <v>5333.7554</v>
      </c>
      <c r="ADT43">
        <v>5333.7554</v>
      </c>
      <c r="ADU43">
        <v>5333.7554</v>
      </c>
      <c r="ADV43">
        <v>5333.7554</v>
      </c>
      <c r="ADW43">
        <v>5333.7554</v>
      </c>
      <c r="ADX43">
        <v>5333.7554</v>
      </c>
      <c r="ADY43">
        <v>5333.7554</v>
      </c>
      <c r="ADZ43">
        <v>5333.7554</v>
      </c>
      <c r="AEA43">
        <v>5333.7554</v>
      </c>
      <c r="AEB43">
        <v>5333.7554</v>
      </c>
      <c r="AEC43">
        <v>5333.7554</v>
      </c>
      <c r="AED43">
        <v>5333.7554</v>
      </c>
      <c r="AEE43">
        <v>5333.7554</v>
      </c>
      <c r="AEF43">
        <v>5333.7554</v>
      </c>
      <c r="AEG43">
        <v>5333.7554</v>
      </c>
      <c r="AEH43">
        <v>5333.7554</v>
      </c>
      <c r="AEI43">
        <v>5333.7554</v>
      </c>
      <c r="AEJ43">
        <v>5333.7554</v>
      </c>
      <c r="AEK43">
        <v>5333.7554</v>
      </c>
      <c r="AEL43">
        <v>5333.7554</v>
      </c>
      <c r="AEM43">
        <v>5333.7554</v>
      </c>
      <c r="AEN43">
        <v>5333.7554</v>
      </c>
      <c r="AEO43">
        <v>5333.7554</v>
      </c>
      <c r="AEP43">
        <v>5333.7554</v>
      </c>
      <c r="AEQ43">
        <v>5333.7554</v>
      </c>
      <c r="AER43">
        <v>5333.7554</v>
      </c>
      <c r="AES43">
        <v>5333.7554</v>
      </c>
      <c r="AET43">
        <v>5333.7554</v>
      </c>
      <c r="AEU43">
        <v>5333.7554</v>
      </c>
      <c r="AEV43">
        <v>5333.7554</v>
      </c>
      <c r="AEW43">
        <v>5333.7554</v>
      </c>
      <c r="AEX43">
        <v>5333.7554</v>
      </c>
      <c r="AEY43">
        <v>5333.7554</v>
      </c>
      <c r="AEZ43">
        <v>5333.7554</v>
      </c>
      <c r="AFA43">
        <v>5333.7554</v>
      </c>
      <c r="AFB43">
        <v>5333.7554</v>
      </c>
      <c r="AFC43">
        <v>5333.7554</v>
      </c>
      <c r="AFD43">
        <v>5333.7554</v>
      </c>
      <c r="AFE43">
        <v>5333.7554</v>
      </c>
      <c r="AFF43">
        <v>5333.7554</v>
      </c>
      <c r="AFG43">
        <v>5333.7554</v>
      </c>
      <c r="AFH43">
        <v>5333.7554</v>
      </c>
      <c r="AFI43">
        <v>5333.7554</v>
      </c>
      <c r="AFJ43">
        <v>5333.7554</v>
      </c>
      <c r="AFK43">
        <v>5333.7554</v>
      </c>
      <c r="AFL43">
        <v>5333.7554</v>
      </c>
      <c r="AFM43">
        <v>5333.7554</v>
      </c>
      <c r="AFN43">
        <v>5333.7554</v>
      </c>
      <c r="AFO43">
        <v>5333.7554</v>
      </c>
      <c r="AFP43">
        <v>5333.7554</v>
      </c>
      <c r="AFQ43">
        <v>5333.7554</v>
      </c>
      <c r="AFR43">
        <v>5333.7554</v>
      </c>
      <c r="AFS43">
        <v>5333.7554</v>
      </c>
      <c r="AFT43">
        <v>5333.7554</v>
      </c>
      <c r="AFU43">
        <v>5333.7554</v>
      </c>
      <c r="AFV43">
        <v>5333.7554</v>
      </c>
      <c r="AFW43">
        <v>5333.7554</v>
      </c>
      <c r="AFX43">
        <v>5333.7554</v>
      </c>
      <c r="AFY43">
        <v>5333.7554</v>
      </c>
      <c r="AFZ43">
        <v>5333.7554</v>
      </c>
      <c r="AGA43">
        <v>5333.7554</v>
      </c>
      <c r="AGB43">
        <v>5333.7554</v>
      </c>
      <c r="AGC43">
        <v>5333.7554</v>
      </c>
      <c r="AGD43">
        <v>5333.7554</v>
      </c>
      <c r="AGE43">
        <v>5333.7554</v>
      </c>
      <c r="AGF43">
        <v>5333.7554</v>
      </c>
      <c r="AGG43">
        <v>5333.7554</v>
      </c>
      <c r="AGH43">
        <v>5333.7554</v>
      </c>
      <c r="AGI43">
        <v>5333.7554</v>
      </c>
      <c r="AGJ43">
        <v>5333.7554</v>
      </c>
      <c r="AGK43">
        <v>5333.7554</v>
      </c>
      <c r="AGL43">
        <v>5333.7554</v>
      </c>
      <c r="AGM43">
        <v>5333.7554</v>
      </c>
      <c r="AGN43">
        <v>5333.7554</v>
      </c>
      <c r="AGO43">
        <v>5333.7554</v>
      </c>
      <c r="AGP43">
        <v>5333.7554</v>
      </c>
      <c r="AGQ43">
        <v>5333.7554</v>
      </c>
      <c r="AGR43">
        <v>5333.7554</v>
      </c>
      <c r="AGS43">
        <v>5333.7554</v>
      </c>
      <c r="AGT43">
        <v>5333.7554</v>
      </c>
      <c r="AGU43">
        <v>5333.7554</v>
      </c>
      <c r="AGV43">
        <v>5333.7554</v>
      </c>
      <c r="AGW43">
        <v>5333.7554</v>
      </c>
      <c r="AGX43">
        <v>5333.7554</v>
      </c>
      <c r="AGY43">
        <v>5333.7554</v>
      </c>
      <c r="AGZ43">
        <v>5333.7554</v>
      </c>
      <c r="AHA43">
        <v>5333.7554</v>
      </c>
      <c r="AHB43">
        <v>5333.7554</v>
      </c>
      <c r="AHC43">
        <v>5333.7554</v>
      </c>
      <c r="AHD43">
        <v>5333.7554</v>
      </c>
      <c r="AHE43">
        <v>5333.7554</v>
      </c>
      <c r="AHF43">
        <v>5333.7554</v>
      </c>
      <c r="AHG43">
        <v>5333.7554</v>
      </c>
      <c r="AHH43">
        <v>5333.7554</v>
      </c>
      <c r="AHI43">
        <v>5333.7554</v>
      </c>
      <c r="AHJ43">
        <v>5333.7554</v>
      </c>
      <c r="AHK43">
        <v>5333.7554</v>
      </c>
      <c r="AHL43">
        <v>5333.7554</v>
      </c>
      <c r="AHM43">
        <v>5333.7554</v>
      </c>
      <c r="AHN43">
        <v>5333.7554</v>
      </c>
      <c r="AHO43">
        <v>5333.7554</v>
      </c>
      <c r="AHP43">
        <v>5333.7554</v>
      </c>
      <c r="AHQ43">
        <v>5333.7554</v>
      </c>
      <c r="AHR43">
        <v>5333.7554</v>
      </c>
      <c r="AHS43">
        <v>5333.7554</v>
      </c>
      <c r="AHT43">
        <v>5333.7554</v>
      </c>
      <c r="AHU43">
        <v>5333.7554</v>
      </c>
      <c r="AHV43">
        <v>5333.7554</v>
      </c>
      <c r="AHW43">
        <v>5333.7554</v>
      </c>
      <c r="AHX43">
        <v>5333.7554</v>
      </c>
      <c r="AHY43">
        <v>5333.7554</v>
      </c>
      <c r="AHZ43">
        <v>5333.7554</v>
      </c>
      <c r="AIA43">
        <v>5333.7554</v>
      </c>
      <c r="AIB43">
        <v>5333.7554</v>
      </c>
      <c r="AIC43">
        <v>5333.7554</v>
      </c>
      <c r="AID43">
        <v>5333.7554</v>
      </c>
      <c r="AIE43">
        <v>5333.7554</v>
      </c>
      <c r="AIF43">
        <v>5333.7554</v>
      </c>
      <c r="AIG43">
        <v>5333.7554</v>
      </c>
      <c r="AIH43">
        <v>5333.7554</v>
      </c>
      <c r="AII43">
        <v>5333.7554</v>
      </c>
      <c r="AIJ43">
        <v>5333.7554</v>
      </c>
      <c r="AIK43">
        <v>5333.7554</v>
      </c>
      <c r="AIL43">
        <v>5333.7554</v>
      </c>
      <c r="AIM43">
        <v>5333.7554</v>
      </c>
      <c r="AIN43">
        <v>5333.7554</v>
      </c>
      <c r="AIO43">
        <v>5333.7554</v>
      </c>
      <c r="AIP43">
        <v>5333.7554</v>
      </c>
      <c r="AIQ43">
        <v>5333.7554</v>
      </c>
      <c r="AIR43">
        <v>5333.7554</v>
      </c>
      <c r="AIS43">
        <v>5333.7554</v>
      </c>
      <c r="AIT43">
        <v>5333.7554</v>
      </c>
      <c r="AIU43">
        <v>5333.7554</v>
      </c>
      <c r="AIV43">
        <v>5333.7554</v>
      </c>
      <c r="AIW43">
        <v>5333.7554</v>
      </c>
      <c r="AIX43">
        <v>5333.7554</v>
      </c>
      <c r="AIY43">
        <v>5333.7554</v>
      </c>
      <c r="AIZ43">
        <v>5333.7554</v>
      </c>
      <c r="AJA43">
        <v>5333.7554</v>
      </c>
      <c r="AJB43">
        <v>5333.7554</v>
      </c>
      <c r="AJC43">
        <v>5333.7554</v>
      </c>
      <c r="AJD43">
        <v>5333.7554</v>
      </c>
      <c r="AJE43">
        <v>5333.7554</v>
      </c>
      <c r="AJF43">
        <v>5333.7554</v>
      </c>
      <c r="AJG43">
        <v>5333.7554</v>
      </c>
      <c r="AJH43">
        <v>5333.7554</v>
      </c>
      <c r="AJI43">
        <v>5333.7554</v>
      </c>
      <c r="AJJ43">
        <v>5333.7554</v>
      </c>
      <c r="AJK43">
        <v>5333.7554</v>
      </c>
      <c r="AJL43">
        <v>5333.7554</v>
      </c>
      <c r="AJM43">
        <v>5333.7554</v>
      </c>
      <c r="AJN43">
        <v>5333.7554</v>
      </c>
      <c r="AJO43">
        <v>5333.7554</v>
      </c>
      <c r="AJP43">
        <v>5333.7554</v>
      </c>
      <c r="AJQ43">
        <v>5333.7554</v>
      </c>
      <c r="AJR43">
        <v>5333.7554</v>
      </c>
      <c r="AJS43">
        <v>5333.7554</v>
      </c>
      <c r="AJT43">
        <v>5333.7554</v>
      </c>
      <c r="AJU43">
        <v>5333.7554</v>
      </c>
      <c r="AJV43">
        <v>5333.7554</v>
      </c>
      <c r="AJW43">
        <v>5333.7554</v>
      </c>
      <c r="AJX43">
        <v>5333.7554</v>
      </c>
      <c r="AJY43">
        <v>5333.7554</v>
      </c>
      <c r="AJZ43">
        <v>5333.7554</v>
      </c>
      <c r="AKA43">
        <v>5333.7554</v>
      </c>
      <c r="AKB43">
        <v>5333.7554</v>
      </c>
      <c r="AKC43">
        <v>5333.7554</v>
      </c>
      <c r="AKD43">
        <v>5333.7554</v>
      </c>
      <c r="AKE43">
        <v>5333.7554</v>
      </c>
      <c r="AKF43">
        <v>5333.7554</v>
      </c>
      <c r="AKG43">
        <v>5333.7554</v>
      </c>
      <c r="AKH43">
        <v>5333.7554</v>
      </c>
      <c r="AKI43">
        <v>5333.7554</v>
      </c>
      <c r="AKJ43">
        <v>5333.7554</v>
      </c>
      <c r="AKK43">
        <v>5333.7554</v>
      </c>
      <c r="AKL43">
        <v>5333.7554</v>
      </c>
      <c r="AKM43">
        <v>5333.7554</v>
      </c>
      <c r="AKN43">
        <v>5333.7554</v>
      </c>
      <c r="AKO43">
        <v>5333.7554</v>
      </c>
      <c r="AKP43">
        <v>5333.7554</v>
      </c>
      <c r="AKQ43">
        <v>5333.7554</v>
      </c>
      <c r="AKR43">
        <v>5333.7554</v>
      </c>
      <c r="AKS43">
        <v>5333.7554</v>
      </c>
      <c r="AKT43">
        <v>5333.7554</v>
      </c>
      <c r="AKU43">
        <v>5333.7554</v>
      </c>
      <c r="AKV43">
        <v>5333.7554</v>
      </c>
      <c r="AKW43">
        <v>5333.7554</v>
      </c>
      <c r="AKX43">
        <v>5333.7554</v>
      </c>
      <c r="AKY43">
        <v>5333.7554</v>
      </c>
      <c r="AKZ43">
        <v>5333.7554</v>
      </c>
      <c r="ALA43">
        <v>5333.7554</v>
      </c>
      <c r="ALB43">
        <v>5333.7554</v>
      </c>
      <c r="ALC43">
        <v>5333.7554</v>
      </c>
      <c r="ALD43">
        <v>5333.7554</v>
      </c>
      <c r="ALE43">
        <v>5333.7554</v>
      </c>
      <c r="ALF43">
        <v>5333.7554</v>
      </c>
      <c r="ALG43">
        <v>5333.7554</v>
      </c>
      <c r="ALH43">
        <v>5333.7554</v>
      </c>
      <c r="ALI43">
        <v>5333.7554</v>
      </c>
      <c r="ALJ43">
        <v>5333.7554</v>
      </c>
      <c r="ALK43">
        <v>5333.7554</v>
      </c>
    </row>
    <row r="44" spans="1:999" x14ac:dyDescent="0.25">
      <c r="A44">
        <v>29169.787</v>
      </c>
      <c r="B44">
        <v>27987.898000000001</v>
      </c>
      <c r="C44">
        <v>26556.581999999999</v>
      </c>
      <c r="D44">
        <v>25819.866999999998</v>
      </c>
      <c r="E44">
        <v>24820.988000000001</v>
      </c>
      <c r="F44">
        <v>24169.918000000001</v>
      </c>
      <c r="G44">
        <v>23909.607</v>
      </c>
      <c r="H44">
        <v>23242.463</v>
      </c>
      <c r="I44">
        <v>22681.002</v>
      </c>
      <c r="J44">
        <v>22039.083999999999</v>
      </c>
      <c r="K44">
        <v>22039.083999999999</v>
      </c>
      <c r="L44">
        <v>21760.687999999998</v>
      </c>
      <c r="M44">
        <v>21547.062000000002</v>
      </c>
      <c r="N44">
        <v>21425.873</v>
      </c>
      <c r="O44">
        <v>21085.576000000001</v>
      </c>
      <c r="P44">
        <v>19669.143</v>
      </c>
      <c r="Q44">
        <v>19669.143</v>
      </c>
      <c r="R44">
        <v>19669.143</v>
      </c>
      <c r="S44">
        <v>19669.143</v>
      </c>
      <c r="T44">
        <v>19669.143</v>
      </c>
      <c r="U44">
        <v>19669.143</v>
      </c>
      <c r="V44">
        <v>19669.143</v>
      </c>
      <c r="W44">
        <v>19669.143</v>
      </c>
      <c r="X44">
        <v>19669.143</v>
      </c>
      <c r="Y44">
        <v>19669.143</v>
      </c>
      <c r="Z44">
        <v>18923.842000000001</v>
      </c>
      <c r="AA44">
        <v>18923.842000000001</v>
      </c>
      <c r="AB44">
        <v>18923.842000000001</v>
      </c>
      <c r="AC44">
        <v>18893.936000000002</v>
      </c>
      <c r="AD44">
        <v>18684.115000000002</v>
      </c>
      <c r="AE44">
        <v>18684.115000000002</v>
      </c>
      <c r="AF44">
        <v>18554.37</v>
      </c>
      <c r="AG44">
        <v>18102.317999999999</v>
      </c>
      <c r="AH44">
        <v>18102.317999999999</v>
      </c>
      <c r="AI44">
        <v>17986.335999999999</v>
      </c>
      <c r="AJ44">
        <v>17756.36</v>
      </c>
      <c r="AK44">
        <v>17756.36</v>
      </c>
      <c r="AL44">
        <v>17600.275000000001</v>
      </c>
      <c r="AM44">
        <v>17472.697</v>
      </c>
      <c r="AN44">
        <v>17122.776999999998</v>
      </c>
      <c r="AO44">
        <v>17122.776999999998</v>
      </c>
      <c r="AP44">
        <v>16629.074000000001</v>
      </c>
      <c r="AQ44">
        <v>16629.074000000001</v>
      </c>
      <c r="AR44">
        <v>16629.074000000001</v>
      </c>
      <c r="AS44">
        <v>16629.074000000001</v>
      </c>
      <c r="AT44">
        <v>15973.108</v>
      </c>
      <c r="AU44">
        <v>15973.108</v>
      </c>
      <c r="AV44">
        <v>15973.108</v>
      </c>
      <c r="AW44">
        <v>15973.108</v>
      </c>
      <c r="AX44">
        <v>15973.108</v>
      </c>
      <c r="AY44">
        <v>15973.108</v>
      </c>
      <c r="AZ44">
        <v>15896.772999999999</v>
      </c>
      <c r="BA44">
        <v>15901.374</v>
      </c>
      <c r="BB44">
        <v>15901.374</v>
      </c>
      <c r="BC44">
        <v>15901.374</v>
      </c>
      <c r="BD44">
        <v>15438.392</v>
      </c>
      <c r="BE44">
        <v>15433.231</v>
      </c>
      <c r="BF44">
        <v>15433.231</v>
      </c>
      <c r="BG44">
        <v>15485.535</v>
      </c>
      <c r="BH44">
        <v>15213.26</v>
      </c>
      <c r="BI44">
        <v>15213.26</v>
      </c>
      <c r="BJ44">
        <v>15213.26</v>
      </c>
      <c r="BK44">
        <v>14885.951999999999</v>
      </c>
      <c r="BL44">
        <v>14752.789000000001</v>
      </c>
      <c r="BM44">
        <v>14752.789000000001</v>
      </c>
      <c r="BN44">
        <v>14752.789000000001</v>
      </c>
      <c r="BO44">
        <v>14706.790999999999</v>
      </c>
      <c r="BP44">
        <v>14732.724</v>
      </c>
      <c r="BQ44">
        <v>14732.724</v>
      </c>
      <c r="BR44">
        <v>14732.724</v>
      </c>
      <c r="BS44">
        <v>14548.495000000001</v>
      </c>
      <c r="BT44">
        <v>14548.495000000001</v>
      </c>
      <c r="BU44">
        <v>14677.978999999999</v>
      </c>
      <c r="BV44">
        <v>14559.496999999999</v>
      </c>
      <c r="BW44">
        <v>14436.644</v>
      </c>
      <c r="BX44">
        <v>14143.755999999999</v>
      </c>
      <c r="BY44">
        <v>14143.755999999999</v>
      </c>
      <c r="BZ44">
        <v>14394.642</v>
      </c>
      <c r="CA44">
        <v>13894.465</v>
      </c>
      <c r="CB44">
        <v>13894.465</v>
      </c>
      <c r="CC44">
        <v>13894.465</v>
      </c>
      <c r="CD44">
        <v>13867.597</v>
      </c>
      <c r="CE44">
        <v>13867.597</v>
      </c>
      <c r="CF44">
        <v>13867.597</v>
      </c>
      <c r="CG44">
        <v>13867.597</v>
      </c>
      <c r="CH44">
        <v>13843.949000000001</v>
      </c>
      <c r="CI44">
        <v>13787.553</v>
      </c>
      <c r="CJ44">
        <v>13527.349</v>
      </c>
      <c r="CK44">
        <v>13527.349</v>
      </c>
      <c r="CL44">
        <v>13527.349</v>
      </c>
      <c r="CM44">
        <v>13471.814</v>
      </c>
      <c r="CN44">
        <v>13471.814</v>
      </c>
      <c r="CO44">
        <v>13186.184999999999</v>
      </c>
      <c r="CP44">
        <v>13186.184999999999</v>
      </c>
      <c r="CQ44">
        <v>13432.341</v>
      </c>
      <c r="CR44">
        <v>13375.498</v>
      </c>
      <c r="CS44">
        <v>13186.184999999999</v>
      </c>
      <c r="CT44">
        <v>13110.081</v>
      </c>
      <c r="CU44">
        <v>13110.081</v>
      </c>
      <c r="CV44">
        <v>13084.297</v>
      </c>
      <c r="CW44">
        <v>13084.297</v>
      </c>
      <c r="CX44">
        <v>12931.811</v>
      </c>
      <c r="CY44">
        <v>12931.811</v>
      </c>
      <c r="CZ44">
        <v>12931.811</v>
      </c>
      <c r="DA44">
        <v>12704.61</v>
      </c>
      <c r="DB44">
        <v>12704.61</v>
      </c>
      <c r="DC44">
        <v>12704.61</v>
      </c>
      <c r="DD44">
        <v>12686.608</v>
      </c>
      <c r="DE44">
        <v>12606.558000000001</v>
      </c>
      <c r="DF44">
        <v>12440.646000000001</v>
      </c>
      <c r="DG44">
        <v>12329.849</v>
      </c>
      <c r="DH44">
        <v>12165.599</v>
      </c>
      <c r="DI44">
        <v>12165.599</v>
      </c>
      <c r="DJ44">
        <v>12165.599</v>
      </c>
      <c r="DK44">
        <v>12165.599</v>
      </c>
      <c r="DL44">
        <v>12165.599</v>
      </c>
      <c r="DM44">
        <v>11852.286</v>
      </c>
      <c r="DN44">
        <v>11852.286</v>
      </c>
      <c r="DO44">
        <v>11852.286</v>
      </c>
      <c r="DP44">
        <v>11852.286</v>
      </c>
      <c r="DQ44">
        <v>11818.954</v>
      </c>
      <c r="DR44">
        <v>11600.253000000001</v>
      </c>
      <c r="DS44">
        <v>11543.708000000001</v>
      </c>
      <c r="DT44">
        <v>11543.708000000001</v>
      </c>
      <c r="DU44">
        <v>11202.541999999999</v>
      </c>
      <c r="DV44">
        <v>11202.541999999999</v>
      </c>
      <c r="DW44">
        <v>11173.700999999999</v>
      </c>
      <c r="DX44">
        <v>11173.700999999999</v>
      </c>
      <c r="DY44">
        <v>11173.700999999999</v>
      </c>
      <c r="DZ44">
        <v>11058.665999999999</v>
      </c>
      <c r="EA44">
        <v>11058.665999999999</v>
      </c>
      <c r="EB44">
        <v>10932.419</v>
      </c>
      <c r="EC44">
        <v>10845.62</v>
      </c>
      <c r="ED44">
        <v>10611.302</v>
      </c>
      <c r="EE44">
        <v>10611.302</v>
      </c>
      <c r="EF44">
        <v>10490.763000000001</v>
      </c>
      <c r="EG44">
        <v>10431.864</v>
      </c>
      <c r="EH44">
        <v>10409.046</v>
      </c>
      <c r="EI44">
        <v>10180.397000000001</v>
      </c>
      <c r="EJ44">
        <v>10180.397000000001</v>
      </c>
      <c r="EK44">
        <v>10130.249</v>
      </c>
      <c r="EL44">
        <v>10024.263999999999</v>
      </c>
      <c r="EM44">
        <v>9975.2860000000001</v>
      </c>
      <c r="EN44">
        <v>9822.1810000000005</v>
      </c>
      <c r="EO44">
        <v>9785.1200000000008</v>
      </c>
      <c r="EP44">
        <v>9735.4930000000004</v>
      </c>
      <c r="EQ44">
        <v>9694.4369999999999</v>
      </c>
      <c r="ER44">
        <v>9543.2630000000008</v>
      </c>
      <c r="ES44">
        <v>9447.8469999999998</v>
      </c>
      <c r="ET44">
        <v>9414.9150000000009</v>
      </c>
      <c r="EU44">
        <v>9363.2900000000009</v>
      </c>
      <c r="EV44">
        <v>9279.6209999999992</v>
      </c>
      <c r="EW44">
        <v>9094.9110000000001</v>
      </c>
      <c r="EX44">
        <v>9094.9110000000001</v>
      </c>
      <c r="EY44">
        <v>9003.1949999999997</v>
      </c>
      <c r="EZ44">
        <v>8774.4794999999995</v>
      </c>
      <c r="FA44">
        <v>8806.8109999999997</v>
      </c>
      <c r="FB44">
        <v>8706.6090000000004</v>
      </c>
      <c r="FC44">
        <v>8587.2880000000005</v>
      </c>
      <c r="FD44">
        <v>8466.8160000000007</v>
      </c>
      <c r="FE44">
        <v>8347.4580000000005</v>
      </c>
      <c r="FF44">
        <v>8339.3889999999992</v>
      </c>
      <c r="FG44">
        <v>8144.5889999999999</v>
      </c>
      <c r="FH44">
        <v>8144.5889999999999</v>
      </c>
      <c r="FI44">
        <v>8160.7196999999996</v>
      </c>
      <c r="FJ44">
        <v>8092.6665000000003</v>
      </c>
      <c r="FK44">
        <v>8067.2856000000002</v>
      </c>
      <c r="FL44">
        <v>7824.5190000000002</v>
      </c>
      <c r="FM44">
        <v>7824.5190000000002</v>
      </c>
      <c r="FN44">
        <v>7824.5190000000002</v>
      </c>
      <c r="FO44">
        <v>7568.5967000000001</v>
      </c>
      <c r="FP44">
        <v>7568.5967000000001</v>
      </c>
      <c r="FQ44">
        <v>7307.3184000000001</v>
      </c>
      <c r="FR44">
        <v>7307.3184000000001</v>
      </c>
      <c r="FS44">
        <v>7307.3184000000001</v>
      </c>
      <c r="FT44">
        <v>7307.3184000000001</v>
      </c>
      <c r="FU44">
        <v>7200.6840000000002</v>
      </c>
      <c r="FV44">
        <v>7200.6840000000002</v>
      </c>
      <c r="FW44">
        <v>7200.6840000000002</v>
      </c>
      <c r="FX44">
        <v>7449.2610000000004</v>
      </c>
      <c r="FY44">
        <v>7289.1279999999997</v>
      </c>
      <c r="FZ44">
        <v>7296.5244000000002</v>
      </c>
      <c r="GA44">
        <v>7296.5244000000002</v>
      </c>
      <c r="GB44">
        <v>7296.5244000000002</v>
      </c>
      <c r="GC44">
        <v>7063.7179999999998</v>
      </c>
      <c r="GD44">
        <v>7063.7179999999998</v>
      </c>
      <c r="GE44">
        <v>7037.5736999999999</v>
      </c>
      <c r="GF44">
        <v>7037.5736999999999</v>
      </c>
      <c r="GG44">
        <v>7021.5654000000004</v>
      </c>
      <c r="GH44">
        <v>7018.8639999999996</v>
      </c>
      <c r="GI44">
        <v>7037.5736999999999</v>
      </c>
      <c r="GJ44">
        <v>7037.5736999999999</v>
      </c>
      <c r="GK44">
        <v>6980.5083000000004</v>
      </c>
      <c r="GL44">
        <v>6899.0015000000003</v>
      </c>
      <c r="GM44">
        <v>6899.0015000000003</v>
      </c>
      <c r="GN44">
        <v>6888.3620000000001</v>
      </c>
      <c r="GO44">
        <v>6821.2110000000002</v>
      </c>
      <c r="GP44">
        <v>6794.0347000000002</v>
      </c>
      <c r="GQ44">
        <v>6691.8059999999996</v>
      </c>
      <c r="GR44">
        <v>6691.8059999999996</v>
      </c>
      <c r="GS44">
        <v>6691.8059999999996</v>
      </c>
      <c r="GT44">
        <v>6664.1329999999998</v>
      </c>
      <c r="GU44">
        <v>6606.1670000000004</v>
      </c>
      <c r="GV44">
        <v>6467.616</v>
      </c>
      <c r="GW44">
        <v>6467.616</v>
      </c>
      <c r="GX44">
        <v>6467.616</v>
      </c>
      <c r="GY44">
        <v>6286.2196999999996</v>
      </c>
      <c r="GZ44">
        <v>6286.2196999999996</v>
      </c>
      <c r="HA44">
        <v>6231.3310000000001</v>
      </c>
      <c r="HB44">
        <v>6231.3310000000001</v>
      </c>
      <c r="HC44">
        <v>6134.3509999999997</v>
      </c>
      <c r="HD44">
        <v>6134.3509999999997</v>
      </c>
      <c r="HE44">
        <v>6081.8257000000003</v>
      </c>
      <c r="HF44">
        <v>6079.1196</v>
      </c>
      <c r="HG44">
        <v>6074.0110000000004</v>
      </c>
      <c r="HH44">
        <v>5981.7479999999996</v>
      </c>
      <c r="HI44">
        <v>5978.4214000000002</v>
      </c>
      <c r="HJ44">
        <v>5940.8559999999998</v>
      </c>
      <c r="HK44">
        <v>5881.9639999999999</v>
      </c>
      <c r="HL44">
        <v>5874.4434000000001</v>
      </c>
      <c r="HM44">
        <v>5721.3670000000002</v>
      </c>
      <c r="HN44">
        <v>5716.9853999999996</v>
      </c>
      <c r="HO44">
        <v>5710.1176999999998</v>
      </c>
      <c r="HP44">
        <v>5641.7665999999999</v>
      </c>
      <c r="HQ44">
        <v>5613.9125999999997</v>
      </c>
      <c r="HR44">
        <v>5613.9125999999997</v>
      </c>
      <c r="HS44">
        <v>5554.3022000000001</v>
      </c>
      <c r="HT44">
        <v>5491.6530000000002</v>
      </c>
      <c r="HU44">
        <v>5491.6530000000002</v>
      </c>
      <c r="HV44">
        <v>5491.6530000000002</v>
      </c>
      <c r="HW44">
        <v>5474.5106999999998</v>
      </c>
      <c r="HX44">
        <v>5462.5937999999996</v>
      </c>
      <c r="HY44">
        <v>5439.7160000000003</v>
      </c>
      <c r="HZ44">
        <v>5412.3516</v>
      </c>
      <c r="IA44">
        <v>5409.0290000000005</v>
      </c>
      <c r="IB44">
        <v>5366.9853999999996</v>
      </c>
      <c r="IC44">
        <v>5318.9070000000002</v>
      </c>
      <c r="ID44">
        <v>5318.9070000000002</v>
      </c>
      <c r="IE44">
        <v>5300.1459999999997</v>
      </c>
      <c r="IF44">
        <v>5279.4146000000001</v>
      </c>
      <c r="IG44">
        <v>5253.9306999999999</v>
      </c>
      <c r="IH44">
        <v>5253.9306999999999</v>
      </c>
      <c r="II44">
        <v>5264.1729999999998</v>
      </c>
      <c r="IJ44">
        <v>5247.7960000000003</v>
      </c>
      <c r="IK44">
        <v>5196.9193999999998</v>
      </c>
      <c r="IL44">
        <v>5193.0614999999998</v>
      </c>
      <c r="IM44">
        <v>5193.0614999999998</v>
      </c>
      <c r="IN44">
        <v>5193.0614999999998</v>
      </c>
      <c r="IO44">
        <v>5188.4989999999998</v>
      </c>
      <c r="IP44">
        <v>5185.2790000000005</v>
      </c>
      <c r="IQ44">
        <v>5180.2646000000004</v>
      </c>
      <c r="IR44">
        <v>5168.9013999999997</v>
      </c>
      <c r="IS44">
        <v>5159</v>
      </c>
      <c r="IT44">
        <v>5157.5995999999996</v>
      </c>
      <c r="IU44">
        <v>5138.3019999999997</v>
      </c>
      <c r="IV44">
        <v>5130.1063999999997</v>
      </c>
      <c r="IW44">
        <v>5130.1063999999997</v>
      </c>
      <c r="IX44">
        <v>5119.6112999999996</v>
      </c>
      <c r="IY44">
        <v>5111.8860000000004</v>
      </c>
      <c r="IZ44">
        <v>5111.8860000000004</v>
      </c>
      <c r="JA44">
        <v>5109.1549999999997</v>
      </c>
      <c r="JB44">
        <v>5106.4129999999996</v>
      </c>
      <c r="JC44">
        <v>5103.3456999999999</v>
      </c>
      <c r="JD44">
        <v>5093.2583000000004</v>
      </c>
      <c r="JE44">
        <v>5093.2583000000004</v>
      </c>
      <c r="JF44">
        <v>5093.2583000000004</v>
      </c>
      <c r="JG44">
        <v>5093.2583000000004</v>
      </c>
      <c r="JH44">
        <v>5093.2583000000004</v>
      </c>
      <c r="JI44">
        <v>5093.2583000000004</v>
      </c>
      <c r="JJ44">
        <v>5093.2583000000004</v>
      </c>
      <c r="JK44">
        <v>5093.2583000000004</v>
      </c>
      <c r="JL44">
        <v>5093.2583000000004</v>
      </c>
      <c r="JM44">
        <v>5093.2583000000004</v>
      </c>
      <c r="JN44">
        <v>5086.4893000000002</v>
      </c>
      <c r="JO44">
        <v>5093.2583000000004</v>
      </c>
      <c r="JP44">
        <v>5093.2583000000004</v>
      </c>
      <c r="JQ44">
        <v>5093.2583000000004</v>
      </c>
      <c r="JR44">
        <v>5093.2583000000004</v>
      </c>
      <c r="JS44">
        <v>5093.2583000000004</v>
      </c>
      <c r="JT44">
        <v>5093.2583000000004</v>
      </c>
      <c r="JU44">
        <v>5093.2583000000004</v>
      </c>
      <c r="JV44">
        <v>5093.2583000000004</v>
      </c>
      <c r="JW44">
        <v>5093.2583000000004</v>
      </c>
      <c r="JX44">
        <v>5093.2583000000004</v>
      </c>
      <c r="JY44">
        <v>5093.2583000000004</v>
      </c>
      <c r="JZ44">
        <v>5093.2583000000004</v>
      </c>
      <c r="KA44">
        <v>5093.2583000000004</v>
      </c>
      <c r="KB44">
        <v>5093.2583000000004</v>
      </c>
      <c r="KC44">
        <v>5093.2583000000004</v>
      </c>
      <c r="KD44">
        <v>5093.2583000000004</v>
      </c>
      <c r="KE44">
        <v>5093.2583000000004</v>
      </c>
      <c r="KF44">
        <v>5093.2583000000004</v>
      </c>
      <c r="KG44">
        <v>5093.2583000000004</v>
      </c>
      <c r="KH44">
        <v>5093.2583000000004</v>
      </c>
      <c r="KI44">
        <v>5093.2583000000004</v>
      </c>
      <c r="KJ44">
        <v>5093.2583000000004</v>
      </c>
      <c r="KK44">
        <v>5093.2583000000004</v>
      </c>
      <c r="KL44">
        <v>5093.2583000000004</v>
      </c>
      <c r="KM44">
        <v>5093.2583000000004</v>
      </c>
      <c r="KN44">
        <v>5093.2583000000004</v>
      </c>
      <c r="KO44">
        <v>5093.2583000000004</v>
      </c>
      <c r="KP44">
        <v>5093.2583000000004</v>
      </c>
      <c r="KQ44">
        <v>5093.2583000000004</v>
      </c>
      <c r="KR44">
        <v>5093.2583000000004</v>
      </c>
      <c r="KS44">
        <v>5093.2583000000004</v>
      </c>
      <c r="KT44">
        <v>5093.2583000000004</v>
      </c>
      <c r="KU44">
        <v>5093.2583000000004</v>
      </c>
      <c r="KV44">
        <v>5093.2583000000004</v>
      </c>
      <c r="KW44">
        <v>5093.2583000000004</v>
      </c>
      <c r="KX44">
        <v>5093.2583000000004</v>
      </c>
      <c r="KY44">
        <v>5093.2583000000004</v>
      </c>
      <c r="KZ44">
        <v>5093.2583000000004</v>
      </c>
      <c r="LA44">
        <v>5093.2583000000004</v>
      </c>
      <c r="LB44">
        <v>5093.2583000000004</v>
      </c>
      <c r="LC44">
        <v>5093.2583000000004</v>
      </c>
      <c r="LD44">
        <v>5093.2583000000004</v>
      </c>
      <c r="LE44">
        <v>5093.2583000000004</v>
      </c>
      <c r="LF44">
        <v>5093.2583000000004</v>
      </c>
      <c r="LG44">
        <v>5093.2583000000004</v>
      </c>
      <c r="LH44">
        <v>5093.2583000000004</v>
      </c>
      <c r="LI44">
        <v>5093.2583000000004</v>
      </c>
      <c r="LJ44">
        <v>5093.2583000000004</v>
      </c>
      <c r="LK44">
        <v>5093.2583000000004</v>
      </c>
      <c r="LL44">
        <v>5093.2583000000004</v>
      </c>
      <c r="LM44">
        <v>5093.2583000000004</v>
      </c>
      <c r="LN44">
        <v>5093.2583000000004</v>
      </c>
      <c r="LO44">
        <v>5093.2583000000004</v>
      </c>
      <c r="LP44">
        <v>5093.2583000000004</v>
      </c>
      <c r="LQ44">
        <v>5093.2583000000004</v>
      </c>
      <c r="LR44">
        <v>5093.2583000000004</v>
      </c>
      <c r="LS44">
        <v>5093.2583000000004</v>
      </c>
      <c r="LT44">
        <v>5093.2583000000004</v>
      </c>
      <c r="LU44">
        <v>5093.2583000000004</v>
      </c>
      <c r="LV44">
        <v>5093.2583000000004</v>
      </c>
      <c r="LW44">
        <v>5093.2583000000004</v>
      </c>
      <c r="LX44">
        <v>5093.2583000000004</v>
      </c>
      <c r="LY44">
        <v>5093.2583000000004</v>
      </c>
      <c r="LZ44">
        <v>5093.2583000000004</v>
      </c>
      <c r="MA44">
        <v>5093.2583000000004</v>
      </c>
      <c r="MB44">
        <v>5093.2583000000004</v>
      </c>
      <c r="MC44">
        <v>5093.2583000000004</v>
      </c>
      <c r="MD44">
        <v>5093.2583000000004</v>
      </c>
      <c r="ME44">
        <v>5093.2583000000004</v>
      </c>
      <c r="MF44">
        <v>5093.2583000000004</v>
      </c>
      <c r="MG44">
        <v>5093.2583000000004</v>
      </c>
      <c r="MH44">
        <v>5093.2583000000004</v>
      </c>
      <c r="MI44">
        <v>5093.2583000000004</v>
      </c>
      <c r="MJ44">
        <v>5093.2583000000004</v>
      </c>
      <c r="MK44">
        <v>5093.2583000000004</v>
      </c>
      <c r="ML44">
        <v>5093.2583000000004</v>
      </c>
      <c r="MM44">
        <v>5093.2583000000004</v>
      </c>
      <c r="MN44">
        <v>5093.2583000000004</v>
      </c>
      <c r="MO44">
        <v>5093.2583000000004</v>
      </c>
      <c r="MP44">
        <v>5093.2583000000004</v>
      </c>
      <c r="MQ44">
        <v>5093.2583000000004</v>
      </c>
      <c r="MR44">
        <v>5093.2583000000004</v>
      </c>
      <c r="MS44">
        <v>5093.2583000000004</v>
      </c>
      <c r="MT44">
        <v>5093.2583000000004</v>
      </c>
      <c r="MU44">
        <v>5093.2583000000004</v>
      </c>
      <c r="MV44">
        <v>5093.2583000000004</v>
      </c>
      <c r="MW44">
        <v>5093.2583000000004</v>
      </c>
      <c r="MX44">
        <v>5093.2583000000004</v>
      </c>
      <c r="MY44">
        <v>5093.2583000000004</v>
      </c>
      <c r="MZ44">
        <v>5093.2583000000004</v>
      </c>
      <c r="NA44">
        <v>5093.2583000000004</v>
      </c>
      <c r="NB44">
        <v>5093.2583000000004</v>
      </c>
      <c r="NC44">
        <v>5093.2583000000004</v>
      </c>
      <c r="ND44">
        <v>5093.2583000000004</v>
      </c>
      <c r="NE44">
        <v>5093.2583000000004</v>
      </c>
      <c r="NF44">
        <v>5093.2583000000004</v>
      </c>
      <c r="NG44">
        <v>5093.2583000000004</v>
      </c>
      <c r="NH44">
        <v>5093.2583000000004</v>
      </c>
      <c r="NI44">
        <v>5093.2583000000004</v>
      </c>
      <c r="NJ44">
        <v>5093.2583000000004</v>
      </c>
      <c r="NK44">
        <v>5093.2583000000004</v>
      </c>
      <c r="NL44">
        <v>5093.2583000000004</v>
      </c>
      <c r="NM44">
        <v>5093.2583000000004</v>
      </c>
      <c r="NN44">
        <v>5093.2583000000004</v>
      </c>
      <c r="NO44">
        <v>5093.2583000000004</v>
      </c>
      <c r="NP44">
        <v>5093.2583000000004</v>
      </c>
      <c r="NQ44">
        <v>5093.2583000000004</v>
      </c>
      <c r="NR44">
        <v>5093.2583000000004</v>
      </c>
      <c r="NS44">
        <v>5093.2583000000004</v>
      </c>
      <c r="NT44">
        <v>5093.2583000000004</v>
      </c>
      <c r="NU44">
        <v>5093.2583000000004</v>
      </c>
      <c r="NV44">
        <v>5093.2583000000004</v>
      </c>
      <c r="NW44">
        <v>5093.2583000000004</v>
      </c>
      <c r="NX44">
        <v>5093.2583000000004</v>
      </c>
      <c r="NY44">
        <v>5093.2583000000004</v>
      </c>
      <c r="NZ44">
        <v>5093.2583000000004</v>
      </c>
      <c r="OA44">
        <v>5093.2583000000004</v>
      </c>
      <c r="OB44">
        <v>5093.2583000000004</v>
      </c>
      <c r="OC44">
        <v>5093.2583000000004</v>
      </c>
      <c r="OD44">
        <v>5093.2583000000004</v>
      </c>
      <c r="OE44">
        <v>5093.2583000000004</v>
      </c>
      <c r="OF44">
        <v>5093.2583000000004</v>
      </c>
      <c r="OG44">
        <v>5093.2583000000004</v>
      </c>
      <c r="OH44">
        <v>5093.2583000000004</v>
      </c>
      <c r="OI44">
        <v>5093.2583000000004</v>
      </c>
      <c r="OJ44">
        <v>5093.2583000000004</v>
      </c>
      <c r="OK44">
        <v>5093.2583000000004</v>
      </c>
      <c r="OL44">
        <v>5093.2583000000004</v>
      </c>
      <c r="OM44">
        <v>5093.2583000000004</v>
      </c>
      <c r="ON44">
        <v>5093.2583000000004</v>
      </c>
      <c r="OO44">
        <v>5093.2583000000004</v>
      </c>
      <c r="OP44">
        <v>5093.2583000000004</v>
      </c>
      <c r="OQ44">
        <v>5093.2583000000004</v>
      </c>
      <c r="OR44">
        <v>5093.2583000000004</v>
      </c>
      <c r="OS44">
        <v>5093.2583000000004</v>
      </c>
      <c r="OT44">
        <v>5093.2583000000004</v>
      </c>
      <c r="OU44">
        <v>5093.2583000000004</v>
      </c>
      <c r="OV44">
        <v>5093.2583000000004</v>
      </c>
      <c r="OW44">
        <v>5093.2583000000004</v>
      </c>
      <c r="OX44">
        <v>5093.2583000000004</v>
      </c>
      <c r="OY44">
        <v>5093.2583000000004</v>
      </c>
      <c r="OZ44">
        <v>5093.2583000000004</v>
      </c>
      <c r="PA44">
        <v>5093.2583000000004</v>
      </c>
      <c r="PB44">
        <v>5093.2583000000004</v>
      </c>
      <c r="PC44">
        <v>5093.2583000000004</v>
      </c>
      <c r="PD44">
        <v>5093.2583000000004</v>
      </c>
      <c r="PE44">
        <v>5093.2583000000004</v>
      </c>
      <c r="PF44">
        <v>5093.2583000000004</v>
      </c>
      <c r="PG44">
        <v>5093.2583000000004</v>
      </c>
      <c r="PH44">
        <v>5093.2583000000004</v>
      </c>
      <c r="PI44">
        <v>5093.2583000000004</v>
      </c>
      <c r="PJ44">
        <v>5093.2583000000004</v>
      </c>
      <c r="PK44">
        <v>5093.2583000000004</v>
      </c>
      <c r="PL44">
        <v>5093.2583000000004</v>
      </c>
      <c r="PM44">
        <v>5093.2583000000004</v>
      </c>
      <c r="PN44">
        <v>5093.2583000000004</v>
      </c>
      <c r="PO44">
        <v>5093.2583000000004</v>
      </c>
      <c r="PP44">
        <v>5093.2583000000004</v>
      </c>
      <c r="PQ44">
        <v>5093.2583000000004</v>
      </c>
      <c r="PR44">
        <v>5093.2583000000004</v>
      </c>
      <c r="PS44">
        <v>5093.2583000000004</v>
      </c>
      <c r="PT44">
        <v>5093.2583000000004</v>
      </c>
      <c r="PU44">
        <v>5093.2583000000004</v>
      </c>
      <c r="PV44">
        <v>5093.2583000000004</v>
      </c>
      <c r="PW44">
        <v>5093.2583000000004</v>
      </c>
      <c r="PX44">
        <v>5093.2583000000004</v>
      </c>
      <c r="PY44">
        <v>5093.2583000000004</v>
      </c>
      <c r="PZ44">
        <v>5093.2583000000004</v>
      </c>
      <c r="QA44">
        <v>5093.2583000000004</v>
      </c>
      <c r="QB44">
        <v>5093.2583000000004</v>
      </c>
      <c r="QC44">
        <v>5093.2583000000004</v>
      </c>
      <c r="QD44">
        <v>5093.2583000000004</v>
      </c>
      <c r="QE44">
        <v>5093.2583000000004</v>
      </c>
      <c r="QF44">
        <v>5093.2583000000004</v>
      </c>
      <c r="QG44">
        <v>5093.2583000000004</v>
      </c>
      <c r="QH44">
        <v>5093.2583000000004</v>
      </c>
      <c r="QI44">
        <v>5093.2583000000004</v>
      </c>
      <c r="QJ44">
        <v>5093.2583000000004</v>
      </c>
      <c r="QK44">
        <v>5093.2583000000004</v>
      </c>
      <c r="QL44">
        <v>5093.2583000000004</v>
      </c>
      <c r="QM44">
        <v>5093.2583000000004</v>
      </c>
      <c r="QN44">
        <v>5093.2583000000004</v>
      </c>
      <c r="QO44">
        <v>5093.2583000000004</v>
      </c>
      <c r="QP44">
        <v>5093.2583000000004</v>
      </c>
      <c r="QQ44">
        <v>5093.2583000000004</v>
      </c>
      <c r="QR44">
        <v>5093.2583000000004</v>
      </c>
      <c r="QS44">
        <v>5093.2583000000004</v>
      </c>
      <c r="QT44">
        <v>5093.2583000000004</v>
      </c>
      <c r="QU44">
        <v>5093.2583000000004</v>
      </c>
      <c r="QV44">
        <v>5093.2583000000004</v>
      </c>
      <c r="QW44">
        <v>5093.2583000000004</v>
      </c>
      <c r="QX44">
        <v>5093.2583000000004</v>
      </c>
      <c r="QY44">
        <v>5093.2583000000004</v>
      </c>
      <c r="QZ44">
        <v>5093.2583000000004</v>
      </c>
      <c r="RA44">
        <v>5093.2583000000004</v>
      </c>
      <c r="RB44">
        <v>5093.2583000000004</v>
      </c>
      <c r="RC44">
        <v>5093.2583000000004</v>
      </c>
      <c r="RD44">
        <v>5093.2583000000004</v>
      </c>
      <c r="RE44">
        <v>5093.2583000000004</v>
      </c>
      <c r="RF44">
        <v>5093.2583000000004</v>
      </c>
      <c r="RG44">
        <v>5093.2583000000004</v>
      </c>
      <c r="RH44">
        <v>5093.2583000000004</v>
      </c>
      <c r="RI44">
        <v>5093.2583000000004</v>
      </c>
      <c r="RJ44">
        <v>5093.2583000000004</v>
      </c>
      <c r="RK44">
        <v>5093.2583000000004</v>
      </c>
      <c r="RL44">
        <v>5093.2583000000004</v>
      </c>
      <c r="RM44">
        <v>5093.2583000000004</v>
      </c>
      <c r="RN44">
        <v>5093.2583000000004</v>
      </c>
      <c r="RO44">
        <v>5093.2583000000004</v>
      </c>
      <c r="RP44">
        <v>5093.2583000000004</v>
      </c>
      <c r="RQ44">
        <v>5093.2583000000004</v>
      </c>
      <c r="RR44">
        <v>5093.2583000000004</v>
      </c>
      <c r="RS44">
        <v>5093.2583000000004</v>
      </c>
      <c r="RT44">
        <v>5093.2583000000004</v>
      </c>
      <c r="RU44">
        <v>5093.2583000000004</v>
      </c>
      <c r="RV44">
        <v>5093.2583000000004</v>
      </c>
      <c r="RW44">
        <v>5093.2583000000004</v>
      </c>
      <c r="RX44">
        <v>5093.2583000000004</v>
      </c>
      <c r="RY44">
        <v>5093.2583000000004</v>
      </c>
      <c r="RZ44">
        <v>5093.2583000000004</v>
      </c>
      <c r="SA44">
        <v>5093.2583000000004</v>
      </c>
      <c r="SB44">
        <v>5093.2583000000004</v>
      </c>
      <c r="SC44">
        <v>5093.2583000000004</v>
      </c>
      <c r="SD44">
        <v>5093.2583000000004</v>
      </c>
      <c r="SE44">
        <v>5093.2583000000004</v>
      </c>
      <c r="SF44">
        <v>5093.2583000000004</v>
      </c>
      <c r="SG44">
        <v>5093.2583000000004</v>
      </c>
      <c r="SH44">
        <v>5093.2583000000004</v>
      </c>
      <c r="SI44">
        <v>5093.2583000000004</v>
      </c>
      <c r="SJ44">
        <v>5093.2583000000004</v>
      </c>
      <c r="SK44">
        <v>5093.2583000000004</v>
      </c>
      <c r="SL44">
        <v>5093.2583000000004</v>
      </c>
      <c r="SM44">
        <v>5093.2583000000004</v>
      </c>
      <c r="SN44">
        <v>5093.2583000000004</v>
      </c>
      <c r="SO44">
        <v>5093.2583000000004</v>
      </c>
      <c r="SP44">
        <v>5093.2583000000004</v>
      </c>
      <c r="SQ44">
        <v>5093.2583000000004</v>
      </c>
      <c r="SR44">
        <v>5093.2583000000004</v>
      </c>
      <c r="SS44">
        <v>5093.2583000000004</v>
      </c>
      <c r="ST44">
        <v>5093.2583000000004</v>
      </c>
      <c r="SU44">
        <v>5093.2583000000004</v>
      </c>
      <c r="SV44">
        <v>5093.2583000000004</v>
      </c>
      <c r="SW44">
        <v>5093.2583000000004</v>
      </c>
      <c r="SX44">
        <v>5093.2583000000004</v>
      </c>
      <c r="SY44">
        <v>5093.2583000000004</v>
      </c>
      <c r="SZ44">
        <v>5093.2583000000004</v>
      </c>
      <c r="TA44">
        <v>5093.2583000000004</v>
      </c>
      <c r="TB44">
        <v>5093.2583000000004</v>
      </c>
      <c r="TC44">
        <v>5093.2583000000004</v>
      </c>
      <c r="TD44">
        <v>5093.2583000000004</v>
      </c>
      <c r="TE44">
        <v>5093.2583000000004</v>
      </c>
      <c r="TF44">
        <v>5093.2583000000004</v>
      </c>
      <c r="TG44">
        <v>5093.2583000000004</v>
      </c>
      <c r="TH44">
        <v>5093.2583000000004</v>
      </c>
      <c r="TI44">
        <v>5093.2583000000004</v>
      </c>
      <c r="TJ44">
        <v>5093.2583000000004</v>
      </c>
      <c r="TK44">
        <v>5093.2583000000004</v>
      </c>
      <c r="TL44">
        <v>5093.2583000000004</v>
      </c>
      <c r="TM44">
        <v>5093.2583000000004</v>
      </c>
      <c r="TN44">
        <v>5093.2583000000004</v>
      </c>
      <c r="TO44">
        <v>5093.2583000000004</v>
      </c>
      <c r="TP44">
        <v>5093.2583000000004</v>
      </c>
      <c r="TQ44">
        <v>5093.2583000000004</v>
      </c>
      <c r="TR44">
        <v>5093.2583000000004</v>
      </c>
      <c r="TS44">
        <v>5093.2583000000004</v>
      </c>
      <c r="TT44">
        <v>5093.2583000000004</v>
      </c>
      <c r="TU44">
        <v>5093.2583000000004</v>
      </c>
      <c r="TV44">
        <v>5093.2583000000004</v>
      </c>
      <c r="TW44">
        <v>5093.2583000000004</v>
      </c>
      <c r="TX44">
        <v>5093.2583000000004</v>
      </c>
      <c r="TY44">
        <v>5093.2583000000004</v>
      </c>
      <c r="TZ44">
        <v>5093.2583000000004</v>
      </c>
      <c r="UA44">
        <v>5093.2583000000004</v>
      </c>
      <c r="UB44">
        <v>5093.2583000000004</v>
      </c>
      <c r="UC44">
        <v>5093.2583000000004</v>
      </c>
      <c r="UD44">
        <v>5093.2583000000004</v>
      </c>
      <c r="UE44">
        <v>5093.2583000000004</v>
      </c>
      <c r="UF44">
        <v>5093.2583000000004</v>
      </c>
      <c r="UG44">
        <v>5093.2583000000004</v>
      </c>
      <c r="UH44">
        <v>5093.2583000000004</v>
      </c>
      <c r="UI44">
        <v>5093.2583000000004</v>
      </c>
      <c r="UJ44">
        <v>5093.2583000000004</v>
      </c>
      <c r="UK44">
        <v>5093.2583000000004</v>
      </c>
      <c r="UL44">
        <v>5093.2583000000004</v>
      </c>
      <c r="UM44">
        <v>5093.2583000000004</v>
      </c>
      <c r="UN44">
        <v>5093.2583000000004</v>
      </c>
      <c r="UO44">
        <v>5093.2583000000004</v>
      </c>
      <c r="UP44">
        <v>5093.2583000000004</v>
      </c>
      <c r="UQ44">
        <v>5093.2583000000004</v>
      </c>
      <c r="UR44">
        <v>5093.2583000000004</v>
      </c>
      <c r="US44">
        <v>5093.2583000000004</v>
      </c>
      <c r="UT44">
        <v>5093.2583000000004</v>
      </c>
      <c r="UU44">
        <v>5093.2583000000004</v>
      </c>
      <c r="UV44">
        <v>5093.2583000000004</v>
      </c>
      <c r="UW44">
        <v>5093.2583000000004</v>
      </c>
      <c r="UX44">
        <v>5093.2583000000004</v>
      </c>
      <c r="UY44">
        <v>5093.2583000000004</v>
      </c>
      <c r="UZ44">
        <v>5093.2583000000004</v>
      </c>
      <c r="VA44">
        <v>5093.2583000000004</v>
      </c>
      <c r="VB44">
        <v>5093.2583000000004</v>
      </c>
      <c r="VC44">
        <v>5093.2583000000004</v>
      </c>
      <c r="VD44">
        <v>5093.2583000000004</v>
      </c>
      <c r="VE44">
        <v>5093.2583000000004</v>
      </c>
      <c r="VF44">
        <v>5093.2583000000004</v>
      </c>
      <c r="VG44">
        <v>5093.2583000000004</v>
      </c>
      <c r="VH44">
        <v>5093.2583000000004</v>
      </c>
      <c r="VI44">
        <v>5093.2583000000004</v>
      </c>
      <c r="VJ44">
        <v>5093.2583000000004</v>
      </c>
      <c r="VK44">
        <v>5093.2583000000004</v>
      </c>
      <c r="VL44">
        <v>5093.2583000000004</v>
      </c>
      <c r="VM44">
        <v>5093.2583000000004</v>
      </c>
      <c r="VN44">
        <v>5093.2583000000004</v>
      </c>
      <c r="VO44">
        <v>5093.2583000000004</v>
      </c>
      <c r="VP44">
        <v>5093.2583000000004</v>
      </c>
      <c r="VQ44">
        <v>5093.2583000000004</v>
      </c>
      <c r="VR44">
        <v>5093.2583000000004</v>
      </c>
      <c r="VS44">
        <v>5093.2583000000004</v>
      </c>
      <c r="VT44">
        <v>5093.2583000000004</v>
      </c>
      <c r="VU44">
        <v>5093.2583000000004</v>
      </c>
      <c r="VV44">
        <v>5093.2583000000004</v>
      </c>
      <c r="VW44">
        <v>5093.2583000000004</v>
      </c>
      <c r="VX44">
        <v>5093.2583000000004</v>
      </c>
      <c r="VY44">
        <v>5093.2583000000004</v>
      </c>
      <c r="VZ44">
        <v>5093.2583000000004</v>
      </c>
      <c r="WA44">
        <v>5093.2583000000004</v>
      </c>
      <c r="WB44">
        <v>5093.2583000000004</v>
      </c>
      <c r="WC44">
        <v>5093.2583000000004</v>
      </c>
      <c r="WD44">
        <v>5093.2583000000004</v>
      </c>
      <c r="WE44">
        <v>5093.2583000000004</v>
      </c>
      <c r="WF44">
        <v>5093.2583000000004</v>
      </c>
      <c r="WG44">
        <v>5093.2583000000004</v>
      </c>
      <c r="WH44">
        <v>5093.2583000000004</v>
      </c>
      <c r="WI44">
        <v>5093.2583000000004</v>
      </c>
      <c r="WJ44">
        <v>5093.2583000000004</v>
      </c>
      <c r="WK44">
        <v>5093.2583000000004</v>
      </c>
      <c r="WL44">
        <v>5093.2583000000004</v>
      </c>
      <c r="WM44">
        <v>5093.2583000000004</v>
      </c>
      <c r="WN44">
        <v>5093.2583000000004</v>
      </c>
      <c r="WO44">
        <v>5093.2583000000004</v>
      </c>
      <c r="WP44">
        <v>5093.2583000000004</v>
      </c>
      <c r="WQ44">
        <v>5093.2583000000004</v>
      </c>
      <c r="WR44">
        <v>5093.2583000000004</v>
      </c>
      <c r="WS44">
        <v>5093.2583000000004</v>
      </c>
      <c r="WT44">
        <v>5093.2583000000004</v>
      </c>
      <c r="WU44">
        <v>5093.2583000000004</v>
      </c>
      <c r="WV44">
        <v>5093.2583000000004</v>
      </c>
      <c r="WW44">
        <v>5093.2583000000004</v>
      </c>
      <c r="WX44">
        <v>5093.2583000000004</v>
      </c>
      <c r="WY44">
        <v>5093.2583000000004</v>
      </c>
      <c r="WZ44">
        <v>5093.2583000000004</v>
      </c>
      <c r="XA44">
        <v>5093.2583000000004</v>
      </c>
      <c r="XB44">
        <v>5093.2583000000004</v>
      </c>
      <c r="XC44">
        <v>5093.2583000000004</v>
      </c>
      <c r="XD44">
        <v>5093.2583000000004</v>
      </c>
      <c r="XE44">
        <v>5093.2583000000004</v>
      </c>
      <c r="XF44">
        <v>5093.2583000000004</v>
      </c>
      <c r="XG44">
        <v>5093.2583000000004</v>
      </c>
      <c r="XH44">
        <v>5093.2583000000004</v>
      </c>
      <c r="XI44">
        <v>5093.2583000000004</v>
      </c>
      <c r="XJ44">
        <v>5093.2583000000004</v>
      </c>
      <c r="XK44">
        <v>5093.2583000000004</v>
      </c>
      <c r="XL44">
        <v>5093.2583000000004</v>
      </c>
      <c r="XM44">
        <v>5093.2583000000004</v>
      </c>
      <c r="XN44">
        <v>5093.2583000000004</v>
      </c>
      <c r="XO44">
        <v>5093.2583000000004</v>
      </c>
      <c r="XP44">
        <v>5093.2583000000004</v>
      </c>
      <c r="XQ44">
        <v>5093.2583000000004</v>
      </c>
      <c r="XR44">
        <v>5093.2583000000004</v>
      </c>
      <c r="XS44">
        <v>5093.2583000000004</v>
      </c>
      <c r="XT44">
        <v>5093.2583000000004</v>
      </c>
      <c r="XU44">
        <v>5093.2583000000004</v>
      </c>
      <c r="XV44">
        <v>5093.2583000000004</v>
      </c>
      <c r="XW44">
        <v>5093.2583000000004</v>
      </c>
      <c r="XX44">
        <v>5093.2583000000004</v>
      </c>
      <c r="XY44">
        <v>5093.2583000000004</v>
      </c>
      <c r="XZ44">
        <v>5093.2583000000004</v>
      </c>
      <c r="YA44">
        <v>5093.2583000000004</v>
      </c>
      <c r="YB44">
        <v>5093.2583000000004</v>
      </c>
      <c r="YC44">
        <v>5093.2583000000004</v>
      </c>
      <c r="YD44">
        <v>5093.2583000000004</v>
      </c>
      <c r="YE44">
        <v>5093.2583000000004</v>
      </c>
      <c r="YF44">
        <v>5093.2583000000004</v>
      </c>
      <c r="YG44">
        <v>5093.2583000000004</v>
      </c>
      <c r="YH44">
        <v>5093.2583000000004</v>
      </c>
      <c r="YI44">
        <v>5093.2583000000004</v>
      </c>
      <c r="YJ44">
        <v>5093.2583000000004</v>
      </c>
      <c r="YK44">
        <v>5093.2583000000004</v>
      </c>
      <c r="YL44">
        <v>5093.2583000000004</v>
      </c>
      <c r="YM44">
        <v>5093.2583000000004</v>
      </c>
      <c r="YN44">
        <v>5093.2583000000004</v>
      </c>
      <c r="YO44">
        <v>5093.2583000000004</v>
      </c>
      <c r="YP44">
        <v>5093.2583000000004</v>
      </c>
      <c r="YQ44">
        <v>5093.2583000000004</v>
      </c>
      <c r="YR44">
        <v>5093.2583000000004</v>
      </c>
      <c r="YS44">
        <v>5093.2583000000004</v>
      </c>
      <c r="YT44">
        <v>5093.2583000000004</v>
      </c>
      <c r="YU44">
        <v>5093.2583000000004</v>
      </c>
      <c r="YV44">
        <v>5093.2583000000004</v>
      </c>
      <c r="YW44">
        <v>5093.2583000000004</v>
      </c>
      <c r="YX44">
        <v>5093.2583000000004</v>
      </c>
      <c r="YY44">
        <v>5093.2583000000004</v>
      </c>
      <c r="YZ44">
        <v>5093.2583000000004</v>
      </c>
      <c r="ZA44">
        <v>5093.2583000000004</v>
      </c>
      <c r="ZB44">
        <v>5093.2583000000004</v>
      </c>
      <c r="ZC44">
        <v>5093.2583000000004</v>
      </c>
      <c r="ZD44">
        <v>5093.2583000000004</v>
      </c>
      <c r="ZE44">
        <v>5093.2583000000004</v>
      </c>
      <c r="ZF44">
        <v>5093.2583000000004</v>
      </c>
      <c r="ZG44">
        <v>5093.2583000000004</v>
      </c>
      <c r="ZH44">
        <v>5093.2583000000004</v>
      </c>
      <c r="ZI44">
        <v>5093.2583000000004</v>
      </c>
      <c r="ZJ44">
        <v>5093.2583000000004</v>
      </c>
      <c r="ZK44">
        <v>5093.2583000000004</v>
      </c>
      <c r="ZL44">
        <v>5093.2583000000004</v>
      </c>
      <c r="ZM44">
        <v>5093.2583000000004</v>
      </c>
      <c r="ZN44">
        <v>5093.2583000000004</v>
      </c>
      <c r="ZO44">
        <v>5093.2583000000004</v>
      </c>
      <c r="ZP44">
        <v>5093.2583000000004</v>
      </c>
      <c r="ZQ44">
        <v>5093.2583000000004</v>
      </c>
      <c r="ZR44">
        <v>5093.2583000000004</v>
      </c>
      <c r="ZS44">
        <v>5093.2583000000004</v>
      </c>
      <c r="ZT44">
        <v>5093.2583000000004</v>
      </c>
      <c r="ZU44">
        <v>5093.2583000000004</v>
      </c>
      <c r="ZV44">
        <v>5093.2583000000004</v>
      </c>
      <c r="ZW44">
        <v>5093.2583000000004</v>
      </c>
      <c r="ZX44">
        <v>5093.2583000000004</v>
      </c>
      <c r="ZY44">
        <v>5093.2583000000004</v>
      </c>
      <c r="ZZ44">
        <v>5093.2583000000004</v>
      </c>
      <c r="AAA44">
        <v>5093.2583000000004</v>
      </c>
      <c r="AAB44">
        <v>5093.2583000000004</v>
      </c>
      <c r="AAC44">
        <v>5093.2583000000004</v>
      </c>
      <c r="AAD44">
        <v>5093.2583000000004</v>
      </c>
      <c r="AAE44">
        <v>5093.2583000000004</v>
      </c>
      <c r="AAF44">
        <v>5093.2583000000004</v>
      </c>
      <c r="AAG44">
        <v>5093.2583000000004</v>
      </c>
      <c r="AAH44">
        <v>5093.2583000000004</v>
      </c>
      <c r="AAI44">
        <v>5093.2583000000004</v>
      </c>
      <c r="AAJ44">
        <v>5093.2583000000004</v>
      </c>
      <c r="AAK44">
        <v>5093.2583000000004</v>
      </c>
      <c r="AAL44">
        <v>5093.2583000000004</v>
      </c>
      <c r="AAM44">
        <v>5093.2583000000004</v>
      </c>
      <c r="AAN44">
        <v>5093.2583000000004</v>
      </c>
      <c r="AAO44">
        <v>5093.2583000000004</v>
      </c>
      <c r="AAP44">
        <v>5093.2583000000004</v>
      </c>
      <c r="AAQ44">
        <v>5093.2583000000004</v>
      </c>
      <c r="AAR44">
        <v>5093.2583000000004</v>
      </c>
      <c r="AAS44">
        <v>5093.2583000000004</v>
      </c>
      <c r="AAT44">
        <v>5093.2583000000004</v>
      </c>
      <c r="AAU44">
        <v>5093.2583000000004</v>
      </c>
      <c r="AAV44">
        <v>5093.2583000000004</v>
      </c>
      <c r="AAW44">
        <v>5093.2583000000004</v>
      </c>
      <c r="AAX44">
        <v>5093.2583000000004</v>
      </c>
      <c r="AAY44">
        <v>5093.2583000000004</v>
      </c>
      <c r="AAZ44">
        <v>5093.2583000000004</v>
      </c>
      <c r="ABA44">
        <v>5093.2583000000004</v>
      </c>
      <c r="ABB44">
        <v>5093.2583000000004</v>
      </c>
      <c r="ABC44">
        <v>5093.2583000000004</v>
      </c>
      <c r="ABD44">
        <v>5093.2583000000004</v>
      </c>
      <c r="ABE44">
        <v>5093.2583000000004</v>
      </c>
      <c r="ABF44">
        <v>5093.2583000000004</v>
      </c>
      <c r="ABG44">
        <v>5093.2583000000004</v>
      </c>
      <c r="ABH44">
        <v>5093.2583000000004</v>
      </c>
      <c r="ABI44">
        <v>5093.2583000000004</v>
      </c>
      <c r="ABJ44">
        <v>5093.2583000000004</v>
      </c>
      <c r="ABK44">
        <v>5093.2583000000004</v>
      </c>
      <c r="ABL44">
        <v>5093.2583000000004</v>
      </c>
      <c r="ABM44">
        <v>5093.2583000000004</v>
      </c>
      <c r="ABN44">
        <v>5093.2583000000004</v>
      </c>
      <c r="ABO44">
        <v>5093.2583000000004</v>
      </c>
      <c r="ABP44">
        <v>5093.2583000000004</v>
      </c>
      <c r="ABQ44">
        <v>5093.2583000000004</v>
      </c>
      <c r="ABR44">
        <v>5093.2583000000004</v>
      </c>
      <c r="ABS44">
        <v>5093.2583000000004</v>
      </c>
      <c r="ABT44">
        <v>5093.2583000000004</v>
      </c>
      <c r="ABU44">
        <v>5093.2583000000004</v>
      </c>
      <c r="ABV44">
        <v>5093.2583000000004</v>
      </c>
      <c r="ABW44">
        <v>5093.2583000000004</v>
      </c>
      <c r="ABX44">
        <v>5093.2583000000004</v>
      </c>
      <c r="ABY44">
        <v>5093.2583000000004</v>
      </c>
      <c r="ABZ44">
        <v>5093.2583000000004</v>
      </c>
      <c r="ACA44">
        <v>5093.2583000000004</v>
      </c>
      <c r="ACB44">
        <v>5093.2583000000004</v>
      </c>
      <c r="ACC44">
        <v>5093.2583000000004</v>
      </c>
      <c r="ACD44">
        <v>5093.2583000000004</v>
      </c>
      <c r="ACE44">
        <v>5093.2583000000004</v>
      </c>
      <c r="ACF44">
        <v>5093.2583000000004</v>
      </c>
      <c r="ACG44">
        <v>5093.2583000000004</v>
      </c>
      <c r="ACH44">
        <v>5093.2583000000004</v>
      </c>
      <c r="ACI44">
        <v>5093.2583000000004</v>
      </c>
      <c r="ACJ44">
        <v>5093.2583000000004</v>
      </c>
      <c r="ACK44">
        <v>5093.2583000000004</v>
      </c>
      <c r="ACL44">
        <v>5093.2583000000004</v>
      </c>
      <c r="ACM44">
        <v>5093.2583000000004</v>
      </c>
      <c r="ACN44">
        <v>5093.2583000000004</v>
      </c>
      <c r="ACO44">
        <v>5093.2583000000004</v>
      </c>
      <c r="ACP44">
        <v>5093.2583000000004</v>
      </c>
      <c r="ACQ44">
        <v>5093.2583000000004</v>
      </c>
      <c r="ACR44">
        <v>5093.2583000000004</v>
      </c>
      <c r="ACS44">
        <v>5093.2583000000004</v>
      </c>
      <c r="ACT44">
        <v>5093.2583000000004</v>
      </c>
      <c r="ACU44">
        <v>5093.2583000000004</v>
      </c>
      <c r="ACV44">
        <v>5093.2583000000004</v>
      </c>
      <c r="ACW44">
        <v>5093.2583000000004</v>
      </c>
      <c r="ACX44">
        <v>5093.2583000000004</v>
      </c>
      <c r="ACY44">
        <v>5093.2583000000004</v>
      </c>
      <c r="ACZ44">
        <v>5093.2583000000004</v>
      </c>
      <c r="ADA44">
        <v>5093.2583000000004</v>
      </c>
      <c r="ADB44">
        <v>5093.2583000000004</v>
      </c>
      <c r="ADC44">
        <v>5093.2583000000004</v>
      </c>
      <c r="ADD44">
        <v>5093.2583000000004</v>
      </c>
      <c r="ADE44">
        <v>5093.2583000000004</v>
      </c>
      <c r="ADF44">
        <v>5093.2583000000004</v>
      </c>
      <c r="ADG44">
        <v>5093.2583000000004</v>
      </c>
      <c r="ADH44">
        <v>5093.2583000000004</v>
      </c>
      <c r="ADI44">
        <v>5093.2583000000004</v>
      </c>
      <c r="ADJ44">
        <v>5093.2583000000004</v>
      </c>
      <c r="ADK44">
        <v>5093.2583000000004</v>
      </c>
      <c r="ADL44">
        <v>5093.2583000000004</v>
      </c>
      <c r="ADM44">
        <v>5093.2583000000004</v>
      </c>
      <c r="ADN44">
        <v>5093.2583000000004</v>
      </c>
      <c r="ADO44">
        <v>5093.2583000000004</v>
      </c>
      <c r="ADP44">
        <v>5093.2583000000004</v>
      </c>
      <c r="ADQ44">
        <v>5093.2583000000004</v>
      </c>
      <c r="ADR44">
        <v>5093.2583000000004</v>
      </c>
      <c r="ADS44">
        <v>5093.2583000000004</v>
      </c>
      <c r="ADT44">
        <v>5093.2583000000004</v>
      </c>
      <c r="ADU44">
        <v>5093.2583000000004</v>
      </c>
      <c r="ADV44">
        <v>5093.2583000000004</v>
      </c>
      <c r="ADW44">
        <v>5093.2583000000004</v>
      </c>
      <c r="ADX44">
        <v>5093.2583000000004</v>
      </c>
      <c r="ADY44">
        <v>5093.2583000000004</v>
      </c>
      <c r="ADZ44">
        <v>5093.2583000000004</v>
      </c>
      <c r="AEA44">
        <v>5093.2583000000004</v>
      </c>
      <c r="AEB44">
        <v>5093.2583000000004</v>
      </c>
      <c r="AEC44">
        <v>5093.2583000000004</v>
      </c>
      <c r="AED44">
        <v>5093.2583000000004</v>
      </c>
      <c r="AEE44">
        <v>5093.2583000000004</v>
      </c>
      <c r="AEF44">
        <v>5093.2583000000004</v>
      </c>
      <c r="AEG44">
        <v>5093.2583000000004</v>
      </c>
      <c r="AEH44">
        <v>5093.2583000000004</v>
      </c>
      <c r="AEI44">
        <v>5093.2583000000004</v>
      </c>
      <c r="AEJ44">
        <v>5093.2583000000004</v>
      </c>
      <c r="AEK44">
        <v>5093.2583000000004</v>
      </c>
      <c r="AEL44">
        <v>5093.2583000000004</v>
      </c>
      <c r="AEM44">
        <v>5093.2583000000004</v>
      </c>
      <c r="AEN44">
        <v>5093.2583000000004</v>
      </c>
      <c r="AEO44">
        <v>5093.2583000000004</v>
      </c>
      <c r="AEP44">
        <v>5093.2583000000004</v>
      </c>
      <c r="AEQ44">
        <v>5093.2583000000004</v>
      </c>
      <c r="AER44">
        <v>5093.2583000000004</v>
      </c>
      <c r="AES44">
        <v>5093.2583000000004</v>
      </c>
      <c r="AET44">
        <v>5093.2583000000004</v>
      </c>
      <c r="AEU44">
        <v>5093.2583000000004</v>
      </c>
      <c r="AEV44">
        <v>5093.2583000000004</v>
      </c>
      <c r="AEW44">
        <v>5093.2583000000004</v>
      </c>
      <c r="AEX44">
        <v>5093.2583000000004</v>
      </c>
      <c r="AEY44">
        <v>5093.2583000000004</v>
      </c>
      <c r="AEZ44">
        <v>5093.2583000000004</v>
      </c>
      <c r="AFA44">
        <v>5093.2583000000004</v>
      </c>
      <c r="AFB44">
        <v>5093.2583000000004</v>
      </c>
      <c r="AFC44">
        <v>5093.2583000000004</v>
      </c>
      <c r="AFD44">
        <v>5093.2583000000004</v>
      </c>
      <c r="AFE44">
        <v>5093.2583000000004</v>
      </c>
      <c r="AFF44">
        <v>5093.2583000000004</v>
      </c>
      <c r="AFG44">
        <v>5093.2583000000004</v>
      </c>
      <c r="AFH44">
        <v>5093.2583000000004</v>
      </c>
      <c r="AFI44">
        <v>5093.2583000000004</v>
      </c>
      <c r="AFJ44">
        <v>5093.2583000000004</v>
      </c>
      <c r="AFK44">
        <v>5093.2583000000004</v>
      </c>
      <c r="AFL44">
        <v>5093.2583000000004</v>
      </c>
      <c r="AFM44">
        <v>5093.2583000000004</v>
      </c>
      <c r="AFN44">
        <v>5093.2583000000004</v>
      </c>
      <c r="AFO44">
        <v>5093.2583000000004</v>
      </c>
      <c r="AFP44">
        <v>5093.2583000000004</v>
      </c>
      <c r="AFQ44">
        <v>5093.2583000000004</v>
      </c>
      <c r="AFR44">
        <v>5093.2583000000004</v>
      </c>
      <c r="AFS44">
        <v>5093.2583000000004</v>
      </c>
      <c r="AFT44">
        <v>5093.2583000000004</v>
      </c>
      <c r="AFU44">
        <v>5093.2583000000004</v>
      </c>
      <c r="AFV44">
        <v>5093.2583000000004</v>
      </c>
      <c r="AFW44">
        <v>5093.2583000000004</v>
      </c>
      <c r="AFX44">
        <v>5093.2583000000004</v>
      </c>
      <c r="AFY44">
        <v>5093.2583000000004</v>
      </c>
      <c r="AFZ44">
        <v>5093.2583000000004</v>
      </c>
      <c r="AGA44">
        <v>5093.2583000000004</v>
      </c>
      <c r="AGB44">
        <v>5093.2583000000004</v>
      </c>
      <c r="AGC44">
        <v>5093.2583000000004</v>
      </c>
      <c r="AGD44">
        <v>5093.2583000000004</v>
      </c>
      <c r="AGE44">
        <v>5093.2583000000004</v>
      </c>
      <c r="AGF44">
        <v>5093.2583000000004</v>
      </c>
      <c r="AGG44">
        <v>5093.2583000000004</v>
      </c>
      <c r="AGH44">
        <v>5093.2583000000004</v>
      </c>
      <c r="AGI44">
        <v>5093.2583000000004</v>
      </c>
      <c r="AGJ44">
        <v>5093.2583000000004</v>
      </c>
      <c r="AGK44">
        <v>5093.2583000000004</v>
      </c>
      <c r="AGL44">
        <v>5093.2583000000004</v>
      </c>
      <c r="AGM44">
        <v>5093.2583000000004</v>
      </c>
      <c r="AGN44">
        <v>5093.2583000000004</v>
      </c>
      <c r="AGO44">
        <v>5093.2583000000004</v>
      </c>
      <c r="AGP44">
        <v>5093.2583000000004</v>
      </c>
      <c r="AGQ44">
        <v>5093.2583000000004</v>
      </c>
      <c r="AGR44">
        <v>5093.2583000000004</v>
      </c>
      <c r="AGS44">
        <v>5093.2583000000004</v>
      </c>
      <c r="AGT44">
        <v>5093.2583000000004</v>
      </c>
      <c r="AGU44">
        <v>5093.2583000000004</v>
      </c>
      <c r="AGV44">
        <v>5093.2583000000004</v>
      </c>
      <c r="AGW44">
        <v>5093.2583000000004</v>
      </c>
      <c r="AGX44">
        <v>5093.2583000000004</v>
      </c>
      <c r="AGY44">
        <v>5093.2583000000004</v>
      </c>
      <c r="AGZ44">
        <v>5093.2583000000004</v>
      </c>
      <c r="AHA44">
        <v>5093.2583000000004</v>
      </c>
      <c r="AHB44">
        <v>5093.2583000000004</v>
      </c>
      <c r="AHC44">
        <v>5093.2583000000004</v>
      </c>
      <c r="AHD44">
        <v>5093.2583000000004</v>
      </c>
      <c r="AHE44">
        <v>5093.2583000000004</v>
      </c>
      <c r="AHF44">
        <v>5093.2583000000004</v>
      </c>
      <c r="AHG44">
        <v>5093.2583000000004</v>
      </c>
      <c r="AHH44">
        <v>5093.2583000000004</v>
      </c>
      <c r="AHI44">
        <v>5093.2583000000004</v>
      </c>
      <c r="AHJ44">
        <v>5093.2583000000004</v>
      </c>
      <c r="AHK44">
        <v>5093.2583000000004</v>
      </c>
      <c r="AHL44">
        <v>5093.2583000000004</v>
      </c>
      <c r="AHM44">
        <v>5093.2583000000004</v>
      </c>
      <c r="AHN44">
        <v>5093.2583000000004</v>
      </c>
      <c r="AHO44">
        <v>5093.2583000000004</v>
      </c>
      <c r="AHP44">
        <v>5093.2583000000004</v>
      </c>
      <c r="AHQ44">
        <v>5093.2583000000004</v>
      </c>
      <c r="AHR44">
        <v>5093.2583000000004</v>
      </c>
      <c r="AHS44">
        <v>5093.2583000000004</v>
      </c>
      <c r="AHT44">
        <v>5093.2583000000004</v>
      </c>
      <c r="AHU44">
        <v>5093.2583000000004</v>
      </c>
      <c r="AHV44">
        <v>5093.2583000000004</v>
      </c>
      <c r="AHW44">
        <v>5093.2583000000004</v>
      </c>
      <c r="AHX44">
        <v>5093.2583000000004</v>
      </c>
      <c r="AHY44">
        <v>5093.2583000000004</v>
      </c>
      <c r="AHZ44">
        <v>5093.2583000000004</v>
      </c>
      <c r="AIA44">
        <v>5093.2583000000004</v>
      </c>
      <c r="AIB44">
        <v>5093.2583000000004</v>
      </c>
      <c r="AIC44">
        <v>5093.2583000000004</v>
      </c>
      <c r="AID44">
        <v>5093.2583000000004</v>
      </c>
      <c r="AIE44">
        <v>5093.2583000000004</v>
      </c>
      <c r="AIF44">
        <v>5093.2583000000004</v>
      </c>
      <c r="AIG44">
        <v>5093.2583000000004</v>
      </c>
      <c r="AIH44">
        <v>5093.2583000000004</v>
      </c>
      <c r="AII44">
        <v>5093.2583000000004</v>
      </c>
      <c r="AIJ44">
        <v>5093.2583000000004</v>
      </c>
      <c r="AIK44">
        <v>5093.2583000000004</v>
      </c>
      <c r="AIL44">
        <v>5093.2583000000004</v>
      </c>
      <c r="AIM44">
        <v>5093.2583000000004</v>
      </c>
      <c r="AIN44">
        <v>5093.2583000000004</v>
      </c>
      <c r="AIO44">
        <v>5093.2583000000004</v>
      </c>
      <c r="AIP44">
        <v>5093.2583000000004</v>
      </c>
      <c r="AIQ44">
        <v>5093.2583000000004</v>
      </c>
      <c r="AIR44">
        <v>5093.2583000000004</v>
      </c>
      <c r="AIS44">
        <v>5093.2583000000004</v>
      </c>
      <c r="AIT44">
        <v>5093.2583000000004</v>
      </c>
      <c r="AIU44">
        <v>5093.2583000000004</v>
      </c>
      <c r="AIV44">
        <v>5093.2583000000004</v>
      </c>
      <c r="AIW44">
        <v>5093.2583000000004</v>
      </c>
      <c r="AIX44">
        <v>5093.2583000000004</v>
      </c>
      <c r="AIY44">
        <v>5093.2583000000004</v>
      </c>
      <c r="AIZ44">
        <v>5093.2583000000004</v>
      </c>
      <c r="AJA44">
        <v>5093.2583000000004</v>
      </c>
      <c r="AJB44">
        <v>5093.2583000000004</v>
      </c>
      <c r="AJC44">
        <v>5093.2583000000004</v>
      </c>
      <c r="AJD44">
        <v>5093.2583000000004</v>
      </c>
      <c r="AJE44">
        <v>5093.2583000000004</v>
      </c>
      <c r="AJF44">
        <v>5093.2583000000004</v>
      </c>
      <c r="AJG44">
        <v>5093.2583000000004</v>
      </c>
      <c r="AJH44">
        <v>5093.2583000000004</v>
      </c>
      <c r="AJI44">
        <v>5093.2583000000004</v>
      </c>
      <c r="AJJ44">
        <v>5093.2583000000004</v>
      </c>
      <c r="AJK44">
        <v>5093.2583000000004</v>
      </c>
      <c r="AJL44">
        <v>5093.2583000000004</v>
      </c>
      <c r="AJM44">
        <v>5093.2583000000004</v>
      </c>
      <c r="AJN44">
        <v>5093.2583000000004</v>
      </c>
      <c r="AJO44">
        <v>5093.2583000000004</v>
      </c>
      <c r="AJP44">
        <v>5093.2583000000004</v>
      </c>
      <c r="AJQ44">
        <v>5093.2583000000004</v>
      </c>
      <c r="AJR44">
        <v>5093.2583000000004</v>
      </c>
      <c r="AJS44">
        <v>5093.2583000000004</v>
      </c>
      <c r="AJT44">
        <v>5093.2583000000004</v>
      </c>
      <c r="AJU44">
        <v>5093.2583000000004</v>
      </c>
      <c r="AJV44">
        <v>5093.2583000000004</v>
      </c>
      <c r="AJW44">
        <v>5093.2583000000004</v>
      </c>
      <c r="AJX44">
        <v>5093.2583000000004</v>
      </c>
      <c r="AJY44">
        <v>5093.2583000000004</v>
      </c>
      <c r="AJZ44">
        <v>5093.2583000000004</v>
      </c>
      <c r="AKA44">
        <v>5093.2583000000004</v>
      </c>
      <c r="AKB44">
        <v>5093.2583000000004</v>
      </c>
      <c r="AKC44">
        <v>5093.2583000000004</v>
      </c>
      <c r="AKD44">
        <v>5093.2583000000004</v>
      </c>
      <c r="AKE44">
        <v>5093.2583000000004</v>
      </c>
      <c r="AKF44">
        <v>5093.2583000000004</v>
      </c>
      <c r="AKG44">
        <v>5093.2583000000004</v>
      </c>
      <c r="AKH44">
        <v>5093.2583000000004</v>
      </c>
      <c r="AKI44">
        <v>5093.2583000000004</v>
      </c>
      <c r="AKJ44">
        <v>5093.2583000000004</v>
      </c>
      <c r="AKK44">
        <v>5093.2583000000004</v>
      </c>
      <c r="AKL44">
        <v>5093.2583000000004</v>
      </c>
      <c r="AKM44">
        <v>5093.2583000000004</v>
      </c>
      <c r="AKN44">
        <v>5093.2583000000004</v>
      </c>
      <c r="AKO44">
        <v>5093.2583000000004</v>
      </c>
      <c r="AKP44">
        <v>5093.2583000000004</v>
      </c>
      <c r="AKQ44">
        <v>5093.2583000000004</v>
      </c>
      <c r="AKR44">
        <v>5093.2583000000004</v>
      </c>
      <c r="AKS44">
        <v>5093.2583000000004</v>
      </c>
      <c r="AKT44">
        <v>5093.2583000000004</v>
      </c>
      <c r="AKU44">
        <v>5093.2583000000004</v>
      </c>
      <c r="AKV44">
        <v>5093.2583000000004</v>
      </c>
      <c r="AKW44">
        <v>5093.2583000000004</v>
      </c>
      <c r="AKX44">
        <v>5093.2583000000004</v>
      </c>
      <c r="AKY44">
        <v>5093.2583000000004</v>
      </c>
      <c r="AKZ44">
        <v>5093.2583000000004</v>
      </c>
      <c r="ALA44">
        <v>5093.2583000000004</v>
      </c>
      <c r="ALB44">
        <v>5093.2583000000004</v>
      </c>
      <c r="ALC44">
        <v>5093.2583000000004</v>
      </c>
      <c r="ALD44">
        <v>5093.2583000000004</v>
      </c>
      <c r="ALE44">
        <v>5093.2583000000004</v>
      </c>
      <c r="ALF44">
        <v>5093.2583000000004</v>
      </c>
      <c r="ALG44">
        <v>5093.2583000000004</v>
      </c>
      <c r="ALH44">
        <v>5093.2583000000004</v>
      </c>
      <c r="ALI44">
        <v>5093.2583000000004</v>
      </c>
      <c r="ALJ44">
        <v>5093.2583000000004</v>
      </c>
      <c r="ALK44">
        <v>5093.2583000000004</v>
      </c>
    </row>
    <row r="45" spans="1:999" x14ac:dyDescent="0.25">
      <c r="A45">
        <v>30867.243999999999</v>
      </c>
      <c r="B45">
        <v>29651.690999999999</v>
      </c>
      <c r="C45">
        <v>28512.157999999999</v>
      </c>
      <c r="D45">
        <v>27370.5</v>
      </c>
      <c r="E45">
        <v>26181.006000000001</v>
      </c>
      <c r="F45">
        <v>25502.344000000001</v>
      </c>
      <c r="G45">
        <v>24684.03</v>
      </c>
      <c r="H45">
        <v>23891.31</v>
      </c>
      <c r="I45">
        <v>23891.31</v>
      </c>
      <c r="J45">
        <v>23804.555</v>
      </c>
      <c r="K45">
        <v>23089.388999999999</v>
      </c>
      <c r="L45">
        <v>23089.388999999999</v>
      </c>
      <c r="M45">
        <v>22492.11</v>
      </c>
      <c r="N45">
        <v>22209.287</v>
      </c>
      <c r="O45">
        <v>21847.044999999998</v>
      </c>
      <c r="P45">
        <v>21847.044999999998</v>
      </c>
      <c r="Q45">
        <v>21847.044999999998</v>
      </c>
      <c r="R45">
        <v>21847.044999999998</v>
      </c>
      <c r="S45">
        <v>21695.508000000002</v>
      </c>
      <c r="T45">
        <v>21480.148000000001</v>
      </c>
      <c r="U45">
        <v>21351.71</v>
      </c>
      <c r="V45">
        <v>21024.92</v>
      </c>
      <c r="W45">
        <v>20643.932000000001</v>
      </c>
      <c r="X45">
        <v>20643.932000000001</v>
      </c>
      <c r="Y45">
        <v>20643.932000000001</v>
      </c>
      <c r="Z45">
        <v>19730.432000000001</v>
      </c>
      <c r="AA45">
        <v>19443.495999999999</v>
      </c>
      <c r="AB45">
        <v>19443.495999999999</v>
      </c>
      <c r="AC45">
        <v>19443.495999999999</v>
      </c>
      <c r="AD45">
        <v>19091.726999999999</v>
      </c>
      <c r="AE45">
        <v>19082.877</v>
      </c>
      <c r="AF45">
        <v>19082.877</v>
      </c>
      <c r="AG45">
        <v>19082.877</v>
      </c>
      <c r="AH45">
        <v>19082.877</v>
      </c>
      <c r="AI45">
        <v>19007.687999999998</v>
      </c>
      <c r="AJ45">
        <v>18876.094000000001</v>
      </c>
      <c r="AK45">
        <v>18428.234</v>
      </c>
      <c r="AL45">
        <v>18428.234</v>
      </c>
      <c r="AM45">
        <v>18428.234</v>
      </c>
      <c r="AN45">
        <v>18013.224999999999</v>
      </c>
      <c r="AO45">
        <v>18013.224999999999</v>
      </c>
      <c r="AP45">
        <v>17989.18</v>
      </c>
      <c r="AQ45">
        <v>17605.963</v>
      </c>
      <c r="AR45">
        <v>17605.963</v>
      </c>
      <c r="AS45">
        <v>17605.963</v>
      </c>
      <c r="AT45">
        <v>17605.963</v>
      </c>
      <c r="AU45">
        <v>17277.55</v>
      </c>
      <c r="AV45">
        <v>16929.513999999999</v>
      </c>
      <c r="AW45">
        <v>16929.513999999999</v>
      </c>
      <c r="AX45">
        <v>16929.513999999999</v>
      </c>
      <c r="AY45">
        <v>16751.331999999999</v>
      </c>
      <c r="AZ45">
        <v>16929.513999999999</v>
      </c>
      <c r="BA45">
        <v>16672.166000000001</v>
      </c>
      <c r="BB45">
        <v>16368.763999999999</v>
      </c>
      <c r="BC45">
        <v>16368.763999999999</v>
      </c>
      <c r="BD45">
        <v>16368.763999999999</v>
      </c>
      <c r="BE45">
        <v>15867.427</v>
      </c>
      <c r="BF45">
        <v>15867.427</v>
      </c>
      <c r="BG45">
        <v>15867.427</v>
      </c>
      <c r="BH45">
        <v>15867.427</v>
      </c>
      <c r="BI45">
        <v>15867.427</v>
      </c>
      <c r="BJ45">
        <v>15867.427</v>
      </c>
      <c r="BK45">
        <v>15768.388000000001</v>
      </c>
      <c r="BL45">
        <v>15768.388000000001</v>
      </c>
      <c r="BM45">
        <v>15709.460999999999</v>
      </c>
      <c r="BN45">
        <v>15458.018</v>
      </c>
      <c r="BO45">
        <v>15347.249</v>
      </c>
      <c r="BP45">
        <v>15040.305</v>
      </c>
      <c r="BQ45">
        <v>15040.305</v>
      </c>
      <c r="BR45">
        <v>14707.41</v>
      </c>
      <c r="BS45">
        <v>14635.405000000001</v>
      </c>
      <c r="BT45">
        <v>14477.557000000001</v>
      </c>
      <c r="BU45">
        <v>14438.579</v>
      </c>
      <c r="BV45">
        <v>14364.178</v>
      </c>
      <c r="BW45">
        <v>14318.630999999999</v>
      </c>
      <c r="BX45">
        <v>14261.38</v>
      </c>
      <c r="BY45">
        <v>13819.834999999999</v>
      </c>
      <c r="BZ45">
        <v>13819.834999999999</v>
      </c>
      <c r="CA45">
        <v>13802.588</v>
      </c>
      <c r="CB45">
        <v>13802.588</v>
      </c>
      <c r="CC45">
        <v>13550.197</v>
      </c>
      <c r="CD45">
        <v>13550.197</v>
      </c>
      <c r="CE45">
        <v>13550.197</v>
      </c>
      <c r="CF45">
        <v>13163.46</v>
      </c>
      <c r="CG45">
        <v>13163.46</v>
      </c>
      <c r="CH45">
        <v>13163.46</v>
      </c>
      <c r="CI45">
        <v>13163.217000000001</v>
      </c>
      <c r="CJ45">
        <v>13151.378000000001</v>
      </c>
      <c r="CK45">
        <v>13151.378000000001</v>
      </c>
      <c r="CL45">
        <v>13151.378000000001</v>
      </c>
      <c r="CM45">
        <v>13151.378000000001</v>
      </c>
      <c r="CN45">
        <v>12872.715</v>
      </c>
      <c r="CO45">
        <v>12871.224</v>
      </c>
      <c r="CP45">
        <v>12583.081</v>
      </c>
      <c r="CQ45">
        <v>12583.081</v>
      </c>
      <c r="CR45">
        <v>12583.081</v>
      </c>
      <c r="CS45">
        <v>12583.081</v>
      </c>
      <c r="CT45">
        <v>12583.081</v>
      </c>
      <c r="CU45">
        <v>12583.081</v>
      </c>
      <c r="CV45">
        <v>12264.282999999999</v>
      </c>
      <c r="CW45">
        <v>12264.282999999999</v>
      </c>
      <c r="CX45">
        <v>12258.78</v>
      </c>
      <c r="CY45">
        <v>12258.78</v>
      </c>
      <c r="CZ45">
        <v>12258.78</v>
      </c>
      <c r="DA45">
        <v>12258.78</v>
      </c>
      <c r="DB45">
        <v>12038.069</v>
      </c>
      <c r="DC45">
        <v>12038.069</v>
      </c>
      <c r="DD45">
        <v>11893.263000000001</v>
      </c>
      <c r="DE45">
        <v>11803.291999999999</v>
      </c>
      <c r="DF45">
        <v>11803.291999999999</v>
      </c>
      <c r="DG45">
        <v>11586.897999999999</v>
      </c>
      <c r="DH45">
        <v>11586.897999999999</v>
      </c>
      <c r="DI45">
        <v>11578.22</v>
      </c>
      <c r="DJ45">
        <v>11404.984</v>
      </c>
      <c r="DK45">
        <v>11404.984</v>
      </c>
      <c r="DL45">
        <v>11401.063</v>
      </c>
      <c r="DM45">
        <v>11401.063</v>
      </c>
      <c r="DN45">
        <v>11361.673000000001</v>
      </c>
      <c r="DO45">
        <v>10990.726000000001</v>
      </c>
      <c r="DP45">
        <v>10990.726000000001</v>
      </c>
      <c r="DQ45">
        <v>10990.726000000001</v>
      </c>
      <c r="DR45">
        <v>10990.726000000001</v>
      </c>
      <c r="DS45">
        <v>10990.726000000001</v>
      </c>
      <c r="DT45">
        <v>10775.853999999999</v>
      </c>
      <c r="DU45">
        <v>10775.853999999999</v>
      </c>
      <c r="DV45">
        <v>10775.853999999999</v>
      </c>
      <c r="DW45">
        <v>10775.853999999999</v>
      </c>
      <c r="DX45">
        <v>10775.853999999999</v>
      </c>
      <c r="DY45">
        <v>10775.853999999999</v>
      </c>
      <c r="DZ45">
        <v>10438.555</v>
      </c>
      <c r="EA45">
        <v>10438.555</v>
      </c>
      <c r="EB45">
        <v>10136.696</v>
      </c>
      <c r="EC45">
        <v>10136.696</v>
      </c>
      <c r="ED45">
        <v>10136.696</v>
      </c>
      <c r="EE45">
        <v>10136.696</v>
      </c>
      <c r="EF45">
        <v>10136.696</v>
      </c>
      <c r="EG45">
        <v>10136.696</v>
      </c>
      <c r="EH45">
        <v>9892.1749999999993</v>
      </c>
      <c r="EI45">
        <v>9892.1749999999993</v>
      </c>
      <c r="EJ45">
        <v>9892.1749999999993</v>
      </c>
      <c r="EK45">
        <v>9892.1749999999993</v>
      </c>
      <c r="EL45">
        <v>9892.1749999999993</v>
      </c>
      <c r="EM45">
        <v>9783.4809999999998</v>
      </c>
      <c r="EN45">
        <v>9783.4809999999998</v>
      </c>
      <c r="EO45">
        <v>9639.7759999999998</v>
      </c>
      <c r="EP45">
        <v>9639.7759999999998</v>
      </c>
      <c r="EQ45">
        <v>9613.8739999999998</v>
      </c>
      <c r="ER45">
        <v>9576.3780000000006</v>
      </c>
      <c r="ES45">
        <v>9576.3780000000006</v>
      </c>
      <c r="ET45">
        <v>9349.8559999999998</v>
      </c>
      <c r="EU45">
        <v>9349.8559999999998</v>
      </c>
      <c r="EV45">
        <v>9213.5889999999999</v>
      </c>
      <c r="EW45">
        <v>9213.5889999999999</v>
      </c>
      <c r="EX45">
        <v>9194.7549999999992</v>
      </c>
      <c r="EY45">
        <v>9167.7900000000009</v>
      </c>
      <c r="EZ45">
        <v>8970.3490000000002</v>
      </c>
      <c r="FA45">
        <v>8970.3490000000002</v>
      </c>
      <c r="FB45">
        <v>8775.3950000000004</v>
      </c>
      <c r="FC45">
        <v>8533.6779999999999</v>
      </c>
      <c r="FD45">
        <v>8483.1749999999993</v>
      </c>
      <c r="FE45">
        <v>8483.1749999999993</v>
      </c>
      <c r="FF45">
        <v>8352.4410000000007</v>
      </c>
      <c r="FG45">
        <v>8352.4410000000007</v>
      </c>
      <c r="FH45">
        <v>8352.4410000000007</v>
      </c>
      <c r="FI45">
        <v>8352.4410000000007</v>
      </c>
      <c r="FJ45">
        <v>8352.4410000000007</v>
      </c>
      <c r="FK45">
        <v>8211.9060000000009</v>
      </c>
      <c r="FL45">
        <v>8121.9269999999997</v>
      </c>
      <c r="FM45">
        <v>8121.9269999999997</v>
      </c>
      <c r="FN45">
        <v>8113.5492999999997</v>
      </c>
      <c r="FO45">
        <v>8113.5492999999997</v>
      </c>
      <c r="FP45">
        <v>8113.5492999999997</v>
      </c>
      <c r="FQ45">
        <v>7997.125</v>
      </c>
      <c r="FR45">
        <v>7988.7475999999997</v>
      </c>
      <c r="FS45">
        <v>7906.0649999999996</v>
      </c>
      <c r="FT45">
        <v>7873.0820000000003</v>
      </c>
      <c r="FU45">
        <v>7758.9862999999996</v>
      </c>
      <c r="FV45">
        <v>7758.9862999999996</v>
      </c>
      <c r="FW45">
        <v>7715.7759999999998</v>
      </c>
      <c r="FX45">
        <v>7715.7759999999998</v>
      </c>
      <c r="FY45">
        <v>7652.4009999999998</v>
      </c>
      <c r="FZ45">
        <v>7649.2269999999999</v>
      </c>
      <c r="GA45">
        <v>7511.643</v>
      </c>
      <c r="GB45">
        <v>7511.643</v>
      </c>
      <c r="GC45">
        <v>7494.2563</v>
      </c>
      <c r="GD45">
        <v>7398.6379999999999</v>
      </c>
      <c r="GE45">
        <v>7335.1415999999999</v>
      </c>
      <c r="GF45">
        <v>7252.6387000000004</v>
      </c>
      <c r="GG45">
        <v>7233.0986000000003</v>
      </c>
      <c r="GH45">
        <v>7125.76</v>
      </c>
      <c r="GI45">
        <v>7071.6220000000003</v>
      </c>
      <c r="GJ45">
        <v>6996.0186000000003</v>
      </c>
      <c r="GK45">
        <v>6996.0186000000003</v>
      </c>
      <c r="GL45">
        <v>6925.0020000000004</v>
      </c>
      <c r="GM45">
        <v>6816.4949999999999</v>
      </c>
      <c r="GN45">
        <v>6816.4949999999999</v>
      </c>
      <c r="GO45">
        <v>6800.4116000000004</v>
      </c>
      <c r="GP45">
        <v>6718.8890000000001</v>
      </c>
      <c r="GQ45">
        <v>6718.8890000000001</v>
      </c>
      <c r="GR45">
        <v>6696.491</v>
      </c>
      <c r="GS45">
        <v>6649.2929999999997</v>
      </c>
      <c r="GT45">
        <v>6640.8869999999997</v>
      </c>
      <c r="GU45">
        <v>6640.8869999999997</v>
      </c>
      <c r="GV45">
        <v>6549.82</v>
      </c>
      <c r="GW45">
        <v>6480.2236000000003</v>
      </c>
      <c r="GX45">
        <v>6480.2236000000003</v>
      </c>
      <c r="GY45">
        <v>6536.1796999999997</v>
      </c>
      <c r="GZ45">
        <v>6504.0054</v>
      </c>
      <c r="HA45">
        <v>6477.6815999999999</v>
      </c>
      <c r="HB45">
        <v>6460.857</v>
      </c>
      <c r="HC45">
        <v>6439.1189999999997</v>
      </c>
      <c r="HD45">
        <v>6385.8823000000002</v>
      </c>
      <c r="HE45">
        <v>6344.232</v>
      </c>
      <c r="HF45">
        <v>6285.9242999999997</v>
      </c>
      <c r="HG45">
        <v>6278.7676000000001</v>
      </c>
      <c r="HH45">
        <v>6278.7676000000001</v>
      </c>
      <c r="HI45">
        <v>6278.7676000000001</v>
      </c>
      <c r="HJ45">
        <v>6271.3850000000002</v>
      </c>
      <c r="HK45">
        <v>6172.9560000000001</v>
      </c>
      <c r="HL45">
        <v>6128.6229999999996</v>
      </c>
      <c r="HM45">
        <v>6128.6229999999996</v>
      </c>
      <c r="HN45">
        <v>6128.6229999999996</v>
      </c>
      <c r="HO45">
        <v>6128.6229999999996</v>
      </c>
      <c r="HP45">
        <v>6084.5370000000003</v>
      </c>
      <c r="HQ45">
        <v>6088.4629999999997</v>
      </c>
      <c r="HR45">
        <v>6070.0479999999998</v>
      </c>
      <c r="HS45">
        <v>6027.3954999999996</v>
      </c>
      <c r="HT45">
        <v>6026</v>
      </c>
      <c r="HU45">
        <v>6014.8037000000004</v>
      </c>
      <c r="HV45">
        <v>5976.58</v>
      </c>
      <c r="HW45">
        <v>5941.7969999999996</v>
      </c>
      <c r="HX45">
        <v>5957.8002999999999</v>
      </c>
      <c r="HY45">
        <v>5916.8433000000005</v>
      </c>
      <c r="HZ45">
        <v>5916.8433000000005</v>
      </c>
      <c r="IA45">
        <v>5909.7659999999996</v>
      </c>
      <c r="IB45">
        <v>5863.6959999999999</v>
      </c>
      <c r="IC45">
        <v>5838.9413999999997</v>
      </c>
      <c r="ID45">
        <v>5793.3643000000002</v>
      </c>
      <c r="IE45">
        <v>5782.2370000000001</v>
      </c>
      <c r="IF45">
        <v>5750.3649999999998</v>
      </c>
      <c r="IG45">
        <v>5711.9390000000003</v>
      </c>
      <c r="IH45">
        <v>5681.8755000000001</v>
      </c>
      <c r="II45">
        <v>5652.2934999999998</v>
      </c>
      <c r="IJ45">
        <v>5610.3620000000001</v>
      </c>
      <c r="IK45">
        <v>5586.0693000000001</v>
      </c>
      <c r="IL45">
        <v>5580.7510000000002</v>
      </c>
      <c r="IM45">
        <v>5580.7510000000002</v>
      </c>
      <c r="IN45">
        <v>5562.8666999999996</v>
      </c>
      <c r="IO45">
        <v>5526.2793000000001</v>
      </c>
      <c r="IP45">
        <v>5505.9565000000002</v>
      </c>
      <c r="IQ45">
        <v>5489.0640000000003</v>
      </c>
      <c r="IR45">
        <v>5468.7139999999999</v>
      </c>
      <c r="IS45">
        <v>5463.9994999999999</v>
      </c>
      <c r="IT45">
        <v>5459.5165999999999</v>
      </c>
      <c r="IU45">
        <v>5437.1390000000001</v>
      </c>
      <c r="IV45">
        <v>5434.6660000000002</v>
      </c>
      <c r="IW45">
        <v>5420.2466000000004</v>
      </c>
      <c r="IX45">
        <v>5403.9390000000003</v>
      </c>
      <c r="IY45">
        <v>5403.9390000000003</v>
      </c>
      <c r="IZ45">
        <v>5395.2143999999998</v>
      </c>
      <c r="JA45">
        <v>5377.7084999999997</v>
      </c>
      <c r="JB45">
        <v>5377.7084999999997</v>
      </c>
      <c r="JC45">
        <v>5377.7084999999997</v>
      </c>
      <c r="JD45">
        <v>5369.4966000000004</v>
      </c>
      <c r="JE45">
        <v>5369.4966000000004</v>
      </c>
      <c r="JF45">
        <v>5362.8833000000004</v>
      </c>
      <c r="JG45">
        <v>5362.8833000000004</v>
      </c>
      <c r="JH45">
        <v>5346.1655000000001</v>
      </c>
      <c r="JI45">
        <v>5308.2456000000002</v>
      </c>
      <c r="JJ45">
        <v>5308.2456000000002</v>
      </c>
      <c r="JK45">
        <v>5308.2456000000002</v>
      </c>
      <c r="JL45">
        <v>5308.2456000000002</v>
      </c>
      <c r="JM45">
        <v>5323.1319999999996</v>
      </c>
      <c r="JN45">
        <v>5323.1319999999996</v>
      </c>
      <c r="JO45">
        <v>5323.1319999999996</v>
      </c>
      <c r="JP45">
        <v>5323.1319999999996</v>
      </c>
      <c r="JQ45">
        <v>5305.5720000000001</v>
      </c>
      <c r="JR45">
        <v>5305.5720000000001</v>
      </c>
      <c r="JS45">
        <v>5305.5720000000001</v>
      </c>
      <c r="JT45">
        <v>5305.5720000000001</v>
      </c>
      <c r="JU45">
        <v>5305.5720000000001</v>
      </c>
      <c r="JV45">
        <v>5291.3530000000001</v>
      </c>
      <c r="JW45">
        <v>5284.3154000000004</v>
      </c>
      <c r="JX45">
        <v>5284.3154000000004</v>
      </c>
      <c r="JY45">
        <v>5286.9893000000002</v>
      </c>
      <c r="JZ45">
        <v>5284.3154000000004</v>
      </c>
      <c r="KA45">
        <v>5284.3154000000004</v>
      </c>
      <c r="KB45">
        <v>5265.4785000000002</v>
      </c>
      <c r="KC45">
        <v>5251.2602999999999</v>
      </c>
      <c r="KD45">
        <v>5251.2602999999999</v>
      </c>
      <c r="KE45">
        <v>5241.2856000000002</v>
      </c>
      <c r="KF45">
        <v>5233.0550000000003</v>
      </c>
      <c r="KG45">
        <v>5233.0550000000003</v>
      </c>
      <c r="KH45">
        <v>5232.8829999999998</v>
      </c>
      <c r="KI45">
        <v>5227.0673999999999</v>
      </c>
      <c r="KJ45">
        <v>5224.393</v>
      </c>
      <c r="KK45">
        <v>5208.6899999999996</v>
      </c>
      <c r="KL45">
        <v>5206.1880000000001</v>
      </c>
      <c r="KM45">
        <v>5206.1880000000001</v>
      </c>
      <c r="KN45">
        <v>5206.1880000000001</v>
      </c>
      <c r="KO45">
        <v>5201.6225999999997</v>
      </c>
      <c r="KP45">
        <v>5204.2969999999996</v>
      </c>
      <c r="KQ45">
        <v>5204.2969999999996</v>
      </c>
      <c r="KR45">
        <v>5201.6225999999997</v>
      </c>
      <c r="KS45">
        <v>5206.1880000000001</v>
      </c>
      <c r="KT45">
        <v>5201.6225999999997</v>
      </c>
      <c r="KU45">
        <v>5201.6225999999997</v>
      </c>
      <c r="KV45">
        <v>5201.6225999999997</v>
      </c>
      <c r="KW45">
        <v>5201.6225999999997</v>
      </c>
      <c r="KX45">
        <v>5201.6225999999997</v>
      </c>
      <c r="KY45">
        <v>5201.6225999999997</v>
      </c>
      <c r="KZ45">
        <v>5201.6225999999997</v>
      </c>
      <c r="LA45">
        <v>5201.6225999999997</v>
      </c>
      <c r="LB45">
        <v>5201.6225999999997</v>
      </c>
      <c r="LC45">
        <v>5201.6225999999997</v>
      </c>
      <c r="LD45">
        <v>5201.6225999999997</v>
      </c>
      <c r="LE45">
        <v>5201.6225999999997</v>
      </c>
      <c r="LF45">
        <v>5201.6225999999997</v>
      </c>
      <c r="LG45">
        <v>5201.6225999999997</v>
      </c>
      <c r="LH45">
        <v>5201.6225999999997</v>
      </c>
      <c r="LI45">
        <v>5201.6225999999997</v>
      </c>
      <c r="LJ45">
        <v>5201.6225999999997</v>
      </c>
      <c r="LK45">
        <v>5201.6225999999997</v>
      </c>
      <c r="LL45">
        <v>5201.6225999999997</v>
      </c>
      <c r="LM45">
        <v>5201.6225999999997</v>
      </c>
      <c r="LN45">
        <v>5201.6225999999997</v>
      </c>
      <c r="LO45">
        <v>5201.6225999999997</v>
      </c>
      <c r="LP45">
        <v>5201.6225999999997</v>
      </c>
      <c r="LQ45">
        <v>5201.6225999999997</v>
      </c>
      <c r="LR45">
        <v>5201.6225999999997</v>
      </c>
      <c r="LS45">
        <v>5201.6225999999997</v>
      </c>
      <c r="LT45">
        <v>5201.6225999999997</v>
      </c>
      <c r="LU45">
        <v>5201.6225999999997</v>
      </c>
      <c r="LV45">
        <v>5201.6225999999997</v>
      </c>
      <c r="LW45">
        <v>5201.6225999999997</v>
      </c>
      <c r="LX45">
        <v>5201.6225999999997</v>
      </c>
      <c r="LY45">
        <v>5201.6225999999997</v>
      </c>
      <c r="LZ45">
        <v>5201.6225999999997</v>
      </c>
      <c r="MA45">
        <v>5201.6225999999997</v>
      </c>
      <c r="MB45">
        <v>5201.6225999999997</v>
      </c>
      <c r="MC45">
        <v>5201.6225999999997</v>
      </c>
      <c r="MD45">
        <v>5201.6225999999997</v>
      </c>
      <c r="ME45">
        <v>5201.6225999999997</v>
      </c>
      <c r="MF45">
        <v>5201.6225999999997</v>
      </c>
      <c r="MG45">
        <v>5201.6225999999997</v>
      </c>
      <c r="MH45">
        <v>5201.6225999999997</v>
      </c>
      <c r="MI45">
        <v>5201.6225999999997</v>
      </c>
      <c r="MJ45">
        <v>5201.6225999999997</v>
      </c>
      <c r="MK45">
        <v>5201.6225999999997</v>
      </c>
      <c r="ML45">
        <v>5201.6225999999997</v>
      </c>
      <c r="MM45">
        <v>5201.6225999999997</v>
      </c>
      <c r="MN45">
        <v>5201.6225999999997</v>
      </c>
      <c r="MO45">
        <v>5201.6225999999997</v>
      </c>
      <c r="MP45">
        <v>5201.6225999999997</v>
      </c>
      <c r="MQ45">
        <v>5201.6225999999997</v>
      </c>
      <c r="MR45">
        <v>5201.6225999999997</v>
      </c>
      <c r="MS45">
        <v>5201.6225999999997</v>
      </c>
      <c r="MT45">
        <v>5201.6225999999997</v>
      </c>
      <c r="MU45">
        <v>5201.6225999999997</v>
      </c>
      <c r="MV45">
        <v>5201.6225999999997</v>
      </c>
      <c r="MW45">
        <v>5201.6225999999997</v>
      </c>
      <c r="MX45">
        <v>5201.6225999999997</v>
      </c>
      <c r="MY45">
        <v>5201.6225999999997</v>
      </c>
      <c r="MZ45">
        <v>5201.6225999999997</v>
      </c>
      <c r="NA45">
        <v>5201.6225999999997</v>
      </c>
      <c r="NB45">
        <v>5201.6225999999997</v>
      </c>
      <c r="NC45">
        <v>5201.6225999999997</v>
      </c>
      <c r="ND45">
        <v>5201.6225999999997</v>
      </c>
      <c r="NE45">
        <v>5199.9184999999998</v>
      </c>
      <c r="NF45">
        <v>5199.9184999999998</v>
      </c>
      <c r="NG45">
        <v>5199.9184999999998</v>
      </c>
      <c r="NH45">
        <v>5199.9184999999998</v>
      </c>
      <c r="NI45">
        <v>5199.9184999999998</v>
      </c>
      <c r="NJ45">
        <v>5193.6379999999999</v>
      </c>
      <c r="NK45">
        <v>5193.6379999999999</v>
      </c>
      <c r="NL45">
        <v>5193.6379999999999</v>
      </c>
      <c r="NM45">
        <v>5193.6379999999999</v>
      </c>
      <c r="NN45">
        <v>5193.6379999999999</v>
      </c>
      <c r="NO45">
        <v>5193.6379999999999</v>
      </c>
      <c r="NP45">
        <v>5193.6379999999999</v>
      </c>
      <c r="NQ45">
        <v>5193.6379999999999</v>
      </c>
      <c r="NR45">
        <v>5193.6379999999999</v>
      </c>
      <c r="NS45">
        <v>5193.6379999999999</v>
      </c>
      <c r="NT45">
        <v>5193.6379999999999</v>
      </c>
      <c r="NU45">
        <v>5193.6379999999999</v>
      </c>
      <c r="NV45">
        <v>5193.6379999999999</v>
      </c>
      <c r="NW45">
        <v>5193.6379999999999</v>
      </c>
      <c r="NX45">
        <v>5193.6379999999999</v>
      </c>
      <c r="NY45">
        <v>5193.6379999999999</v>
      </c>
      <c r="NZ45">
        <v>5193.6379999999999</v>
      </c>
      <c r="OA45">
        <v>5193.6379999999999</v>
      </c>
      <c r="OB45">
        <v>5193.6379999999999</v>
      </c>
      <c r="OC45">
        <v>5193.6379999999999</v>
      </c>
      <c r="OD45">
        <v>5193.6379999999999</v>
      </c>
      <c r="OE45">
        <v>5193.6379999999999</v>
      </c>
      <c r="OF45">
        <v>5193.6379999999999</v>
      </c>
      <c r="OG45">
        <v>5193.6379999999999</v>
      </c>
      <c r="OH45">
        <v>5193.6379999999999</v>
      </c>
      <c r="OI45">
        <v>5193.6379999999999</v>
      </c>
      <c r="OJ45">
        <v>5193.6379999999999</v>
      </c>
      <c r="OK45">
        <v>5193.6379999999999</v>
      </c>
      <c r="OL45">
        <v>5193.6379999999999</v>
      </c>
      <c r="OM45">
        <v>5193.6379999999999</v>
      </c>
      <c r="ON45">
        <v>5193.6379999999999</v>
      </c>
      <c r="OO45">
        <v>5193.6379999999999</v>
      </c>
      <c r="OP45">
        <v>5193.6379999999999</v>
      </c>
      <c r="OQ45">
        <v>5193.6379999999999</v>
      </c>
      <c r="OR45">
        <v>5193.6379999999999</v>
      </c>
      <c r="OS45">
        <v>5193.6379999999999</v>
      </c>
      <c r="OT45">
        <v>5193.6379999999999</v>
      </c>
      <c r="OU45">
        <v>5193.6379999999999</v>
      </c>
      <c r="OV45">
        <v>5193.6379999999999</v>
      </c>
      <c r="OW45">
        <v>5193.6379999999999</v>
      </c>
      <c r="OX45">
        <v>5193.6379999999999</v>
      </c>
      <c r="OY45">
        <v>5193.6379999999999</v>
      </c>
      <c r="OZ45">
        <v>5193.6379999999999</v>
      </c>
      <c r="PA45">
        <v>5193.6379999999999</v>
      </c>
      <c r="PB45">
        <v>5193.6379999999999</v>
      </c>
      <c r="PC45">
        <v>5193.6379999999999</v>
      </c>
      <c r="PD45">
        <v>5193.6379999999999</v>
      </c>
      <c r="PE45">
        <v>5193.6379999999999</v>
      </c>
      <c r="PF45">
        <v>5193.6379999999999</v>
      </c>
      <c r="PG45">
        <v>5193.6379999999999</v>
      </c>
      <c r="PH45">
        <v>5193.6379999999999</v>
      </c>
      <c r="PI45">
        <v>5193.6379999999999</v>
      </c>
      <c r="PJ45">
        <v>5193.6379999999999</v>
      </c>
      <c r="PK45">
        <v>5193.6379999999999</v>
      </c>
      <c r="PL45">
        <v>5193.6379999999999</v>
      </c>
      <c r="PM45">
        <v>5193.6379999999999</v>
      </c>
      <c r="PN45">
        <v>5193.6379999999999</v>
      </c>
      <c r="PO45">
        <v>5193.6379999999999</v>
      </c>
      <c r="PP45">
        <v>5193.6379999999999</v>
      </c>
      <c r="PQ45">
        <v>5193.6379999999999</v>
      </c>
      <c r="PR45">
        <v>5193.6379999999999</v>
      </c>
      <c r="PS45">
        <v>5193.6379999999999</v>
      </c>
      <c r="PT45">
        <v>5193.6379999999999</v>
      </c>
      <c r="PU45">
        <v>5193.6379999999999</v>
      </c>
      <c r="PV45">
        <v>5193.6379999999999</v>
      </c>
      <c r="PW45">
        <v>5193.6379999999999</v>
      </c>
      <c r="PX45">
        <v>5193.6379999999999</v>
      </c>
      <c r="PY45">
        <v>5193.6379999999999</v>
      </c>
      <c r="PZ45">
        <v>5193.6379999999999</v>
      </c>
      <c r="QA45">
        <v>5193.6379999999999</v>
      </c>
      <c r="QB45">
        <v>5193.6379999999999</v>
      </c>
      <c r="QC45">
        <v>5193.6379999999999</v>
      </c>
      <c r="QD45">
        <v>5193.6379999999999</v>
      </c>
      <c r="QE45">
        <v>5193.6379999999999</v>
      </c>
      <c r="QF45">
        <v>5193.6379999999999</v>
      </c>
      <c r="QG45">
        <v>5193.6379999999999</v>
      </c>
      <c r="QH45">
        <v>5193.6379999999999</v>
      </c>
      <c r="QI45">
        <v>5193.6379999999999</v>
      </c>
      <c r="QJ45">
        <v>5193.6379999999999</v>
      </c>
      <c r="QK45">
        <v>5193.6379999999999</v>
      </c>
      <c r="QL45">
        <v>5193.6379999999999</v>
      </c>
      <c r="QM45">
        <v>5193.6379999999999</v>
      </c>
      <c r="QN45">
        <v>5193.6379999999999</v>
      </c>
      <c r="QO45">
        <v>5193.6379999999999</v>
      </c>
      <c r="QP45">
        <v>5193.6379999999999</v>
      </c>
      <c r="QQ45">
        <v>5193.6379999999999</v>
      </c>
      <c r="QR45">
        <v>5193.6379999999999</v>
      </c>
      <c r="QS45">
        <v>5193.6379999999999</v>
      </c>
      <c r="QT45">
        <v>5193.6379999999999</v>
      </c>
      <c r="QU45">
        <v>5193.6379999999999</v>
      </c>
      <c r="QV45">
        <v>5193.6379999999999</v>
      </c>
      <c r="QW45">
        <v>5193.6379999999999</v>
      </c>
      <c r="QX45">
        <v>5193.6379999999999</v>
      </c>
      <c r="QY45">
        <v>5193.6379999999999</v>
      </c>
      <c r="QZ45">
        <v>5193.6379999999999</v>
      </c>
      <c r="RA45">
        <v>5193.6379999999999</v>
      </c>
      <c r="RB45">
        <v>5193.6379999999999</v>
      </c>
      <c r="RC45">
        <v>5193.6379999999999</v>
      </c>
      <c r="RD45">
        <v>5193.6379999999999</v>
      </c>
      <c r="RE45">
        <v>5193.6379999999999</v>
      </c>
      <c r="RF45">
        <v>5193.6379999999999</v>
      </c>
      <c r="RG45">
        <v>5193.6379999999999</v>
      </c>
      <c r="RH45">
        <v>5193.6379999999999</v>
      </c>
      <c r="RI45">
        <v>5193.6379999999999</v>
      </c>
      <c r="RJ45">
        <v>5193.6379999999999</v>
      </c>
      <c r="RK45">
        <v>5193.6379999999999</v>
      </c>
      <c r="RL45">
        <v>5193.6379999999999</v>
      </c>
      <c r="RM45">
        <v>5193.6379999999999</v>
      </c>
      <c r="RN45">
        <v>5193.6379999999999</v>
      </c>
      <c r="RO45">
        <v>5193.6379999999999</v>
      </c>
      <c r="RP45">
        <v>5193.6379999999999</v>
      </c>
      <c r="RQ45">
        <v>5193.6379999999999</v>
      </c>
      <c r="RR45">
        <v>5193.6379999999999</v>
      </c>
      <c r="RS45">
        <v>5193.6379999999999</v>
      </c>
      <c r="RT45">
        <v>5193.6379999999999</v>
      </c>
      <c r="RU45">
        <v>5193.6379999999999</v>
      </c>
      <c r="RV45">
        <v>5193.6379999999999</v>
      </c>
      <c r="RW45">
        <v>5193.6379999999999</v>
      </c>
      <c r="RX45">
        <v>5193.6379999999999</v>
      </c>
      <c r="RY45">
        <v>5193.6379999999999</v>
      </c>
      <c r="RZ45">
        <v>5193.6379999999999</v>
      </c>
      <c r="SA45">
        <v>5193.6379999999999</v>
      </c>
      <c r="SB45">
        <v>5193.6379999999999</v>
      </c>
      <c r="SC45">
        <v>5193.6379999999999</v>
      </c>
      <c r="SD45">
        <v>5193.6379999999999</v>
      </c>
      <c r="SE45">
        <v>5193.6379999999999</v>
      </c>
      <c r="SF45">
        <v>5193.6379999999999</v>
      </c>
      <c r="SG45">
        <v>5193.6379999999999</v>
      </c>
      <c r="SH45">
        <v>5193.6379999999999</v>
      </c>
      <c r="SI45">
        <v>5193.6379999999999</v>
      </c>
      <c r="SJ45">
        <v>5193.6379999999999</v>
      </c>
      <c r="SK45">
        <v>5193.6379999999999</v>
      </c>
      <c r="SL45">
        <v>5193.6379999999999</v>
      </c>
      <c r="SM45">
        <v>5193.6379999999999</v>
      </c>
      <c r="SN45">
        <v>5193.6379999999999</v>
      </c>
      <c r="SO45">
        <v>5193.6379999999999</v>
      </c>
      <c r="SP45">
        <v>5193.6379999999999</v>
      </c>
      <c r="SQ45">
        <v>5193.6379999999999</v>
      </c>
      <c r="SR45">
        <v>5193.6379999999999</v>
      </c>
      <c r="SS45">
        <v>5193.6379999999999</v>
      </c>
      <c r="ST45">
        <v>5193.6379999999999</v>
      </c>
      <c r="SU45">
        <v>5193.6379999999999</v>
      </c>
      <c r="SV45">
        <v>5193.6379999999999</v>
      </c>
      <c r="SW45">
        <v>5193.6379999999999</v>
      </c>
      <c r="SX45">
        <v>5193.6379999999999</v>
      </c>
      <c r="SY45">
        <v>5193.6379999999999</v>
      </c>
      <c r="SZ45">
        <v>5193.6379999999999</v>
      </c>
      <c r="TA45">
        <v>5193.6379999999999</v>
      </c>
      <c r="TB45">
        <v>5193.6379999999999</v>
      </c>
      <c r="TC45">
        <v>5193.6379999999999</v>
      </c>
      <c r="TD45">
        <v>5193.6379999999999</v>
      </c>
      <c r="TE45">
        <v>5193.6379999999999</v>
      </c>
      <c r="TF45">
        <v>5193.6379999999999</v>
      </c>
      <c r="TG45">
        <v>5193.6379999999999</v>
      </c>
      <c r="TH45">
        <v>5193.6379999999999</v>
      </c>
      <c r="TI45">
        <v>5193.6379999999999</v>
      </c>
      <c r="TJ45">
        <v>5193.6379999999999</v>
      </c>
      <c r="TK45">
        <v>5193.6379999999999</v>
      </c>
      <c r="TL45">
        <v>5193.6379999999999</v>
      </c>
      <c r="TM45">
        <v>5193.6379999999999</v>
      </c>
      <c r="TN45">
        <v>5193.6379999999999</v>
      </c>
      <c r="TO45">
        <v>5193.6379999999999</v>
      </c>
      <c r="TP45">
        <v>5193.6379999999999</v>
      </c>
      <c r="TQ45">
        <v>5193.6379999999999</v>
      </c>
      <c r="TR45">
        <v>5193.6379999999999</v>
      </c>
      <c r="TS45">
        <v>5193.6379999999999</v>
      </c>
      <c r="TT45">
        <v>5193.6379999999999</v>
      </c>
      <c r="TU45">
        <v>5193.6379999999999</v>
      </c>
      <c r="TV45">
        <v>5193.6379999999999</v>
      </c>
      <c r="TW45">
        <v>5193.6379999999999</v>
      </c>
      <c r="TX45">
        <v>5193.6379999999999</v>
      </c>
      <c r="TY45">
        <v>5193.6379999999999</v>
      </c>
      <c r="TZ45">
        <v>5193.6379999999999</v>
      </c>
      <c r="UA45">
        <v>5193.6379999999999</v>
      </c>
      <c r="UB45">
        <v>5193.6379999999999</v>
      </c>
      <c r="UC45">
        <v>5193.6379999999999</v>
      </c>
      <c r="UD45">
        <v>5193.6379999999999</v>
      </c>
      <c r="UE45">
        <v>5193.6379999999999</v>
      </c>
      <c r="UF45">
        <v>5193.6379999999999</v>
      </c>
      <c r="UG45">
        <v>5193.6379999999999</v>
      </c>
      <c r="UH45">
        <v>5193.6379999999999</v>
      </c>
      <c r="UI45">
        <v>5193.6379999999999</v>
      </c>
      <c r="UJ45">
        <v>5193.6379999999999</v>
      </c>
      <c r="UK45">
        <v>5193.6379999999999</v>
      </c>
      <c r="UL45">
        <v>5193.6379999999999</v>
      </c>
      <c r="UM45">
        <v>5193.6379999999999</v>
      </c>
      <c r="UN45">
        <v>5193.6379999999999</v>
      </c>
      <c r="UO45">
        <v>5193.6379999999999</v>
      </c>
      <c r="UP45">
        <v>5193.6379999999999</v>
      </c>
      <c r="UQ45">
        <v>5193.6379999999999</v>
      </c>
      <c r="UR45">
        <v>5193.6379999999999</v>
      </c>
      <c r="US45">
        <v>5193.6379999999999</v>
      </c>
      <c r="UT45">
        <v>5193.6379999999999</v>
      </c>
      <c r="UU45">
        <v>5193.6379999999999</v>
      </c>
      <c r="UV45">
        <v>5193.6379999999999</v>
      </c>
      <c r="UW45">
        <v>5193.6379999999999</v>
      </c>
      <c r="UX45">
        <v>5193.6379999999999</v>
      </c>
      <c r="UY45">
        <v>5193.6379999999999</v>
      </c>
      <c r="UZ45">
        <v>5193.6379999999999</v>
      </c>
      <c r="VA45">
        <v>5193.6379999999999</v>
      </c>
      <c r="VB45">
        <v>5193.6379999999999</v>
      </c>
      <c r="VC45">
        <v>5193.6379999999999</v>
      </c>
      <c r="VD45">
        <v>5193.6379999999999</v>
      </c>
      <c r="VE45">
        <v>5193.6379999999999</v>
      </c>
      <c r="VF45">
        <v>5193.6379999999999</v>
      </c>
      <c r="VG45">
        <v>5193.6379999999999</v>
      </c>
      <c r="VH45">
        <v>5193.6379999999999</v>
      </c>
      <c r="VI45">
        <v>5193.6379999999999</v>
      </c>
      <c r="VJ45">
        <v>5193.6379999999999</v>
      </c>
      <c r="VK45">
        <v>5193.6379999999999</v>
      </c>
      <c r="VL45">
        <v>5193.6379999999999</v>
      </c>
      <c r="VM45">
        <v>5193.6379999999999</v>
      </c>
      <c r="VN45">
        <v>5193.6379999999999</v>
      </c>
      <c r="VO45">
        <v>5193.6379999999999</v>
      </c>
      <c r="VP45">
        <v>5193.6379999999999</v>
      </c>
      <c r="VQ45">
        <v>5193.6379999999999</v>
      </c>
      <c r="VR45">
        <v>5193.6379999999999</v>
      </c>
      <c r="VS45">
        <v>5193.6379999999999</v>
      </c>
      <c r="VT45">
        <v>5193.6379999999999</v>
      </c>
      <c r="VU45">
        <v>5193.6379999999999</v>
      </c>
      <c r="VV45">
        <v>5193.6379999999999</v>
      </c>
      <c r="VW45">
        <v>5193.6379999999999</v>
      </c>
      <c r="VX45">
        <v>5193.6379999999999</v>
      </c>
      <c r="VY45">
        <v>5193.6379999999999</v>
      </c>
      <c r="VZ45">
        <v>5193.6379999999999</v>
      </c>
      <c r="WA45">
        <v>5193.6379999999999</v>
      </c>
      <c r="WB45">
        <v>5193.6379999999999</v>
      </c>
      <c r="WC45">
        <v>5193.6379999999999</v>
      </c>
      <c r="WD45">
        <v>5193.6379999999999</v>
      </c>
      <c r="WE45">
        <v>5193.6379999999999</v>
      </c>
      <c r="WF45">
        <v>5193.6379999999999</v>
      </c>
      <c r="WG45">
        <v>5193.6379999999999</v>
      </c>
      <c r="WH45">
        <v>5193.6379999999999</v>
      </c>
      <c r="WI45">
        <v>5193.6379999999999</v>
      </c>
      <c r="WJ45">
        <v>5193.6379999999999</v>
      </c>
      <c r="WK45">
        <v>5193.6379999999999</v>
      </c>
      <c r="WL45">
        <v>5193.6379999999999</v>
      </c>
      <c r="WM45">
        <v>5193.6379999999999</v>
      </c>
      <c r="WN45">
        <v>5193.6379999999999</v>
      </c>
      <c r="WO45">
        <v>5193.6379999999999</v>
      </c>
      <c r="WP45">
        <v>5193.6379999999999</v>
      </c>
      <c r="WQ45">
        <v>5193.6379999999999</v>
      </c>
      <c r="WR45">
        <v>5193.6379999999999</v>
      </c>
      <c r="WS45">
        <v>5193.6379999999999</v>
      </c>
      <c r="WT45">
        <v>5193.6379999999999</v>
      </c>
      <c r="WU45">
        <v>5193.6379999999999</v>
      </c>
      <c r="WV45">
        <v>5193.6379999999999</v>
      </c>
      <c r="WW45">
        <v>5193.6379999999999</v>
      </c>
      <c r="WX45">
        <v>5193.6379999999999</v>
      </c>
      <c r="WY45">
        <v>5193.6379999999999</v>
      </c>
      <c r="WZ45">
        <v>5193.6379999999999</v>
      </c>
      <c r="XA45">
        <v>5193.6379999999999</v>
      </c>
      <c r="XB45">
        <v>5193.6379999999999</v>
      </c>
      <c r="XC45">
        <v>5193.6379999999999</v>
      </c>
      <c r="XD45">
        <v>5193.6379999999999</v>
      </c>
      <c r="XE45">
        <v>5193.6379999999999</v>
      </c>
      <c r="XF45">
        <v>5193.6379999999999</v>
      </c>
      <c r="XG45">
        <v>5193.6379999999999</v>
      </c>
      <c r="XH45">
        <v>5193.6379999999999</v>
      </c>
      <c r="XI45">
        <v>5193.6379999999999</v>
      </c>
      <c r="XJ45">
        <v>5193.6379999999999</v>
      </c>
      <c r="XK45">
        <v>5193.6379999999999</v>
      </c>
      <c r="XL45">
        <v>5193.6379999999999</v>
      </c>
      <c r="XM45">
        <v>5193.6379999999999</v>
      </c>
      <c r="XN45">
        <v>5193.6379999999999</v>
      </c>
      <c r="XO45">
        <v>5193.6379999999999</v>
      </c>
      <c r="XP45">
        <v>5193.6379999999999</v>
      </c>
      <c r="XQ45">
        <v>5193.6379999999999</v>
      </c>
      <c r="XR45">
        <v>5193.6379999999999</v>
      </c>
      <c r="XS45">
        <v>5193.6379999999999</v>
      </c>
      <c r="XT45">
        <v>5193.6379999999999</v>
      </c>
      <c r="XU45">
        <v>5193.6379999999999</v>
      </c>
      <c r="XV45">
        <v>5193.6379999999999</v>
      </c>
      <c r="XW45">
        <v>5193.6379999999999</v>
      </c>
      <c r="XX45">
        <v>5193.6379999999999</v>
      </c>
      <c r="XY45">
        <v>5193.6379999999999</v>
      </c>
      <c r="XZ45">
        <v>5193.6379999999999</v>
      </c>
      <c r="YA45">
        <v>5193.6379999999999</v>
      </c>
      <c r="YB45">
        <v>5193.6379999999999</v>
      </c>
      <c r="YC45">
        <v>5193.6379999999999</v>
      </c>
      <c r="YD45">
        <v>5193.6379999999999</v>
      </c>
      <c r="YE45">
        <v>5193.6379999999999</v>
      </c>
      <c r="YF45">
        <v>5193.6379999999999</v>
      </c>
      <c r="YG45">
        <v>5193.6379999999999</v>
      </c>
      <c r="YH45">
        <v>5193.6379999999999</v>
      </c>
      <c r="YI45">
        <v>5193.6379999999999</v>
      </c>
      <c r="YJ45">
        <v>5193.6379999999999</v>
      </c>
      <c r="YK45">
        <v>5193.6379999999999</v>
      </c>
      <c r="YL45">
        <v>5193.6379999999999</v>
      </c>
      <c r="YM45">
        <v>5193.6379999999999</v>
      </c>
      <c r="YN45">
        <v>5193.6379999999999</v>
      </c>
      <c r="YO45">
        <v>5193.6379999999999</v>
      </c>
      <c r="YP45">
        <v>5193.6379999999999</v>
      </c>
      <c r="YQ45">
        <v>5193.6379999999999</v>
      </c>
      <c r="YR45">
        <v>5193.6379999999999</v>
      </c>
      <c r="YS45">
        <v>5193.6379999999999</v>
      </c>
      <c r="YT45">
        <v>5193.6379999999999</v>
      </c>
      <c r="YU45">
        <v>5193.6379999999999</v>
      </c>
      <c r="YV45">
        <v>5193.6379999999999</v>
      </c>
      <c r="YW45">
        <v>5193.6379999999999</v>
      </c>
      <c r="YX45">
        <v>5193.6379999999999</v>
      </c>
      <c r="YY45">
        <v>5193.6379999999999</v>
      </c>
      <c r="YZ45">
        <v>5193.6379999999999</v>
      </c>
      <c r="ZA45">
        <v>5193.6379999999999</v>
      </c>
      <c r="ZB45">
        <v>5193.6379999999999</v>
      </c>
      <c r="ZC45">
        <v>5193.6379999999999</v>
      </c>
      <c r="ZD45">
        <v>5193.6379999999999</v>
      </c>
      <c r="ZE45">
        <v>5193.6379999999999</v>
      </c>
      <c r="ZF45">
        <v>5193.6379999999999</v>
      </c>
      <c r="ZG45">
        <v>5193.6379999999999</v>
      </c>
      <c r="ZH45">
        <v>5193.6379999999999</v>
      </c>
      <c r="ZI45">
        <v>5193.6379999999999</v>
      </c>
      <c r="ZJ45">
        <v>5193.6379999999999</v>
      </c>
      <c r="ZK45">
        <v>5193.6379999999999</v>
      </c>
      <c r="ZL45">
        <v>5193.6379999999999</v>
      </c>
      <c r="ZM45">
        <v>5193.6379999999999</v>
      </c>
      <c r="ZN45">
        <v>5193.6379999999999</v>
      </c>
      <c r="ZO45">
        <v>5193.6379999999999</v>
      </c>
      <c r="ZP45">
        <v>5193.6379999999999</v>
      </c>
      <c r="ZQ45">
        <v>5193.6379999999999</v>
      </c>
      <c r="ZR45">
        <v>5193.6379999999999</v>
      </c>
      <c r="ZS45">
        <v>5193.6379999999999</v>
      </c>
      <c r="ZT45">
        <v>5193.6379999999999</v>
      </c>
      <c r="ZU45">
        <v>5193.6379999999999</v>
      </c>
      <c r="ZV45">
        <v>5193.6379999999999</v>
      </c>
      <c r="ZW45">
        <v>5193.6379999999999</v>
      </c>
      <c r="ZX45">
        <v>5193.6379999999999</v>
      </c>
      <c r="ZY45">
        <v>5193.6379999999999</v>
      </c>
      <c r="ZZ45">
        <v>5193.6379999999999</v>
      </c>
      <c r="AAA45">
        <v>5193.6379999999999</v>
      </c>
      <c r="AAB45">
        <v>5193.6379999999999</v>
      </c>
      <c r="AAC45">
        <v>5193.6379999999999</v>
      </c>
      <c r="AAD45">
        <v>5193.6379999999999</v>
      </c>
      <c r="AAE45">
        <v>5193.6379999999999</v>
      </c>
      <c r="AAF45">
        <v>5193.6379999999999</v>
      </c>
      <c r="AAG45">
        <v>5193.6379999999999</v>
      </c>
      <c r="AAH45">
        <v>5193.6379999999999</v>
      </c>
      <c r="AAI45">
        <v>5193.6379999999999</v>
      </c>
      <c r="AAJ45">
        <v>5193.6379999999999</v>
      </c>
      <c r="AAK45">
        <v>5193.6379999999999</v>
      </c>
      <c r="AAL45">
        <v>5193.6379999999999</v>
      </c>
      <c r="AAM45">
        <v>5193.6379999999999</v>
      </c>
      <c r="AAN45">
        <v>5193.6379999999999</v>
      </c>
      <c r="AAO45">
        <v>5193.6379999999999</v>
      </c>
      <c r="AAP45">
        <v>5193.6379999999999</v>
      </c>
      <c r="AAQ45">
        <v>5193.6379999999999</v>
      </c>
      <c r="AAR45">
        <v>5193.6379999999999</v>
      </c>
      <c r="AAS45">
        <v>5193.6379999999999</v>
      </c>
      <c r="AAT45">
        <v>5193.6379999999999</v>
      </c>
      <c r="AAU45">
        <v>5193.6379999999999</v>
      </c>
      <c r="AAV45">
        <v>5193.6379999999999</v>
      </c>
      <c r="AAW45">
        <v>5193.6379999999999</v>
      </c>
      <c r="AAX45">
        <v>5193.6379999999999</v>
      </c>
      <c r="AAY45">
        <v>5193.6379999999999</v>
      </c>
      <c r="AAZ45">
        <v>5193.6379999999999</v>
      </c>
      <c r="ABA45">
        <v>5193.6379999999999</v>
      </c>
      <c r="ABB45">
        <v>5193.6379999999999</v>
      </c>
      <c r="ABC45">
        <v>5193.6379999999999</v>
      </c>
      <c r="ABD45">
        <v>5193.6379999999999</v>
      </c>
      <c r="ABE45">
        <v>5193.6379999999999</v>
      </c>
      <c r="ABF45">
        <v>5193.6379999999999</v>
      </c>
      <c r="ABG45">
        <v>5193.6379999999999</v>
      </c>
      <c r="ABH45">
        <v>5193.6379999999999</v>
      </c>
      <c r="ABI45">
        <v>5193.6379999999999</v>
      </c>
      <c r="ABJ45">
        <v>5193.6379999999999</v>
      </c>
      <c r="ABK45">
        <v>5193.6379999999999</v>
      </c>
      <c r="ABL45">
        <v>5193.6379999999999</v>
      </c>
      <c r="ABM45">
        <v>5193.6379999999999</v>
      </c>
      <c r="ABN45">
        <v>5193.6379999999999</v>
      </c>
      <c r="ABO45">
        <v>5193.6379999999999</v>
      </c>
      <c r="ABP45">
        <v>5193.6379999999999</v>
      </c>
      <c r="ABQ45">
        <v>5193.6379999999999</v>
      </c>
      <c r="ABR45">
        <v>5193.6379999999999</v>
      </c>
      <c r="ABS45">
        <v>5193.6379999999999</v>
      </c>
      <c r="ABT45">
        <v>5193.6379999999999</v>
      </c>
      <c r="ABU45">
        <v>5193.6379999999999</v>
      </c>
      <c r="ABV45">
        <v>5193.6379999999999</v>
      </c>
      <c r="ABW45">
        <v>5193.6379999999999</v>
      </c>
      <c r="ABX45">
        <v>5193.6379999999999</v>
      </c>
      <c r="ABY45">
        <v>5193.6379999999999</v>
      </c>
      <c r="ABZ45">
        <v>5193.6379999999999</v>
      </c>
      <c r="ACA45">
        <v>5193.6379999999999</v>
      </c>
      <c r="ACB45">
        <v>5193.6379999999999</v>
      </c>
      <c r="ACC45">
        <v>5193.6379999999999</v>
      </c>
      <c r="ACD45">
        <v>5193.6379999999999</v>
      </c>
      <c r="ACE45">
        <v>5193.6379999999999</v>
      </c>
      <c r="ACF45">
        <v>5193.6379999999999</v>
      </c>
      <c r="ACG45">
        <v>5193.6379999999999</v>
      </c>
      <c r="ACH45">
        <v>5193.6379999999999</v>
      </c>
      <c r="ACI45">
        <v>5193.6379999999999</v>
      </c>
      <c r="ACJ45">
        <v>5193.6379999999999</v>
      </c>
      <c r="ACK45">
        <v>5193.6379999999999</v>
      </c>
      <c r="ACL45">
        <v>5193.6379999999999</v>
      </c>
      <c r="ACM45">
        <v>5193.6379999999999</v>
      </c>
      <c r="ACN45">
        <v>5193.6379999999999</v>
      </c>
      <c r="ACO45">
        <v>5193.6379999999999</v>
      </c>
      <c r="ACP45">
        <v>5193.6379999999999</v>
      </c>
      <c r="ACQ45">
        <v>5193.6379999999999</v>
      </c>
      <c r="ACR45">
        <v>5193.6379999999999</v>
      </c>
      <c r="ACS45">
        <v>5193.6379999999999</v>
      </c>
      <c r="ACT45">
        <v>5193.6379999999999</v>
      </c>
      <c r="ACU45">
        <v>5193.6379999999999</v>
      </c>
      <c r="ACV45">
        <v>5193.6379999999999</v>
      </c>
      <c r="ACW45">
        <v>5193.6379999999999</v>
      </c>
      <c r="ACX45">
        <v>5193.6379999999999</v>
      </c>
      <c r="ACY45">
        <v>5193.6379999999999</v>
      </c>
      <c r="ACZ45">
        <v>5193.6379999999999</v>
      </c>
      <c r="ADA45">
        <v>5193.6379999999999</v>
      </c>
      <c r="ADB45">
        <v>5193.6379999999999</v>
      </c>
      <c r="ADC45">
        <v>5193.6379999999999</v>
      </c>
      <c r="ADD45">
        <v>5193.6379999999999</v>
      </c>
      <c r="ADE45">
        <v>5193.6379999999999</v>
      </c>
      <c r="ADF45">
        <v>5193.6379999999999</v>
      </c>
      <c r="ADG45">
        <v>5193.6379999999999</v>
      </c>
      <c r="ADH45">
        <v>5193.6379999999999</v>
      </c>
      <c r="ADI45">
        <v>5193.6379999999999</v>
      </c>
      <c r="ADJ45">
        <v>5193.6379999999999</v>
      </c>
      <c r="ADK45">
        <v>5193.6379999999999</v>
      </c>
      <c r="ADL45">
        <v>5193.6379999999999</v>
      </c>
      <c r="ADM45">
        <v>5193.6379999999999</v>
      </c>
      <c r="ADN45">
        <v>5193.6379999999999</v>
      </c>
      <c r="ADO45">
        <v>5193.6379999999999</v>
      </c>
      <c r="ADP45">
        <v>5193.6379999999999</v>
      </c>
      <c r="ADQ45">
        <v>5193.6379999999999</v>
      </c>
      <c r="ADR45">
        <v>5193.6379999999999</v>
      </c>
      <c r="ADS45">
        <v>5193.6379999999999</v>
      </c>
      <c r="ADT45">
        <v>5193.6379999999999</v>
      </c>
      <c r="ADU45">
        <v>5193.6379999999999</v>
      </c>
      <c r="ADV45">
        <v>5193.6379999999999</v>
      </c>
      <c r="ADW45">
        <v>5193.6379999999999</v>
      </c>
      <c r="ADX45">
        <v>5193.6379999999999</v>
      </c>
      <c r="ADY45">
        <v>5193.6379999999999</v>
      </c>
      <c r="ADZ45">
        <v>5193.6379999999999</v>
      </c>
      <c r="AEA45">
        <v>5193.6379999999999</v>
      </c>
      <c r="AEB45">
        <v>5193.6379999999999</v>
      </c>
      <c r="AEC45">
        <v>5193.6379999999999</v>
      </c>
      <c r="AED45">
        <v>5193.6379999999999</v>
      </c>
      <c r="AEE45">
        <v>5193.6379999999999</v>
      </c>
      <c r="AEF45">
        <v>5193.6379999999999</v>
      </c>
      <c r="AEG45">
        <v>5193.6379999999999</v>
      </c>
      <c r="AEH45">
        <v>5193.6379999999999</v>
      </c>
      <c r="AEI45">
        <v>5193.6379999999999</v>
      </c>
      <c r="AEJ45">
        <v>5193.6379999999999</v>
      </c>
      <c r="AEK45">
        <v>5193.6379999999999</v>
      </c>
      <c r="AEL45">
        <v>5193.6379999999999</v>
      </c>
      <c r="AEM45">
        <v>5193.6379999999999</v>
      </c>
      <c r="AEN45">
        <v>5193.6379999999999</v>
      </c>
      <c r="AEO45">
        <v>5193.6379999999999</v>
      </c>
      <c r="AEP45">
        <v>5193.6379999999999</v>
      </c>
      <c r="AEQ45">
        <v>5193.6379999999999</v>
      </c>
      <c r="AER45">
        <v>5193.6379999999999</v>
      </c>
      <c r="AES45">
        <v>5193.6379999999999</v>
      </c>
      <c r="AET45">
        <v>5193.6379999999999</v>
      </c>
      <c r="AEU45">
        <v>5193.6379999999999</v>
      </c>
      <c r="AEV45">
        <v>5193.6379999999999</v>
      </c>
      <c r="AEW45">
        <v>5193.6379999999999</v>
      </c>
      <c r="AEX45">
        <v>5193.6379999999999</v>
      </c>
      <c r="AEY45">
        <v>5193.6379999999999</v>
      </c>
      <c r="AEZ45">
        <v>5193.6379999999999</v>
      </c>
      <c r="AFA45">
        <v>5193.6379999999999</v>
      </c>
      <c r="AFB45">
        <v>5193.6379999999999</v>
      </c>
      <c r="AFC45">
        <v>5193.6379999999999</v>
      </c>
      <c r="AFD45">
        <v>5193.6379999999999</v>
      </c>
      <c r="AFE45">
        <v>5193.6379999999999</v>
      </c>
      <c r="AFF45">
        <v>5193.6379999999999</v>
      </c>
      <c r="AFG45">
        <v>5193.6379999999999</v>
      </c>
      <c r="AFH45">
        <v>5193.6379999999999</v>
      </c>
      <c r="AFI45">
        <v>5193.6379999999999</v>
      </c>
      <c r="AFJ45">
        <v>5193.6379999999999</v>
      </c>
      <c r="AFK45">
        <v>5193.6379999999999</v>
      </c>
      <c r="AFL45">
        <v>5193.6379999999999</v>
      </c>
      <c r="AFM45">
        <v>5193.6379999999999</v>
      </c>
      <c r="AFN45">
        <v>5193.6379999999999</v>
      </c>
      <c r="AFO45">
        <v>5193.6379999999999</v>
      </c>
      <c r="AFP45">
        <v>5193.6379999999999</v>
      </c>
      <c r="AFQ45">
        <v>5193.6379999999999</v>
      </c>
      <c r="AFR45">
        <v>5193.6379999999999</v>
      </c>
      <c r="AFS45">
        <v>5193.6379999999999</v>
      </c>
      <c r="AFT45">
        <v>5193.6379999999999</v>
      </c>
      <c r="AFU45">
        <v>5193.6379999999999</v>
      </c>
      <c r="AFV45">
        <v>5193.6379999999999</v>
      </c>
      <c r="AFW45">
        <v>5193.6379999999999</v>
      </c>
      <c r="AFX45">
        <v>5193.6379999999999</v>
      </c>
      <c r="AFY45">
        <v>5193.6379999999999</v>
      </c>
      <c r="AFZ45">
        <v>5193.6379999999999</v>
      </c>
      <c r="AGA45">
        <v>5193.6379999999999</v>
      </c>
      <c r="AGB45">
        <v>5193.6379999999999</v>
      </c>
      <c r="AGC45">
        <v>5193.6379999999999</v>
      </c>
      <c r="AGD45">
        <v>5193.6379999999999</v>
      </c>
      <c r="AGE45">
        <v>5193.6379999999999</v>
      </c>
      <c r="AGF45">
        <v>5193.6379999999999</v>
      </c>
      <c r="AGG45">
        <v>5193.6379999999999</v>
      </c>
      <c r="AGH45">
        <v>5193.6379999999999</v>
      </c>
      <c r="AGI45">
        <v>5193.6379999999999</v>
      </c>
      <c r="AGJ45">
        <v>5193.6379999999999</v>
      </c>
      <c r="AGK45">
        <v>5193.6379999999999</v>
      </c>
      <c r="AGL45">
        <v>5193.6379999999999</v>
      </c>
      <c r="AGM45">
        <v>5193.6379999999999</v>
      </c>
      <c r="AGN45">
        <v>5193.6379999999999</v>
      </c>
      <c r="AGO45">
        <v>5193.6379999999999</v>
      </c>
      <c r="AGP45">
        <v>5193.6379999999999</v>
      </c>
      <c r="AGQ45">
        <v>5193.6379999999999</v>
      </c>
      <c r="AGR45">
        <v>5193.6379999999999</v>
      </c>
      <c r="AGS45">
        <v>5193.6379999999999</v>
      </c>
      <c r="AGT45">
        <v>5193.6379999999999</v>
      </c>
      <c r="AGU45">
        <v>5193.6379999999999</v>
      </c>
      <c r="AGV45">
        <v>5193.6379999999999</v>
      </c>
      <c r="AGW45">
        <v>5193.6379999999999</v>
      </c>
      <c r="AGX45">
        <v>5193.6379999999999</v>
      </c>
      <c r="AGY45">
        <v>5193.6379999999999</v>
      </c>
      <c r="AGZ45">
        <v>5193.6379999999999</v>
      </c>
      <c r="AHA45">
        <v>5193.6379999999999</v>
      </c>
      <c r="AHB45">
        <v>5193.6379999999999</v>
      </c>
      <c r="AHC45">
        <v>5193.6379999999999</v>
      </c>
      <c r="AHD45">
        <v>5193.6379999999999</v>
      </c>
      <c r="AHE45">
        <v>5193.6379999999999</v>
      </c>
      <c r="AHF45">
        <v>5193.6379999999999</v>
      </c>
      <c r="AHG45">
        <v>5193.6379999999999</v>
      </c>
      <c r="AHH45">
        <v>5193.6379999999999</v>
      </c>
      <c r="AHI45">
        <v>5193.6379999999999</v>
      </c>
      <c r="AHJ45">
        <v>5193.6379999999999</v>
      </c>
      <c r="AHK45">
        <v>5193.6379999999999</v>
      </c>
      <c r="AHL45">
        <v>5193.6379999999999</v>
      </c>
      <c r="AHM45">
        <v>5193.6379999999999</v>
      </c>
      <c r="AHN45">
        <v>5193.6379999999999</v>
      </c>
      <c r="AHO45">
        <v>5193.6379999999999</v>
      </c>
      <c r="AHP45">
        <v>5193.6379999999999</v>
      </c>
      <c r="AHQ45">
        <v>5193.6379999999999</v>
      </c>
      <c r="AHR45">
        <v>5193.6379999999999</v>
      </c>
      <c r="AHS45">
        <v>5193.6379999999999</v>
      </c>
      <c r="AHT45">
        <v>5193.6379999999999</v>
      </c>
      <c r="AHU45">
        <v>5193.6379999999999</v>
      </c>
      <c r="AHV45">
        <v>5193.6379999999999</v>
      </c>
      <c r="AHW45">
        <v>5193.6379999999999</v>
      </c>
      <c r="AHX45">
        <v>5193.6379999999999</v>
      </c>
      <c r="AHY45">
        <v>5193.6379999999999</v>
      </c>
      <c r="AHZ45">
        <v>5193.6379999999999</v>
      </c>
      <c r="AIA45">
        <v>5193.6379999999999</v>
      </c>
      <c r="AIB45">
        <v>5193.6379999999999</v>
      </c>
      <c r="AIC45">
        <v>5193.6379999999999</v>
      </c>
      <c r="AID45">
        <v>5193.6379999999999</v>
      </c>
      <c r="AIE45">
        <v>5193.6379999999999</v>
      </c>
      <c r="AIF45">
        <v>5193.6379999999999</v>
      </c>
      <c r="AIG45">
        <v>5193.6379999999999</v>
      </c>
      <c r="AIH45">
        <v>5193.6379999999999</v>
      </c>
      <c r="AII45">
        <v>5193.6379999999999</v>
      </c>
      <c r="AIJ45">
        <v>5193.6379999999999</v>
      </c>
      <c r="AIK45">
        <v>5193.6379999999999</v>
      </c>
      <c r="AIL45">
        <v>5193.6379999999999</v>
      </c>
      <c r="AIM45">
        <v>5193.6379999999999</v>
      </c>
      <c r="AIN45">
        <v>5193.6379999999999</v>
      </c>
      <c r="AIO45">
        <v>5193.6379999999999</v>
      </c>
      <c r="AIP45">
        <v>5193.6379999999999</v>
      </c>
      <c r="AIQ45">
        <v>5193.6379999999999</v>
      </c>
      <c r="AIR45">
        <v>5193.6379999999999</v>
      </c>
      <c r="AIS45">
        <v>5193.6379999999999</v>
      </c>
      <c r="AIT45">
        <v>5193.6379999999999</v>
      </c>
      <c r="AIU45">
        <v>5193.6379999999999</v>
      </c>
      <c r="AIV45">
        <v>5193.6379999999999</v>
      </c>
      <c r="AIW45">
        <v>5193.6379999999999</v>
      </c>
      <c r="AIX45">
        <v>5193.6379999999999</v>
      </c>
      <c r="AIY45">
        <v>5193.6379999999999</v>
      </c>
      <c r="AIZ45">
        <v>5193.6379999999999</v>
      </c>
      <c r="AJA45">
        <v>5193.6379999999999</v>
      </c>
      <c r="AJB45">
        <v>5193.6379999999999</v>
      </c>
      <c r="AJC45">
        <v>5193.6379999999999</v>
      </c>
      <c r="AJD45">
        <v>5193.6379999999999</v>
      </c>
      <c r="AJE45">
        <v>5193.6379999999999</v>
      </c>
      <c r="AJF45">
        <v>5193.6379999999999</v>
      </c>
      <c r="AJG45">
        <v>5193.6379999999999</v>
      </c>
      <c r="AJH45">
        <v>5193.6379999999999</v>
      </c>
      <c r="AJI45">
        <v>5193.6379999999999</v>
      </c>
      <c r="AJJ45">
        <v>5193.6379999999999</v>
      </c>
      <c r="AJK45">
        <v>5193.6379999999999</v>
      </c>
      <c r="AJL45">
        <v>5193.6379999999999</v>
      </c>
      <c r="AJM45">
        <v>5193.6379999999999</v>
      </c>
      <c r="AJN45">
        <v>5193.6379999999999</v>
      </c>
      <c r="AJO45">
        <v>5193.6379999999999</v>
      </c>
      <c r="AJP45">
        <v>5193.6379999999999</v>
      </c>
      <c r="AJQ45">
        <v>5193.6379999999999</v>
      </c>
      <c r="AJR45">
        <v>5193.6379999999999</v>
      </c>
      <c r="AJS45">
        <v>5193.6379999999999</v>
      </c>
      <c r="AJT45">
        <v>5193.6379999999999</v>
      </c>
      <c r="AJU45">
        <v>5193.6379999999999</v>
      </c>
      <c r="AJV45">
        <v>5193.6379999999999</v>
      </c>
      <c r="AJW45">
        <v>5193.6379999999999</v>
      </c>
      <c r="AJX45">
        <v>5193.6379999999999</v>
      </c>
      <c r="AJY45">
        <v>5193.6379999999999</v>
      </c>
      <c r="AJZ45">
        <v>5193.6379999999999</v>
      </c>
      <c r="AKA45">
        <v>5193.6379999999999</v>
      </c>
      <c r="AKB45">
        <v>5193.6379999999999</v>
      </c>
      <c r="AKC45">
        <v>5193.6379999999999</v>
      </c>
      <c r="AKD45">
        <v>5193.6379999999999</v>
      </c>
      <c r="AKE45">
        <v>5193.6379999999999</v>
      </c>
      <c r="AKF45">
        <v>5193.6379999999999</v>
      </c>
      <c r="AKG45">
        <v>5193.6379999999999</v>
      </c>
      <c r="AKH45">
        <v>5193.6379999999999</v>
      </c>
      <c r="AKI45">
        <v>5193.6379999999999</v>
      </c>
      <c r="AKJ45">
        <v>5193.6379999999999</v>
      </c>
      <c r="AKK45">
        <v>5193.6379999999999</v>
      </c>
      <c r="AKL45">
        <v>5193.6379999999999</v>
      </c>
      <c r="AKM45">
        <v>5193.6379999999999</v>
      </c>
      <c r="AKN45">
        <v>5193.6379999999999</v>
      </c>
      <c r="AKO45">
        <v>5193.6379999999999</v>
      </c>
      <c r="AKP45">
        <v>5193.6379999999999</v>
      </c>
      <c r="AKQ45">
        <v>5193.6379999999999</v>
      </c>
      <c r="AKR45">
        <v>5193.6379999999999</v>
      </c>
      <c r="AKS45">
        <v>5193.6379999999999</v>
      </c>
      <c r="AKT45">
        <v>5193.6379999999999</v>
      </c>
      <c r="AKU45">
        <v>5193.6379999999999</v>
      </c>
      <c r="AKV45">
        <v>5193.6379999999999</v>
      </c>
      <c r="AKW45">
        <v>5193.6379999999999</v>
      </c>
      <c r="AKX45">
        <v>5193.6379999999999</v>
      </c>
      <c r="AKY45">
        <v>5193.6379999999999</v>
      </c>
      <c r="AKZ45">
        <v>5193.6379999999999</v>
      </c>
      <c r="ALA45">
        <v>5193.6379999999999</v>
      </c>
      <c r="ALB45">
        <v>5193.6379999999999</v>
      </c>
      <c r="ALC45">
        <v>5193.6379999999999</v>
      </c>
      <c r="ALD45">
        <v>5193.6379999999999</v>
      </c>
      <c r="ALE45">
        <v>5193.6379999999999</v>
      </c>
      <c r="ALF45">
        <v>5193.6379999999999</v>
      </c>
      <c r="ALG45">
        <v>5193.6379999999999</v>
      </c>
      <c r="ALH45">
        <v>5193.6379999999999</v>
      </c>
      <c r="ALI45">
        <v>5193.6379999999999</v>
      </c>
      <c r="ALJ45">
        <v>5193.6379999999999</v>
      </c>
      <c r="ALK45">
        <v>5193.6379999999999</v>
      </c>
    </row>
    <row r="46" spans="1:999" x14ac:dyDescent="0.25">
      <c r="A46">
        <v>30855.338</v>
      </c>
      <c r="B46">
        <v>29267.280999999999</v>
      </c>
      <c r="C46">
        <v>28105.72</v>
      </c>
      <c r="D46">
        <v>27737.905999999999</v>
      </c>
      <c r="E46">
        <v>25769.133000000002</v>
      </c>
      <c r="F46">
        <v>24915.583999999999</v>
      </c>
      <c r="G46">
        <v>24530.18</v>
      </c>
      <c r="H46">
        <v>24530.18</v>
      </c>
      <c r="I46">
        <v>24575.863000000001</v>
      </c>
      <c r="J46">
        <v>24101.234</v>
      </c>
      <c r="K46">
        <v>23584.706999999999</v>
      </c>
      <c r="L46">
        <v>22792.883000000002</v>
      </c>
      <c r="M46">
        <v>22792.883000000002</v>
      </c>
      <c r="N46">
        <v>22409.9</v>
      </c>
      <c r="O46">
        <v>22327.275000000001</v>
      </c>
      <c r="P46">
        <v>22062.226999999999</v>
      </c>
      <c r="Q46">
        <v>22062.226999999999</v>
      </c>
      <c r="R46">
        <v>21528.61</v>
      </c>
      <c r="S46">
        <v>21528.61</v>
      </c>
      <c r="T46">
        <v>21172.671999999999</v>
      </c>
      <c r="U46">
        <v>20414.395</v>
      </c>
      <c r="V46">
        <v>20414.395</v>
      </c>
      <c r="W46">
        <v>20414.395</v>
      </c>
      <c r="X46">
        <v>19949.275000000001</v>
      </c>
      <c r="Y46">
        <v>19949.275000000001</v>
      </c>
      <c r="Z46">
        <v>19949.275000000001</v>
      </c>
      <c r="AA46">
        <v>19797.416000000001</v>
      </c>
      <c r="AB46">
        <v>18883.581999999999</v>
      </c>
      <c r="AC46">
        <v>18883.581999999999</v>
      </c>
      <c r="AD46">
        <v>18883.581999999999</v>
      </c>
      <c r="AE46">
        <v>18883.581999999999</v>
      </c>
      <c r="AF46">
        <v>18318.338</v>
      </c>
      <c r="AG46">
        <v>18318.338</v>
      </c>
      <c r="AH46">
        <v>18318.338</v>
      </c>
      <c r="AI46">
        <v>18318.338</v>
      </c>
      <c r="AJ46">
        <v>18318.338</v>
      </c>
      <c r="AK46">
        <v>18318.338</v>
      </c>
      <c r="AL46">
        <v>18883.581999999999</v>
      </c>
      <c r="AM46">
        <v>18730.197</v>
      </c>
      <c r="AN46">
        <v>18183.335999999999</v>
      </c>
      <c r="AO46">
        <v>18183.335999999999</v>
      </c>
      <c r="AP46">
        <v>18011.423999999999</v>
      </c>
      <c r="AQ46">
        <v>18011.423999999999</v>
      </c>
      <c r="AR46">
        <v>18011.423999999999</v>
      </c>
      <c r="AS46">
        <v>17811.574000000001</v>
      </c>
      <c r="AT46">
        <v>17811.574000000001</v>
      </c>
      <c r="AU46">
        <v>17562.853999999999</v>
      </c>
      <c r="AV46">
        <v>17503.331999999999</v>
      </c>
      <c r="AW46">
        <v>17083.668000000001</v>
      </c>
      <c r="AX46">
        <v>17506.947</v>
      </c>
      <c r="AY46">
        <v>17506.947</v>
      </c>
      <c r="AZ46">
        <v>17375.025000000001</v>
      </c>
      <c r="BA46">
        <v>17375.025000000001</v>
      </c>
      <c r="BB46">
        <v>17085.13</v>
      </c>
      <c r="BC46">
        <v>17085.13</v>
      </c>
      <c r="BD46">
        <v>17085.13</v>
      </c>
      <c r="BE46">
        <v>16992.580000000002</v>
      </c>
      <c r="BF46">
        <v>16687.463</v>
      </c>
      <c r="BG46">
        <v>16376.451999999999</v>
      </c>
      <c r="BH46">
        <v>16376.451999999999</v>
      </c>
      <c r="BI46">
        <v>16376.451999999999</v>
      </c>
      <c r="BJ46">
        <v>15810.460999999999</v>
      </c>
      <c r="BK46">
        <v>15810.460999999999</v>
      </c>
      <c r="BL46">
        <v>16376.451999999999</v>
      </c>
      <c r="BM46">
        <v>16376.451999999999</v>
      </c>
      <c r="BN46">
        <v>16435.759999999998</v>
      </c>
      <c r="BO46">
        <v>16332.53</v>
      </c>
      <c r="BP46">
        <v>15969.812</v>
      </c>
      <c r="BQ46">
        <v>15969.812</v>
      </c>
      <c r="BR46">
        <v>15969.812</v>
      </c>
      <c r="BS46">
        <v>15860.352999999999</v>
      </c>
      <c r="BT46">
        <v>15719.504000000001</v>
      </c>
      <c r="BU46">
        <v>15774.174000000001</v>
      </c>
      <c r="BV46">
        <v>15774.174000000001</v>
      </c>
      <c r="BW46">
        <v>15571.031999999999</v>
      </c>
      <c r="BX46">
        <v>15571.031999999999</v>
      </c>
      <c r="BY46">
        <v>15571.031999999999</v>
      </c>
      <c r="BZ46">
        <v>14915.374</v>
      </c>
      <c r="CA46">
        <v>14915.374</v>
      </c>
      <c r="CB46">
        <v>14915.374</v>
      </c>
      <c r="CC46">
        <v>14814.106</v>
      </c>
      <c r="CD46">
        <v>14814.106</v>
      </c>
      <c r="CE46">
        <v>14581.075000000001</v>
      </c>
      <c r="CF46">
        <v>14581.075000000001</v>
      </c>
      <c r="CG46">
        <v>14581.075000000001</v>
      </c>
      <c r="CH46">
        <v>14581.075000000001</v>
      </c>
      <c r="CI46">
        <v>14869.634</v>
      </c>
      <c r="CJ46">
        <v>14907.825000000001</v>
      </c>
      <c r="CK46">
        <v>14701.354499999999</v>
      </c>
      <c r="CL46">
        <v>14144.584999999999</v>
      </c>
      <c r="CM46">
        <v>14144.584999999999</v>
      </c>
      <c r="CN46">
        <v>14144.584999999999</v>
      </c>
      <c r="CO46">
        <v>14144.584999999999</v>
      </c>
      <c r="CP46">
        <v>14144.584999999999</v>
      </c>
      <c r="CQ46">
        <v>14144.584999999999</v>
      </c>
      <c r="CR46">
        <v>14144.584999999999</v>
      </c>
      <c r="CS46">
        <v>14144.584999999999</v>
      </c>
      <c r="CT46">
        <v>14144.584999999999</v>
      </c>
      <c r="CU46">
        <v>13970.365</v>
      </c>
      <c r="CV46">
        <v>13970.365</v>
      </c>
      <c r="CW46">
        <v>13970.365</v>
      </c>
      <c r="CX46">
        <v>13970.365</v>
      </c>
      <c r="CY46">
        <v>13970.365</v>
      </c>
      <c r="CZ46">
        <v>13642.92</v>
      </c>
      <c r="DA46">
        <v>13642.92</v>
      </c>
      <c r="DB46">
        <v>13687.985000000001</v>
      </c>
      <c r="DC46">
        <v>13718.703</v>
      </c>
      <c r="DD46">
        <v>13468.239</v>
      </c>
      <c r="DE46">
        <v>13468.239</v>
      </c>
      <c r="DF46">
        <v>13512.436</v>
      </c>
      <c r="DG46">
        <v>13512.436</v>
      </c>
      <c r="DH46">
        <v>13501.397000000001</v>
      </c>
      <c r="DI46">
        <v>13311.038</v>
      </c>
      <c r="DJ46">
        <v>13311.038</v>
      </c>
      <c r="DK46">
        <v>13311.038</v>
      </c>
      <c r="DL46">
        <v>13373.772000000001</v>
      </c>
      <c r="DM46">
        <v>13105.594999999999</v>
      </c>
      <c r="DN46">
        <v>12879.305</v>
      </c>
      <c r="DO46">
        <v>12879.305</v>
      </c>
      <c r="DP46">
        <v>12879.305</v>
      </c>
      <c r="DQ46">
        <v>12582.594999999999</v>
      </c>
      <c r="DR46">
        <v>12582.594999999999</v>
      </c>
      <c r="DS46">
        <v>12582.594999999999</v>
      </c>
      <c r="DT46">
        <v>12582.594999999999</v>
      </c>
      <c r="DU46">
        <v>12490.075999999999</v>
      </c>
      <c r="DV46">
        <v>12490.075999999999</v>
      </c>
      <c r="DW46">
        <v>12490.075999999999</v>
      </c>
      <c r="DX46">
        <v>12490.075999999999</v>
      </c>
      <c r="DY46">
        <v>12411.584999999999</v>
      </c>
      <c r="DZ46">
        <v>12206.686</v>
      </c>
      <c r="EA46">
        <v>12206.686</v>
      </c>
      <c r="EB46">
        <v>12120.903</v>
      </c>
      <c r="EC46">
        <v>12120.903</v>
      </c>
      <c r="ED46">
        <v>12120.903</v>
      </c>
      <c r="EE46">
        <v>11669.852999999999</v>
      </c>
      <c r="EF46">
        <v>12120.903</v>
      </c>
      <c r="EG46">
        <v>12115.237999999999</v>
      </c>
      <c r="EH46">
        <v>11795.333000000001</v>
      </c>
      <c r="EI46">
        <v>11795.333000000001</v>
      </c>
      <c r="EJ46">
        <v>11760.489</v>
      </c>
      <c r="EK46">
        <v>11760.489</v>
      </c>
      <c r="EL46">
        <v>11641.835999999999</v>
      </c>
      <c r="EM46">
        <v>11488.266</v>
      </c>
      <c r="EN46">
        <v>11537.477999999999</v>
      </c>
      <c r="EO46">
        <v>11537.477999999999</v>
      </c>
      <c r="EP46">
        <v>11387.695</v>
      </c>
      <c r="EQ46">
        <v>11301.07</v>
      </c>
      <c r="ER46">
        <v>11301.07</v>
      </c>
      <c r="ES46">
        <v>11265.941999999999</v>
      </c>
      <c r="ET46">
        <v>11265.941999999999</v>
      </c>
      <c r="EU46">
        <v>11029.004999999999</v>
      </c>
      <c r="EV46">
        <v>10805.999</v>
      </c>
      <c r="EW46">
        <v>10805.999</v>
      </c>
      <c r="EX46">
        <v>10736.05</v>
      </c>
      <c r="EY46">
        <v>10736.05</v>
      </c>
      <c r="EZ46">
        <v>10560.319</v>
      </c>
      <c r="FA46">
        <v>10476.696</v>
      </c>
      <c r="FB46">
        <v>10476.696</v>
      </c>
      <c r="FC46">
        <v>10473.442999999999</v>
      </c>
      <c r="FD46">
        <v>10171.571</v>
      </c>
      <c r="FE46">
        <v>10171.571</v>
      </c>
      <c r="FF46">
        <v>10171.571</v>
      </c>
      <c r="FG46">
        <v>9934.1149999999998</v>
      </c>
      <c r="FH46">
        <v>9934.1149999999998</v>
      </c>
      <c r="FI46">
        <v>9930.1180000000004</v>
      </c>
      <c r="FJ46">
        <v>9725.3125</v>
      </c>
      <c r="FK46">
        <v>9713.402</v>
      </c>
      <c r="FL46">
        <v>9492.0550000000003</v>
      </c>
      <c r="FM46">
        <v>9492.0550000000003</v>
      </c>
      <c r="FN46">
        <v>9300.7099999999991</v>
      </c>
      <c r="FO46">
        <v>9300.7099999999991</v>
      </c>
      <c r="FP46">
        <v>9343.73</v>
      </c>
      <c r="FQ46">
        <v>9248.8109999999997</v>
      </c>
      <c r="FR46">
        <v>9113.4210000000003</v>
      </c>
      <c r="FS46">
        <v>9035.4650000000001</v>
      </c>
      <c r="FT46">
        <v>8964.3940000000002</v>
      </c>
      <c r="FU46">
        <v>8921.7350000000006</v>
      </c>
      <c r="FV46">
        <v>8680.92</v>
      </c>
      <c r="FW46">
        <v>8631.3140000000003</v>
      </c>
      <c r="FX46">
        <v>8631.3140000000003</v>
      </c>
      <c r="FY46">
        <v>8631.3140000000003</v>
      </c>
      <c r="FZ46">
        <v>8631.3140000000003</v>
      </c>
      <c r="GA46">
        <v>8539.2540000000008</v>
      </c>
      <c r="GB46">
        <v>8420.1489999999994</v>
      </c>
      <c r="GC46">
        <v>8308.348</v>
      </c>
      <c r="GD46">
        <v>8308.348</v>
      </c>
      <c r="GE46">
        <v>8359.2780000000002</v>
      </c>
      <c r="GF46">
        <v>8359.2780000000002</v>
      </c>
      <c r="GG46">
        <v>8165.62</v>
      </c>
      <c r="GH46">
        <v>8165.62</v>
      </c>
      <c r="GI46">
        <v>8165.62</v>
      </c>
      <c r="GJ46">
        <v>8094.5995999999996</v>
      </c>
      <c r="GK46">
        <v>8094.5995999999996</v>
      </c>
      <c r="GL46">
        <v>8005.2025999999996</v>
      </c>
      <c r="GM46">
        <v>7986.5434999999998</v>
      </c>
      <c r="GN46">
        <v>7958.652</v>
      </c>
      <c r="GO46">
        <v>7789.7709999999997</v>
      </c>
      <c r="GP46">
        <v>7789.7709999999997</v>
      </c>
      <c r="GQ46">
        <v>7784.7943999999998</v>
      </c>
      <c r="GR46">
        <v>7747.2554</v>
      </c>
      <c r="GS46">
        <v>7717.6094000000003</v>
      </c>
      <c r="GT46">
        <v>7586.8813</v>
      </c>
      <c r="GU46">
        <v>7586.8813</v>
      </c>
      <c r="GV46">
        <v>7481.4740000000002</v>
      </c>
      <c r="GW46">
        <v>7481.4740000000002</v>
      </c>
      <c r="GX46">
        <v>7481.4740000000002</v>
      </c>
      <c r="GY46">
        <v>7401.2579999999998</v>
      </c>
      <c r="GZ46">
        <v>7401.2579999999998</v>
      </c>
      <c r="HA46">
        <v>7285.8344999999999</v>
      </c>
      <c r="HB46">
        <v>7279.8429999999998</v>
      </c>
      <c r="HC46">
        <v>7235.5290000000005</v>
      </c>
      <c r="HD46">
        <v>6975.7389999999996</v>
      </c>
      <c r="HE46">
        <v>6975.7389999999996</v>
      </c>
      <c r="HF46">
        <v>6975.7389999999996</v>
      </c>
      <c r="HG46">
        <v>6923.299</v>
      </c>
      <c r="HH46">
        <v>6923.299</v>
      </c>
      <c r="HI46">
        <v>6894.0005000000001</v>
      </c>
      <c r="HJ46">
        <v>6711.3516</v>
      </c>
      <c r="HK46">
        <v>6711.3516</v>
      </c>
      <c r="HL46">
        <v>6626.7420000000002</v>
      </c>
      <c r="HM46">
        <v>6626.7420000000002</v>
      </c>
      <c r="HN46">
        <v>6455.7094999999999</v>
      </c>
      <c r="HO46">
        <v>6455.7094999999999</v>
      </c>
      <c r="HP46">
        <v>6455.7094999999999</v>
      </c>
      <c r="HQ46">
        <v>6440.3905999999997</v>
      </c>
      <c r="HR46">
        <v>6369.6869999999999</v>
      </c>
      <c r="HS46">
        <v>6314.3909999999996</v>
      </c>
      <c r="HT46">
        <v>6273.0640000000003</v>
      </c>
      <c r="HU46">
        <v>6273.0640000000003</v>
      </c>
      <c r="HV46">
        <v>6064.5439999999999</v>
      </c>
      <c r="HW46">
        <v>6064.5439999999999</v>
      </c>
      <c r="HX46">
        <v>5980.4290000000001</v>
      </c>
      <c r="HY46">
        <v>5980.4290000000001</v>
      </c>
      <c r="HZ46">
        <v>5980.4290000000001</v>
      </c>
      <c r="IA46">
        <v>5901.2070000000003</v>
      </c>
      <c r="IB46">
        <v>5901.2070000000003</v>
      </c>
      <c r="IC46">
        <v>5901.2070000000003</v>
      </c>
      <c r="ID46">
        <v>5793.6490000000003</v>
      </c>
      <c r="IE46">
        <v>5757.3630000000003</v>
      </c>
      <c r="IF46">
        <v>5793.6490000000003</v>
      </c>
      <c r="IG46">
        <v>5668.6959999999999</v>
      </c>
      <c r="IH46">
        <v>5650.4395000000004</v>
      </c>
      <c r="II46">
        <v>5650.4395000000004</v>
      </c>
      <c r="IJ46">
        <v>5650.4395000000004</v>
      </c>
      <c r="IK46">
        <v>5605.6710000000003</v>
      </c>
      <c r="IL46">
        <v>5598.9165000000003</v>
      </c>
      <c r="IM46">
        <v>5519.7856000000002</v>
      </c>
      <c r="IN46">
        <v>5519.7856000000002</v>
      </c>
      <c r="IO46">
        <v>5494.232</v>
      </c>
      <c r="IP46">
        <v>5524.2313999999997</v>
      </c>
      <c r="IQ46">
        <v>5503.6005999999998</v>
      </c>
      <c r="IR46">
        <v>5480.9589999999998</v>
      </c>
      <c r="IS46">
        <v>5422.2359999999999</v>
      </c>
      <c r="IT46">
        <v>5422.2359999999999</v>
      </c>
      <c r="IU46">
        <v>5427.2020000000002</v>
      </c>
      <c r="IV46">
        <v>5427.2020000000002</v>
      </c>
      <c r="IW46">
        <v>5393.1674999999996</v>
      </c>
      <c r="IX46">
        <v>5361.5396000000001</v>
      </c>
      <c r="IY46">
        <v>5361.5396000000001</v>
      </c>
      <c r="IZ46">
        <v>5338.7690000000002</v>
      </c>
      <c r="JA46">
        <v>5305.72</v>
      </c>
      <c r="JB46">
        <v>5305.72</v>
      </c>
      <c r="JC46">
        <v>5241.9507000000003</v>
      </c>
      <c r="JD46">
        <v>5209.8590000000004</v>
      </c>
      <c r="JE46">
        <v>5209.8590000000004</v>
      </c>
      <c r="JF46">
        <v>5209.8590000000004</v>
      </c>
      <c r="JG46">
        <v>5187.8879999999999</v>
      </c>
      <c r="JH46">
        <v>5187.8879999999999</v>
      </c>
      <c r="JI46">
        <v>5164.067</v>
      </c>
      <c r="JJ46">
        <v>5163.6120000000001</v>
      </c>
      <c r="JK46">
        <v>5144.223</v>
      </c>
      <c r="JL46">
        <v>5144.223</v>
      </c>
      <c r="JM46">
        <v>5144.223</v>
      </c>
      <c r="JN46">
        <v>5125.0492999999997</v>
      </c>
      <c r="JO46">
        <v>5118.1729999999998</v>
      </c>
      <c r="JP46">
        <v>5098.7439999999997</v>
      </c>
      <c r="JQ46">
        <v>5091.9296999999997</v>
      </c>
      <c r="JR46">
        <v>5083.1400000000003</v>
      </c>
      <c r="JS46">
        <v>5068.6943000000001</v>
      </c>
      <c r="JT46">
        <v>5051.3945000000003</v>
      </c>
      <c r="JU46">
        <v>5040.8249999999998</v>
      </c>
      <c r="JV46">
        <v>5035.8609999999999</v>
      </c>
      <c r="JW46">
        <v>5030.5550000000003</v>
      </c>
      <c r="JX46">
        <v>5030.5550000000003</v>
      </c>
      <c r="JY46">
        <v>5022.835</v>
      </c>
      <c r="JZ46">
        <v>5022.835</v>
      </c>
      <c r="KA46">
        <v>5014.05</v>
      </c>
      <c r="KB46">
        <v>5011.9160000000002</v>
      </c>
      <c r="KC46">
        <v>5011.9160000000002</v>
      </c>
      <c r="KD46">
        <v>5011.9160000000002</v>
      </c>
      <c r="KE46">
        <v>5011.9160000000002</v>
      </c>
      <c r="KF46">
        <v>5011.9160000000002</v>
      </c>
      <c r="KG46">
        <v>5011.9160000000002</v>
      </c>
      <c r="KH46">
        <v>5011.9160000000002</v>
      </c>
      <c r="KI46">
        <v>5011.9160000000002</v>
      </c>
      <c r="KJ46">
        <v>5011.9160000000002</v>
      </c>
      <c r="KK46">
        <v>5011.9160000000002</v>
      </c>
      <c r="KL46">
        <v>5011.9160000000002</v>
      </c>
      <c r="KM46">
        <v>5011.9160000000002</v>
      </c>
      <c r="KN46">
        <v>5011.9160000000002</v>
      </c>
      <c r="KO46">
        <v>5011.9160000000002</v>
      </c>
      <c r="KP46">
        <v>5011.9160000000002</v>
      </c>
      <c r="KQ46">
        <v>5011.9160000000002</v>
      </c>
      <c r="KR46">
        <v>5011.9160000000002</v>
      </c>
      <c r="KS46">
        <v>5011.9160000000002</v>
      </c>
      <c r="KT46">
        <v>5011.9160000000002</v>
      </c>
      <c r="KU46">
        <v>5011.9160000000002</v>
      </c>
      <c r="KV46">
        <v>5011.9160000000002</v>
      </c>
      <c r="KW46">
        <v>5011.9160000000002</v>
      </c>
      <c r="KX46">
        <v>5011.9160000000002</v>
      </c>
      <c r="KY46">
        <v>5011.9160000000002</v>
      </c>
      <c r="KZ46">
        <v>5011.9160000000002</v>
      </c>
      <c r="LA46">
        <v>5011.9160000000002</v>
      </c>
      <c r="LB46">
        <v>5011.9160000000002</v>
      </c>
      <c r="LC46">
        <v>5011.9160000000002</v>
      </c>
      <c r="LD46">
        <v>5011.9160000000002</v>
      </c>
      <c r="LE46">
        <v>5011.9160000000002</v>
      </c>
      <c r="LF46">
        <v>5011.9160000000002</v>
      </c>
      <c r="LG46">
        <v>5011.9160000000002</v>
      </c>
      <c r="LH46">
        <v>5011.9160000000002</v>
      </c>
      <c r="LI46">
        <v>5011.9160000000002</v>
      </c>
      <c r="LJ46">
        <v>5011.9160000000002</v>
      </c>
      <c r="LK46">
        <v>5011.9160000000002</v>
      </c>
      <c r="LL46">
        <v>5011.9160000000002</v>
      </c>
      <c r="LM46">
        <v>5011.9160000000002</v>
      </c>
      <c r="LN46">
        <v>5011.9160000000002</v>
      </c>
      <c r="LO46">
        <v>5011.9160000000002</v>
      </c>
      <c r="LP46">
        <v>5011.9160000000002</v>
      </c>
      <c r="LQ46">
        <v>5011.9160000000002</v>
      </c>
      <c r="LR46">
        <v>5011.9160000000002</v>
      </c>
      <c r="LS46">
        <v>5011.9160000000002</v>
      </c>
      <c r="LT46">
        <v>5011.9160000000002</v>
      </c>
      <c r="LU46">
        <v>5011.9160000000002</v>
      </c>
      <c r="LV46">
        <v>5011.9160000000002</v>
      </c>
      <c r="LW46">
        <v>5011.9160000000002</v>
      </c>
      <c r="LX46">
        <v>5011.9160000000002</v>
      </c>
      <c r="LY46">
        <v>5011.9160000000002</v>
      </c>
      <c r="LZ46">
        <v>5011.9160000000002</v>
      </c>
      <c r="MA46">
        <v>5011.9160000000002</v>
      </c>
      <c r="MB46">
        <v>5011.9160000000002</v>
      </c>
      <c r="MC46">
        <v>5011.9160000000002</v>
      </c>
      <c r="MD46">
        <v>5011.9160000000002</v>
      </c>
      <c r="ME46">
        <v>5011.9160000000002</v>
      </c>
      <c r="MF46">
        <v>5011.9160000000002</v>
      </c>
      <c r="MG46">
        <v>5011.9160000000002</v>
      </c>
      <c r="MH46">
        <v>5011.9160000000002</v>
      </c>
      <c r="MI46">
        <v>5011.9160000000002</v>
      </c>
      <c r="MJ46">
        <v>5011.9160000000002</v>
      </c>
      <c r="MK46">
        <v>5011.9160000000002</v>
      </c>
      <c r="ML46">
        <v>5011.9160000000002</v>
      </c>
      <c r="MM46">
        <v>5011.9160000000002</v>
      </c>
      <c r="MN46">
        <v>5011.9160000000002</v>
      </c>
      <c r="MO46">
        <v>5011.9160000000002</v>
      </c>
      <c r="MP46">
        <v>5011.9160000000002</v>
      </c>
      <c r="MQ46">
        <v>5011.9160000000002</v>
      </c>
      <c r="MR46">
        <v>5011.9160000000002</v>
      </c>
      <c r="MS46">
        <v>5011.9160000000002</v>
      </c>
      <c r="MT46">
        <v>5011.9160000000002</v>
      </c>
      <c r="MU46">
        <v>5011.9160000000002</v>
      </c>
      <c r="MV46">
        <v>5011.9160000000002</v>
      </c>
      <c r="MW46">
        <v>5011.9160000000002</v>
      </c>
      <c r="MX46">
        <v>5011.9160000000002</v>
      </c>
      <c r="MY46">
        <v>5011.9160000000002</v>
      </c>
      <c r="MZ46">
        <v>5011.9160000000002</v>
      </c>
      <c r="NA46">
        <v>5011.9160000000002</v>
      </c>
      <c r="NB46">
        <v>5011.9160000000002</v>
      </c>
      <c r="NC46">
        <v>5011.9160000000002</v>
      </c>
      <c r="ND46">
        <v>5011.9160000000002</v>
      </c>
      <c r="NE46">
        <v>5011.9160000000002</v>
      </c>
      <c r="NF46">
        <v>5011.9160000000002</v>
      </c>
      <c r="NG46">
        <v>5011.9160000000002</v>
      </c>
      <c r="NH46">
        <v>5011.9160000000002</v>
      </c>
      <c r="NI46">
        <v>5011.9160000000002</v>
      </c>
      <c r="NJ46">
        <v>5011.9160000000002</v>
      </c>
      <c r="NK46">
        <v>5011.9160000000002</v>
      </c>
      <c r="NL46">
        <v>5011.9160000000002</v>
      </c>
      <c r="NM46">
        <v>5011.9160000000002</v>
      </c>
      <c r="NN46">
        <v>5011.9160000000002</v>
      </c>
      <c r="NO46">
        <v>5011.9160000000002</v>
      </c>
      <c r="NP46">
        <v>5011.9160000000002</v>
      </c>
      <c r="NQ46">
        <v>5011.9160000000002</v>
      </c>
      <c r="NR46">
        <v>5011.9160000000002</v>
      </c>
      <c r="NS46">
        <v>5011.9160000000002</v>
      </c>
      <c r="NT46">
        <v>5011.9160000000002</v>
      </c>
      <c r="NU46">
        <v>5011.9160000000002</v>
      </c>
      <c r="NV46">
        <v>5011.9160000000002</v>
      </c>
      <c r="NW46">
        <v>5011.9160000000002</v>
      </c>
      <c r="NX46">
        <v>5011.9160000000002</v>
      </c>
      <c r="NY46">
        <v>5011.9160000000002</v>
      </c>
      <c r="NZ46">
        <v>5011.9160000000002</v>
      </c>
      <c r="OA46">
        <v>5011.9160000000002</v>
      </c>
      <c r="OB46">
        <v>5011.9160000000002</v>
      </c>
      <c r="OC46">
        <v>5011.9160000000002</v>
      </c>
      <c r="OD46">
        <v>5011.9160000000002</v>
      </c>
      <c r="OE46">
        <v>5011.9160000000002</v>
      </c>
      <c r="OF46">
        <v>5011.9160000000002</v>
      </c>
      <c r="OG46">
        <v>5011.9160000000002</v>
      </c>
      <c r="OH46">
        <v>5011.9160000000002</v>
      </c>
      <c r="OI46">
        <v>5011.9160000000002</v>
      </c>
      <c r="OJ46">
        <v>5011.9160000000002</v>
      </c>
      <c r="OK46">
        <v>5011.9160000000002</v>
      </c>
      <c r="OL46">
        <v>5011.9160000000002</v>
      </c>
      <c r="OM46">
        <v>5011.9160000000002</v>
      </c>
      <c r="ON46">
        <v>5011.9160000000002</v>
      </c>
      <c r="OO46">
        <v>5011.9160000000002</v>
      </c>
      <c r="OP46">
        <v>5011.9160000000002</v>
      </c>
      <c r="OQ46">
        <v>5011.9160000000002</v>
      </c>
      <c r="OR46">
        <v>5011.9160000000002</v>
      </c>
      <c r="OS46">
        <v>5011.9160000000002</v>
      </c>
      <c r="OT46">
        <v>5011.9160000000002</v>
      </c>
      <c r="OU46">
        <v>5011.9160000000002</v>
      </c>
      <c r="OV46">
        <v>5011.9160000000002</v>
      </c>
      <c r="OW46">
        <v>5011.9160000000002</v>
      </c>
      <c r="OX46">
        <v>5011.9160000000002</v>
      </c>
      <c r="OY46">
        <v>5011.9160000000002</v>
      </c>
      <c r="OZ46">
        <v>5011.9160000000002</v>
      </c>
      <c r="PA46">
        <v>5011.9160000000002</v>
      </c>
      <c r="PB46">
        <v>5011.9160000000002</v>
      </c>
      <c r="PC46">
        <v>5011.9160000000002</v>
      </c>
      <c r="PD46">
        <v>5011.9160000000002</v>
      </c>
      <c r="PE46">
        <v>5011.9160000000002</v>
      </c>
      <c r="PF46">
        <v>5011.9160000000002</v>
      </c>
      <c r="PG46">
        <v>5011.9160000000002</v>
      </c>
      <c r="PH46">
        <v>5011.9160000000002</v>
      </c>
      <c r="PI46">
        <v>5011.9160000000002</v>
      </c>
      <c r="PJ46">
        <v>5011.9160000000002</v>
      </c>
      <c r="PK46">
        <v>5011.9160000000002</v>
      </c>
      <c r="PL46">
        <v>5011.9160000000002</v>
      </c>
      <c r="PM46">
        <v>5011.9160000000002</v>
      </c>
      <c r="PN46">
        <v>5011.9160000000002</v>
      </c>
      <c r="PO46">
        <v>5011.9160000000002</v>
      </c>
      <c r="PP46">
        <v>5011.9160000000002</v>
      </c>
      <c r="PQ46">
        <v>5011.9160000000002</v>
      </c>
      <c r="PR46">
        <v>5011.9160000000002</v>
      </c>
      <c r="PS46">
        <v>5011.9160000000002</v>
      </c>
      <c r="PT46">
        <v>5011.9160000000002</v>
      </c>
      <c r="PU46">
        <v>5011.9160000000002</v>
      </c>
      <c r="PV46">
        <v>5011.9160000000002</v>
      </c>
      <c r="PW46">
        <v>5011.9160000000002</v>
      </c>
      <c r="PX46">
        <v>5011.9160000000002</v>
      </c>
      <c r="PY46">
        <v>5011.9160000000002</v>
      </c>
      <c r="PZ46">
        <v>5011.9160000000002</v>
      </c>
      <c r="QA46">
        <v>5011.9160000000002</v>
      </c>
      <c r="QB46">
        <v>5011.9160000000002</v>
      </c>
      <c r="QC46">
        <v>5011.9160000000002</v>
      </c>
      <c r="QD46">
        <v>5011.9160000000002</v>
      </c>
      <c r="QE46">
        <v>5011.9160000000002</v>
      </c>
      <c r="QF46">
        <v>5011.9160000000002</v>
      </c>
      <c r="QG46">
        <v>5011.9160000000002</v>
      </c>
      <c r="QH46">
        <v>5011.9160000000002</v>
      </c>
      <c r="QI46">
        <v>5011.9160000000002</v>
      </c>
      <c r="QJ46">
        <v>5011.9160000000002</v>
      </c>
      <c r="QK46">
        <v>5011.9160000000002</v>
      </c>
      <c r="QL46">
        <v>5011.9160000000002</v>
      </c>
      <c r="QM46">
        <v>5011.9160000000002</v>
      </c>
      <c r="QN46">
        <v>5011.9160000000002</v>
      </c>
      <c r="QO46">
        <v>5011.9160000000002</v>
      </c>
      <c r="QP46">
        <v>5011.9160000000002</v>
      </c>
      <c r="QQ46">
        <v>5011.9160000000002</v>
      </c>
      <c r="QR46">
        <v>5011.9160000000002</v>
      </c>
      <c r="QS46">
        <v>5011.9160000000002</v>
      </c>
      <c r="QT46">
        <v>5011.9160000000002</v>
      </c>
      <c r="QU46">
        <v>5011.9160000000002</v>
      </c>
      <c r="QV46">
        <v>5011.9160000000002</v>
      </c>
      <c r="QW46">
        <v>5011.9160000000002</v>
      </c>
      <c r="QX46">
        <v>5011.9160000000002</v>
      </c>
      <c r="QY46">
        <v>5011.9160000000002</v>
      </c>
      <c r="QZ46">
        <v>5011.9160000000002</v>
      </c>
      <c r="RA46">
        <v>5011.9160000000002</v>
      </c>
      <c r="RB46">
        <v>5011.9160000000002</v>
      </c>
      <c r="RC46">
        <v>5011.9160000000002</v>
      </c>
      <c r="RD46">
        <v>5011.9160000000002</v>
      </c>
      <c r="RE46">
        <v>5011.9160000000002</v>
      </c>
      <c r="RF46">
        <v>5011.9160000000002</v>
      </c>
      <c r="RG46">
        <v>5011.9160000000002</v>
      </c>
      <c r="RH46">
        <v>5011.9160000000002</v>
      </c>
      <c r="RI46">
        <v>5011.9160000000002</v>
      </c>
      <c r="RJ46">
        <v>5011.9160000000002</v>
      </c>
      <c r="RK46">
        <v>5011.9160000000002</v>
      </c>
      <c r="RL46">
        <v>5011.9160000000002</v>
      </c>
      <c r="RM46">
        <v>5011.9160000000002</v>
      </c>
      <c r="RN46">
        <v>5011.9160000000002</v>
      </c>
      <c r="RO46">
        <v>5011.9160000000002</v>
      </c>
      <c r="RP46">
        <v>5011.9160000000002</v>
      </c>
      <c r="RQ46">
        <v>5011.9160000000002</v>
      </c>
      <c r="RR46">
        <v>5011.9160000000002</v>
      </c>
      <c r="RS46">
        <v>5011.9160000000002</v>
      </c>
      <c r="RT46">
        <v>5011.9160000000002</v>
      </c>
      <c r="RU46">
        <v>5011.9160000000002</v>
      </c>
      <c r="RV46">
        <v>5011.9160000000002</v>
      </c>
      <c r="RW46">
        <v>5011.9160000000002</v>
      </c>
      <c r="RX46">
        <v>5011.9160000000002</v>
      </c>
      <c r="RY46">
        <v>5011.9160000000002</v>
      </c>
      <c r="RZ46">
        <v>5011.9160000000002</v>
      </c>
      <c r="SA46">
        <v>5011.9160000000002</v>
      </c>
      <c r="SB46">
        <v>5011.9160000000002</v>
      </c>
      <c r="SC46">
        <v>5011.9160000000002</v>
      </c>
      <c r="SD46">
        <v>5011.9160000000002</v>
      </c>
      <c r="SE46">
        <v>5011.9160000000002</v>
      </c>
      <c r="SF46">
        <v>5011.9160000000002</v>
      </c>
      <c r="SG46">
        <v>5011.9160000000002</v>
      </c>
      <c r="SH46">
        <v>5011.9160000000002</v>
      </c>
      <c r="SI46">
        <v>5011.9160000000002</v>
      </c>
      <c r="SJ46">
        <v>5011.9160000000002</v>
      </c>
      <c r="SK46">
        <v>5011.9160000000002</v>
      </c>
      <c r="SL46">
        <v>5011.9160000000002</v>
      </c>
      <c r="SM46">
        <v>5011.9160000000002</v>
      </c>
      <c r="SN46">
        <v>5011.9160000000002</v>
      </c>
      <c r="SO46">
        <v>5011.9160000000002</v>
      </c>
      <c r="SP46">
        <v>5011.9160000000002</v>
      </c>
      <c r="SQ46">
        <v>5011.9160000000002</v>
      </c>
      <c r="SR46">
        <v>5011.9160000000002</v>
      </c>
      <c r="SS46">
        <v>5011.9160000000002</v>
      </c>
      <c r="ST46">
        <v>5011.9160000000002</v>
      </c>
      <c r="SU46">
        <v>5011.9160000000002</v>
      </c>
      <c r="SV46">
        <v>5011.9160000000002</v>
      </c>
      <c r="SW46">
        <v>5011.9160000000002</v>
      </c>
      <c r="SX46">
        <v>5011.9160000000002</v>
      </c>
      <c r="SY46">
        <v>5011.9160000000002</v>
      </c>
      <c r="SZ46">
        <v>5011.9160000000002</v>
      </c>
      <c r="TA46">
        <v>5011.9160000000002</v>
      </c>
      <c r="TB46">
        <v>5011.9160000000002</v>
      </c>
      <c r="TC46">
        <v>5011.9160000000002</v>
      </c>
      <c r="TD46">
        <v>5011.9160000000002</v>
      </c>
      <c r="TE46">
        <v>5011.9160000000002</v>
      </c>
      <c r="TF46">
        <v>5011.9160000000002</v>
      </c>
      <c r="TG46">
        <v>5011.9160000000002</v>
      </c>
      <c r="TH46">
        <v>5011.9160000000002</v>
      </c>
      <c r="TI46">
        <v>5011.9160000000002</v>
      </c>
      <c r="TJ46">
        <v>5011.9160000000002</v>
      </c>
      <c r="TK46">
        <v>5011.9160000000002</v>
      </c>
      <c r="TL46">
        <v>5011.9160000000002</v>
      </c>
      <c r="TM46">
        <v>5011.9160000000002</v>
      </c>
      <c r="TN46">
        <v>5011.9160000000002</v>
      </c>
      <c r="TO46">
        <v>5011.9160000000002</v>
      </c>
      <c r="TP46">
        <v>5011.9160000000002</v>
      </c>
      <c r="TQ46">
        <v>5011.9160000000002</v>
      </c>
      <c r="TR46">
        <v>5011.9160000000002</v>
      </c>
      <c r="TS46">
        <v>5011.9160000000002</v>
      </c>
      <c r="TT46">
        <v>5011.9160000000002</v>
      </c>
      <c r="TU46">
        <v>5011.9160000000002</v>
      </c>
      <c r="TV46">
        <v>5011.9160000000002</v>
      </c>
      <c r="TW46">
        <v>5011.9160000000002</v>
      </c>
      <c r="TX46">
        <v>5011.9160000000002</v>
      </c>
      <c r="TY46">
        <v>5011.9160000000002</v>
      </c>
      <c r="TZ46">
        <v>5011.9160000000002</v>
      </c>
      <c r="UA46">
        <v>5011.9160000000002</v>
      </c>
      <c r="UB46">
        <v>5011.9160000000002</v>
      </c>
      <c r="UC46">
        <v>5011.9160000000002</v>
      </c>
      <c r="UD46">
        <v>5011.9160000000002</v>
      </c>
      <c r="UE46">
        <v>5011.9160000000002</v>
      </c>
      <c r="UF46">
        <v>5011.9160000000002</v>
      </c>
      <c r="UG46">
        <v>5011.9160000000002</v>
      </c>
      <c r="UH46">
        <v>5011.9160000000002</v>
      </c>
      <c r="UI46">
        <v>5011.9160000000002</v>
      </c>
      <c r="UJ46">
        <v>5011.9160000000002</v>
      </c>
      <c r="UK46">
        <v>5011.9160000000002</v>
      </c>
      <c r="UL46">
        <v>5011.9160000000002</v>
      </c>
      <c r="UM46">
        <v>5011.9160000000002</v>
      </c>
      <c r="UN46">
        <v>5011.9160000000002</v>
      </c>
      <c r="UO46">
        <v>5011.9160000000002</v>
      </c>
      <c r="UP46">
        <v>5011.9160000000002</v>
      </c>
      <c r="UQ46">
        <v>5011.9160000000002</v>
      </c>
      <c r="UR46">
        <v>5011.9160000000002</v>
      </c>
      <c r="US46">
        <v>5011.9160000000002</v>
      </c>
      <c r="UT46">
        <v>5011.9160000000002</v>
      </c>
      <c r="UU46">
        <v>5011.9160000000002</v>
      </c>
      <c r="UV46">
        <v>5011.9160000000002</v>
      </c>
      <c r="UW46">
        <v>5011.9160000000002</v>
      </c>
      <c r="UX46">
        <v>5011.9160000000002</v>
      </c>
      <c r="UY46">
        <v>5011.9160000000002</v>
      </c>
      <c r="UZ46">
        <v>5011.9160000000002</v>
      </c>
      <c r="VA46">
        <v>5011.9160000000002</v>
      </c>
      <c r="VB46">
        <v>5011.9160000000002</v>
      </c>
      <c r="VC46">
        <v>5011.9160000000002</v>
      </c>
      <c r="VD46">
        <v>5011.9160000000002</v>
      </c>
      <c r="VE46">
        <v>5011.9160000000002</v>
      </c>
      <c r="VF46">
        <v>5011.9160000000002</v>
      </c>
      <c r="VG46">
        <v>5011.9160000000002</v>
      </c>
      <c r="VH46">
        <v>5011.9160000000002</v>
      </c>
      <c r="VI46">
        <v>5011.9160000000002</v>
      </c>
      <c r="VJ46">
        <v>5011.9160000000002</v>
      </c>
      <c r="VK46">
        <v>5011.9160000000002</v>
      </c>
      <c r="VL46">
        <v>5011.9160000000002</v>
      </c>
      <c r="VM46">
        <v>5011.9160000000002</v>
      </c>
      <c r="VN46">
        <v>5011.9160000000002</v>
      </c>
      <c r="VO46">
        <v>5011.9160000000002</v>
      </c>
      <c r="VP46">
        <v>5011.9160000000002</v>
      </c>
      <c r="VQ46">
        <v>5011.9160000000002</v>
      </c>
      <c r="VR46">
        <v>5011.9160000000002</v>
      </c>
      <c r="VS46">
        <v>5011.9160000000002</v>
      </c>
      <c r="VT46">
        <v>5011.9160000000002</v>
      </c>
      <c r="VU46">
        <v>5011.9160000000002</v>
      </c>
      <c r="VV46">
        <v>5011.9160000000002</v>
      </c>
      <c r="VW46">
        <v>5011.9160000000002</v>
      </c>
      <c r="VX46">
        <v>5011.9160000000002</v>
      </c>
      <c r="VY46">
        <v>5011.9160000000002</v>
      </c>
      <c r="VZ46">
        <v>5011.9160000000002</v>
      </c>
      <c r="WA46">
        <v>5011.9160000000002</v>
      </c>
      <c r="WB46">
        <v>5011.9160000000002</v>
      </c>
      <c r="WC46">
        <v>5011.9160000000002</v>
      </c>
      <c r="WD46">
        <v>5011.9160000000002</v>
      </c>
      <c r="WE46">
        <v>5011.9160000000002</v>
      </c>
      <c r="WF46">
        <v>5011.9160000000002</v>
      </c>
      <c r="WG46">
        <v>5011.9160000000002</v>
      </c>
      <c r="WH46">
        <v>5011.9160000000002</v>
      </c>
      <c r="WI46">
        <v>5011.9160000000002</v>
      </c>
      <c r="WJ46">
        <v>5011.9160000000002</v>
      </c>
      <c r="WK46">
        <v>5011.9160000000002</v>
      </c>
      <c r="WL46">
        <v>5011.9160000000002</v>
      </c>
      <c r="WM46">
        <v>5011.9160000000002</v>
      </c>
      <c r="WN46">
        <v>5011.9160000000002</v>
      </c>
      <c r="WO46">
        <v>5011.9160000000002</v>
      </c>
      <c r="WP46">
        <v>5011.9160000000002</v>
      </c>
      <c r="WQ46">
        <v>5011.9160000000002</v>
      </c>
      <c r="WR46">
        <v>5011.9160000000002</v>
      </c>
      <c r="WS46">
        <v>5011.9160000000002</v>
      </c>
      <c r="WT46">
        <v>5011.9160000000002</v>
      </c>
      <c r="WU46">
        <v>5011.9160000000002</v>
      </c>
      <c r="WV46">
        <v>5011.9160000000002</v>
      </c>
      <c r="WW46">
        <v>5011.9160000000002</v>
      </c>
      <c r="WX46">
        <v>5011.9160000000002</v>
      </c>
      <c r="WY46">
        <v>5011.9160000000002</v>
      </c>
      <c r="WZ46">
        <v>5011.9160000000002</v>
      </c>
      <c r="XA46">
        <v>5011.9160000000002</v>
      </c>
      <c r="XB46">
        <v>5011.9160000000002</v>
      </c>
      <c r="XC46">
        <v>5011.9160000000002</v>
      </c>
      <c r="XD46">
        <v>5011.9160000000002</v>
      </c>
      <c r="XE46">
        <v>5011.9160000000002</v>
      </c>
      <c r="XF46">
        <v>5011.9160000000002</v>
      </c>
      <c r="XG46">
        <v>5011.9160000000002</v>
      </c>
      <c r="XH46">
        <v>5011.9160000000002</v>
      </c>
      <c r="XI46">
        <v>5011.9160000000002</v>
      </c>
      <c r="XJ46">
        <v>5011.9160000000002</v>
      </c>
      <c r="XK46">
        <v>5011.9160000000002</v>
      </c>
      <c r="XL46">
        <v>5011.9160000000002</v>
      </c>
      <c r="XM46">
        <v>5011.9160000000002</v>
      </c>
      <c r="XN46">
        <v>5011.9160000000002</v>
      </c>
      <c r="XO46">
        <v>5011.9160000000002</v>
      </c>
      <c r="XP46">
        <v>5011.9160000000002</v>
      </c>
      <c r="XQ46">
        <v>5011.9160000000002</v>
      </c>
      <c r="XR46">
        <v>5011.9160000000002</v>
      </c>
      <c r="XS46">
        <v>5011.9160000000002</v>
      </c>
      <c r="XT46">
        <v>5011.9160000000002</v>
      </c>
      <c r="XU46">
        <v>5011.9160000000002</v>
      </c>
      <c r="XV46">
        <v>5011.9160000000002</v>
      </c>
      <c r="XW46">
        <v>5011.9160000000002</v>
      </c>
      <c r="XX46">
        <v>5011.9160000000002</v>
      </c>
      <c r="XY46">
        <v>5011.9160000000002</v>
      </c>
      <c r="XZ46">
        <v>5011.9160000000002</v>
      </c>
      <c r="YA46">
        <v>5011.9160000000002</v>
      </c>
      <c r="YB46">
        <v>5011.9160000000002</v>
      </c>
      <c r="YC46">
        <v>5011.9160000000002</v>
      </c>
      <c r="YD46">
        <v>5011.9160000000002</v>
      </c>
      <c r="YE46">
        <v>5011.9160000000002</v>
      </c>
      <c r="YF46">
        <v>5011.9160000000002</v>
      </c>
      <c r="YG46">
        <v>5011.9160000000002</v>
      </c>
      <c r="YH46">
        <v>5011.9160000000002</v>
      </c>
      <c r="YI46">
        <v>5011.9160000000002</v>
      </c>
      <c r="YJ46">
        <v>5011.9160000000002</v>
      </c>
      <c r="YK46">
        <v>5011.9160000000002</v>
      </c>
      <c r="YL46">
        <v>5011.9160000000002</v>
      </c>
      <c r="YM46">
        <v>5011.9160000000002</v>
      </c>
      <c r="YN46">
        <v>5011.9160000000002</v>
      </c>
      <c r="YO46">
        <v>5011.9160000000002</v>
      </c>
      <c r="YP46">
        <v>5011.9160000000002</v>
      </c>
      <c r="YQ46">
        <v>5011.9160000000002</v>
      </c>
      <c r="YR46">
        <v>5011.9160000000002</v>
      </c>
      <c r="YS46">
        <v>5011.9160000000002</v>
      </c>
      <c r="YT46">
        <v>5011.9160000000002</v>
      </c>
      <c r="YU46">
        <v>5011.9160000000002</v>
      </c>
      <c r="YV46">
        <v>5011.9160000000002</v>
      </c>
      <c r="YW46">
        <v>5011.9160000000002</v>
      </c>
      <c r="YX46">
        <v>5011.9160000000002</v>
      </c>
      <c r="YY46">
        <v>5011.9160000000002</v>
      </c>
      <c r="YZ46">
        <v>5011.9160000000002</v>
      </c>
      <c r="ZA46">
        <v>5011.9160000000002</v>
      </c>
      <c r="ZB46">
        <v>5011.9160000000002</v>
      </c>
      <c r="ZC46">
        <v>5011.9160000000002</v>
      </c>
      <c r="ZD46">
        <v>5011.9160000000002</v>
      </c>
      <c r="ZE46">
        <v>5011.9160000000002</v>
      </c>
      <c r="ZF46">
        <v>5011.9160000000002</v>
      </c>
      <c r="ZG46">
        <v>5011.9160000000002</v>
      </c>
      <c r="ZH46">
        <v>5011.9160000000002</v>
      </c>
      <c r="ZI46">
        <v>5011.9160000000002</v>
      </c>
      <c r="ZJ46">
        <v>5011.9160000000002</v>
      </c>
      <c r="ZK46">
        <v>5011.9160000000002</v>
      </c>
      <c r="ZL46">
        <v>5011.9160000000002</v>
      </c>
      <c r="ZM46">
        <v>5011.9160000000002</v>
      </c>
      <c r="ZN46">
        <v>5011.9160000000002</v>
      </c>
      <c r="ZO46">
        <v>5011.9160000000002</v>
      </c>
      <c r="ZP46">
        <v>5011.9160000000002</v>
      </c>
      <c r="ZQ46">
        <v>5011.9160000000002</v>
      </c>
      <c r="ZR46">
        <v>5011.9160000000002</v>
      </c>
      <c r="ZS46">
        <v>5011.9160000000002</v>
      </c>
      <c r="ZT46">
        <v>5011.9160000000002</v>
      </c>
      <c r="ZU46">
        <v>5011.9160000000002</v>
      </c>
      <c r="ZV46">
        <v>5011.9160000000002</v>
      </c>
      <c r="ZW46">
        <v>5011.9160000000002</v>
      </c>
      <c r="ZX46">
        <v>5011.9160000000002</v>
      </c>
      <c r="ZY46">
        <v>5011.9160000000002</v>
      </c>
      <c r="ZZ46">
        <v>5011.9160000000002</v>
      </c>
      <c r="AAA46">
        <v>5011.9160000000002</v>
      </c>
      <c r="AAB46">
        <v>5011.9160000000002</v>
      </c>
      <c r="AAC46">
        <v>5011.9160000000002</v>
      </c>
      <c r="AAD46">
        <v>5011.9160000000002</v>
      </c>
      <c r="AAE46">
        <v>5011.9160000000002</v>
      </c>
      <c r="AAF46">
        <v>5011.9160000000002</v>
      </c>
      <c r="AAG46">
        <v>5011.9160000000002</v>
      </c>
      <c r="AAH46">
        <v>5011.9160000000002</v>
      </c>
      <c r="AAI46">
        <v>5011.9160000000002</v>
      </c>
      <c r="AAJ46">
        <v>5011.9160000000002</v>
      </c>
      <c r="AAK46">
        <v>5011.9160000000002</v>
      </c>
      <c r="AAL46">
        <v>5011.9160000000002</v>
      </c>
      <c r="AAM46">
        <v>5011.9160000000002</v>
      </c>
      <c r="AAN46">
        <v>5011.9160000000002</v>
      </c>
      <c r="AAO46">
        <v>5011.9160000000002</v>
      </c>
      <c r="AAP46">
        <v>5011.9160000000002</v>
      </c>
      <c r="AAQ46">
        <v>5011.9160000000002</v>
      </c>
      <c r="AAR46">
        <v>5011.9160000000002</v>
      </c>
      <c r="AAS46">
        <v>5011.9160000000002</v>
      </c>
      <c r="AAT46">
        <v>5011.9160000000002</v>
      </c>
      <c r="AAU46">
        <v>5011.9160000000002</v>
      </c>
      <c r="AAV46">
        <v>5011.9160000000002</v>
      </c>
      <c r="AAW46">
        <v>5011.9160000000002</v>
      </c>
      <c r="AAX46">
        <v>5011.9160000000002</v>
      </c>
      <c r="AAY46">
        <v>5011.9160000000002</v>
      </c>
      <c r="AAZ46">
        <v>5011.9160000000002</v>
      </c>
      <c r="ABA46">
        <v>5011.9160000000002</v>
      </c>
      <c r="ABB46">
        <v>5011.9160000000002</v>
      </c>
      <c r="ABC46">
        <v>5011.9160000000002</v>
      </c>
      <c r="ABD46">
        <v>5011.9160000000002</v>
      </c>
      <c r="ABE46">
        <v>5011.9160000000002</v>
      </c>
      <c r="ABF46">
        <v>5011.9160000000002</v>
      </c>
      <c r="ABG46">
        <v>5011.9160000000002</v>
      </c>
      <c r="ABH46">
        <v>5011.9160000000002</v>
      </c>
      <c r="ABI46">
        <v>5011.9160000000002</v>
      </c>
      <c r="ABJ46">
        <v>5011.9160000000002</v>
      </c>
      <c r="ABK46">
        <v>5011.9160000000002</v>
      </c>
      <c r="ABL46">
        <v>5011.9160000000002</v>
      </c>
      <c r="ABM46">
        <v>5011.9160000000002</v>
      </c>
      <c r="ABN46">
        <v>5011.9160000000002</v>
      </c>
      <c r="ABO46">
        <v>5011.9160000000002</v>
      </c>
      <c r="ABP46">
        <v>5011.9160000000002</v>
      </c>
      <c r="ABQ46">
        <v>5011.9160000000002</v>
      </c>
      <c r="ABR46">
        <v>5011.9160000000002</v>
      </c>
      <c r="ABS46">
        <v>5011.9160000000002</v>
      </c>
      <c r="ABT46">
        <v>5011.9160000000002</v>
      </c>
      <c r="ABU46">
        <v>5011.9160000000002</v>
      </c>
      <c r="ABV46">
        <v>5011.9160000000002</v>
      </c>
      <c r="ABW46">
        <v>5011.9160000000002</v>
      </c>
      <c r="ABX46">
        <v>5011.9160000000002</v>
      </c>
      <c r="ABY46">
        <v>5011.9160000000002</v>
      </c>
      <c r="ABZ46">
        <v>5011.9160000000002</v>
      </c>
      <c r="ACA46">
        <v>5011.9160000000002</v>
      </c>
      <c r="ACB46">
        <v>5011.9160000000002</v>
      </c>
      <c r="ACC46">
        <v>5011.9160000000002</v>
      </c>
      <c r="ACD46">
        <v>5011.9160000000002</v>
      </c>
      <c r="ACE46">
        <v>5011.9160000000002</v>
      </c>
      <c r="ACF46">
        <v>5011.9160000000002</v>
      </c>
      <c r="ACG46">
        <v>5011.9160000000002</v>
      </c>
      <c r="ACH46">
        <v>5011.9160000000002</v>
      </c>
      <c r="ACI46">
        <v>5011.9160000000002</v>
      </c>
      <c r="ACJ46">
        <v>5011.9160000000002</v>
      </c>
      <c r="ACK46">
        <v>5011.9160000000002</v>
      </c>
      <c r="ACL46">
        <v>5011.9160000000002</v>
      </c>
      <c r="ACM46">
        <v>5011.9160000000002</v>
      </c>
      <c r="ACN46">
        <v>5011.9160000000002</v>
      </c>
      <c r="ACO46">
        <v>5011.9160000000002</v>
      </c>
      <c r="ACP46">
        <v>5011.9160000000002</v>
      </c>
      <c r="ACQ46">
        <v>5011.9160000000002</v>
      </c>
      <c r="ACR46">
        <v>5011.9160000000002</v>
      </c>
      <c r="ACS46">
        <v>5011.9160000000002</v>
      </c>
      <c r="ACT46">
        <v>5011.9160000000002</v>
      </c>
      <c r="ACU46">
        <v>5011.9160000000002</v>
      </c>
      <c r="ACV46">
        <v>5011.9160000000002</v>
      </c>
      <c r="ACW46">
        <v>5011.9160000000002</v>
      </c>
      <c r="ACX46">
        <v>5011.9160000000002</v>
      </c>
      <c r="ACY46">
        <v>5011.9160000000002</v>
      </c>
      <c r="ACZ46">
        <v>5011.9160000000002</v>
      </c>
      <c r="ADA46">
        <v>5011.9160000000002</v>
      </c>
      <c r="ADB46">
        <v>5011.9160000000002</v>
      </c>
      <c r="ADC46">
        <v>5011.9160000000002</v>
      </c>
      <c r="ADD46">
        <v>5011.9160000000002</v>
      </c>
      <c r="ADE46">
        <v>5011.9160000000002</v>
      </c>
      <c r="ADF46">
        <v>5011.9160000000002</v>
      </c>
      <c r="ADG46">
        <v>5011.9160000000002</v>
      </c>
      <c r="ADH46">
        <v>5011.9160000000002</v>
      </c>
      <c r="ADI46">
        <v>5011.9160000000002</v>
      </c>
      <c r="ADJ46">
        <v>5011.9160000000002</v>
      </c>
      <c r="ADK46">
        <v>5011.9160000000002</v>
      </c>
      <c r="ADL46">
        <v>5011.9160000000002</v>
      </c>
      <c r="ADM46">
        <v>5011.9160000000002</v>
      </c>
      <c r="ADN46">
        <v>5011.9160000000002</v>
      </c>
      <c r="ADO46">
        <v>5011.9160000000002</v>
      </c>
      <c r="ADP46">
        <v>5011.9160000000002</v>
      </c>
      <c r="ADQ46">
        <v>5011.9160000000002</v>
      </c>
      <c r="ADR46">
        <v>5011.9160000000002</v>
      </c>
      <c r="ADS46">
        <v>5011.9160000000002</v>
      </c>
      <c r="ADT46">
        <v>5011.9160000000002</v>
      </c>
      <c r="ADU46">
        <v>5011.9160000000002</v>
      </c>
      <c r="ADV46">
        <v>5011.9160000000002</v>
      </c>
      <c r="ADW46">
        <v>5011.9160000000002</v>
      </c>
      <c r="ADX46">
        <v>5011.9160000000002</v>
      </c>
      <c r="ADY46">
        <v>5011.9160000000002</v>
      </c>
      <c r="ADZ46">
        <v>5011.9160000000002</v>
      </c>
      <c r="AEA46">
        <v>5011.9160000000002</v>
      </c>
      <c r="AEB46">
        <v>5011.9160000000002</v>
      </c>
      <c r="AEC46">
        <v>5011.9160000000002</v>
      </c>
      <c r="AED46">
        <v>5011.9160000000002</v>
      </c>
      <c r="AEE46">
        <v>5011.9160000000002</v>
      </c>
      <c r="AEF46">
        <v>5011.9160000000002</v>
      </c>
      <c r="AEG46">
        <v>5011.9160000000002</v>
      </c>
      <c r="AEH46">
        <v>5011.9160000000002</v>
      </c>
      <c r="AEI46">
        <v>5011.9160000000002</v>
      </c>
      <c r="AEJ46">
        <v>5011.9160000000002</v>
      </c>
      <c r="AEK46">
        <v>5011.9160000000002</v>
      </c>
      <c r="AEL46">
        <v>5011.9160000000002</v>
      </c>
      <c r="AEM46">
        <v>5011.9160000000002</v>
      </c>
      <c r="AEN46">
        <v>5011.9160000000002</v>
      </c>
      <c r="AEO46">
        <v>5011.9160000000002</v>
      </c>
      <c r="AEP46">
        <v>5011.9160000000002</v>
      </c>
      <c r="AEQ46">
        <v>5011.9160000000002</v>
      </c>
      <c r="AER46">
        <v>5011.9160000000002</v>
      </c>
      <c r="AES46">
        <v>5011.9160000000002</v>
      </c>
      <c r="AET46">
        <v>5011.9160000000002</v>
      </c>
      <c r="AEU46">
        <v>5011.9160000000002</v>
      </c>
      <c r="AEV46">
        <v>5011.9160000000002</v>
      </c>
      <c r="AEW46">
        <v>5011.9160000000002</v>
      </c>
      <c r="AEX46">
        <v>5011.9160000000002</v>
      </c>
      <c r="AEY46">
        <v>5011.9160000000002</v>
      </c>
      <c r="AEZ46">
        <v>5011.9160000000002</v>
      </c>
      <c r="AFA46">
        <v>5011.9160000000002</v>
      </c>
      <c r="AFB46">
        <v>5011.9160000000002</v>
      </c>
      <c r="AFC46">
        <v>5011.9160000000002</v>
      </c>
      <c r="AFD46">
        <v>5011.9160000000002</v>
      </c>
      <c r="AFE46">
        <v>5011.9160000000002</v>
      </c>
      <c r="AFF46">
        <v>5011.9160000000002</v>
      </c>
      <c r="AFG46">
        <v>5011.9160000000002</v>
      </c>
      <c r="AFH46">
        <v>5011.9160000000002</v>
      </c>
      <c r="AFI46">
        <v>5011.9160000000002</v>
      </c>
      <c r="AFJ46">
        <v>5011.9160000000002</v>
      </c>
      <c r="AFK46">
        <v>5011.9160000000002</v>
      </c>
      <c r="AFL46">
        <v>5011.9160000000002</v>
      </c>
      <c r="AFM46">
        <v>5011.9160000000002</v>
      </c>
      <c r="AFN46">
        <v>5011.9160000000002</v>
      </c>
      <c r="AFO46">
        <v>5011.9160000000002</v>
      </c>
      <c r="AFP46">
        <v>5011.9160000000002</v>
      </c>
      <c r="AFQ46">
        <v>5011.9160000000002</v>
      </c>
      <c r="AFR46">
        <v>5011.9160000000002</v>
      </c>
      <c r="AFS46">
        <v>5011.9160000000002</v>
      </c>
      <c r="AFT46">
        <v>5011.9160000000002</v>
      </c>
      <c r="AFU46">
        <v>5011.9160000000002</v>
      </c>
      <c r="AFV46">
        <v>5011.9160000000002</v>
      </c>
      <c r="AFW46">
        <v>5011.9160000000002</v>
      </c>
      <c r="AFX46">
        <v>5011.9160000000002</v>
      </c>
      <c r="AFY46">
        <v>5011.9160000000002</v>
      </c>
      <c r="AFZ46">
        <v>5011.9160000000002</v>
      </c>
      <c r="AGA46">
        <v>5011.9160000000002</v>
      </c>
      <c r="AGB46">
        <v>5011.9160000000002</v>
      </c>
      <c r="AGC46">
        <v>5011.9160000000002</v>
      </c>
      <c r="AGD46">
        <v>5011.9160000000002</v>
      </c>
      <c r="AGE46">
        <v>5011.9160000000002</v>
      </c>
      <c r="AGF46">
        <v>5011.9160000000002</v>
      </c>
      <c r="AGG46">
        <v>5011.9160000000002</v>
      </c>
      <c r="AGH46">
        <v>5011.9160000000002</v>
      </c>
      <c r="AGI46">
        <v>5011.9160000000002</v>
      </c>
      <c r="AGJ46">
        <v>5011.9160000000002</v>
      </c>
      <c r="AGK46">
        <v>5011.9160000000002</v>
      </c>
      <c r="AGL46">
        <v>5011.9160000000002</v>
      </c>
      <c r="AGM46">
        <v>5011.9160000000002</v>
      </c>
      <c r="AGN46">
        <v>5011.9160000000002</v>
      </c>
      <c r="AGO46">
        <v>5011.9160000000002</v>
      </c>
      <c r="AGP46">
        <v>5011.9160000000002</v>
      </c>
      <c r="AGQ46">
        <v>5011.9160000000002</v>
      </c>
      <c r="AGR46">
        <v>5011.9160000000002</v>
      </c>
      <c r="AGS46">
        <v>5011.9160000000002</v>
      </c>
      <c r="AGT46">
        <v>5011.9160000000002</v>
      </c>
      <c r="AGU46">
        <v>5011.9160000000002</v>
      </c>
      <c r="AGV46">
        <v>5011.9160000000002</v>
      </c>
      <c r="AGW46">
        <v>5011.9160000000002</v>
      </c>
      <c r="AGX46">
        <v>5011.9160000000002</v>
      </c>
      <c r="AGY46">
        <v>5011.9160000000002</v>
      </c>
      <c r="AGZ46">
        <v>5011.9160000000002</v>
      </c>
      <c r="AHA46">
        <v>5011.9160000000002</v>
      </c>
      <c r="AHB46">
        <v>5011.9160000000002</v>
      </c>
      <c r="AHC46">
        <v>5011.9160000000002</v>
      </c>
      <c r="AHD46">
        <v>5011.9160000000002</v>
      </c>
      <c r="AHE46">
        <v>5011.9160000000002</v>
      </c>
      <c r="AHF46">
        <v>5011.9160000000002</v>
      </c>
      <c r="AHG46">
        <v>5011.9160000000002</v>
      </c>
      <c r="AHH46">
        <v>5011.9160000000002</v>
      </c>
      <c r="AHI46">
        <v>5011.9160000000002</v>
      </c>
      <c r="AHJ46">
        <v>5011.9160000000002</v>
      </c>
      <c r="AHK46">
        <v>5011.9160000000002</v>
      </c>
      <c r="AHL46">
        <v>5011.9160000000002</v>
      </c>
      <c r="AHM46">
        <v>5011.9160000000002</v>
      </c>
      <c r="AHN46">
        <v>5011.9160000000002</v>
      </c>
      <c r="AHO46">
        <v>5011.9160000000002</v>
      </c>
      <c r="AHP46">
        <v>5011.9160000000002</v>
      </c>
      <c r="AHQ46">
        <v>5011.9160000000002</v>
      </c>
      <c r="AHR46">
        <v>5011.9160000000002</v>
      </c>
      <c r="AHS46">
        <v>5011.9160000000002</v>
      </c>
      <c r="AHT46">
        <v>5011.9160000000002</v>
      </c>
      <c r="AHU46">
        <v>5011.9160000000002</v>
      </c>
      <c r="AHV46">
        <v>5011.9160000000002</v>
      </c>
      <c r="AHW46">
        <v>5011.9160000000002</v>
      </c>
      <c r="AHX46">
        <v>5011.9160000000002</v>
      </c>
      <c r="AHY46">
        <v>5011.9160000000002</v>
      </c>
      <c r="AHZ46">
        <v>5011.9160000000002</v>
      </c>
      <c r="AIA46">
        <v>5011.9160000000002</v>
      </c>
      <c r="AIB46">
        <v>5011.9160000000002</v>
      </c>
      <c r="AIC46">
        <v>5011.9160000000002</v>
      </c>
      <c r="AID46">
        <v>5011.9160000000002</v>
      </c>
      <c r="AIE46">
        <v>5011.9160000000002</v>
      </c>
      <c r="AIF46">
        <v>5011.9160000000002</v>
      </c>
      <c r="AIG46">
        <v>5011.9160000000002</v>
      </c>
      <c r="AIH46">
        <v>5011.9160000000002</v>
      </c>
      <c r="AII46">
        <v>5011.9160000000002</v>
      </c>
      <c r="AIJ46">
        <v>5011.9160000000002</v>
      </c>
      <c r="AIK46">
        <v>5011.9160000000002</v>
      </c>
      <c r="AIL46">
        <v>5011.9160000000002</v>
      </c>
      <c r="AIM46">
        <v>5011.9160000000002</v>
      </c>
      <c r="AIN46">
        <v>5011.9160000000002</v>
      </c>
      <c r="AIO46">
        <v>5011.9160000000002</v>
      </c>
      <c r="AIP46">
        <v>5011.9160000000002</v>
      </c>
      <c r="AIQ46">
        <v>5011.9160000000002</v>
      </c>
      <c r="AIR46">
        <v>5011.9160000000002</v>
      </c>
      <c r="AIS46">
        <v>5011.9160000000002</v>
      </c>
      <c r="AIT46">
        <v>5011.9160000000002</v>
      </c>
      <c r="AIU46">
        <v>5011.9160000000002</v>
      </c>
      <c r="AIV46">
        <v>5011.9160000000002</v>
      </c>
      <c r="AIW46">
        <v>5011.9160000000002</v>
      </c>
      <c r="AIX46">
        <v>5011.9160000000002</v>
      </c>
      <c r="AIY46">
        <v>5011.9160000000002</v>
      </c>
      <c r="AIZ46">
        <v>5011.9160000000002</v>
      </c>
      <c r="AJA46">
        <v>5011.9160000000002</v>
      </c>
      <c r="AJB46">
        <v>5011.9160000000002</v>
      </c>
      <c r="AJC46">
        <v>5011.9160000000002</v>
      </c>
      <c r="AJD46">
        <v>5011.9160000000002</v>
      </c>
      <c r="AJE46">
        <v>5011.9160000000002</v>
      </c>
      <c r="AJF46">
        <v>5011.9160000000002</v>
      </c>
      <c r="AJG46">
        <v>5011.9160000000002</v>
      </c>
      <c r="AJH46">
        <v>5011.9160000000002</v>
      </c>
      <c r="AJI46">
        <v>5011.9160000000002</v>
      </c>
      <c r="AJJ46">
        <v>5011.9160000000002</v>
      </c>
      <c r="AJK46">
        <v>5011.9160000000002</v>
      </c>
      <c r="AJL46">
        <v>5011.9160000000002</v>
      </c>
      <c r="AJM46">
        <v>5011.9160000000002</v>
      </c>
      <c r="AJN46">
        <v>5011.9160000000002</v>
      </c>
      <c r="AJO46">
        <v>5011.9160000000002</v>
      </c>
      <c r="AJP46">
        <v>5011.9160000000002</v>
      </c>
      <c r="AJQ46">
        <v>5011.9160000000002</v>
      </c>
      <c r="AJR46">
        <v>5011.9160000000002</v>
      </c>
      <c r="AJS46">
        <v>5011.9160000000002</v>
      </c>
      <c r="AJT46">
        <v>5011.9160000000002</v>
      </c>
      <c r="AJU46">
        <v>5011.9160000000002</v>
      </c>
      <c r="AJV46">
        <v>5011.9160000000002</v>
      </c>
      <c r="AJW46">
        <v>5011.9160000000002</v>
      </c>
      <c r="AJX46">
        <v>5011.9160000000002</v>
      </c>
      <c r="AJY46">
        <v>5011.9160000000002</v>
      </c>
      <c r="AJZ46">
        <v>5011.9160000000002</v>
      </c>
      <c r="AKA46">
        <v>5011.9160000000002</v>
      </c>
      <c r="AKB46">
        <v>5011.9160000000002</v>
      </c>
      <c r="AKC46">
        <v>5011.9160000000002</v>
      </c>
      <c r="AKD46">
        <v>5011.9160000000002</v>
      </c>
      <c r="AKE46">
        <v>5011.9160000000002</v>
      </c>
      <c r="AKF46">
        <v>5011.9160000000002</v>
      </c>
      <c r="AKG46">
        <v>5011.9160000000002</v>
      </c>
      <c r="AKH46">
        <v>5011.9160000000002</v>
      </c>
      <c r="AKI46">
        <v>5011.9160000000002</v>
      </c>
      <c r="AKJ46">
        <v>5011.9160000000002</v>
      </c>
      <c r="AKK46">
        <v>5011.9160000000002</v>
      </c>
      <c r="AKL46">
        <v>5011.9160000000002</v>
      </c>
      <c r="AKM46">
        <v>5011.9160000000002</v>
      </c>
      <c r="AKN46">
        <v>5011.9160000000002</v>
      </c>
      <c r="AKO46">
        <v>5011.9160000000002</v>
      </c>
      <c r="AKP46">
        <v>5011.9160000000002</v>
      </c>
      <c r="AKQ46">
        <v>5011.9160000000002</v>
      </c>
      <c r="AKR46">
        <v>5011.9160000000002</v>
      </c>
      <c r="AKS46">
        <v>5011.9160000000002</v>
      </c>
      <c r="AKT46">
        <v>5011.9160000000002</v>
      </c>
      <c r="AKU46">
        <v>5011.9160000000002</v>
      </c>
      <c r="AKV46">
        <v>5011.9160000000002</v>
      </c>
      <c r="AKW46">
        <v>5011.9160000000002</v>
      </c>
      <c r="AKX46">
        <v>5011.9160000000002</v>
      </c>
      <c r="AKY46">
        <v>5011.9160000000002</v>
      </c>
      <c r="AKZ46">
        <v>5011.9160000000002</v>
      </c>
      <c r="ALA46">
        <v>5011.9160000000002</v>
      </c>
      <c r="ALB46">
        <v>5011.9160000000002</v>
      </c>
      <c r="ALC46">
        <v>5011.9160000000002</v>
      </c>
      <c r="ALD46">
        <v>5011.9160000000002</v>
      </c>
      <c r="ALE46">
        <v>5011.9160000000002</v>
      </c>
      <c r="ALF46">
        <v>5011.9160000000002</v>
      </c>
      <c r="ALG46">
        <v>5011.9160000000002</v>
      </c>
      <c r="ALH46">
        <v>5011.9160000000002</v>
      </c>
      <c r="ALI46">
        <v>5011.9160000000002</v>
      </c>
      <c r="ALJ46">
        <v>5011.9160000000002</v>
      </c>
      <c r="ALK46">
        <v>5011.9160000000002</v>
      </c>
    </row>
    <row r="47" spans="1:999" x14ac:dyDescent="0.25">
      <c r="A47">
        <v>28373.192999999999</v>
      </c>
      <c r="B47">
        <v>26939.813999999998</v>
      </c>
      <c r="C47">
        <v>25937.228999999999</v>
      </c>
      <c r="D47">
        <v>25087.173999999999</v>
      </c>
      <c r="E47">
        <v>24228.455000000002</v>
      </c>
      <c r="F47">
        <v>23765.907999999999</v>
      </c>
      <c r="G47">
        <v>23355.775000000001</v>
      </c>
      <c r="H47">
        <v>22646.85</v>
      </c>
      <c r="I47">
        <v>22050.648000000001</v>
      </c>
      <c r="J47">
        <v>21652.615000000002</v>
      </c>
      <c r="K47">
        <v>21383.107</v>
      </c>
      <c r="L47">
        <v>21383.107</v>
      </c>
      <c r="M47">
        <v>20445.518</v>
      </c>
      <c r="N47">
        <v>19718.268</v>
      </c>
      <c r="O47">
        <v>19718.268</v>
      </c>
      <c r="P47">
        <v>19718.268</v>
      </c>
      <c r="Q47">
        <v>19718.268</v>
      </c>
      <c r="R47">
        <v>19718.268</v>
      </c>
      <c r="S47">
        <v>19334.907999999999</v>
      </c>
      <c r="T47">
        <v>19334.907999999999</v>
      </c>
      <c r="U47">
        <v>19334.907999999999</v>
      </c>
      <c r="V47">
        <v>18994.344000000001</v>
      </c>
      <c r="W47">
        <v>18994.344000000001</v>
      </c>
      <c r="X47">
        <v>18559.02</v>
      </c>
      <c r="Y47">
        <v>18559.02</v>
      </c>
      <c r="Z47">
        <v>17864.150000000001</v>
      </c>
      <c r="AA47">
        <v>17864.150000000001</v>
      </c>
      <c r="AB47">
        <v>17864.150000000001</v>
      </c>
      <c r="AC47">
        <v>17864.150000000001</v>
      </c>
      <c r="AD47">
        <v>17864.150000000001</v>
      </c>
      <c r="AE47">
        <v>17864.150000000001</v>
      </c>
      <c r="AF47">
        <v>17864.150000000001</v>
      </c>
      <c r="AG47">
        <v>17269.155999999999</v>
      </c>
      <c r="AH47">
        <v>17176.219000000001</v>
      </c>
      <c r="AI47">
        <v>17176.219000000001</v>
      </c>
      <c r="AJ47">
        <v>17140.081999999999</v>
      </c>
      <c r="AK47">
        <v>16428.516</v>
      </c>
      <c r="AL47">
        <v>16428.516</v>
      </c>
      <c r="AM47">
        <v>16428.516</v>
      </c>
      <c r="AN47">
        <v>16428.516</v>
      </c>
      <c r="AO47">
        <v>16621.91</v>
      </c>
      <c r="AP47">
        <v>16210.105</v>
      </c>
      <c r="AQ47">
        <v>16210.105</v>
      </c>
      <c r="AR47">
        <v>16189.058999999999</v>
      </c>
      <c r="AS47">
        <v>16189.058999999999</v>
      </c>
      <c r="AT47">
        <v>16253.99</v>
      </c>
      <c r="AU47">
        <v>15681.522999999999</v>
      </c>
      <c r="AV47">
        <v>15681.522999999999</v>
      </c>
      <c r="AW47">
        <v>15581.415000000001</v>
      </c>
      <c r="AX47">
        <v>15443.166999999999</v>
      </c>
      <c r="AY47">
        <v>15352.3125</v>
      </c>
      <c r="AZ47">
        <v>14914.483</v>
      </c>
      <c r="BA47">
        <v>14859.758</v>
      </c>
      <c r="BB47">
        <v>14859.758</v>
      </c>
      <c r="BC47">
        <v>15088.287</v>
      </c>
      <c r="BD47">
        <v>15067.558000000001</v>
      </c>
      <c r="BE47">
        <v>15067.558000000001</v>
      </c>
      <c r="BF47">
        <v>14781.289000000001</v>
      </c>
      <c r="BG47">
        <v>14721.387000000001</v>
      </c>
      <c r="BH47">
        <v>14721.387000000001</v>
      </c>
      <c r="BI47">
        <v>14561.508</v>
      </c>
      <c r="BJ47">
        <v>13816.710999999999</v>
      </c>
      <c r="BK47">
        <v>13816.710999999999</v>
      </c>
      <c r="BL47">
        <v>13816.710999999999</v>
      </c>
      <c r="BM47">
        <v>13411.237999999999</v>
      </c>
      <c r="BN47">
        <v>13411.237999999999</v>
      </c>
      <c r="BO47">
        <v>13411.237999999999</v>
      </c>
      <c r="BP47">
        <v>13411.237999999999</v>
      </c>
      <c r="BQ47">
        <v>13411.237999999999</v>
      </c>
      <c r="BR47">
        <v>12973.763000000001</v>
      </c>
      <c r="BS47">
        <v>13648.584999999999</v>
      </c>
      <c r="BT47">
        <v>13648.584999999999</v>
      </c>
      <c r="BU47">
        <v>13256.931</v>
      </c>
      <c r="BV47">
        <v>13256.931</v>
      </c>
      <c r="BW47">
        <v>13208.236999999999</v>
      </c>
      <c r="BX47">
        <v>12790.285</v>
      </c>
      <c r="BY47">
        <v>13073.825000000001</v>
      </c>
      <c r="BZ47">
        <v>12793.674999999999</v>
      </c>
      <c r="CA47">
        <v>12793.674999999999</v>
      </c>
      <c r="CB47">
        <v>12793.674999999999</v>
      </c>
      <c r="CC47">
        <v>12793.674999999999</v>
      </c>
      <c r="CD47">
        <v>12793.674999999999</v>
      </c>
      <c r="CE47">
        <v>12635.684999999999</v>
      </c>
      <c r="CF47">
        <v>12569.925999999999</v>
      </c>
      <c r="CG47">
        <v>12569.925999999999</v>
      </c>
      <c r="CH47">
        <v>12534.356</v>
      </c>
      <c r="CI47">
        <v>12534.356</v>
      </c>
      <c r="CJ47">
        <v>12428.6</v>
      </c>
      <c r="CK47">
        <v>12428.6</v>
      </c>
      <c r="CL47">
        <v>12141.278</v>
      </c>
      <c r="CM47">
        <v>12141.278</v>
      </c>
      <c r="CN47">
        <v>12141.278</v>
      </c>
      <c r="CO47">
        <v>12141.278</v>
      </c>
      <c r="CP47">
        <v>12156.007</v>
      </c>
      <c r="CQ47">
        <v>12156.007</v>
      </c>
      <c r="CR47">
        <v>12142.210999999999</v>
      </c>
      <c r="CS47">
        <v>12009.329</v>
      </c>
      <c r="CT47">
        <v>11773.066999999999</v>
      </c>
      <c r="CU47">
        <v>11773.066999999999</v>
      </c>
      <c r="CV47">
        <v>11483.263000000001</v>
      </c>
      <c r="CW47">
        <v>11483.263000000001</v>
      </c>
      <c r="CX47">
        <v>11483.263000000001</v>
      </c>
      <c r="CY47">
        <v>11399.419</v>
      </c>
      <c r="CZ47">
        <v>11399.419</v>
      </c>
      <c r="DA47">
        <v>11483.263000000001</v>
      </c>
      <c r="DB47">
        <v>11208.035</v>
      </c>
      <c r="DC47">
        <v>11365.844999999999</v>
      </c>
      <c r="DD47">
        <v>11365.844999999999</v>
      </c>
      <c r="DE47">
        <v>11479.437</v>
      </c>
      <c r="DF47">
        <v>11371.819</v>
      </c>
      <c r="DG47">
        <v>11371.819</v>
      </c>
      <c r="DH47">
        <v>11094.437</v>
      </c>
      <c r="DI47">
        <v>11094.437</v>
      </c>
      <c r="DJ47">
        <v>11001.797</v>
      </c>
      <c r="DK47">
        <v>11001.797</v>
      </c>
      <c r="DL47">
        <v>11001.797</v>
      </c>
      <c r="DM47">
        <v>10929.209000000001</v>
      </c>
      <c r="DN47">
        <v>10908.565000000001</v>
      </c>
      <c r="DO47">
        <v>10785.883</v>
      </c>
      <c r="DP47">
        <v>10688.612999999999</v>
      </c>
      <c r="DQ47">
        <v>10682.605</v>
      </c>
      <c r="DR47">
        <v>10637.462</v>
      </c>
      <c r="DS47">
        <v>10533.522999999999</v>
      </c>
      <c r="DT47">
        <v>10533.522999999999</v>
      </c>
      <c r="DU47">
        <v>10246.982</v>
      </c>
      <c r="DV47">
        <v>10246.982</v>
      </c>
      <c r="DW47">
        <v>10169.85</v>
      </c>
      <c r="DX47">
        <v>10169.85</v>
      </c>
      <c r="DY47">
        <v>10171.51</v>
      </c>
      <c r="DZ47">
        <v>9979.5720000000001</v>
      </c>
      <c r="EA47">
        <v>9979.5720000000001</v>
      </c>
      <c r="EB47">
        <v>9939.2209999999995</v>
      </c>
      <c r="EC47">
        <v>9755.9240000000009</v>
      </c>
      <c r="ED47">
        <v>9755.9240000000009</v>
      </c>
      <c r="EE47">
        <v>9675.5370000000003</v>
      </c>
      <c r="EF47">
        <v>9675.5370000000003</v>
      </c>
      <c r="EG47">
        <v>9675.5370000000003</v>
      </c>
      <c r="EH47">
        <v>9628.7469999999994</v>
      </c>
      <c r="EI47">
        <v>9460.116</v>
      </c>
      <c r="EJ47">
        <v>9318.8089999999993</v>
      </c>
      <c r="EK47">
        <v>9408.5290000000005</v>
      </c>
      <c r="EL47">
        <v>9273.2099999999991</v>
      </c>
      <c r="EM47">
        <v>9266.0480000000007</v>
      </c>
      <c r="EN47">
        <v>9266.0480000000007</v>
      </c>
      <c r="EO47">
        <v>9164.58</v>
      </c>
      <c r="EP47">
        <v>9004.8469999999998</v>
      </c>
      <c r="EQ47">
        <v>9004.8469999999998</v>
      </c>
      <c r="ER47">
        <v>9092.6689999999999</v>
      </c>
      <c r="ES47">
        <v>8911.4680000000008</v>
      </c>
      <c r="ET47">
        <v>8887.6650000000009</v>
      </c>
      <c r="EU47">
        <v>8811.5280000000002</v>
      </c>
      <c r="EV47">
        <v>8811.5280000000002</v>
      </c>
      <c r="EW47">
        <v>8664.4789999999994</v>
      </c>
      <c r="EX47">
        <v>8468.9380000000001</v>
      </c>
      <c r="EY47">
        <v>8468.9380000000001</v>
      </c>
      <c r="EZ47">
        <v>8446.6409999999996</v>
      </c>
      <c r="FA47">
        <v>8331.7150000000001</v>
      </c>
      <c r="FB47">
        <v>8155.5844999999999</v>
      </c>
      <c r="FC47">
        <v>8155.5844999999999</v>
      </c>
      <c r="FD47">
        <v>8155.5844999999999</v>
      </c>
      <c r="FE47">
        <v>7906.9897000000001</v>
      </c>
      <c r="FF47">
        <v>7906.9897000000001</v>
      </c>
      <c r="FG47">
        <v>7906.9897000000001</v>
      </c>
      <c r="FH47">
        <v>7692.2020000000002</v>
      </c>
      <c r="FI47">
        <v>7692.2020000000002</v>
      </c>
      <c r="FJ47">
        <v>7692.2020000000002</v>
      </c>
      <c r="FK47">
        <v>7586.7524000000003</v>
      </c>
      <c r="FL47">
        <v>7586.7524000000003</v>
      </c>
      <c r="FM47">
        <v>7569.3370000000004</v>
      </c>
      <c r="FN47">
        <v>7514.2494999999999</v>
      </c>
      <c r="FO47">
        <v>7397.2964000000002</v>
      </c>
      <c r="FP47">
        <v>7325.9970000000003</v>
      </c>
      <c r="FQ47">
        <v>7257.3819999999996</v>
      </c>
      <c r="FR47">
        <v>7135.1875</v>
      </c>
      <c r="FS47">
        <v>7076.0559999999996</v>
      </c>
      <c r="FT47">
        <v>7076.0559999999996</v>
      </c>
      <c r="FU47">
        <v>7004.8236999999999</v>
      </c>
      <c r="FV47">
        <v>6939.7143999999998</v>
      </c>
      <c r="FW47">
        <v>6939.7143999999998</v>
      </c>
      <c r="FX47">
        <v>6881.7389999999996</v>
      </c>
      <c r="FY47">
        <v>6769.82</v>
      </c>
      <c r="FZ47">
        <v>6769.82</v>
      </c>
      <c r="GA47">
        <v>6763.6549999999997</v>
      </c>
      <c r="GB47">
        <v>6570.1310000000003</v>
      </c>
      <c r="GC47">
        <v>6570.1310000000003</v>
      </c>
      <c r="GD47">
        <v>6570.1310000000003</v>
      </c>
      <c r="GE47">
        <v>6570.1310000000003</v>
      </c>
      <c r="GF47">
        <v>6276.357</v>
      </c>
      <c r="GG47">
        <v>6525.2870000000003</v>
      </c>
      <c r="GH47">
        <v>6452.3467000000001</v>
      </c>
      <c r="GI47">
        <v>6373.2160000000003</v>
      </c>
      <c r="GJ47">
        <v>6240.29</v>
      </c>
      <c r="GK47">
        <v>6240.29</v>
      </c>
      <c r="GL47">
        <v>6240.29</v>
      </c>
      <c r="GM47">
        <v>6240.29</v>
      </c>
      <c r="GN47">
        <v>6240.29</v>
      </c>
      <c r="GO47">
        <v>6222.8050000000003</v>
      </c>
      <c r="GP47">
        <v>6222.8050000000003</v>
      </c>
      <c r="GQ47">
        <v>6212.64</v>
      </c>
      <c r="GR47">
        <v>6212.64</v>
      </c>
      <c r="GS47">
        <v>6194.2896000000001</v>
      </c>
      <c r="GT47">
        <v>6126.1293999999998</v>
      </c>
      <c r="GU47">
        <v>6122.2837</v>
      </c>
      <c r="GV47">
        <v>5971.79</v>
      </c>
      <c r="GW47">
        <v>5971.79</v>
      </c>
      <c r="GX47">
        <v>5971.79</v>
      </c>
      <c r="GY47">
        <v>5971.79</v>
      </c>
      <c r="GZ47">
        <v>5943.5033999999996</v>
      </c>
      <c r="HA47">
        <v>5864.6854999999996</v>
      </c>
      <c r="HB47">
        <v>5864.6854999999996</v>
      </c>
      <c r="HC47">
        <v>5864.6854999999996</v>
      </c>
      <c r="HD47">
        <v>5864.6854999999996</v>
      </c>
      <c r="HE47">
        <v>5864.6854999999996</v>
      </c>
      <c r="HF47">
        <v>5864.6854999999996</v>
      </c>
      <c r="HG47">
        <v>5864.6854999999996</v>
      </c>
      <c r="HH47">
        <v>5848.5559999999996</v>
      </c>
      <c r="HI47">
        <v>5840.8296</v>
      </c>
      <c r="HJ47">
        <v>5805.4870000000001</v>
      </c>
      <c r="HK47">
        <v>5776.232</v>
      </c>
      <c r="HL47">
        <v>5776.232</v>
      </c>
      <c r="HM47">
        <v>5776.232</v>
      </c>
      <c r="HN47">
        <v>5711.3325000000004</v>
      </c>
      <c r="HO47">
        <v>5672.18</v>
      </c>
      <c r="HP47">
        <v>5625.5940000000001</v>
      </c>
      <c r="HQ47">
        <v>5625.5940000000001</v>
      </c>
      <c r="HR47">
        <v>5625.5940000000001</v>
      </c>
      <c r="HS47">
        <v>5623.5312000000004</v>
      </c>
      <c r="HT47">
        <v>5623.5312000000004</v>
      </c>
      <c r="HU47">
        <v>5627.3410000000003</v>
      </c>
      <c r="HV47">
        <v>5601.7974000000004</v>
      </c>
      <c r="HW47">
        <v>5592.7</v>
      </c>
      <c r="HX47">
        <v>5539.7110000000002</v>
      </c>
      <c r="HY47">
        <v>5539.7110000000002</v>
      </c>
      <c r="HZ47">
        <v>5539.7110000000002</v>
      </c>
      <c r="IA47">
        <v>5554.8744999999999</v>
      </c>
      <c r="IB47">
        <v>5549.1329999999998</v>
      </c>
      <c r="IC47">
        <v>5548.6274000000003</v>
      </c>
      <c r="ID47">
        <v>5528.8469999999998</v>
      </c>
      <c r="IE47">
        <v>5503.1610000000001</v>
      </c>
      <c r="IF47">
        <v>5475.3519999999999</v>
      </c>
      <c r="IG47">
        <v>5472.4125999999997</v>
      </c>
      <c r="IH47">
        <v>5444.1387000000004</v>
      </c>
      <c r="II47">
        <v>5441.9872999999998</v>
      </c>
      <c r="IJ47">
        <v>5393.8467000000001</v>
      </c>
      <c r="IK47">
        <v>5379.1689999999999</v>
      </c>
      <c r="IL47">
        <v>5379.1689999999999</v>
      </c>
      <c r="IM47">
        <v>5380.9525999999996</v>
      </c>
      <c r="IN47">
        <v>5364.0454</v>
      </c>
      <c r="IO47">
        <v>5344.3734999999997</v>
      </c>
      <c r="IP47">
        <v>5344.3734999999997</v>
      </c>
      <c r="IQ47">
        <v>5325.6445000000003</v>
      </c>
      <c r="IR47">
        <v>5322.9364999999998</v>
      </c>
      <c r="IS47">
        <v>5312.8236999999999</v>
      </c>
      <c r="IT47">
        <v>5319.3535000000002</v>
      </c>
      <c r="IU47">
        <v>5312.5259999999998</v>
      </c>
      <c r="IV47">
        <v>5236.5293000000001</v>
      </c>
      <c r="IW47">
        <v>5236.5293000000001</v>
      </c>
      <c r="IX47">
        <v>5193.6959999999999</v>
      </c>
      <c r="IY47">
        <v>5181.0054</v>
      </c>
      <c r="IZ47">
        <v>5181.0054</v>
      </c>
      <c r="JA47">
        <v>5181.0054</v>
      </c>
      <c r="JB47">
        <v>5162.8580000000002</v>
      </c>
      <c r="JC47">
        <v>5162.8580000000002</v>
      </c>
      <c r="JD47">
        <v>5162.8580000000002</v>
      </c>
      <c r="JE47">
        <v>5162.0654000000004</v>
      </c>
      <c r="JF47">
        <v>5162.0654000000004</v>
      </c>
      <c r="JG47">
        <v>5155.7330000000002</v>
      </c>
      <c r="JH47">
        <v>5127.8696</v>
      </c>
      <c r="JI47">
        <v>5127.3793999999998</v>
      </c>
      <c r="JJ47">
        <v>5117.9233000000004</v>
      </c>
      <c r="JK47">
        <v>5117.9233000000004</v>
      </c>
      <c r="JL47">
        <v>5117.9233000000004</v>
      </c>
      <c r="JM47">
        <v>5108.7533999999996</v>
      </c>
      <c r="JN47">
        <v>5099.37</v>
      </c>
      <c r="JO47">
        <v>5099.37</v>
      </c>
      <c r="JP47">
        <v>5084.1962999999996</v>
      </c>
      <c r="JQ47">
        <v>5074.2505000000001</v>
      </c>
      <c r="JR47">
        <v>5074.2505000000001</v>
      </c>
      <c r="JS47">
        <v>5074.2505000000001</v>
      </c>
      <c r="JT47">
        <v>5068.2627000000002</v>
      </c>
      <c r="JU47">
        <v>5068.2627000000002</v>
      </c>
      <c r="JV47">
        <v>5065.7974000000004</v>
      </c>
      <c r="JW47">
        <v>5067.8249999999998</v>
      </c>
      <c r="JX47">
        <v>5067.8249999999998</v>
      </c>
      <c r="JY47">
        <v>5067.8249999999998</v>
      </c>
      <c r="JZ47">
        <v>5058.3180000000002</v>
      </c>
      <c r="KA47">
        <v>5056.9462999999996</v>
      </c>
      <c r="KB47">
        <v>5056.9462999999996</v>
      </c>
      <c r="KC47">
        <v>5058.3180000000002</v>
      </c>
      <c r="KD47">
        <v>5058.3180000000002</v>
      </c>
      <c r="KE47">
        <v>5033.9097000000002</v>
      </c>
      <c r="KF47">
        <v>5033.9097000000002</v>
      </c>
      <c r="KG47">
        <v>5033.9097000000002</v>
      </c>
      <c r="KH47">
        <v>5033.9097000000002</v>
      </c>
      <c r="KI47">
        <v>5033.9097000000002</v>
      </c>
      <c r="KJ47">
        <v>5033.9097000000002</v>
      </c>
      <c r="KK47">
        <v>5033.9097000000002</v>
      </c>
      <c r="KL47">
        <v>5033.9097000000002</v>
      </c>
      <c r="KM47">
        <v>5033.9097000000002</v>
      </c>
      <c r="KN47">
        <v>5033.9097000000002</v>
      </c>
      <c r="KO47">
        <v>5027.3810000000003</v>
      </c>
      <c r="KP47">
        <v>5033.9097000000002</v>
      </c>
      <c r="KQ47">
        <v>5033.9097000000002</v>
      </c>
      <c r="KR47">
        <v>5033.9097000000002</v>
      </c>
      <c r="KS47">
        <v>5027.3810000000003</v>
      </c>
      <c r="KT47">
        <v>5027.3810000000003</v>
      </c>
      <c r="KU47">
        <v>5027.3810000000003</v>
      </c>
      <c r="KV47">
        <v>5027.3810000000003</v>
      </c>
      <c r="KW47">
        <v>5027.3810000000003</v>
      </c>
      <c r="KX47">
        <v>5027.3810000000003</v>
      </c>
      <c r="KY47">
        <v>5027.3810000000003</v>
      </c>
      <c r="KZ47">
        <v>5027.3810000000003</v>
      </c>
      <c r="LA47">
        <v>5027.3810000000003</v>
      </c>
      <c r="LB47">
        <v>5027.3810000000003</v>
      </c>
      <c r="LC47">
        <v>5027.3810000000003</v>
      </c>
      <c r="LD47">
        <v>5027.3810000000003</v>
      </c>
      <c r="LE47">
        <v>5027.3810000000003</v>
      </c>
      <c r="LF47">
        <v>5027.3810000000003</v>
      </c>
      <c r="LG47">
        <v>5027.3810000000003</v>
      </c>
      <c r="LH47">
        <v>5027.3810000000003</v>
      </c>
      <c r="LI47">
        <v>5027.3810000000003</v>
      </c>
      <c r="LJ47">
        <v>5027.3810000000003</v>
      </c>
      <c r="LK47">
        <v>5027.3810000000003</v>
      </c>
      <c r="LL47">
        <v>5027.3810000000003</v>
      </c>
      <c r="LM47">
        <v>5027.3810000000003</v>
      </c>
      <c r="LN47">
        <v>5027.3810000000003</v>
      </c>
      <c r="LO47">
        <v>5027.3810000000003</v>
      </c>
      <c r="LP47">
        <v>5027.3810000000003</v>
      </c>
      <c r="LQ47">
        <v>5027.3810000000003</v>
      </c>
      <c r="LR47">
        <v>5027.3810000000003</v>
      </c>
      <c r="LS47">
        <v>5027.3810000000003</v>
      </c>
      <c r="LT47">
        <v>5027.3810000000003</v>
      </c>
      <c r="LU47">
        <v>5027.3810000000003</v>
      </c>
      <c r="LV47">
        <v>5027.3810000000003</v>
      </c>
      <c r="LW47">
        <v>5027.3810000000003</v>
      </c>
      <c r="LX47">
        <v>5027.3810000000003</v>
      </c>
      <c r="LY47">
        <v>5027.3810000000003</v>
      </c>
      <c r="LZ47">
        <v>5027.3810000000003</v>
      </c>
      <c r="MA47">
        <v>5027.3810000000003</v>
      </c>
      <c r="MB47">
        <v>5027.3810000000003</v>
      </c>
      <c r="MC47">
        <v>5027.3810000000003</v>
      </c>
      <c r="MD47">
        <v>5027.3810000000003</v>
      </c>
      <c r="ME47">
        <v>5027.3810000000003</v>
      </c>
      <c r="MF47">
        <v>5027.3810000000003</v>
      </c>
      <c r="MG47">
        <v>5027.3810000000003</v>
      </c>
      <c r="MH47">
        <v>5027.3810000000003</v>
      </c>
      <c r="MI47">
        <v>5027.3810000000003</v>
      </c>
      <c r="MJ47">
        <v>5027.3810000000003</v>
      </c>
      <c r="MK47">
        <v>5027.3810000000003</v>
      </c>
      <c r="ML47">
        <v>5027.3810000000003</v>
      </c>
      <c r="MM47">
        <v>5027.3810000000003</v>
      </c>
      <c r="MN47">
        <v>5027.3810000000003</v>
      </c>
      <c r="MO47">
        <v>5027.3810000000003</v>
      </c>
      <c r="MP47">
        <v>5027.3810000000003</v>
      </c>
      <c r="MQ47">
        <v>5027.3810000000003</v>
      </c>
      <c r="MR47">
        <v>5027.3810000000003</v>
      </c>
      <c r="MS47">
        <v>5027.3810000000003</v>
      </c>
      <c r="MT47">
        <v>5027.3810000000003</v>
      </c>
      <c r="MU47">
        <v>5027.3810000000003</v>
      </c>
      <c r="MV47">
        <v>5027.3810000000003</v>
      </c>
      <c r="MW47">
        <v>5027.3810000000003</v>
      </c>
      <c r="MX47">
        <v>5027.3810000000003</v>
      </c>
      <c r="MY47">
        <v>5027.3810000000003</v>
      </c>
      <c r="MZ47">
        <v>5027.3810000000003</v>
      </c>
      <c r="NA47">
        <v>5027.3810000000003</v>
      </c>
      <c r="NB47">
        <v>5027.3810000000003</v>
      </c>
      <c r="NC47">
        <v>5027.3810000000003</v>
      </c>
      <c r="ND47">
        <v>5027.3810000000003</v>
      </c>
      <c r="NE47">
        <v>5027.3810000000003</v>
      </c>
      <c r="NF47">
        <v>5027.3810000000003</v>
      </c>
      <c r="NG47">
        <v>5027.3810000000003</v>
      </c>
      <c r="NH47">
        <v>5027.3810000000003</v>
      </c>
      <c r="NI47">
        <v>5027.3810000000003</v>
      </c>
      <c r="NJ47">
        <v>5027.3810000000003</v>
      </c>
      <c r="NK47">
        <v>5027.3810000000003</v>
      </c>
      <c r="NL47">
        <v>5027.3810000000003</v>
      </c>
      <c r="NM47">
        <v>5027.3810000000003</v>
      </c>
      <c r="NN47">
        <v>5027.3810000000003</v>
      </c>
      <c r="NO47">
        <v>5027.3810000000003</v>
      </c>
      <c r="NP47">
        <v>5027.3810000000003</v>
      </c>
      <c r="NQ47">
        <v>5027.3810000000003</v>
      </c>
      <c r="NR47">
        <v>5027.3810000000003</v>
      </c>
      <c r="NS47">
        <v>5027.3810000000003</v>
      </c>
      <c r="NT47">
        <v>5027.3810000000003</v>
      </c>
      <c r="NU47">
        <v>5027.3810000000003</v>
      </c>
      <c r="NV47">
        <v>5027.3810000000003</v>
      </c>
      <c r="NW47">
        <v>5027.3810000000003</v>
      </c>
      <c r="NX47">
        <v>5027.3810000000003</v>
      </c>
      <c r="NY47">
        <v>5027.3810000000003</v>
      </c>
      <c r="NZ47">
        <v>5027.3810000000003</v>
      </c>
      <c r="OA47">
        <v>5027.3810000000003</v>
      </c>
      <c r="OB47">
        <v>5027.3810000000003</v>
      </c>
      <c r="OC47">
        <v>5027.3810000000003</v>
      </c>
      <c r="OD47">
        <v>5027.3810000000003</v>
      </c>
      <c r="OE47">
        <v>5027.3810000000003</v>
      </c>
      <c r="OF47">
        <v>5027.3810000000003</v>
      </c>
      <c r="OG47">
        <v>5027.3810000000003</v>
      </c>
      <c r="OH47">
        <v>5027.3810000000003</v>
      </c>
      <c r="OI47">
        <v>5027.3810000000003</v>
      </c>
      <c r="OJ47">
        <v>5027.3810000000003</v>
      </c>
      <c r="OK47">
        <v>5027.3810000000003</v>
      </c>
      <c r="OL47">
        <v>5027.3810000000003</v>
      </c>
      <c r="OM47">
        <v>5027.3810000000003</v>
      </c>
      <c r="ON47">
        <v>5027.3810000000003</v>
      </c>
      <c r="OO47">
        <v>5027.3810000000003</v>
      </c>
      <c r="OP47">
        <v>5027.3810000000003</v>
      </c>
      <c r="OQ47">
        <v>5027.3810000000003</v>
      </c>
      <c r="OR47">
        <v>5027.3810000000003</v>
      </c>
      <c r="OS47">
        <v>5027.3810000000003</v>
      </c>
      <c r="OT47">
        <v>5027.3810000000003</v>
      </c>
      <c r="OU47">
        <v>5027.3810000000003</v>
      </c>
      <c r="OV47">
        <v>5027.3810000000003</v>
      </c>
      <c r="OW47">
        <v>5027.3810000000003</v>
      </c>
      <c r="OX47">
        <v>5027.3810000000003</v>
      </c>
      <c r="OY47">
        <v>5027.3810000000003</v>
      </c>
      <c r="OZ47">
        <v>5027.3810000000003</v>
      </c>
      <c r="PA47">
        <v>5027.3810000000003</v>
      </c>
      <c r="PB47">
        <v>5027.3810000000003</v>
      </c>
      <c r="PC47">
        <v>5027.3810000000003</v>
      </c>
      <c r="PD47">
        <v>5027.3810000000003</v>
      </c>
      <c r="PE47">
        <v>5027.3810000000003</v>
      </c>
      <c r="PF47">
        <v>5027.3810000000003</v>
      </c>
      <c r="PG47">
        <v>5027.3810000000003</v>
      </c>
      <c r="PH47">
        <v>5027.3810000000003</v>
      </c>
      <c r="PI47">
        <v>5027.3810000000003</v>
      </c>
      <c r="PJ47">
        <v>5027.3810000000003</v>
      </c>
      <c r="PK47">
        <v>5027.3810000000003</v>
      </c>
      <c r="PL47">
        <v>5027.3810000000003</v>
      </c>
      <c r="PM47">
        <v>5027.3810000000003</v>
      </c>
      <c r="PN47">
        <v>5027.3810000000003</v>
      </c>
      <c r="PO47">
        <v>5027.3810000000003</v>
      </c>
      <c r="PP47">
        <v>5027.3810000000003</v>
      </c>
      <c r="PQ47">
        <v>5027.3810000000003</v>
      </c>
      <c r="PR47">
        <v>5027.3810000000003</v>
      </c>
      <c r="PS47">
        <v>5027.3810000000003</v>
      </c>
      <c r="PT47">
        <v>5027.3810000000003</v>
      </c>
      <c r="PU47">
        <v>5027.3810000000003</v>
      </c>
      <c r="PV47">
        <v>5027.3810000000003</v>
      </c>
      <c r="PW47">
        <v>5027.3810000000003</v>
      </c>
      <c r="PX47">
        <v>5027.3810000000003</v>
      </c>
      <c r="PY47">
        <v>5027.3810000000003</v>
      </c>
      <c r="PZ47">
        <v>5027.3810000000003</v>
      </c>
      <c r="QA47">
        <v>5027.3810000000003</v>
      </c>
      <c r="QB47">
        <v>5027.3810000000003</v>
      </c>
      <c r="QC47">
        <v>5027.3810000000003</v>
      </c>
      <c r="QD47">
        <v>5027.3810000000003</v>
      </c>
      <c r="QE47">
        <v>5027.3810000000003</v>
      </c>
      <c r="QF47">
        <v>5027.3810000000003</v>
      </c>
      <c r="QG47">
        <v>5027.3810000000003</v>
      </c>
      <c r="QH47">
        <v>5027.3810000000003</v>
      </c>
      <c r="QI47">
        <v>5027.3810000000003</v>
      </c>
      <c r="QJ47">
        <v>5027.3810000000003</v>
      </c>
      <c r="QK47">
        <v>5027.3810000000003</v>
      </c>
      <c r="QL47">
        <v>5027.3810000000003</v>
      </c>
      <c r="QM47">
        <v>5027.3810000000003</v>
      </c>
      <c r="QN47">
        <v>5027.3810000000003</v>
      </c>
      <c r="QO47">
        <v>5027.3810000000003</v>
      </c>
      <c r="QP47">
        <v>5027.3810000000003</v>
      </c>
      <c r="QQ47">
        <v>5027.3810000000003</v>
      </c>
      <c r="QR47">
        <v>5027.3810000000003</v>
      </c>
      <c r="QS47">
        <v>5027.3810000000003</v>
      </c>
      <c r="QT47">
        <v>5027.3810000000003</v>
      </c>
      <c r="QU47">
        <v>5027.3810000000003</v>
      </c>
      <c r="QV47">
        <v>5027.3810000000003</v>
      </c>
      <c r="QW47">
        <v>5027.3810000000003</v>
      </c>
      <c r="QX47">
        <v>5027.3810000000003</v>
      </c>
      <c r="QY47">
        <v>5027.3810000000003</v>
      </c>
      <c r="QZ47">
        <v>5027.3810000000003</v>
      </c>
      <c r="RA47">
        <v>5027.3810000000003</v>
      </c>
      <c r="RB47">
        <v>5027.3810000000003</v>
      </c>
      <c r="RC47">
        <v>5027.3810000000003</v>
      </c>
      <c r="RD47">
        <v>5027.3810000000003</v>
      </c>
      <c r="RE47">
        <v>5027.3810000000003</v>
      </c>
      <c r="RF47">
        <v>5027.3810000000003</v>
      </c>
      <c r="RG47">
        <v>5027.3810000000003</v>
      </c>
      <c r="RH47">
        <v>5027.3810000000003</v>
      </c>
      <c r="RI47">
        <v>5027.3810000000003</v>
      </c>
      <c r="RJ47">
        <v>5027.3810000000003</v>
      </c>
      <c r="RK47">
        <v>5027.3810000000003</v>
      </c>
      <c r="RL47">
        <v>5027.3810000000003</v>
      </c>
      <c r="RM47">
        <v>5027.3810000000003</v>
      </c>
      <c r="RN47">
        <v>5027.3810000000003</v>
      </c>
      <c r="RO47">
        <v>5027.3810000000003</v>
      </c>
      <c r="RP47">
        <v>5027.3810000000003</v>
      </c>
      <c r="RQ47">
        <v>5027.3810000000003</v>
      </c>
      <c r="RR47">
        <v>5027.3810000000003</v>
      </c>
      <c r="RS47">
        <v>5027.3810000000003</v>
      </c>
      <c r="RT47">
        <v>5027.3810000000003</v>
      </c>
      <c r="RU47">
        <v>5027.3810000000003</v>
      </c>
      <c r="RV47">
        <v>5027.3810000000003</v>
      </c>
      <c r="RW47">
        <v>5027.3810000000003</v>
      </c>
      <c r="RX47">
        <v>5027.3810000000003</v>
      </c>
      <c r="RY47">
        <v>5027.3810000000003</v>
      </c>
      <c r="RZ47">
        <v>5027.3810000000003</v>
      </c>
      <c r="SA47">
        <v>5027.3810000000003</v>
      </c>
      <c r="SB47">
        <v>5027.3810000000003</v>
      </c>
      <c r="SC47">
        <v>5027.3810000000003</v>
      </c>
      <c r="SD47">
        <v>5027.3810000000003</v>
      </c>
      <c r="SE47">
        <v>5027.3810000000003</v>
      </c>
      <c r="SF47">
        <v>5027.3810000000003</v>
      </c>
      <c r="SG47">
        <v>5027.3810000000003</v>
      </c>
      <c r="SH47">
        <v>5027.3810000000003</v>
      </c>
      <c r="SI47">
        <v>5027.3810000000003</v>
      </c>
      <c r="SJ47">
        <v>5027.3810000000003</v>
      </c>
      <c r="SK47">
        <v>5027.3810000000003</v>
      </c>
      <c r="SL47">
        <v>5027.3810000000003</v>
      </c>
      <c r="SM47">
        <v>5027.3810000000003</v>
      </c>
      <c r="SN47">
        <v>5027.3810000000003</v>
      </c>
      <c r="SO47">
        <v>5027.3810000000003</v>
      </c>
      <c r="SP47">
        <v>5027.3810000000003</v>
      </c>
      <c r="SQ47">
        <v>5027.3810000000003</v>
      </c>
      <c r="SR47">
        <v>5027.3810000000003</v>
      </c>
      <c r="SS47">
        <v>5027.3810000000003</v>
      </c>
      <c r="ST47">
        <v>5027.3810000000003</v>
      </c>
      <c r="SU47">
        <v>5027.3810000000003</v>
      </c>
      <c r="SV47">
        <v>5027.3810000000003</v>
      </c>
      <c r="SW47">
        <v>5027.3810000000003</v>
      </c>
      <c r="SX47">
        <v>5027.3810000000003</v>
      </c>
      <c r="SY47">
        <v>5027.3810000000003</v>
      </c>
      <c r="SZ47">
        <v>5027.3810000000003</v>
      </c>
      <c r="TA47">
        <v>5027.3810000000003</v>
      </c>
      <c r="TB47">
        <v>5027.3810000000003</v>
      </c>
      <c r="TC47">
        <v>5027.3810000000003</v>
      </c>
      <c r="TD47">
        <v>5027.3810000000003</v>
      </c>
      <c r="TE47">
        <v>5027.3810000000003</v>
      </c>
      <c r="TF47">
        <v>5027.3810000000003</v>
      </c>
      <c r="TG47">
        <v>5027.3810000000003</v>
      </c>
      <c r="TH47">
        <v>5027.3810000000003</v>
      </c>
      <c r="TI47">
        <v>5027.3810000000003</v>
      </c>
      <c r="TJ47">
        <v>5027.3810000000003</v>
      </c>
      <c r="TK47">
        <v>5027.3810000000003</v>
      </c>
      <c r="TL47">
        <v>5027.3810000000003</v>
      </c>
      <c r="TM47">
        <v>5027.3810000000003</v>
      </c>
      <c r="TN47">
        <v>5027.3810000000003</v>
      </c>
      <c r="TO47">
        <v>5027.3810000000003</v>
      </c>
      <c r="TP47">
        <v>5027.3810000000003</v>
      </c>
      <c r="TQ47">
        <v>5027.3810000000003</v>
      </c>
      <c r="TR47">
        <v>5027.3810000000003</v>
      </c>
      <c r="TS47">
        <v>5027.3810000000003</v>
      </c>
      <c r="TT47">
        <v>5027.3810000000003</v>
      </c>
      <c r="TU47">
        <v>5027.3810000000003</v>
      </c>
      <c r="TV47">
        <v>5027.3810000000003</v>
      </c>
      <c r="TW47">
        <v>5027.3810000000003</v>
      </c>
      <c r="TX47">
        <v>5027.3810000000003</v>
      </c>
      <c r="TY47">
        <v>5027.3810000000003</v>
      </c>
      <c r="TZ47">
        <v>5027.3810000000003</v>
      </c>
      <c r="UA47">
        <v>5027.3810000000003</v>
      </c>
      <c r="UB47">
        <v>5027.3810000000003</v>
      </c>
      <c r="UC47">
        <v>5027.3810000000003</v>
      </c>
      <c r="UD47">
        <v>5027.3810000000003</v>
      </c>
      <c r="UE47">
        <v>5027.3810000000003</v>
      </c>
      <c r="UF47">
        <v>5027.3810000000003</v>
      </c>
      <c r="UG47">
        <v>5027.3810000000003</v>
      </c>
      <c r="UH47">
        <v>5027.3810000000003</v>
      </c>
      <c r="UI47">
        <v>5027.3810000000003</v>
      </c>
      <c r="UJ47">
        <v>5027.3810000000003</v>
      </c>
      <c r="UK47">
        <v>5027.3810000000003</v>
      </c>
      <c r="UL47">
        <v>5027.3810000000003</v>
      </c>
      <c r="UM47">
        <v>5027.3810000000003</v>
      </c>
      <c r="UN47">
        <v>5027.3810000000003</v>
      </c>
      <c r="UO47">
        <v>5027.3810000000003</v>
      </c>
      <c r="UP47">
        <v>5027.3810000000003</v>
      </c>
      <c r="UQ47">
        <v>5027.3810000000003</v>
      </c>
      <c r="UR47">
        <v>5027.3810000000003</v>
      </c>
      <c r="US47">
        <v>5027.3810000000003</v>
      </c>
      <c r="UT47">
        <v>5027.3810000000003</v>
      </c>
      <c r="UU47">
        <v>5027.3810000000003</v>
      </c>
      <c r="UV47">
        <v>5027.3810000000003</v>
      </c>
      <c r="UW47">
        <v>5027.3810000000003</v>
      </c>
      <c r="UX47">
        <v>5027.3810000000003</v>
      </c>
      <c r="UY47">
        <v>5027.3810000000003</v>
      </c>
      <c r="UZ47">
        <v>5027.3810000000003</v>
      </c>
      <c r="VA47">
        <v>5027.3810000000003</v>
      </c>
      <c r="VB47">
        <v>5027.3810000000003</v>
      </c>
      <c r="VC47">
        <v>5027.3810000000003</v>
      </c>
      <c r="VD47">
        <v>5027.3810000000003</v>
      </c>
      <c r="VE47">
        <v>5027.3810000000003</v>
      </c>
      <c r="VF47">
        <v>5027.3810000000003</v>
      </c>
      <c r="VG47">
        <v>5027.3810000000003</v>
      </c>
      <c r="VH47">
        <v>5027.3810000000003</v>
      </c>
      <c r="VI47">
        <v>5027.3810000000003</v>
      </c>
      <c r="VJ47">
        <v>5027.3810000000003</v>
      </c>
      <c r="VK47">
        <v>5027.3810000000003</v>
      </c>
      <c r="VL47">
        <v>5027.3810000000003</v>
      </c>
      <c r="VM47">
        <v>5027.3810000000003</v>
      </c>
      <c r="VN47">
        <v>5027.3810000000003</v>
      </c>
      <c r="VO47">
        <v>5027.3810000000003</v>
      </c>
      <c r="VP47">
        <v>5027.3810000000003</v>
      </c>
      <c r="VQ47">
        <v>5027.3810000000003</v>
      </c>
      <c r="VR47">
        <v>5027.3810000000003</v>
      </c>
      <c r="VS47">
        <v>5027.3810000000003</v>
      </c>
      <c r="VT47">
        <v>5027.3810000000003</v>
      </c>
      <c r="VU47">
        <v>5027.3810000000003</v>
      </c>
      <c r="VV47">
        <v>5027.3810000000003</v>
      </c>
      <c r="VW47">
        <v>5027.3810000000003</v>
      </c>
      <c r="VX47">
        <v>5027.3810000000003</v>
      </c>
      <c r="VY47">
        <v>5027.3810000000003</v>
      </c>
      <c r="VZ47">
        <v>5027.3810000000003</v>
      </c>
      <c r="WA47">
        <v>5027.3810000000003</v>
      </c>
      <c r="WB47">
        <v>5027.3810000000003</v>
      </c>
      <c r="WC47">
        <v>5027.3810000000003</v>
      </c>
      <c r="WD47">
        <v>5027.3810000000003</v>
      </c>
      <c r="WE47">
        <v>5027.3810000000003</v>
      </c>
      <c r="WF47">
        <v>5027.3810000000003</v>
      </c>
      <c r="WG47">
        <v>5027.3810000000003</v>
      </c>
      <c r="WH47">
        <v>5027.3810000000003</v>
      </c>
      <c r="WI47">
        <v>5027.3810000000003</v>
      </c>
      <c r="WJ47">
        <v>5027.3810000000003</v>
      </c>
      <c r="WK47">
        <v>5027.3810000000003</v>
      </c>
      <c r="WL47">
        <v>5027.3810000000003</v>
      </c>
      <c r="WM47">
        <v>5027.3810000000003</v>
      </c>
      <c r="WN47">
        <v>5027.3810000000003</v>
      </c>
      <c r="WO47">
        <v>5027.3810000000003</v>
      </c>
      <c r="WP47">
        <v>5027.3810000000003</v>
      </c>
      <c r="WQ47">
        <v>5027.3810000000003</v>
      </c>
      <c r="WR47">
        <v>5027.3810000000003</v>
      </c>
      <c r="WS47">
        <v>5027.3810000000003</v>
      </c>
      <c r="WT47">
        <v>5027.3810000000003</v>
      </c>
      <c r="WU47">
        <v>5027.3810000000003</v>
      </c>
      <c r="WV47">
        <v>5027.3810000000003</v>
      </c>
      <c r="WW47">
        <v>5027.3810000000003</v>
      </c>
      <c r="WX47">
        <v>5027.3810000000003</v>
      </c>
      <c r="WY47">
        <v>5027.3810000000003</v>
      </c>
      <c r="WZ47">
        <v>5027.3810000000003</v>
      </c>
      <c r="XA47">
        <v>5027.3810000000003</v>
      </c>
      <c r="XB47">
        <v>5027.3810000000003</v>
      </c>
      <c r="XC47">
        <v>5027.3810000000003</v>
      </c>
      <c r="XD47">
        <v>5027.3810000000003</v>
      </c>
      <c r="XE47">
        <v>5027.3810000000003</v>
      </c>
      <c r="XF47">
        <v>5027.3810000000003</v>
      </c>
      <c r="XG47">
        <v>5027.3810000000003</v>
      </c>
      <c r="XH47">
        <v>5027.3810000000003</v>
      </c>
      <c r="XI47">
        <v>5027.3810000000003</v>
      </c>
      <c r="XJ47">
        <v>5027.3810000000003</v>
      </c>
      <c r="XK47">
        <v>5027.3810000000003</v>
      </c>
      <c r="XL47">
        <v>5027.3810000000003</v>
      </c>
      <c r="XM47">
        <v>5027.3810000000003</v>
      </c>
      <c r="XN47">
        <v>5027.3810000000003</v>
      </c>
      <c r="XO47">
        <v>5027.3810000000003</v>
      </c>
      <c r="XP47">
        <v>5027.3810000000003</v>
      </c>
      <c r="XQ47">
        <v>5027.3810000000003</v>
      </c>
      <c r="XR47">
        <v>5027.3810000000003</v>
      </c>
      <c r="XS47">
        <v>5027.3810000000003</v>
      </c>
      <c r="XT47">
        <v>5027.3810000000003</v>
      </c>
      <c r="XU47">
        <v>5027.3810000000003</v>
      </c>
      <c r="XV47">
        <v>5027.3810000000003</v>
      </c>
      <c r="XW47">
        <v>5027.3810000000003</v>
      </c>
      <c r="XX47">
        <v>5027.3810000000003</v>
      </c>
      <c r="XY47">
        <v>5027.3810000000003</v>
      </c>
      <c r="XZ47">
        <v>5027.3810000000003</v>
      </c>
      <c r="YA47">
        <v>5027.3810000000003</v>
      </c>
      <c r="YB47">
        <v>5027.3810000000003</v>
      </c>
      <c r="YC47">
        <v>5027.3810000000003</v>
      </c>
      <c r="YD47">
        <v>5027.3810000000003</v>
      </c>
      <c r="YE47">
        <v>5027.3810000000003</v>
      </c>
      <c r="YF47">
        <v>5027.3810000000003</v>
      </c>
      <c r="YG47">
        <v>5027.3810000000003</v>
      </c>
      <c r="YH47">
        <v>5027.3810000000003</v>
      </c>
      <c r="YI47">
        <v>5027.3810000000003</v>
      </c>
      <c r="YJ47">
        <v>5027.3810000000003</v>
      </c>
      <c r="YK47">
        <v>5027.3810000000003</v>
      </c>
      <c r="YL47">
        <v>5027.3810000000003</v>
      </c>
      <c r="YM47">
        <v>5027.3810000000003</v>
      </c>
      <c r="YN47">
        <v>5027.3810000000003</v>
      </c>
      <c r="YO47">
        <v>5027.3810000000003</v>
      </c>
      <c r="YP47">
        <v>5027.3810000000003</v>
      </c>
      <c r="YQ47">
        <v>5027.3810000000003</v>
      </c>
      <c r="YR47">
        <v>5027.3810000000003</v>
      </c>
      <c r="YS47">
        <v>5027.3810000000003</v>
      </c>
      <c r="YT47">
        <v>5027.3810000000003</v>
      </c>
      <c r="YU47">
        <v>5027.3810000000003</v>
      </c>
      <c r="YV47">
        <v>5027.3810000000003</v>
      </c>
      <c r="YW47">
        <v>5027.3810000000003</v>
      </c>
      <c r="YX47">
        <v>5027.3810000000003</v>
      </c>
      <c r="YY47">
        <v>5027.3810000000003</v>
      </c>
      <c r="YZ47">
        <v>5027.3810000000003</v>
      </c>
      <c r="ZA47">
        <v>5027.3810000000003</v>
      </c>
      <c r="ZB47">
        <v>5027.3810000000003</v>
      </c>
      <c r="ZC47">
        <v>5027.3810000000003</v>
      </c>
      <c r="ZD47">
        <v>5027.3810000000003</v>
      </c>
      <c r="ZE47">
        <v>5027.3810000000003</v>
      </c>
      <c r="ZF47">
        <v>5027.3810000000003</v>
      </c>
      <c r="ZG47">
        <v>5027.3810000000003</v>
      </c>
      <c r="ZH47">
        <v>5027.3810000000003</v>
      </c>
      <c r="ZI47">
        <v>5027.3810000000003</v>
      </c>
      <c r="ZJ47">
        <v>5027.3810000000003</v>
      </c>
      <c r="ZK47">
        <v>5027.3810000000003</v>
      </c>
      <c r="ZL47">
        <v>5027.3810000000003</v>
      </c>
      <c r="ZM47">
        <v>5027.3810000000003</v>
      </c>
      <c r="ZN47">
        <v>5027.3810000000003</v>
      </c>
      <c r="ZO47">
        <v>5027.3810000000003</v>
      </c>
      <c r="ZP47">
        <v>5027.3810000000003</v>
      </c>
      <c r="ZQ47">
        <v>5027.3810000000003</v>
      </c>
      <c r="ZR47">
        <v>5027.3810000000003</v>
      </c>
      <c r="ZS47">
        <v>5027.3810000000003</v>
      </c>
      <c r="ZT47">
        <v>5027.3810000000003</v>
      </c>
      <c r="ZU47">
        <v>5027.3810000000003</v>
      </c>
      <c r="ZV47">
        <v>5027.3810000000003</v>
      </c>
      <c r="ZW47">
        <v>5027.3810000000003</v>
      </c>
      <c r="ZX47">
        <v>5027.3810000000003</v>
      </c>
      <c r="ZY47">
        <v>5027.3810000000003</v>
      </c>
      <c r="ZZ47">
        <v>5027.3810000000003</v>
      </c>
      <c r="AAA47">
        <v>5027.3810000000003</v>
      </c>
      <c r="AAB47">
        <v>5027.3810000000003</v>
      </c>
      <c r="AAC47">
        <v>5027.3810000000003</v>
      </c>
      <c r="AAD47">
        <v>5027.3810000000003</v>
      </c>
      <c r="AAE47">
        <v>5027.3810000000003</v>
      </c>
      <c r="AAF47">
        <v>5027.3810000000003</v>
      </c>
      <c r="AAG47">
        <v>5027.3810000000003</v>
      </c>
      <c r="AAH47">
        <v>5027.3810000000003</v>
      </c>
      <c r="AAI47">
        <v>5027.3810000000003</v>
      </c>
      <c r="AAJ47">
        <v>5027.3810000000003</v>
      </c>
      <c r="AAK47">
        <v>5027.3810000000003</v>
      </c>
      <c r="AAL47">
        <v>5027.3810000000003</v>
      </c>
      <c r="AAM47">
        <v>5027.3810000000003</v>
      </c>
      <c r="AAN47">
        <v>5027.3810000000003</v>
      </c>
      <c r="AAO47">
        <v>5027.3810000000003</v>
      </c>
      <c r="AAP47">
        <v>5027.3810000000003</v>
      </c>
      <c r="AAQ47">
        <v>5027.3810000000003</v>
      </c>
      <c r="AAR47">
        <v>5027.3810000000003</v>
      </c>
      <c r="AAS47">
        <v>5027.3810000000003</v>
      </c>
      <c r="AAT47">
        <v>5027.3810000000003</v>
      </c>
      <c r="AAU47">
        <v>5027.3810000000003</v>
      </c>
      <c r="AAV47">
        <v>5027.3810000000003</v>
      </c>
      <c r="AAW47">
        <v>5027.3810000000003</v>
      </c>
      <c r="AAX47">
        <v>5027.3810000000003</v>
      </c>
      <c r="AAY47">
        <v>5027.3810000000003</v>
      </c>
      <c r="AAZ47">
        <v>5027.3810000000003</v>
      </c>
      <c r="ABA47">
        <v>5027.3810000000003</v>
      </c>
      <c r="ABB47">
        <v>5027.3810000000003</v>
      </c>
      <c r="ABC47">
        <v>5027.3810000000003</v>
      </c>
      <c r="ABD47">
        <v>5027.3810000000003</v>
      </c>
      <c r="ABE47">
        <v>5027.3810000000003</v>
      </c>
      <c r="ABF47">
        <v>5027.3810000000003</v>
      </c>
      <c r="ABG47">
        <v>5027.3810000000003</v>
      </c>
      <c r="ABH47">
        <v>5027.3810000000003</v>
      </c>
      <c r="ABI47">
        <v>5027.3810000000003</v>
      </c>
      <c r="ABJ47">
        <v>5027.3810000000003</v>
      </c>
      <c r="ABK47">
        <v>5027.3810000000003</v>
      </c>
      <c r="ABL47">
        <v>5027.3810000000003</v>
      </c>
      <c r="ABM47">
        <v>5027.3810000000003</v>
      </c>
      <c r="ABN47">
        <v>5027.3810000000003</v>
      </c>
      <c r="ABO47">
        <v>5027.3810000000003</v>
      </c>
      <c r="ABP47">
        <v>5027.3810000000003</v>
      </c>
      <c r="ABQ47">
        <v>5027.3810000000003</v>
      </c>
      <c r="ABR47">
        <v>5027.3810000000003</v>
      </c>
      <c r="ABS47">
        <v>5027.3810000000003</v>
      </c>
      <c r="ABT47">
        <v>5027.3810000000003</v>
      </c>
      <c r="ABU47">
        <v>5027.3810000000003</v>
      </c>
      <c r="ABV47">
        <v>5027.3810000000003</v>
      </c>
      <c r="ABW47">
        <v>5027.3810000000003</v>
      </c>
      <c r="ABX47">
        <v>5027.3810000000003</v>
      </c>
      <c r="ABY47">
        <v>5027.3810000000003</v>
      </c>
      <c r="ABZ47">
        <v>5027.3810000000003</v>
      </c>
      <c r="ACA47">
        <v>5027.3810000000003</v>
      </c>
      <c r="ACB47">
        <v>5027.3810000000003</v>
      </c>
      <c r="ACC47">
        <v>5027.3810000000003</v>
      </c>
      <c r="ACD47">
        <v>5027.3810000000003</v>
      </c>
      <c r="ACE47">
        <v>5027.3810000000003</v>
      </c>
      <c r="ACF47">
        <v>5027.3810000000003</v>
      </c>
      <c r="ACG47">
        <v>5027.3810000000003</v>
      </c>
      <c r="ACH47">
        <v>5027.3810000000003</v>
      </c>
      <c r="ACI47">
        <v>5027.3810000000003</v>
      </c>
      <c r="ACJ47">
        <v>5027.3810000000003</v>
      </c>
      <c r="ACK47">
        <v>5027.3810000000003</v>
      </c>
      <c r="ACL47">
        <v>5027.3810000000003</v>
      </c>
      <c r="ACM47">
        <v>5027.3810000000003</v>
      </c>
      <c r="ACN47">
        <v>5027.3810000000003</v>
      </c>
      <c r="ACO47">
        <v>5027.3810000000003</v>
      </c>
      <c r="ACP47">
        <v>5027.3810000000003</v>
      </c>
      <c r="ACQ47">
        <v>5027.3810000000003</v>
      </c>
      <c r="ACR47">
        <v>5027.3810000000003</v>
      </c>
      <c r="ACS47">
        <v>5027.3810000000003</v>
      </c>
      <c r="ACT47">
        <v>5027.3810000000003</v>
      </c>
      <c r="ACU47">
        <v>5027.3810000000003</v>
      </c>
      <c r="ACV47">
        <v>5027.3810000000003</v>
      </c>
      <c r="ACW47">
        <v>5027.3810000000003</v>
      </c>
      <c r="ACX47">
        <v>5027.3810000000003</v>
      </c>
      <c r="ACY47">
        <v>5027.3810000000003</v>
      </c>
      <c r="ACZ47">
        <v>5027.3810000000003</v>
      </c>
      <c r="ADA47">
        <v>5027.3810000000003</v>
      </c>
      <c r="ADB47">
        <v>5027.3810000000003</v>
      </c>
      <c r="ADC47">
        <v>5027.3810000000003</v>
      </c>
      <c r="ADD47">
        <v>5027.3810000000003</v>
      </c>
      <c r="ADE47">
        <v>5027.3810000000003</v>
      </c>
      <c r="ADF47">
        <v>5027.3810000000003</v>
      </c>
      <c r="ADG47">
        <v>5027.3810000000003</v>
      </c>
      <c r="ADH47">
        <v>5027.3810000000003</v>
      </c>
      <c r="ADI47">
        <v>5027.3810000000003</v>
      </c>
      <c r="ADJ47">
        <v>5027.3810000000003</v>
      </c>
      <c r="ADK47">
        <v>5027.3810000000003</v>
      </c>
      <c r="ADL47">
        <v>5027.3810000000003</v>
      </c>
      <c r="ADM47">
        <v>5027.3810000000003</v>
      </c>
      <c r="ADN47">
        <v>5027.3810000000003</v>
      </c>
      <c r="ADO47">
        <v>5027.3810000000003</v>
      </c>
      <c r="ADP47">
        <v>5027.3810000000003</v>
      </c>
      <c r="ADQ47">
        <v>5027.3810000000003</v>
      </c>
      <c r="ADR47">
        <v>5027.3810000000003</v>
      </c>
      <c r="ADS47">
        <v>5027.3810000000003</v>
      </c>
      <c r="ADT47">
        <v>5027.3810000000003</v>
      </c>
      <c r="ADU47">
        <v>5027.3810000000003</v>
      </c>
      <c r="ADV47">
        <v>5027.3810000000003</v>
      </c>
      <c r="ADW47">
        <v>5027.3810000000003</v>
      </c>
      <c r="ADX47">
        <v>5027.3810000000003</v>
      </c>
      <c r="ADY47">
        <v>5027.3810000000003</v>
      </c>
      <c r="ADZ47">
        <v>5027.3810000000003</v>
      </c>
      <c r="AEA47">
        <v>5027.3810000000003</v>
      </c>
      <c r="AEB47">
        <v>5027.3810000000003</v>
      </c>
      <c r="AEC47">
        <v>5027.3810000000003</v>
      </c>
      <c r="AED47">
        <v>5027.3810000000003</v>
      </c>
      <c r="AEE47">
        <v>5027.3810000000003</v>
      </c>
      <c r="AEF47">
        <v>5027.3810000000003</v>
      </c>
      <c r="AEG47">
        <v>5027.3810000000003</v>
      </c>
      <c r="AEH47">
        <v>5027.3810000000003</v>
      </c>
      <c r="AEI47">
        <v>5027.3810000000003</v>
      </c>
      <c r="AEJ47">
        <v>5027.3810000000003</v>
      </c>
      <c r="AEK47">
        <v>5027.3810000000003</v>
      </c>
      <c r="AEL47">
        <v>5027.3810000000003</v>
      </c>
      <c r="AEM47">
        <v>5027.3810000000003</v>
      </c>
      <c r="AEN47">
        <v>5027.3810000000003</v>
      </c>
      <c r="AEO47">
        <v>5027.3810000000003</v>
      </c>
      <c r="AEP47">
        <v>5027.3810000000003</v>
      </c>
      <c r="AEQ47">
        <v>5027.3810000000003</v>
      </c>
      <c r="AER47">
        <v>5027.3810000000003</v>
      </c>
      <c r="AES47">
        <v>5027.3810000000003</v>
      </c>
      <c r="AET47">
        <v>5027.3810000000003</v>
      </c>
      <c r="AEU47">
        <v>5027.3810000000003</v>
      </c>
      <c r="AEV47">
        <v>5027.3810000000003</v>
      </c>
      <c r="AEW47">
        <v>5027.3810000000003</v>
      </c>
      <c r="AEX47">
        <v>5027.3810000000003</v>
      </c>
      <c r="AEY47">
        <v>5027.3810000000003</v>
      </c>
      <c r="AEZ47">
        <v>5027.3810000000003</v>
      </c>
      <c r="AFA47">
        <v>5027.3810000000003</v>
      </c>
      <c r="AFB47">
        <v>5027.3810000000003</v>
      </c>
      <c r="AFC47">
        <v>5027.3810000000003</v>
      </c>
      <c r="AFD47">
        <v>5027.3810000000003</v>
      </c>
      <c r="AFE47">
        <v>5027.3810000000003</v>
      </c>
      <c r="AFF47">
        <v>5027.3810000000003</v>
      </c>
      <c r="AFG47">
        <v>5027.3810000000003</v>
      </c>
      <c r="AFH47">
        <v>5027.3810000000003</v>
      </c>
      <c r="AFI47">
        <v>5027.3810000000003</v>
      </c>
      <c r="AFJ47">
        <v>5027.3810000000003</v>
      </c>
      <c r="AFK47">
        <v>5027.3810000000003</v>
      </c>
      <c r="AFL47">
        <v>5027.3810000000003</v>
      </c>
      <c r="AFM47">
        <v>5027.3810000000003</v>
      </c>
      <c r="AFN47">
        <v>5027.3810000000003</v>
      </c>
      <c r="AFO47">
        <v>5027.3810000000003</v>
      </c>
      <c r="AFP47">
        <v>5027.3810000000003</v>
      </c>
      <c r="AFQ47">
        <v>5027.3810000000003</v>
      </c>
      <c r="AFR47">
        <v>5027.3810000000003</v>
      </c>
      <c r="AFS47">
        <v>5027.3810000000003</v>
      </c>
      <c r="AFT47">
        <v>5027.3810000000003</v>
      </c>
      <c r="AFU47">
        <v>5027.3810000000003</v>
      </c>
      <c r="AFV47">
        <v>5027.3810000000003</v>
      </c>
      <c r="AFW47">
        <v>5027.3810000000003</v>
      </c>
      <c r="AFX47">
        <v>5027.3810000000003</v>
      </c>
      <c r="AFY47">
        <v>5027.3810000000003</v>
      </c>
      <c r="AFZ47">
        <v>5027.3810000000003</v>
      </c>
      <c r="AGA47">
        <v>5027.3810000000003</v>
      </c>
      <c r="AGB47">
        <v>5027.3810000000003</v>
      </c>
      <c r="AGC47">
        <v>5027.3810000000003</v>
      </c>
      <c r="AGD47">
        <v>5027.3810000000003</v>
      </c>
      <c r="AGE47">
        <v>5027.3810000000003</v>
      </c>
      <c r="AGF47">
        <v>5027.3810000000003</v>
      </c>
      <c r="AGG47">
        <v>5027.3810000000003</v>
      </c>
      <c r="AGH47">
        <v>5027.3810000000003</v>
      </c>
      <c r="AGI47">
        <v>5027.3810000000003</v>
      </c>
      <c r="AGJ47">
        <v>5027.3810000000003</v>
      </c>
      <c r="AGK47">
        <v>5027.3810000000003</v>
      </c>
      <c r="AGL47">
        <v>5027.3810000000003</v>
      </c>
      <c r="AGM47">
        <v>5027.3810000000003</v>
      </c>
      <c r="AGN47">
        <v>5027.3810000000003</v>
      </c>
      <c r="AGO47">
        <v>5027.3810000000003</v>
      </c>
      <c r="AGP47">
        <v>5027.3810000000003</v>
      </c>
      <c r="AGQ47">
        <v>5027.3810000000003</v>
      </c>
      <c r="AGR47">
        <v>5027.3810000000003</v>
      </c>
      <c r="AGS47">
        <v>5027.3810000000003</v>
      </c>
      <c r="AGT47">
        <v>5027.3810000000003</v>
      </c>
      <c r="AGU47">
        <v>5027.3810000000003</v>
      </c>
      <c r="AGV47">
        <v>5027.3810000000003</v>
      </c>
      <c r="AGW47">
        <v>5027.3810000000003</v>
      </c>
      <c r="AGX47">
        <v>5027.3810000000003</v>
      </c>
      <c r="AGY47">
        <v>5027.3810000000003</v>
      </c>
      <c r="AGZ47">
        <v>5027.3810000000003</v>
      </c>
      <c r="AHA47">
        <v>5027.3810000000003</v>
      </c>
      <c r="AHB47">
        <v>5027.3810000000003</v>
      </c>
      <c r="AHC47">
        <v>5027.3810000000003</v>
      </c>
      <c r="AHD47">
        <v>5027.3810000000003</v>
      </c>
      <c r="AHE47">
        <v>5027.3810000000003</v>
      </c>
      <c r="AHF47">
        <v>5027.3810000000003</v>
      </c>
      <c r="AHG47">
        <v>5027.3810000000003</v>
      </c>
      <c r="AHH47">
        <v>5027.3810000000003</v>
      </c>
      <c r="AHI47">
        <v>5027.3810000000003</v>
      </c>
      <c r="AHJ47">
        <v>5027.3810000000003</v>
      </c>
      <c r="AHK47">
        <v>5027.3810000000003</v>
      </c>
      <c r="AHL47">
        <v>5027.3810000000003</v>
      </c>
      <c r="AHM47">
        <v>5027.3810000000003</v>
      </c>
      <c r="AHN47">
        <v>5027.3810000000003</v>
      </c>
      <c r="AHO47">
        <v>5027.3810000000003</v>
      </c>
      <c r="AHP47">
        <v>5027.3810000000003</v>
      </c>
      <c r="AHQ47">
        <v>5027.3810000000003</v>
      </c>
      <c r="AHR47">
        <v>5027.3810000000003</v>
      </c>
      <c r="AHS47">
        <v>5027.3810000000003</v>
      </c>
      <c r="AHT47">
        <v>5027.3810000000003</v>
      </c>
      <c r="AHU47">
        <v>5027.3810000000003</v>
      </c>
      <c r="AHV47">
        <v>5027.3810000000003</v>
      </c>
      <c r="AHW47">
        <v>5027.3810000000003</v>
      </c>
      <c r="AHX47">
        <v>5027.3810000000003</v>
      </c>
      <c r="AHY47">
        <v>5027.3810000000003</v>
      </c>
      <c r="AHZ47">
        <v>5027.3810000000003</v>
      </c>
      <c r="AIA47">
        <v>5027.3810000000003</v>
      </c>
      <c r="AIB47">
        <v>5027.3810000000003</v>
      </c>
      <c r="AIC47">
        <v>5027.3810000000003</v>
      </c>
      <c r="AID47">
        <v>5027.3810000000003</v>
      </c>
      <c r="AIE47">
        <v>5027.3810000000003</v>
      </c>
      <c r="AIF47">
        <v>5027.3810000000003</v>
      </c>
      <c r="AIG47">
        <v>5027.3810000000003</v>
      </c>
      <c r="AIH47">
        <v>5027.3810000000003</v>
      </c>
      <c r="AII47">
        <v>5027.3810000000003</v>
      </c>
      <c r="AIJ47">
        <v>5027.3810000000003</v>
      </c>
      <c r="AIK47">
        <v>5027.3810000000003</v>
      </c>
      <c r="AIL47">
        <v>5027.3810000000003</v>
      </c>
      <c r="AIM47">
        <v>5027.3810000000003</v>
      </c>
      <c r="AIN47">
        <v>5027.3810000000003</v>
      </c>
      <c r="AIO47">
        <v>5027.3810000000003</v>
      </c>
      <c r="AIP47">
        <v>5027.3810000000003</v>
      </c>
      <c r="AIQ47">
        <v>5027.3810000000003</v>
      </c>
      <c r="AIR47">
        <v>5027.3810000000003</v>
      </c>
      <c r="AIS47">
        <v>5027.3810000000003</v>
      </c>
      <c r="AIT47">
        <v>5027.3810000000003</v>
      </c>
      <c r="AIU47">
        <v>5027.3810000000003</v>
      </c>
      <c r="AIV47">
        <v>5027.3810000000003</v>
      </c>
      <c r="AIW47">
        <v>5027.3810000000003</v>
      </c>
      <c r="AIX47">
        <v>5027.3810000000003</v>
      </c>
      <c r="AIY47">
        <v>5027.3810000000003</v>
      </c>
      <c r="AIZ47">
        <v>5027.3810000000003</v>
      </c>
      <c r="AJA47">
        <v>5027.3810000000003</v>
      </c>
      <c r="AJB47">
        <v>5027.3810000000003</v>
      </c>
      <c r="AJC47">
        <v>5027.3810000000003</v>
      </c>
      <c r="AJD47">
        <v>5027.3810000000003</v>
      </c>
      <c r="AJE47">
        <v>5027.3810000000003</v>
      </c>
      <c r="AJF47">
        <v>5027.3810000000003</v>
      </c>
      <c r="AJG47">
        <v>5027.3810000000003</v>
      </c>
      <c r="AJH47">
        <v>5027.3810000000003</v>
      </c>
      <c r="AJI47">
        <v>5027.3810000000003</v>
      </c>
      <c r="AJJ47">
        <v>5027.3810000000003</v>
      </c>
      <c r="AJK47">
        <v>5027.3810000000003</v>
      </c>
      <c r="AJL47">
        <v>5027.3810000000003</v>
      </c>
      <c r="AJM47">
        <v>5027.3810000000003</v>
      </c>
      <c r="AJN47">
        <v>5027.3810000000003</v>
      </c>
      <c r="AJO47">
        <v>5027.3810000000003</v>
      </c>
      <c r="AJP47">
        <v>5027.3810000000003</v>
      </c>
      <c r="AJQ47">
        <v>5027.3810000000003</v>
      </c>
      <c r="AJR47">
        <v>5027.3810000000003</v>
      </c>
      <c r="AJS47">
        <v>5027.3810000000003</v>
      </c>
      <c r="AJT47">
        <v>5027.3810000000003</v>
      </c>
      <c r="AJU47">
        <v>5027.3810000000003</v>
      </c>
      <c r="AJV47">
        <v>5027.3810000000003</v>
      </c>
      <c r="AJW47">
        <v>5027.3810000000003</v>
      </c>
      <c r="AJX47">
        <v>5027.3810000000003</v>
      </c>
      <c r="AJY47">
        <v>5027.3810000000003</v>
      </c>
      <c r="AJZ47">
        <v>5027.3810000000003</v>
      </c>
      <c r="AKA47">
        <v>5027.3810000000003</v>
      </c>
      <c r="AKB47">
        <v>5027.3810000000003</v>
      </c>
      <c r="AKC47">
        <v>5027.3810000000003</v>
      </c>
      <c r="AKD47">
        <v>5027.3810000000003</v>
      </c>
      <c r="AKE47">
        <v>5027.3810000000003</v>
      </c>
      <c r="AKF47">
        <v>5027.3810000000003</v>
      </c>
      <c r="AKG47">
        <v>5027.3810000000003</v>
      </c>
      <c r="AKH47">
        <v>5027.3810000000003</v>
      </c>
      <c r="AKI47">
        <v>5027.3810000000003</v>
      </c>
      <c r="AKJ47">
        <v>5027.3810000000003</v>
      </c>
      <c r="AKK47">
        <v>5027.3810000000003</v>
      </c>
      <c r="AKL47">
        <v>5027.3810000000003</v>
      </c>
      <c r="AKM47">
        <v>5027.3810000000003</v>
      </c>
      <c r="AKN47">
        <v>5027.3810000000003</v>
      </c>
      <c r="AKO47">
        <v>5027.3810000000003</v>
      </c>
      <c r="AKP47">
        <v>5027.3810000000003</v>
      </c>
      <c r="AKQ47">
        <v>5027.3810000000003</v>
      </c>
      <c r="AKR47">
        <v>5027.3810000000003</v>
      </c>
      <c r="AKS47">
        <v>5027.3810000000003</v>
      </c>
      <c r="AKT47">
        <v>5027.3810000000003</v>
      </c>
      <c r="AKU47">
        <v>5027.3810000000003</v>
      </c>
      <c r="AKV47">
        <v>5027.3810000000003</v>
      </c>
      <c r="AKW47">
        <v>5027.3810000000003</v>
      </c>
      <c r="AKX47">
        <v>5027.3810000000003</v>
      </c>
      <c r="AKY47">
        <v>5027.3810000000003</v>
      </c>
      <c r="AKZ47">
        <v>5027.3810000000003</v>
      </c>
      <c r="ALA47">
        <v>5027.3810000000003</v>
      </c>
      <c r="ALB47">
        <v>5027.3810000000003</v>
      </c>
      <c r="ALC47">
        <v>5027.3810000000003</v>
      </c>
      <c r="ALD47">
        <v>5027.3810000000003</v>
      </c>
      <c r="ALE47">
        <v>5027.3810000000003</v>
      </c>
      <c r="ALF47">
        <v>5027.3810000000003</v>
      </c>
      <c r="ALG47">
        <v>5027.3810000000003</v>
      </c>
      <c r="ALH47">
        <v>5027.3810000000003</v>
      </c>
      <c r="ALI47">
        <v>5027.3810000000003</v>
      </c>
      <c r="ALJ47">
        <v>5027.3810000000003</v>
      </c>
      <c r="ALK47">
        <v>5027.3810000000003</v>
      </c>
    </row>
    <row r="48" spans="1:999" x14ac:dyDescent="0.25">
      <c r="A48">
        <v>32206.043000000001</v>
      </c>
      <c r="B48">
        <v>30547.692999999999</v>
      </c>
      <c r="C48">
        <v>29264.062000000002</v>
      </c>
      <c r="D48">
        <v>27785.145</v>
      </c>
      <c r="E48">
        <v>27614.875</v>
      </c>
      <c r="F48">
        <v>26915.833999999999</v>
      </c>
      <c r="G48">
        <v>25517.498</v>
      </c>
      <c r="H48">
        <v>25189.51</v>
      </c>
      <c r="I48">
        <v>24744.732</v>
      </c>
      <c r="J48">
        <v>24206.456999999999</v>
      </c>
      <c r="K48">
        <v>22312.861000000001</v>
      </c>
      <c r="L48">
        <v>22038.205000000002</v>
      </c>
      <c r="M48">
        <v>21928.456999999999</v>
      </c>
      <c r="N48">
        <v>21741.116999999998</v>
      </c>
      <c r="O48">
        <v>21292.513999999999</v>
      </c>
      <c r="P48">
        <v>21741.116999999998</v>
      </c>
      <c r="Q48">
        <v>21496.928</v>
      </c>
      <c r="R48">
        <v>21083.785</v>
      </c>
      <c r="S48">
        <v>20718.965</v>
      </c>
      <c r="T48">
        <v>20309.763999999999</v>
      </c>
      <c r="U48">
        <v>20219.805</v>
      </c>
      <c r="V48">
        <v>20219.805</v>
      </c>
      <c r="W48">
        <v>19782.758000000002</v>
      </c>
      <c r="X48">
        <v>18856.127</v>
      </c>
      <c r="Y48">
        <v>18856.127</v>
      </c>
      <c r="Z48">
        <v>18856.127</v>
      </c>
      <c r="AA48">
        <v>18856.127</v>
      </c>
      <c r="AB48">
        <v>19406.143</v>
      </c>
      <c r="AC48">
        <v>19127.252</v>
      </c>
      <c r="AD48">
        <v>18510.36</v>
      </c>
      <c r="AE48">
        <v>18030.648000000001</v>
      </c>
      <c r="AF48">
        <v>18030.648000000001</v>
      </c>
      <c r="AG48">
        <v>18030.648000000001</v>
      </c>
      <c r="AH48">
        <v>18030.648000000001</v>
      </c>
      <c r="AI48">
        <v>18030.648000000001</v>
      </c>
      <c r="AJ48">
        <v>17925.52</v>
      </c>
      <c r="AK48">
        <v>17556.294999999998</v>
      </c>
      <c r="AL48">
        <v>17556.294999999998</v>
      </c>
      <c r="AM48">
        <v>17394.317999999999</v>
      </c>
      <c r="AN48">
        <v>17330.416000000001</v>
      </c>
      <c r="AO48">
        <v>16963.030999999999</v>
      </c>
      <c r="AP48">
        <v>16886.268</v>
      </c>
      <c r="AQ48">
        <v>16405.294999999998</v>
      </c>
      <c r="AR48">
        <v>16405.294999999998</v>
      </c>
      <c r="AS48">
        <v>15811.169</v>
      </c>
      <c r="AT48">
        <v>15811.169</v>
      </c>
      <c r="AU48">
        <v>15811.169</v>
      </c>
      <c r="AV48">
        <v>16187.429</v>
      </c>
      <c r="AW48">
        <v>15939.148999999999</v>
      </c>
      <c r="AX48">
        <v>15760.223</v>
      </c>
      <c r="AY48">
        <v>15671.823</v>
      </c>
      <c r="AZ48">
        <v>15587.201999999999</v>
      </c>
      <c r="BA48">
        <v>15587.201999999999</v>
      </c>
      <c r="BB48">
        <v>15276.007</v>
      </c>
      <c r="BC48">
        <v>15209.627</v>
      </c>
      <c r="BD48">
        <v>15134.778</v>
      </c>
      <c r="BE48">
        <v>14792.808000000001</v>
      </c>
      <c r="BF48">
        <v>14694.104499999999</v>
      </c>
      <c r="BG48">
        <v>14375.325000000001</v>
      </c>
      <c r="BH48">
        <v>14375.325000000001</v>
      </c>
      <c r="BI48">
        <v>14451.921</v>
      </c>
      <c r="BJ48">
        <v>14451.921</v>
      </c>
      <c r="BK48">
        <v>14350.589</v>
      </c>
      <c r="BL48">
        <v>14199.520500000001</v>
      </c>
      <c r="BM48">
        <v>13846.456</v>
      </c>
      <c r="BN48">
        <v>13648.538</v>
      </c>
      <c r="BO48">
        <v>13507.63</v>
      </c>
      <c r="BP48">
        <v>13507.63</v>
      </c>
      <c r="BQ48">
        <v>13507.63</v>
      </c>
      <c r="BR48">
        <v>13507.63</v>
      </c>
      <c r="BS48">
        <v>13222.911</v>
      </c>
      <c r="BT48">
        <v>13222.911</v>
      </c>
      <c r="BU48">
        <v>13170.397000000001</v>
      </c>
      <c r="BV48">
        <v>13170.397000000001</v>
      </c>
      <c r="BW48">
        <v>13170.397000000001</v>
      </c>
      <c r="BX48">
        <v>13170.397000000001</v>
      </c>
      <c r="BY48">
        <v>13087.770500000001</v>
      </c>
      <c r="BZ48">
        <v>13087.770500000001</v>
      </c>
      <c r="CA48">
        <v>13087.770500000001</v>
      </c>
      <c r="CB48">
        <v>12791.614</v>
      </c>
      <c r="CC48">
        <v>12791.614</v>
      </c>
      <c r="CD48">
        <v>12679.733</v>
      </c>
      <c r="CE48">
        <v>12214.354499999999</v>
      </c>
      <c r="CF48">
        <v>12214.354499999999</v>
      </c>
      <c r="CG48">
        <v>12179.066999999999</v>
      </c>
      <c r="CH48">
        <v>12505.413</v>
      </c>
      <c r="CI48">
        <v>12505.413</v>
      </c>
      <c r="CJ48">
        <v>12470.144</v>
      </c>
      <c r="CK48">
        <v>11817.517</v>
      </c>
      <c r="CL48">
        <v>11536.36</v>
      </c>
      <c r="CM48">
        <v>11536.36</v>
      </c>
      <c r="CN48">
        <v>11536.36</v>
      </c>
      <c r="CO48">
        <v>11536.36</v>
      </c>
      <c r="CP48">
        <v>11536.36</v>
      </c>
      <c r="CQ48">
        <v>11536.36</v>
      </c>
      <c r="CR48">
        <v>11836.337</v>
      </c>
      <c r="CS48">
        <v>11836.337</v>
      </c>
      <c r="CT48">
        <v>11749.806</v>
      </c>
      <c r="CU48">
        <v>11749.806</v>
      </c>
      <c r="CV48">
        <v>11749.806</v>
      </c>
      <c r="CW48">
        <v>11677.86</v>
      </c>
      <c r="CX48">
        <v>11677.86</v>
      </c>
      <c r="CY48">
        <v>11632.329</v>
      </c>
      <c r="CZ48">
        <v>11546.61</v>
      </c>
      <c r="DA48">
        <v>11504.438</v>
      </c>
      <c r="DB48">
        <v>11504.438</v>
      </c>
      <c r="DC48">
        <v>11409.581</v>
      </c>
      <c r="DD48">
        <v>11089.794</v>
      </c>
      <c r="DE48">
        <v>11089.794</v>
      </c>
      <c r="DF48">
        <v>11089.794</v>
      </c>
      <c r="DG48">
        <v>10959.142</v>
      </c>
      <c r="DH48">
        <v>10959.142</v>
      </c>
      <c r="DI48">
        <v>10803.179</v>
      </c>
      <c r="DJ48">
        <v>10803.179</v>
      </c>
      <c r="DK48">
        <v>10803.179</v>
      </c>
      <c r="DL48">
        <v>10803.179</v>
      </c>
      <c r="DM48">
        <v>10740.999</v>
      </c>
      <c r="DN48">
        <v>10731.8</v>
      </c>
      <c r="DO48">
        <v>10731.8</v>
      </c>
      <c r="DP48">
        <v>10636.764999999999</v>
      </c>
      <c r="DQ48">
        <v>10685.254999999999</v>
      </c>
      <c r="DR48">
        <v>10685.254999999999</v>
      </c>
      <c r="DS48">
        <v>10619.689</v>
      </c>
      <c r="DT48">
        <v>10553.406000000001</v>
      </c>
      <c r="DU48">
        <v>10438.483</v>
      </c>
      <c r="DV48">
        <v>10253.434999999999</v>
      </c>
      <c r="DW48">
        <v>10253.434999999999</v>
      </c>
      <c r="DX48">
        <v>10253.434999999999</v>
      </c>
      <c r="DY48">
        <v>10229.246999999999</v>
      </c>
      <c r="DZ48">
        <v>10045.967000000001</v>
      </c>
      <c r="EA48">
        <v>10134.412</v>
      </c>
      <c r="EB48">
        <v>10035.540999999999</v>
      </c>
      <c r="EC48">
        <v>10035.540999999999</v>
      </c>
      <c r="ED48">
        <v>9992.0939999999991</v>
      </c>
      <c r="EE48">
        <v>9992.0939999999991</v>
      </c>
      <c r="EF48">
        <v>9923.8160000000007</v>
      </c>
      <c r="EG48">
        <v>9923.8160000000007</v>
      </c>
      <c r="EH48">
        <v>9812.723</v>
      </c>
      <c r="EI48">
        <v>9769.2749999999996</v>
      </c>
      <c r="EJ48">
        <v>9769.2749999999996</v>
      </c>
      <c r="EK48">
        <v>9602.8340000000007</v>
      </c>
      <c r="EL48">
        <v>9602.8340000000007</v>
      </c>
      <c r="EM48">
        <v>9602.8340000000007</v>
      </c>
      <c r="EN48">
        <v>9573.1479999999992</v>
      </c>
      <c r="EO48">
        <v>9573.1479999999992</v>
      </c>
      <c r="EP48">
        <v>9573.1479999999992</v>
      </c>
      <c r="EQ48">
        <v>9439.0079999999998</v>
      </c>
      <c r="ER48">
        <v>9390.4240000000009</v>
      </c>
      <c r="ES48">
        <v>9390.4240000000009</v>
      </c>
      <c r="ET48">
        <v>9213.6579999999994</v>
      </c>
      <c r="EU48">
        <v>9213.6579999999994</v>
      </c>
      <c r="EV48">
        <v>9038.1139999999996</v>
      </c>
      <c r="EW48">
        <v>9192.5660000000007</v>
      </c>
      <c r="EX48">
        <v>9115.5529999999999</v>
      </c>
      <c r="EY48">
        <v>8988.4529999999995</v>
      </c>
      <c r="EZ48">
        <v>8988.4529999999995</v>
      </c>
      <c r="FA48">
        <v>8960.5830000000005</v>
      </c>
      <c r="FB48">
        <v>8821.1409999999996</v>
      </c>
      <c r="FC48">
        <v>8821.1409999999996</v>
      </c>
      <c r="FD48">
        <v>8821.1409999999996</v>
      </c>
      <c r="FE48">
        <v>8821.1409999999996</v>
      </c>
      <c r="FF48">
        <v>8754.6550000000007</v>
      </c>
      <c r="FG48">
        <v>8679.0679999999993</v>
      </c>
      <c r="FH48">
        <v>8629.7260000000006</v>
      </c>
      <c r="FI48">
        <v>8594.91</v>
      </c>
      <c r="FJ48">
        <v>8577.4979999999996</v>
      </c>
      <c r="FK48">
        <v>8481.3040000000001</v>
      </c>
      <c r="FL48">
        <v>8481.3040000000001</v>
      </c>
      <c r="FM48">
        <v>8481.3040000000001</v>
      </c>
      <c r="FN48">
        <v>8481.3040000000001</v>
      </c>
      <c r="FO48">
        <v>8332.16</v>
      </c>
      <c r="FP48">
        <v>8312.06</v>
      </c>
      <c r="FQ48">
        <v>8285.5930000000008</v>
      </c>
      <c r="FR48">
        <v>8279.74</v>
      </c>
      <c r="FS48">
        <v>8213.8320000000003</v>
      </c>
      <c r="FT48">
        <v>8213.8320000000003</v>
      </c>
      <c r="FU48">
        <v>8213.8320000000003</v>
      </c>
      <c r="FV48">
        <v>8111.8633</v>
      </c>
      <c r="FW48">
        <v>8104.2803000000004</v>
      </c>
      <c r="FX48">
        <v>7937.5410000000002</v>
      </c>
      <c r="FY48">
        <v>7937.5410000000002</v>
      </c>
      <c r="FZ48">
        <v>7937.5410000000002</v>
      </c>
      <c r="GA48">
        <v>7914.7510000000002</v>
      </c>
      <c r="GB48">
        <v>7914.7510000000002</v>
      </c>
      <c r="GC48">
        <v>7745.9780000000001</v>
      </c>
      <c r="GD48">
        <v>7817.0339999999997</v>
      </c>
      <c r="GE48">
        <v>7817.0339999999997</v>
      </c>
      <c r="GF48">
        <v>7733.2554</v>
      </c>
      <c r="GG48">
        <v>7751.9319999999998</v>
      </c>
      <c r="GH48">
        <v>7751.9319999999998</v>
      </c>
      <c r="GI48">
        <v>7610.1255000000001</v>
      </c>
      <c r="GJ48">
        <v>7610.1255000000001</v>
      </c>
      <c r="GK48">
        <v>7610.1255000000001</v>
      </c>
      <c r="GL48">
        <v>7610.1255000000001</v>
      </c>
      <c r="GM48">
        <v>7461.9594999999999</v>
      </c>
      <c r="GN48">
        <v>7461.9594999999999</v>
      </c>
      <c r="GO48">
        <v>7461.6684999999998</v>
      </c>
      <c r="GP48">
        <v>7436.2812000000004</v>
      </c>
      <c r="GQ48">
        <v>7428.0339999999997</v>
      </c>
      <c r="GR48">
        <v>7392.8046999999997</v>
      </c>
      <c r="GS48">
        <v>7316.5874000000003</v>
      </c>
      <c r="GT48">
        <v>7213.3154000000004</v>
      </c>
      <c r="GU48">
        <v>7206.9336000000003</v>
      </c>
      <c r="GV48">
        <v>7183.4129999999996</v>
      </c>
      <c r="GW48">
        <v>7183.4129999999996</v>
      </c>
      <c r="GX48">
        <v>7098.7812000000004</v>
      </c>
      <c r="GY48">
        <v>7051.741</v>
      </c>
      <c r="GZ48">
        <v>6994.6</v>
      </c>
      <c r="HA48">
        <v>6994.6</v>
      </c>
      <c r="HB48">
        <v>6935.7007000000003</v>
      </c>
      <c r="HC48">
        <v>6935.7007000000003</v>
      </c>
      <c r="HD48">
        <v>6870.7629999999999</v>
      </c>
      <c r="HE48">
        <v>6870.7629999999999</v>
      </c>
      <c r="HF48">
        <v>6870.7629999999999</v>
      </c>
      <c r="HG48">
        <v>6833.7030000000004</v>
      </c>
      <c r="HH48">
        <v>6710.4759999999997</v>
      </c>
      <c r="HI48">
        <v>6710.4759999999997</v>
      </c>
      <c r="HJ48">
        <v>6710.4759999999997</v>
      </c>
      <c r="HK48">
        <v>6644.5727999999999</v>
      </c>
      <c r="HL48">
        <v>6656.3180000000002</v>
      </c>
      <c r="HM48">
        <v>6656.3180000000002</v>
      </c>
      <c r="HN48">
        <v>6656.3180000000002</v>
      </c>
      <c r="HO48">
        <v>6597.7529999999997</v>
      </c>
      <c r="HP48">
        <v>6597.7529999999997</v>
      </c>
      <c r="HQ48">
        <v>6650.2133999999996</v>
      </c>
      <c r="HR48">
        <v>6507.0659999999998</v>
      </c>
      <c r="HS48">
        <v>6507.0659999999998</v>
      </c>
      <c r="HT48">
        <v>6359.13</v>
      </c>
      <c r="HU48">
        <v>6507.0659999999998</v>
      </c>
      <c r="HV48">
        <v>6507.0659999999998</v>
      </c>
      <c r="HW48">
        <v>6445.3725999999997</v>
      </c>
      <c r="HX48">
        <v>6445.3725999999997</v>
      </c>
      <c r="HY48">
        <v>6445.3725999999997</v>
      </c>
      <c r="HZ48">
        <v>6338.5990000000002</v>
      </c>
      <c r="IA48">
        <v>6338.5990000000002</v>
      </c>
      <c r="IB48">
        <v>6314.2219999999998</v>
      </c>
      <c r="IC48">
        <v>6181.0415000000003</v>
      </c>
      <c r="ID48">
        <v>6177.9546</v>
      </c>
      <c r="IE48">
        <v>6155.2889999999998</v>
      </c>
      <c r="IF48">
        <v>6081.2560000000003</v>
      </c>
      <c r="IG48">
        <v>6062.4125999999997</v>
      </c>
      <c r="IH48">
        <v>6001.5730000000003</v>
      </c>
      <c r="II48">
        <v>6056.8486000000003</v>
      </c>
      <c r="IJ48">
        <v>6023.8402999999998</v>
      </c>
      <c r="IK48">
        <v>6023.8402999999998</v>
      </c>
      <c r="IL48">
        <v>5992.6304</v>
      </c>
      <c r="IM48">
        <v>5898.2152999999998</v>
      </c>
      <c r="IN48">
        <v>5840.7992999999997</v>
      </c>
      <c r="IO48">
        <v>5840.7992999999997</v>
      </c>
      <c r="IP48">
        <v>5840.7992999999997</v>
      </c>
      <c r="IQ48">
        <v>5840.7992999999997</v>
      </c>
      <c r="IR48">
        <v>5833.0923000000003</v>
      </c>
      <c r="IS48">
        <v>5819.7754000000004</v>
      </c>
      <c r="IT48">
        <v>5819.7754000000004</v>
      </c>
      <c r="IU48">
        <v>5782.3584000000001</v>
      </c>
      <c r="IV48">
        <v>5741.9629999999997</v>
      </c>
      <c r="IW48">
        <v>5707.0309999999999</v>
      </c>
      <c r="IX48">
        <v>5668.3594000000003</v>
      </c>
      <c r="IY48">
        <v>5601.3519999999999</v>
      </c>
      <c r="IZ48">
        <v>5561.6279999999997</v>
      </c>
      <c r="JA48">
        <v>5540.8010000000004</v>
      </c>
      <c r="JB48">
        <v>5509.2533999999996</v>
      </c>
      <c r="JC48">
        <v>5494.5537000000004</v>
      </c>
      <c r="JD48">
        <v>5473.5316999999995</v>
      </c>
      <c r="JE48">
        <v>5425.8516</v>
      </c>
      <c r="JF48">
        <v>5410.2269999999999</v>
      </c>
      <c r="JG48">
        <v>5400.3257000000003</v>
      </c>
      <c r="JH48">
        <v>5366.2383</v>
      </c>
      <c r="JI48">
        <v>5312.8140000000003</v>
      </c>
      <c r="JJ48">
        <v>5301.7754000000004</v>
      </c>
      <c r="JK48">
        <v>5281.9687999999996</v>
      </c>
      <c r="JL48">
        <v>5269.7646000000004</v>
      </c>
      <c r="JM48">
        <v>5258.7979999999998</v>
      </c>
      <c r="JN48">
        <v>5240.1562000000004</v>
      </c>
      <c r="JO48">
        <v>5239.6806999999999</v>
      </c>
      <c r="JP48">
        <v>5231.7475999999997</v>
      </c>
      <c r="JQ48">
        <v>5223.8477000000003</v>
      </c>
      <c r="JR48">
        <v>5222.3184000000001</v>
      </c>
      <c r="JS48">
        <v>5212.3296</v>
      </c>
      <c r="JT48">
        <v>5204.7</v>
      </c>
      <c r="JU48">
        <v>5204.7</v>
      </c>
      <c r="JV48">
        <v>5200.9062000000004</v>
      </c>
      <c r="JW48">
        <v>5200.9062000000004</v>
      </c>
      <c r="JX48">
        <v>5200.9062000000004</v>
      </c>
      <c r="JY48">
        <v>5197.3212999999996</v>
      </c>
      <c r="JZ48">
        <v>5197.3212999999996</v>
      </c>
      <c r="KA48">
        <v>5194.3999999999996</v>
      </c>
      <c r="KB48">
        <v>5194.3999999999996</v>
      </c>
      <c r="KC48">
        <v>5194.3999999999996</v>
      </c>
      <c r="KD48">
        <v>5194.3999999999996</v>
      </c>
      <c r="KE48">
        <v>5194.3999999999996</v>
      </c>
      <c r="KF48">
        <v>5194.3999999999996</v>
      </c>
      <c r="KG48">
        <v>5194.3999999999996</v>
      </c>
      <c r="KH48">
        <v>5194.3999999999996</v>
      </c>
      <c r="KI48">
        <v>5194.3999999999996</v>
      </c>
      <c r="KJ48">
        <v>5194.3999999999996</v>
      </c>
      <c r="KK48">
        <v>5194.3999999999996</v>
      </c>
      <c r="KL48">
        <v>5194.3999999999996</v>
      </c>
      <c r="KM48">
        <v>5194.3999999999996</v>
      </c>
      <c r="KN48">
        <v>5194.3999999999996</v>
      </c>
      <c r="KO48">
        <v>5194.3999999999996</v>
      </c>
      <c r="KP48">
        <v>5194.3999999999996</v>
      </c>
      <c r="KQ48">
        <v>5194.3999999999996</v>
      </c>
      <c r="KR48">
        <v>5194.3999999999996</v>
      </c>
      <c r="KS48">
        <v>5194.3999999999996</v>
      </c>
      <c r="KT48">
        <v>5194.3999999999996</v>
      </c>
      <c r="KU48">
        <v>5194.3999999999996</v>
      </c>
      <c r="KV48">
        <v>5194.3999999999996</v>
      </c>
      <c r="KW48">
        <v>5194.3999999999996</v>
      </c>
      <c r="KX48">
        <v>5194.3999999999996</v>
      </c>
      <c r="KY48">
        <v>5194.3999999999996</v>
      </c>
      <c r="KZ48">
        <v>5194.3999999999996</v>
      </c>
      <c r="LA48">
        <v>5194.3999999999996</v>
      </c>
      <c r="LB48">
        <v>5194.3999999999996</v>
      </c>
      <c r="LC48">
        <v>5194.3999999999996</v>
      </c>
      <c r="LD48">
        <v>5194.3999999999996</v>
      </c>
      <c r="LE48">
        <v>5194.3999999999996</v>
      </c>
      <c r="LF48">
        <v>5194.3999999999996</v>
      </c>
      <c r="LG48">
        <v>5194.3999999999996</v>
      </c>
      <c r="LH48">
        <v>5194.3999999999996</v>
      </c>
      <c r="LI48">
        <v>5194.3999999999996</v>
      </c>
      <c r="LJ48">
        <v>5194.3999999999996</v>
      </c>
      <c r="LK48">
        <v>5194.3999999999996</v>
      </c>
      <c r="LL48">
        <v>5194.3999999999996</v>
      </c>
      <c r="LM48">
        <v>5194.3999999999996</v>
      </c>
      <c r="LN48">
        <v>5194.3999999999996</v>
      </c>
      <c r="LO48">
        <v>5194.3999999999996</v>
      </c>
      <c r="LP48">
        <v>5194.3999999999996</v>
      </c>
      <c r="LQ48">
        <v>5194.3999999999996</v>
      </c>
      <c r="LR48">
        <v>5194.3999999999996</v>
      </c>
      <c r="LS48">
        <v>5194.3999999999996</v>
      </c>
      <c r="LT48">
        <v>5194.3999999999996</v>
      </c>
      <c r="LU48">
        <v>5194.3999999999996</v>
      </c>
      <c r="LV48">
        <v>5194.3999999999996</v>
      </c>
      <c r="LW48">
        <v>5194.3999999999996</v>
      </c>
      <c r="LX48">
        <v>5194.3999999999996</v>
      </c>
      <c r="LY48">
        <v>5194.3999999999996</v>
      </c>
      <c r="LZ48">
        <v>5194.3999999999996</v>
      </c>
      <c r="MA48">
        <v>5194.3999999999996</v>
      </c>
      <c r="MB48">
        <v>5194.3999999999996</v>
      </c>
      <c r="MC48">
        <v>5194.3999999999996</v>
      </c>
      <c r="MD48">
        <v>5194.3999999999996</v>
      </c>
      <c r="ME48">
        <v>5194.3999999999996</v>
      </c>
      <c r="MF48">
        <v>5194.3999999999996</v>
      </c>
      <c r="MG48">
        <v>5194.3999999999996</v>
      </c>
      <c r="MH48">
        <v>5194.3999999999996</v>
      </c>
      <c r="MI48">
        <v>5194.3999999999996</v>
      </c>
      <c r="MJ48">
        <v>5194.3999999999996</v>
      </c>
      <c r="MK48">
        <v>5194.3999999999996</v>
      </c>
      <c r="ML48">
        <v>5194.3999999999996</v>
      </c>
      <c r="MM48">
        <v>5194.3999999999996</v>
      </c>
      <c r="MN48">
        <v>5194.3999999999996</v>
      </c>
      <c r="MO48">
        <v>5194.3999999999996</v>
      </c>
      <c r="MP48">
        <v>5194.3999999999996</v>
      </c>
      <c r="MQ48">
        <v>5194.3999999999996</v>
      </c>
      <c r="MR48">
        <v>5194.3999999999996</v>
      </c>
      <c r="MS48">
        <v>5194.3999999999996</v>
      </c>
      <c r="MT48">
        <v>5194.3999999999996</v>
      </c>
      <c r="MU48">
        <v>5194.3999999999996</v>
      </c>
      <c r="MV48">
        <v>5194.3999999999996</v>
      </c>
      <c r="MW48">
        <v>5194.3999999999996</v>
      </c>
      <c r="MX48">
        <v>5194.3999999999996</v>
      </c>
      <c r="MY48">
        <v>5194.3999999999996</v>
      </c>
      <c r="MZ48">
        <v>5194.3999999999996</v>
      </c>
      <c r="NA48">
        <v>5194.3999999999996</v>
      </c>
      <c r="NB48">
        <v>5194.3999999999996</v>
      </c>
      <c r="NC48">
        <v>5194.3999999999996</v>
      </c>
      <c r="ND48">
        <v>5194.3999999999996</v>
      </c>
      <c r="NE48">
        <v>5194.3999999999996</v>
      </c>
      <c r="NF48">
        <v>5194.3999999999996</v>
      </c>
      <c r="NG48">
        <v>5194.3999999999996</v>
      </c>
      <c r="NH48">
        <v>5194.3999999999996</v>
      </c>
      <c r="NI48">
        <v>5194.3999999999996</v>
      </c>
      <c r="NJ48">
        <v>5194.3999999999996</v>
      </c>
      <c r="NK48">
        <v>5194.3999999999996</v>
      </c>
      <c r="NL48">
        <v>5194.3999999999996</v>
      </c>
      <c r="NM48">
        <v>5194.3999999999996</v>
      </c>
      <c r="NN48">
        <v>5194.3999999999996</v>
      </c>
      <c r="NO48">
        <v>5194.3999999999996</v>
      </c>
      <c r="NP48">
        <v>5194.3999999999996</v>
      </c>
      <c r="NQ48">
        <v>5194.3999999999996</v>
      </c>
      <c r="NR48">
        <v>5194.3999999999996</v>
      </c>
      <c r="NS48">
        <v>5194.3999999999996</v>
      </c>
      <c r="NT48">
        <v>5194.3999999999996</v>
      </c>
      <c r="NU48">
        <v>5194.3999999999996</v>
      </c>
      <c r="NV48">
        <v>5194.3999999999996</v>
      </c>
      <c r="NW48">
        <v>5194.3999999999996</v>
      </c>
      <c r="NX48">
        <v>5194.3999999999996</v>
      </c>
      <c r="NY48">
        <v>5194.3999999999996</v>
      </c>
      <c r="NZ48">
        <v>5194.3999999999996</v>
      </c>
      <c r="OA48">
        <v>5194.3999999999996</v>
      </c>
      <c r="OB48">
        <v>5194.3999999999996</v>
      </c>
      <c r="OC48">
        <v>5194.3999999999996</v>
      </c>
      <c r="OD48">
        <v>5194.3999999999996</v>
      </c>
      <c r="OE48">
        <v>5194.3999999999996</v>
      </c>
      <c r="OF48">
        <v>5194.3999999999996</v>
      </c>
      <c r="OG48">
        <v>5194.3999999999996</v>
      </c>
      <c r="OH48">
        <v>5194.3999999999996</v>
      </c>
      <c r="OI48">
        <v>5194.3999999999996</v>
      </c>
      <c r="OJ48">
        <v>5194.3999999999996</v>
      </c>
      <c r="OK48">
        <v>5194.3999999999996</v>
      </c>
      <c r="OL48">
        <v>5194.3999999999996</v>
      </c>
      <c r="OM48">
        <v>5194.3999999999996</v>
      </c>
      <c r="ON48">
        <v>5194.3999999999996</v>
      </c>
      <c r="OO48">
        <v>5194.3999999999996</v>
      </c>
      <c r="OP48">
        <v>5194.3999999999996</v>
      </c>
      <c r="OQ48">
        <v>5194.3999999999996</v>
      </c>
      <c r="OR48">
        <v>5194.3999999999996</v>
      </c>
      <c r="OS48">
        <v>5194.3999999999996</v>
      </c>
      <c r="OT48">
        <v>5194.3999999999996</v>
      </c>
      <c r="OU48">
        <v>5194.3999999999996</v>
      </c>
      <c r="OV48">
        <v>5194.3999999999996</v>
      </c>
      <c r="OW48">
        <v>5194.3999999999996</v>
      </c>
      <c r="OX48">
        <v>5194.3999999999996</v>
      </c>
      <c r="OY48">
        <v>5194.3999999999996</v>
      </c>
      <c r="OZ48">
        <v>5194.3999999999996</v>
      </c>
      <c r="PA48">
        <v>5194.3999999999996</v>
      </c>
      <c r="PB48">
        <v>5194.3999999999996</v>
      </c>
      <c r="PC48">
        <v>5194.3999999999996</v>
      </c>
      <c r="PD48">
        <v>5194.3999999999996</v>
      </c>
      <c r="PE48">
        <v>5194.3999999999996</v>
      </c>
      <c r="PF48">
        <v>5194.3999999999996</v>
      </c>
      <c r="PG48">
        <v>5194.3999999999996</v>
      </c>
      <c r="PH48">
        <v>5194.3999999999996</v>
      </c>
      <c r="PI48">
        <v>5194.3999999999996</v>
      </c>
      <c r="PJ48">
        <v>5194.3999999999996</v>
      </c>
      <c r="PK48">
        <v>5194.3999999999996</v>
      </c>
      <c r="PL48">
        <v>5194.3999999999996</v>
      </c>
      <c r="PM48">
        <v>5194.3999999999996</v>
      </c>
      <c r="PN48">
        <v>5194.3999999999996</v>
      </c>
      <c r="PO48">
        <v>5194.3999999999996</v>
      </c>
      <c r="PP48">
        <v>5194.3999999999996</v>
      </c>
      <c r="PQ48">
        <v>5194.3999999999996</v>
      </c>
      <c r="PR48">
        <v>5194.3999999999996</v>
      </c>
      <c r="PS48">
        <v>5194.3999999999996</v>
      </c>
      <c r="PT48">
        <v>5194.3999999999996</v>
      </c>
      <c r="PU48">
        <v>5194.3999999999996</v>
      </c>
      <c r="PV48">
        <v>5194.3999999999996</v>
      </c>
      <c r="PW48">
        <v>5194.3999999999996</v>
      </c>
      <c r="PX48">
        <v>5194.3999999999996</v>
      </c>
      <c r="PY48">
        <v>5194.3999999999996</v>
      </c>
      <c r="PZ48">
        <v>5194.3999999999996</v>
      </c>
      <c r="QA48">
        <v>5194.3999999999996</v>
      </c>
      <c r="QB48">
        <v>5194.3999999999996</v>
      </c>
      <c r="QC48">
        <v>5194.3999999999996</v>
      </c>
      <c r="QD48">
        <v>5194.3999999999996</v>
      </c>
      <c r="QE48">
        <v>5194.3999999999996</v>
      </c>
      <c r="QF48">
        <v>5194.3999999999996</v>
      </c>
      <c r="QG48">
        <v>5194.3999999999996</v>
      </c>
      <c r="QH48">
        <v>5194.3999999999996</v>
      </c>
      <c r="QI48">
        <v>5194.3999999999996</v>
      </c>
      <c r="QJ48">
        <v>5194.3999999999996</v>
      </c>
      <c r="QK48">
        <v>5194.3999999999996</v>
      </c>
      <c r="QL48">
        <v>5194.3999999999996</v>
      </c>
      <c r="QM48">
        <v>5194.3999999999996</v>
      </c>
      <c r="QN48">
        <v>5194.3999999999996</v>
      </c>
      <c r="QO48">
        <v>5194.3999999999996</v>
      </c>
      <c r="QP48">
        <v>5194.3999999999996</v>
      </c>
      <c r="QQ48">
        <v>5194.3999999999996</v>
      </c>
      <c r="QR48">
        <v>5194.3999999999996</v>
      </c>
      <c r="QS48">
        <v>5194.3999999999996</v>
      </c>
      <c r="QT48">
        <v>5194.3999999999996</v>
      </c>
      <c r="QU48">
        <v>5194.3999999999996</v>
      </c>
      <c r="QV48">
        <v>5194.3999999999996</v>
      </c>
      <c r="QW48">
        <v>5194.3999999999996</v>
      </c>
      <c r="QX48">
        <v>5194.3999999999996</v>
      </c>
      <c r="QY48">
        <v>5194.3999999999996</v>
      </c>
      <c r="QZ48">
        <v>5194.3999999999996</v>
      </c>
      <c r="RA48">
        <v>5194.3999999999996</v>
      </c>
      <c r="RB48">
        <v>5194.3999999999996</v>
      </c>
      <c r="RC48">
        <v>5194.3999999999996</v>
      </c>
      <c r="RD48">
        <v>5194.3999999999996</v>
      </c>
      <c r="RE48">
        <v>5194.3999999999996</v>
      </c>
      <c r="RF48">
        <v>5194.3999999999996</v>
      </c>
      <c r="RG48">
        <v>5194.3999999999996</v>
      </c>
      <c r="RH48">
        <v>5194.3999999999996</v>
      </c>
      <c r="RI48">
        <v>5194.3999999999996</v>
      </c>
      <c r="RJ48">
        <v>5194.3999999999996</v>
      </c>
      <c r="RK48">
        <v>5194.3999999999996</v>
      </c>
      <c r="RL48">
        <v>5194.3999999999996</v>
      </c>
      <c r="RM48">
        <v>5194.3999999999996</v>
      </c>
      <c r="RN48">
        <v>5194.3999999999996</v>
      </c>
      <c r="RO48">
        <v>5194.3999999999996</v>
      </c>
      <c r="RP48">
        <v>5194.3999999999996</v>
      </c>
      <c r="RQ48">
        <v>5194.3999999999996</v>
      </c>
      <c r="RR48">
        <v>5194.3999999999996</v>
      </c>
      <c r="RS48">
        <v>5194.3999999999996</v>
      </c>
      <c r="RT48">
        <v>5194.3999999999996</v>
      </c>
      <c r="RU48">
        <v>5194.3999999999996</v>
      </c>
      <c r="RV48">
        <v>5194.3999999999996</v>
      </c>
      <c r="RW48">
        <v>5194.3999999999996</v>
      </c>
      <c r="RX48">
        <v>5194.3999999999996</v>
      </c>
      <c r="RY48">
        <v>5194.3999999999996</v>
      </c>
      <c r="RZ48">
        <v>5194.3999999999996</v>
      </c>
      <c r="SA48">
        <v>5194.3999999999996</v>
      </c>
      <c r="SB48">
        <v>5194.3999999999996</v>
      </c>
      <c r="SC48">
        <v>5194.3999999999996</v>
      </c>
      <c r="SD48">
        <v>5194.3999999999996</v>
      </c>
      <c r="SE48">
        <v>5194.3999999999996</v>
      </c>
      <c r="SF48">
        <v>5194.3999999999996</v>
      </c>
      <c r="SG48">
        <v>5194.3999999999996</v>
      </c>
      <c r="SH48">
        <v>5194.3999999999996</v>
      </c>
      <c r="SI48">
        <v>5194.3999999999996</v>
      </c>
      <c r="SJ48">
        <v>5194.3999999999996</v>
      </c>
      <c r="SK48">
        <v>5194.3999999999996</v>
      </c>
      <c r="SL48">
        <v>5194.3999999999996</v>
      </c>
      <c r="SM48">
        <v>5194.3999999999996</v>
      </c>
      <c r="SN48">
        <v>5194.3999999999996</v>
      </c>
      <c r="SO48">
        <v>5194.3999999999996</v>
      </c>
      <c r="SP48">
        <v>5194.3999999999996</v>
      </c>
      <c r="SQ48">
        <v>5194.3999999999996</v>
      </c>
      <c r="SR48">
        <v>5194.3999999999996</v>
      </c>
      <c r="SS48">
        <v>5194.3999999999996</v>
      </c>
      <c r="ST48">
        <v>5194.3999999999996</v>
      </c>
      <c r="SU48">
        <v>5194.3999999999996</v>
      </c>
      <c r="SV48">
        <v>5194.3999999999996</v>
      </c>
      <c r="SW48">
        <v>5194.3999999999996</v>
      </c>
      <c r="SX48">
        <v>5194.3999999999996</v>
      </c>
      <c r="SY48">
        <v>5194.3999999999996</v>
      </c>
      <c r="SZ48">
        <v>5194.3999999999996</v>
      </c>
      <c r="TA48">
        <v>5194.3999999999996</v>
      </c>
      <c r="TB48">
        <v>5194.3999999999996</v>
      </c>
      <c r="TC48">
        <v>5194.3999999999996</v>
      </c>
      <c r="TD48">
        <v>5194.3999999999996</v>
      </c>
      <c r="TE48">
        <v>5194.3999999999996</v>
      </c>
      <c r="TF48">
        <v>5194.3999999999996</v>
      </c>
      <c r="TG48">
        <v>5194.3999999999996</v>
      </c>
      <c r="TH48">
        <v>5194.3999999999996</v>
      </c>
      <c r="TI48">
        <v>5194.3999999999996</v>
      </c>
      <c r="TJ48">
        <v>5194.3999999999996</v>
      </c>
      <c r="TK48">
        <v>5194.3999999999996</v>
      </c>
      <c r="TL48">
        <v>5194.3999999999996</v>
      </c>
      <c r="TM48">
        <v>5194.3999999999996</v>
      </c>
      <c r="TN48">
        <v>5194.3999999999996</v>
      </c>
      <c r="TO48">
        <v>5194.3999999999996</v>
      </c>
      <c r="TP48">
        <v>5194.3999999999996</v>
      </c>
      <c r="TQ48">
        <v>5194.3999999999996</v>
      </c>
      <c r="TR48">
        <v>5194.3999999999996</v>
      </c>
      <c r="TS48">
        <v>5194.3999999999996</v>
      </c>
      <c r="TT48">
        <v>5194.3999999999996</v>
      </c>
      <c r="TU48">
        <v>5194.3999999999996</v>
      </c>
      <c r="TV48">
        <v>5194.3999999999996</v>
      </c>
      <c r="TW48">
        <v>5194.3999999999996</v>
      </c>
      <c r="TX48">
        <v>5194.3999999999996</v>
      </c>
      <c r="TY48">
        <v>5194.3999999999996</v>
      </c>
      <c r="TZ48">
        <v>5194.3999999999996</v>
      </c>
      <c r="UA48">
        <v>5194.3999999999996</v>
      </c>
      <c r="UB48">
        <v>5194.3999999999996</v>
      </c>
      <c r="UC48">
        <v>5194.3999999999996</v>
      </c>
      <c r="UD48">
        <v>5194.3999999999996</v>
      </c>
      <c r="UE48">
        <v>5194.3999999999996</v>
      </c>
      <c r="UF48">
        <v>5194.3999999999996</v>
      </c>
      <c r="UG48">
        <v>5194.3999999999996</v>
      </c>
      <c r="UH48">
        <v>5194.3999999999996</v>
      </c>
      <c r="UI48">
        <v>5194.3999999999996</v>
      </c>
      <c r="UJ48">
        <v>5194.3999999999996</v>
      </c>
      <c r="UK48">
        <v>5194.3999999999996</v>
      </c>
      <c r="UL48">
        <v>5194.3999999999996</v>
      </c>
      <c r="UM48">
        <v>5194.3999999999996</v>
      </c>
      <c r="UN48">
        <v>5194.3999999999996</v>
      </c>
      <c r="UO48">
        <v>5194.3999999999996</v>
      </c>
      <c r="UP48">
        <v>5194.3999999999996</v>
      </c>
      <c r="UQ48">
        <v>5194.3999999999996</v>
      </c>
      <c r="UR48">
        <v>5194.3999999999996</v>
      </c>
      <c r="US48">
        <v>5194.3999999999996</v>
      </c>
      <c r="UT48">
        <v>5194.3999999999996</v>
      </c>
      <c r="UU48">
        <v>5194.3999999999996</v>
      </c>
      <c r="UV48">
        <v>5194.3999999999996</v>
      </c>
      <c r="UW48">
        <v>5194.3999999999996</v>
      </c>
      <c r="UX48">
        <v>5194.3999999999996</v>
      </c>
      <c r="UY48">
        <v>5194.3999999999996</v>
      </c>
      <c r="UZ48">
        <v>5194.3999999999996</v>
      </c>
      <c r="VA48">
        <v>5194.3999999999996</v>
      </c>
      <c r="VB48">
        <v>5194.3999999999996</v>
      </c>
      <c r="VC48">
        <v>5194.3999999999996</v>
      </c>
      <c r="VD48">
        <v>5194.3999999999996</v>
      </c>
      <c r="VE48">
        <v>5194.3999999999996</v>
      </c>
      <c r="VF48">
        <v>5194.3999999999996</v>
      </c>
      <c r="VG48">
        <v>5194.3999999999996</v>
      </c>
      <c r="VH48">
        <v>5194.3999999999996</v>
      </c>
      <c r="VI48">
        <v>5194.3999999999996</v>
      </c>
      <c r="VJ48">
        <v>5194.3999999999996</v>
      </c>
      <c r="VK48">
        <v>5194.3999999999996</v>
      </c>
      <c r="VL48">
        <v>5194.3999999999996</v>
      </c>
      <c r="VM48">
        <v>5194.3999999999996</v>
      </c>
      <c r="VN48">
        <v>5194.3999999999996</v>
      </c>
      <c r="VO48">
        <v>5194.3999999999996</v>
      </c>
      <c r="VP48">
        <v>5194.3999999999996</v>
      </c>
      <c r="VQ48">
        <v>5194.3999999999996</v>
      </c>
      <c r="VR48">
        <v>5194.3999999999996</v>
      </c>
      <c r="VS48">
        <v>5194.3999999999996</v>
      </c>
      <c r="VT48">
        <v>5194.3999999999996</v>
      </c>
      <c r="VU48">
        <v>5194.3999999999996</v>
      </c>
      <c r="VV48">
        <v>5194.3999999999996</v>
      </c>
      <c r="VW48">
        <v>5194.3999999999996</v>
      </c>
      <c r="VX48">
        <v>5194.3999999999996</v>
      </c>
      <c r="VY48">
        <v>5194.3999999999996</v>
      </c>
      <c r="VZ48">
        <v>5194.3999999999996</v>
      </c>
      <c r="WA48">
        <v>5194.3999999999996</v>
      </c>
      <c r="WB48">
        <v>5194.3999999999996</v>
      </c>
      <c r="WC48">
        <v>5194.3999999999996</v>
      </c>
      <c r="WD48">
        <v>5194.3999999999996</v>
      </c>
      <c r="WE48">
        <v>5194.3999999999996</v>
      </c>
      <c r="WF48">
        <v>5194.3999999999996</v>
      </c>
      <c r="WG48">
        <v>5194.3999999999996</v>
      </c>
      <c r="WH48">
        <v>5194.3999999999996</v>
      </c>
      <c r="WI48">
        <v>5194.3999999999996</v>
      </c>
      <c r="WJ48">
        <v>5194.3999999999996</v>
      </c>
      <c r="WK48">
        <v>5194.3999999999996</v>
      </c>
      <c r="WL48">
        <v>5194.3999999999996</v>
      </c>
      <c r="WM48">
        <v>5194.3999999999996</v>
      </c>
      <c r="WN48">
        <v>5194.3999999999996</v>
      </c>
      <c r="WO48">
        <v>5194.3999999999996</v>
      </c>
      <c r="WP48">
        <v>5194.3999999999996</v>
      </c>
      <c r="WQ48">
        <v>5194.3999999999996</v>
      </c>
      <c r="WR48">
        <v>5194.3999999999996</v>
      </c>
      <c r="WS48">
        <v>5194.3999999999996</v>
      </c>
      <c r="WT48">
        <v>5194.3999999999996</v>
      </c>
      <c r="WU48">
        <v>5194.3999999999996</v>
      </c>
      <c r="WV48">
        <v>5194.3999999999996</v>
      </c>
      <c r="WW48">
        <v>5194.3999999999996</v>
      </c>
      <c r="WX48">
        <v>5194.3999999999996</v>
      </c>
      <c r="WY48">
        <v>5194.3999999999996</v>
      </c>
      <c r="WZ48">
        <v>5194.3999999999996</v>
      </c>
      <c r="XA48">
        <v>5194.3999999999996</v>
      </c>
      <c r="XB48">
        <v>5194.3999999999996</v>
      </c>
      <c r="XC48">
        <v>5194.3999999999996</v>
      </c>
      <c r="XD48">
        <v>5194.3999999999996</v>
      </c>
      <c r="XE48">
        <v>5194.3999999999996</v>
      </c>
      <c r="XF48">
        <v>5194.3999999999996</v>
      </c>
      <c r="XG48">
        <v>5194.3999999999996</v>
      </c>
      <c r="XH48">
        <v>5194.3999999999996</v>
      </c>
      <c r="XI48">
        <v>5194.3999999999996</v>
      </c>
      <c r="XJ48">
        <v>5194.3999999999996</v>
      </c>
      <c r="XK48">
        <v>5194.3999999999996</v>
      </c>
      <c r="XL48">
        <v>5194.3999999999996</v>
      </c>
      <c r="XM48">
        <v>5194.3999999999996</v>
      </c>
      <c r="XN48">
        <v>5194.3999999999996</v>
      </c>
      <c r="XO48">
        <v>5194.3999999999996</v>
      </c>
      <c r="XP48">
        <v>5194.3999999999996</v>
      </c>
      <c r="XQ48">
        <v>5194.3999999999996</v>
      </c>
      <c r="XR48">
        <v>5194.3999999999996</v>
      </c>
      <c r="XS48">
        <v>5194.3999999999996</v>
      </c>
      <c r="XT48">
        <v>5194.3999999999996</v>
      </c>
      <c r="XU48">
        <v>5194.3999999999996</v>
      </c>
      <c r="XV48">
        <v>5194.3999999999996</v>
      </c>
      <c r="XW48">
        <v>5194.3999999999996</v>
      </c>
      <c r="XX48">
        <v>5194.3999999999996</v>
      </c>
      <c r="XY48">
        <v>5194.3999999999996</v>
      </c>
      <c r="XZ48">
        <v>5194.3999999999996</v>
      </c>
      <c r="YA48">
        <v>5194.3999999999996</v>
      </c>
      <c r="YB48">
        <v>5194.3999999999996</v>
      </c>
      <c r="YC48">
        <v>5194.3999999999996</v>
      </c>
      <c r="YD48">
        <v>5194.3999999999996</v>
      </c>
      <c r="YE48">
        <v>5194.3999999999996</v>
      </c>
      <c r="YF48">
        <v>5194.3999999999996</v>
      </c>
      <c r="YG48">
        <v>5194.3999999999996</v>
      </c>
      <c r="YH48">
        <v>5194.3999999999996</v>
      </c>
      <c r="YI48">
        <v>5194.3999999999996</v>
      </c>
      <c r="YJ48">
        <v>5194.3999999999996</v>
      </c>
      <c r="YK48">
        <v>5194.3999999999996</v>
      </c>
      <c r="YL48">
        <v>5194.3999999999996</v>
      </c>
      <c r="YM48">
        <v>5194.3999999999996</v>
      </c>
      <c r="YN48">
        <v>5194.3999999999996</v>
      </c>
      <c r="YO48">
        <v>5194.3999999999996</v>
      </c>
      <c r="YP48">
        <v>5194.3999999999996</v>
      </c>
      <c r="YQ48">
        <v>5194.3999999999996</v>
      </c>
      <c r="YR48">
        <v>5194.3999999999996</v>
      </c>
      <c r="YS48">
        <v>5194.3999999999996</v>
      </c>
      <c r="YT48">
        <v>5194.3999999999996</v>
      </c>
      <c r="YU48">
        <v>5194.3999999999996</v>
      </c>
      <c r="YV48">
        <v>5194.3999999999996</v>
      </c>
      <c r="YW48">
        <v>5194.3999999999996</v>
      </c>
      <c r="YX48">
        <v>5194.3999999999996</v>
      </c>
      <c r="YY48">
        <v>5194.3999999999996</v>
      </c>
      <c r="YZ48">
        <v>5194.3999999999996</v>
      </c>
      <c r="ZA48">
        <v>5194.3999999999996</v>
      </c>
      <c r="ZB48">
        <v>5194.3999999999996</v>
      </c>
      <c r="ZC48">
        <v>5194.3999999999996</v>
      </c>
      <c r="ZD48">
        <v>5194.3999999999996</v>
      </c>
      <c r="ZE48">
        <v>5194.3999999999996</v>
      </c>
      <c r="ZF48">
        <v>5194.3999999999996</v>
      </c>
      <c r="ZG48">
        <v>5194.3999999999996</v>
      </c>
      <c r="ZH48">
        <v>5194.3999999999996</v>
      </c>
      <c r="ZI48">
        <v>5194.3999999999996</v>
      </c>
      <c r="ZJ48">
        <v>5194.3999999999996</v>
      </c>
      <c r="ZK48">
        <v>5194.3999999999996</v>
      </c>
      <c r="ZL48">
        <v>5194.3999999999996</v>
      </c>
      <c r="ZM48">
        <v>5194.3999999999996</v>
      </c>
      <c r="ZN48">
        <v>5194.3999999999996</v>
      </c>
      <c r="ZO48">
        <v>5194.3999999999996</v>
      </c>
      <c r="ZP48">
        <v>5194.3999999999996</v>
      </c>
      <c r="ZQ48">
        <v>5194.3999999999996</v>
      </c>
      <c r="ZR48">
        <v>5194.3999999999996</v>
      </c>
      <c r="ZS48">
        <v>5194.3999999999996</v>
      </c>
      <c r="ZT48">
        <v>5194.3999999999996</v>
      </c>
      <c r="ZU48">
        <v>5194.3999999999996</v>
      </c>
      <c r="ZV48">
        <v>5194.3999999999996</v>
      </c>
      <c r="ZW48">
        <v>5194.3999999999996</v>
      </c>
      <c r="ZX48">
        <v>5194.3999999999996</v>
      </c>
      <c r="ZY48">
        <v>5194.3999999999996</v>
      </c>
      <c r="ZZ48">
        <v>5194.3999999999996</v>
      </c>
      <c r="AAA48">
        <v>5194.3999999999996</v>
      </c>
      <c r="AAB48">
        <v>5194.3999999999996</v>
      </c>
      <c r="AAC48">
        <v>5194.3999999999996</v>
      </c>
      <c r="AAD48">
        <v>5194.3999999999996</v>
      </c>
      <c r="AAE48">
        <v>5194.3999999999996</v>
      </c>
      <c r="AAF48">
        <v>5194.3999999999996</v>
      </c>
      <c r="AAG48">
        <v>5194.3999999999996</v>
      </c>
      <c r="AAH48">
        <v>5194.3999999999996</v>
      </c>
      <c r="AAI48">
        <v>5194.3999999999996</v>
      </c>
      <c r="AAJ48">
        <v>5194.3999999999996</v>
      </c>
      <c r="AAK48">
        <v>5194.3999999999996</v>
      </c>
      <c r="AAL48">
        <v>5194.3999999999996</v>
      </c>
      <c r="AAM48">
        <v>5194.3999999999996</v>
      </c>
      <c r="AAN48">
        <v>5194.3999999999996</v>
      </c>
      <c r="AAO48">
        <v>5194.3999999999996</v>
      </c>
      <c r="AAP48">
        <v>5194.3999999999996</v>
      </c>
      <c r="AAQ48">
        <v>5194.3999999999996</v>
      </c>
      <c r="AAR48">
        <v>5194.3999999999996</v>
      </c>
      <c r="AAS48">
        <v>5194.3999999999996</v>
      </c>
      <c r="AAT48">
        <v>5194.3999999999996</v>
      </c>
      <c r="AAU48">
        <v>5194.3999999999996</v>
      </c>
      <c r="AAV48">
        <v>5194.3999999999996</v>
      </c>
      <c r="AAW48">
        <v>5194.3999999999996</v>
      </c>
      <c r="AAX48">
        <v>5194.3999999999996</v>
      </c>
      <c r="AAY48">
        <v>5194.3999999999996</v>
      </c>
      <c r="AAZ48">
        <v>5194.3999999999996</v>
      </c>
      <c r="ABA48">
        <v>5194.3999999999996</v>
      </c>
      <c r="ABB48">
        <v>5194.3999999999996</v>
      </c>
      <c r="ABC48">
        <v>5194.3999999999996</v>
      </c>
      <c r="ABD48">
        <v>5194.3999999999996</v>
      </c>
      <c r="ABE48">
        <v>5194.3999999999996</v>
      </c>
      <c r="ABF48">
        <v>5194.3999999999996</v>
      </c>
      <c r="ABG48">
        <v>5194.3999999999996</v>
      </c>
      <c r="ABH48">
        <v>5194.3999999999996</v>
      </c>
      <c r="ABI48">
        <v>5194.3999999999996</v>
      </c>
      <c r="ABJ48">
        <v>5194.3999999999996</v>
      </c>
      <c r="ABK48">
        <v>5194.3999999999996</v>
      </c>
      <c r="ABL48">
        <v>5194.3999999999996</v>
      </c>
      <c r="ABM48">
        <v>5194.3999999999996</v>
      </c>
      <c r="ABN48">
        <v>5194.3999999999996</v>
      </c>
      <c r="ABO48">
        <v>5194.3999999999996</v>
      </c>
      <c r="ABP48">
        <v>5194.3999999999996</v>
      </c>
      <c r="ABQ48">
        <v>5194.3999999999996</v>
      </c>
      <c r="ABR48">
        <v>5194.3999999999996</v>
      </c>
      <c r="ABS48">
        <v>5194.3999999999996</v>
      </c>
      <c r="ABT48">
        <v>5194.3999999999996</v>
      </c>
      <c r="ABU48">
        <v>5194.3999999999996</v>
      </c>
      <c r="ABV48">
        <v>5194.3999999999996</v>
      </c>
      <c r="ABW48">
        <v>5194.3999999999996</v>
      </c>
      <c r="ABX48">
        <v>5194.3999999999996</v>
      </c>
      <c r="ABY48">
        <v>5194.3999999999996</v>
      </c>
      <c r="ABZ48">
        <v>5194.3999999999996</v>
      </c>
      <c r="ACA48">
        <v>5194.3999999999996</v>
      </c>
      <c r="ACB48">
        <v>5194.3999999999996</v>
      </c>
      <c r="ACC48">
        <v>5194.3999999999996</v>
      </c>
      <c r="ACD48">
        <v>5194.3999999999996</v>
      </c>
      <c r="ACE48">
        <v>5194.3999999999996</v>
      </c>
      <c r="ACF48">
        <v>5194.3999999999996</v>
      </c>
      <c r="ACG48">
        <v>5194.3999999999996</v>
      </c>
      <c r="ACH48">
        <v>5194.3999999999996</v>
      </c>
      <c r="ACI48">
        <v>5194.3999999999996</v>
      </c>
      <c r="ACJ48">
        <v>5194.3999999999996</v>
      </c>
      <c r="ACK48">
        <v>5194.3999999999996</v>
      </c>
      <c r="ACL48">
        <v>5194.3999999999996</v>
      </c>
      <c r="ACM48">
        <v>5194.3999999999996</v>
      </c>
      <c r="ACN48">
        <v>5194.3999999999996</v>
      </c>
      <c r="ACO48">
        <v>5194.3999999999996</v>
      </c>
      <c r="ACP48">
        <v>5194.3999999999996</v>
      </c>
      <c r="ACQ48">
        <v>5194.3999999999996</v>
      </c>
      <c r="ACR48">
        <v>5194.3999999999996</v>
      </c>
      <c r="ACS48">
        <v>5194.3999999999996</v>
      </c>
      <c r="ACT48">
        <v>5194.3999999999996</v>
      </c>
      <c r="ACU48">
        <v>5194.3999999999996</v>
      </c>
      <c r="ACV48">
        <v>5194.3999999999996</v>
      </c>
      <c r="ACW48">
        <v>5194.3999999999996</v>
      </c>
      <c r="ACX48">
        <v>5194.3999999999996</v>
      </c>
      <c r="ACY48">
        <v>5194.3999999999996</v>
      </c>
      <c r="ACZ48">
        <v>5194.3999999999996</v>
      </c>
      <c r="ADA48">
        <v>5194.3999999999996</v>
      </c>
      <c r="ADB48">
        <v>5194.3999999999996</v>
      </c>
      <c r="ADC48">
        <v>5194.3999999999996</v>
      </c>
      <c r="ADD48">
        <v>5194.3999999999996</v>
      </c>
      <c r="ADE48">
        <v>5194.3999999999996</v>
      </c>
      <c r="ADF48">
        <v>5194.3999999999996</v>
      </c>
      <c r="ADG48">
        <v>5194.3999999999996</v>
      </c>
      <c r="ADH48">
        <v>5194.3999999999996</v>
      </c>
      <c r="ADI48">
        <v>5194.3999999999996</v>
      </c>
      <c r="ADJ48">
        <v>5194.3999999999996</v>
      </c>
      <c r="ADK48">
        <v>5194.3999999999996</v>
      </c>
      <c r="ADL48">
        <v>5194.3999999999996</v>
      </c>
      <c r="ADM48">
        <v>5194.3999999999996</v>
      </c>
      <c r="ADN48">
        <v>5194.3999999999996</v>
      </c>
      <c r="ADO48">
        <v>5194.3999999999996</v>
      </c>
      <c r="ADP48">
        <v>5194.3999999999996</v>
      </c>
      <c r="ADQ48">
        <v>5194.3999999999996</v>
      </c>
      <c r="ADR48">
        <v>5194.3999999999996</v>
      </c>
      <c r="ADS48">
        <v>5194.3999999999996</v>
      </c>
      <c r="ADT48">
        <v>5194.3999999999996</v>
      </c>
      <c r="ADU48">
        <v>5194.3999999999996</v>
      </c>
      <c r="ADV48">
        <v>5194.3999999999996</v>
      </c>
      <c r="ADW48">
        <v>5194.3999999999996</v>
      </c>
      <c r="ADX48">
        <v>5194.3999999999996</v>
      </c>
      <c r="ADY48">
        <v>5194.3999999999996</v>
      </c>
      <c r="ADZ48">
        <v>5194.3999999999996</v>
      </c>
      <c r="AEA48">
        <v>5194.3999999999996</v>
      </c>
      <c r="AEB48">
        <v>5194.3999999999996</v>
      </c>
      <c r="AEC48">
        <v>5194.3999999999996</v>
      </c>
      <c r="AED48">
        <v>5194.3999999999996</v>
      </c>
      <c r="AEE48">
        <v>5194.3999999999996</v>
      </c>
      <c r="AEF48">
        <v>5194.3999999999996</v>
      </c>
      <c r="AEG48">
        <v>5194.3999999999996</v>
      </c>
      <c r="AEH48">
        <v>5194.3999999999996</v>
      </c>
      <c r="AEI48">
        <v>5194.3999999999996</v>
      </c>
      <c r="AEJ48">
        <v>5194.3999999999996</v>
      </c>
      <c r="AEK48">
        <v>5194.3999999999996</v>
      </c>
      <c r="AEL48">
        <v>5194.3999999999996</v>
      </c>
      <c r="AEM48">
        <v>5194.3999999999996</v>
      </c>
      <c r="AEN48">
        <v>5194.3999999999996</v>
      </c>
      <c r="AEO48">
        <v>5194.3999999999996</v>
      </c>
      <c r="AEP48">
        <v>5194.3999999999996</v>
      </c>
      <c r="AEQ48">
        <v>5194.3999999999996</v>
      </c>
      <c r="AER48">
        <v>5194.3999999999996</v>
      </c>
      <c r="AES48">
        <v>5194.3999999999996</v>
      </c>
      <c r="AET48">
        <v>5194.3999999999996</v>
      </c>
      <c r="AEU48">
        <v>5194.3999999999996</v>
      </c>
      <c r="AEV48">
        <v>5194.3999999999996</v>
      </c>
      <c r="AEW48">
        <v>5194.3999999999996</v>
      </c>
      <c r="AEX48">
        <v>5194.3999999999996</v>
      </c>
      <c r="AEY48">
        <v>5194.3999999999996</v>
      </c>
      <c r="AEZ48">
        <v>5194.3999999999996</v>
      </c>
      <c r="AFA48">
        <v>5194.3999999999996</v>
      </c>
      <c r="AFB48">
        <v>5194.3999999999996</v>
      </c>
      <c r="AFC48">
        <v>5194.3999999999996</v>
      </c>
      <c r="AFD48">
        <v>5194.3999999999996</v>
      </c>
      <c r="AFE48">
        <v>5194.3999999999996</v>
      </c>
      <c r="AFF48">
        <v>5194.3999999999996</v>
      </c>
      <c r="AFG48">
        <v>5194.3999999999996</v>
      </c>
      <c r="AFH48">
        <v>5194.3999999999996</v>
      </c>
      <c r="AFI48">
        <v>5194.3999999999996</v>
      </c>
      <c r="AFJ48">
        <v>5194.3999999999996</v>
      </c>
      <c r="AFK48">
        <v>5194.3999999999996</v>
      </c>
      <c r="AFL48">
        <v>5194.3999999999996</v>
      </c>
      <c r="AFM48">
        <v>5194.3999999999996</v>
      </c>
      <c r="AFN48">
        <v>5194.3999999999996</v>
      </c>
      <c r="AFO48">
        <v>5194.3999999999996</v>
      </c>
      <c r="AFP48">
        <v>5194.3999999999996</v>
      </c>
      <c r="AFQ48">
        <v>5194.3999999999996</v>
      </c>
      <c r="AFR48">
        <v>5194.3999999999996</v>
      </c>
      <c r="AFS48">
        <v>5194.3999999999996</v>
      </c>
      <c r="AFT48">
        <v>5194.3999999999996</v>
      </c>
      <c r="AFU48">
        <v>5194.3999999999996</v>
      </c>
      <c r="AFV48">
        <v>5194.3999999999996</v>
      </c>
      <c r="AFW48">
        <v>5194.3999999999996</v>
      </c>
      <c r="AFX48">
        <v>5194.3999999999996</v>
      </c>
      <c r="AFY48">
        <v>5194.3999999999996</v>
      </c>
      <c r="AFZ48">
        <v>5194.3999999999996</v>
      </c>
      <c r="AGA48">
        <v>5194.3999999999996</v>
      </c>
      <c r="AGB48">
        <v>5194.3999999999996</v>
      </c>
      <c r="AGC48">
        <v>5194.3999999999996</v>
      </c>
      <c r="AGD48">
        <v>5194.3999999999996</v>
      </c>
      <c r="AGE48">
        <v>5194.3999999999996</v>
      </c>
      <c r="AGF48">
        <v>5194.3999999999996</v>
      </c>
      <c r="AGG48">
        <v>5194.3999999999996</v>
      </c>
      <c r="AGH48">
        <v>5194.3999999999996</v>
      </c>
      <c r="AGI48">
        <v>5194.3999999999996</v>
      </c>
      <c r="AGJ48">
        <v>5194.3999999999996</v>
      </c>
      <c r="AGK48">
        <v>5194.3999999999996</v>
      </c>
      <c r="AGL48">
        <v>5194.3999999999996</v>
      </c>
      <c r="AGM48">
        <v>5194.3999999999996</v>
      </c>
      <c r="AGN48">
        <v>5194.3999999999996</v>
      </c>
      <c r="AGO48">
        <v>5194.3999999999996</v>
      </c>
      <c r="AGP48">
        <v>5194.3999999999996</v>
      </c>
      <c r="AGQ48">
        <v>5194.3999999999996</v>
      </c>
      <c r="AGR48">
        <v>5194.3999999999996</v>
      </c>
      <c r="AGS48">
        <v>5194.3999999999996</v>
      </c>
      <c r="AGT48">
        <v>5194.3999999999996</v>
      </c>
      <c r="AGU48">
        <v>5194.3999999999996</v>
      </c>
      <c r="AGV48">
        <v>5194.3999999999996</v>
      </c>
      <c r="AGW48">
        <v>5194.3999999999996</v>
      </c>
      <c r="AGX48">
        <v>5194.3999999999996</v>
      </c>
      <c r="AGY48">
        <v>5194.3999999999996</v>
      </c>
      <c r="AGZ48">
        <v>5194.3999999999996</v>
      </c>
      <c r="AHA48">
        <v>5194.3999999999996</v>
      </c>
      <c r="AHB48">
        <v>5194.3999999999996</v>
      </c>
      <c r="AHC48">
        <v>5194.3999999999996</v>
      </c>
      <c r="AHD48">
        <v>5194.3999999999996</v>
      </c>
      <c r="AHE48">
        <v>5194.3999999999996</v>
      </c>
      <c r="AHF48">
        <v>5194.3999999999996</v>
      </c>
      <c r="AHG48">
        <v>5194.3999999999996</v>
      </c>
      <c r="AHH48">
        <v>5194.3999999999996</v>
      </c>
      <c r="AHI48">
        <v>5194.3999999999996</v>
      </c>
      <c r="AHJ48">
        <v>5194.3999999999996</v>
      </c>
      <c r="AHK48">
        <v>5194.3999999999996</v>
      </c>
      <c r="AHL48">
        <v>5194.3999999999996</v>
      </c>
      <c r="AHM48">
        <v>5194.3999999999996</v>
      </c>
      <c r="AHN48">
        <v>5194.3999999999996</v>
      </c>
      <c r="AHO48">
        <v>5194.3999999999996</v>
      </c>
      <c r="AHP48">
        <v>5194.3999999999996</v>
      </c>
      <c r="AHQ48">
        <v>5194.3999999999996</v>
      </c>
      <c r="AHR48">
        <v>5194.3999999999996</v>
      </c>
      <c r="AHS48">
        <v>5194.3999999999996</v>
      </c>
      <c r="AHT48">
        <v>5194.3999999999996</v>
      </c>
      <c r="AHU48">
        <v>5194.3999999999996</v>
      </c>
      <c r="AHV48">
        <v>5194.3999999999996</v>
      </c>
      <c r="AHW48">
        <v>5194.3999999999996</v>
      </c>
      <c r="AHX48">
        <v>5194.3999999999996</v>
      </c>
      <c r="AHY48">
        <v>5194.3999999999996</v>
      </c>
      <c r="AHZ48">
        <v>5194.3999999999996</v>
      </c>
      <c r="AIA48">
        <v>5194.3999999999996</v>
      </c>
      <c r="AIB48">
        <v>5194.3999999999996</v>
      </c>
      <c r="AIC48">
        <v>5194.3999999999996</v>
      </c>
      <c r="AID48">
        <v>5194.3999999999996</v>
      </c>
      <c r="AIE48">
        <v>5194.3999999999996</v>
      </c>
      <c r="AIF48">
        <v>5194.3999999999996</v>
      </c>
      <c r="AIG48">
        <v>5194.3999999999996</v>
      </c>
      <c r="AIH48">
        <v>5194.3999999999996</v>
      </c>
      <c r="AII48">
        <v>5194.3999999999996</v>
      </c>
      <c r="AIJ48">
        <v>5194.3999999999996</v>
      </c>
      <c r="AIK48">
        <v>5194.3999999999996</v>
      </c>
      <c r="AIL48">
        <v>5194.3999999999996</v>
      </c>
      <c r="AIM48">
        <v>5194.3999999999996</v>
      </c>
      <c r="AIN48">
        <v>5194.3999999999996</v>
      </c>
      <c r="AIO48">
        <v>5194.3999999999996</v>
      </c>
      <c r="AIP48">
        <v>5194.3999999999996</v>
      </c>
      <c r="AIQ48">
        <v>5194.3999999999996</v>
      </c>
      <c r="AIR48">
        <v>5194.3999999999996</v>
      </c>
      <c r="AIS48">
        <v>5194.3999999999996</v>
      </c>
      <c r="AIT48">
        <v>5194.3999999999996</v>
      </c>
      <c r="AIU48">
        <v>5194.3999999999996</v>
      </c>
      <c r="AIV48">
        <v>5194.3999999999996</v>
      </c>
      <c r="AIW48">
        <v>5194.3999999999996</v>
      </c>
      <c r="AIX48">
        <v>5194.3999999999996</v>
      </c>
      <c r="AIY48">
        <v>5194.3999999999996</v>
      </c>
      <c r="AIZ48">
        <v>5194.3999999999996</v>
      </c>
      <c r="AJA48">
        <v>5194.3999999999996</v>
      </c>
      <c r="AJB48">
        <v>5194.3999999999996</v>
      </c>
      <c r="AJC48">
        <v>5194.3999999999996</v>
      </c>
      <c r="AJD48">
        <v>5194.3999999999996</v>
      </c>
      <c r="AJE48">
        <v>5194.3999999999996</v>
      </c>
      <c r="AJF48">
        <v>5194.3999999999996</v>
      </c>
      <c r="AJG48">
        <v>5194.3999999999996</v>
      </c>
      <c r="AJH48">
        <v>5194.3999999999996</v>
      </c>
      <c r="AJI48">
        <v>5194.3999999999996</v>
      </c>
      <c r="AJJ48">
        <v>5194.3999999999996</v>
      </c>
      <c r="AJK48">
        <v>5194.3999999999996</v>
      </c>
      <c r="AJL48">
        <v>5194.3999999999996</v>
      </c>
      <c r="AJM48">
        <v>5194.3999999999996</v>
      </c>
      <c r="AJN48">
        <v>5194.3999999999996</v>
      </c>
      <c r="AJO48">
        <v>5194.3999999999996</v>
      </c>
      <c r="AJP48">
        <v>5194.3999999999996</v>
      </c>
      <c r="AJQ48">
        <v>5194.3999999999996</v>
      </c>
      <c r="AJR48">
        <v>5194.3999999999996</v>
      </c>
      <c r="AJS48">
        <v>5194.3999999999996</v>
      </c>
      <c r="AJT48">
        <v>5194.3999999999996</v>
      </c>
      <c r="AJU48">
        <v>5194.3999999999996</v>
      </c>
      <c r="AJV48">
        <v>5194.3999999999996</v>
      </c>
      <c r="AJW48">
        <v>5194.3999999999996</v>
      </c>
      <c r="AJX48">
        <v>5194.3999999999996</v>
      </c>
      <c r="AJY48">
        <v>5194.3999999999996</v>
      </c>
      <c r="AJZ48">
        <v>5194.3999999999996</v>
      </c>
      <c r="AKA48">
        <v>5194.3999999999996</v>
      </c>
      <c r="AKB48">
        <v>5194.3999999999996</v>
      </c>
      <c r="AKC48">
        <v>5194.3999999999996</v>
      </c>
      <c r="AKD48">
        <v>5194.3999999999996</v>
      </c>
      <c r="AKE48">
        <v>5194.3999999999996</v>
      </c>
      <c r="AKF48">
        <v>5194.3999999999996</v>
      </c>
      <c r="AKG48">
        <v>5194.3999999999996</v>
      </c>
      <c r="AKH48">
        <v>5194.3999999999996</v>
      </c>
      <c r="AKI48">
        <v>5194.3999999999996</v>
      </c>
      <c r="AKJ48">
        <v>5194.3999999999996</v>
      </c>
      <c r="AKK48">
        <v>5194.3999999999996</v>
      </c>
      <c r="AKL48">
        <v>5194.3999999999996</v>
      </c>
      <c r="AKM48">
        <v>5194.3999999999996</v>
      </c>
      <c r="AKN48">
        <v>5194.3999999999996</v>
      </c>
      <c r="AKO48">
        <v>5194.3999999999996</v>
      </c>
      <c r="AKP48">
        <v>5194.3999999999996</v>
      </c>
      <c r="AKQ48">
        <v>5194.3999999999996</v>
      </c>
      <c r="AKR48">
        <v>5194.3999999999996</v>
      </c>
      <c r="AKS48">
        <v>5194.3999999999996</v>
      </c>
      <c r="AKT48">
        <v>5194.3999999999996</v>
      </c>
      <c r="AKU48">
        <v>5194.3999999999996</v>
      </c>
      <c r="AKV48">
        <v>5194.3999999999996</v>
      </c>
      <c r="AKW48">
        <v>5194.3999999999996</v>
      </c>
      <c r="AKX48">
        <v>5194.3999999999996</v>
      </c>
      <c r="AKY48">
        <v>5194.3999999999996</v>
      </c>
      <c r="AKZ48">
        <v>5194.3999999999996</v>
      </c>
      <c r="ALA48">
        <v>5194.3999999999996</v>
      </c>
      <c r="ALB48">
        <v>5194.3999999999996</v>
      </c>
      <c r="ALC48">
        <v>5194.3999999999996</v>
      </c>
      <c r="ALD48">
        <v>5194.3999999999996</v>
      </c>
      <c r="ALE48">
        <v>5194.3999999999996</v>
      </c>
      <c r="ALF48">
        <v>5194.3999999999996</v>
      </c>
      <c r="ALG48">
        <v>5194.3999999999996</v>
      </c>
      <c r="ALH48">
        <v>5194.3999999999996</v>
      </c>
      <c r="ALI48">
        <v>5194.3999999999996</v>
      </c>
      <c r="ALJ48">
        <v>5194.3999999999996</v>
      </c>
      <c r="ALK48">
        <v>5194.3999999999996</v>
      </c>
    </row>
    <row r="49" spans="1:999" x14ac:dyDescent="0.25">
      <c r="A49">
        <v>30525.164000000001</v>
      </c>
      <c r="B49">
        <v>28610.080000000002</v>
      </c>
      <c r="C49">
        <v>27916.206999999999</v>
      </c>
      <c r="D49">
        <v>26946.833999999999</v>
      </c>
      <c r="E49">
        <v>25717.723000000002</v>
      </c>
      <c r="F49">
        <v>24385.923999999999</v>
      </c>
      <c r="G49">
        <v>24385.923999999999</v>
      </c>
      <c r="H49">
        <v>23644.655999999999</v>
      </c>
      <c r="I49">
        <v>23279.544999999998</v>
      </c>
      <c r="J49">
        <v>22261.684000000001</v>
      </c>
      <c r="K49">
        <v>22261.684000000001</v>
      </c>
      <c r="L49">
        <v>22261.684000000001</v>
      </c>
      <c r="M49">
        <v>21753.923999999999</v>
      </c>
      <c r="N49">
        <v>21753.923999999999</v>
      </c>
      <c r="O49">
        <v>21339.817999999999</v>
      </c>
      <c r="P49">
        <v>21592.97</v>
      </c>
      <c r="Q49">
        <v>21023.655999999999</v>
      </c>
      <c r="R49">
        <v>20815.723000000002</v>
      </c>
      <c r="S49">
        <v>20815.723000000002</v>
      </c>
      <c r="T49">
        <v>20465.822</v>
      </c>
      <c r="U49">
        <v>20040.82</v>
      </c>
      <c r="V49">
        <v>20040.82</v>
      </c>
      <c r="W49">
        <v>20040.82</v>
      </c>
      <c r="X49">
        <v>19505.18</v>
      </c>
      <c r="Y49">
        <v>19370.080000000002</v>
      </c>
      <c r="Z49">
        <v>19370.080000000002</v>
      </c>
      <c r="AA49">
        <v>19219.085999999999</v>
      </c>
      <c r="AB49">
        <v>19219.085999999999</v>
      </c>
      <c r="AC49">
        <v>19014.493999999999</v>
      </c>
      <c r="AD49">
        <v>18775.89</v>
      </c>
      <c r="AE49">
        <v>18428.383000000002</v>
      </c>
      <c r="AF49">
        <v>17399.526999999998</v>
      </c>
      <c r="AG49">
        <v>17399.526999999998</v>
      </c>
      <c r="AH49">
        <v>18059.043000000001</v>
      </c>
      <c r="AI49">
        <v>18013.673999999999</v>
      </c>
      <c r="AJ49">
        <v>17778.958999999999</v>
      </c>
      <c r="AK49">
        <v>17778.958999999999</v>
      </c>
      <c r="AL49">
        <v>17611.412</v>
      </c>
      <c r="AM49">
        <v>17611.412</v>
      </c>
      <c r="AN49">
        <v>17369.107</v>
      </c>
      <c r="AO49">
        <v>17369.107</v>
      </c>
      <c r="AP49">
        <v>17369.107</v>
      </c>
      <c r="AQ49">
        <v>16883.14</v>
      </c>
      <c r="AR49">
        <v>17339.78</v>
      </c>
      <c r="AS49">
        <v>17339.78</v>
      </c>
      <c r="AT49">
        <v>17101.662</v>
      </c>
      <c r="AU49">
        <v>16314.396000000001</v>
      </c>
      <c r="AV49">
        <v>16314.396000000001</v>
      </c>
      <c r="AW49">
        <v>16314.396000000001</v>
      </c>
      <c r="AX49">
        <v>16197.393</v>
      </c>
      <c r="AY49">
        <v>16197.393</v>
      </c>
      <c r="AZ49">
        <v>16197.393</v>
      </c>
      <c r="BA49">
        <v>16197.393</v>
      </c>
      <c r="BB49">
        <v>16197.393</v>
      </c>
      <c r="BC49">
        <v>16141.271000000001</v>
      </c>
      <c r="BD49">
        <v>16067.995000000001</v>
      </c>
      <c r="BE49">
        <v>15873.200999999999</v>
      </c>
      <c r="BF49">
        <v>15563.664000000001</v>
      </c>
      <c r="BG49">
        <v>15563.664000000001</v>
      </c>
      <c r="BH49">
        <v>15190.039000000001</v>
      </c>
      <c r="BI49">
        <v>15190.039000000001</v>
      </c>
      <c r="BJ49">
        <v>15023.876</v>
      </c>
      <c r="BK49">
        <v>15023.876</v>
      </c>
      <c r="BL49">
        <v>15023.876</v>
      </c>
      <c r="BM49">
        <v>15023.876</v>
      </c>
      <c r="BN49">
        <v>15190.039000000001</v>
      </c>
      <c r="BO49">
        <v>15179.382</v>
      </c>
      <c r="BP49">
        <v>14981.061</v>
      </c>
      <c r="BQ49">
        <v>14981.061</v>
      </c>
      <c r="BR49">
        <v>14761.186</v>
      </c>
      <c r="BS49">
        <v>13973.050999999999</v>
      </c>
      <c r="BT49">
        <v>13973.050999999999</v>
      </c>
      <c r="BU49">
        <v>13973.050999999999</v>
      </c>
      <c r="BV49">
        <v>13973.050999999999</v>
      </c>
      <c r="BW49">
        <v>13973.050999999999</v>
      </c>
      <c r="BX49">
        <v>13973.050999999999</v>
      </c>
      <c r="BY49">
        <v>14062.870999999999</v>
      </c>
      <c r="BZ49">
        <v>14062.870999999999</v>
      </c>
      <c r="CA49">
        <v>14062.870999999999</v>
      </c>
      <c r="CB49">
        <v>13919.227000000001</v>
      </c>
      <c r="CC49">
        <v>13893.027</v>
      </c>
      <c r="CD49">
        <v>13893.027</v>
      </c>
      <c r="CE49">
        <v>13783.325999999999</v>
      </c>
      <c r="CF49">
        <v>13737.391</v>
      </c>
      <c r="CG49">
        <v>13664.184999999999</v>
      </c>
      <c r="CH49">
        <v>13417.512000000001</v>
      </c>
      <c r="CI49">
        <v>13417.512000000001</v>
      </c>
      <c r="CJ49">
        <v>13417.512000000001</v>
      </c>
      <c r="CK49">
        <v>13417.512000000001</v>
      </c>
      <c r="CL49">
        <v>12994.953</v>
      </c>
      <c r="CM49">
        <v>12994.953</v>
      </c>
      <c r="CN49">
        <v>12994.953</v>
      </c>
      <c r="CO49">
        <v>12806.718999999999</v>
      </c>
      <c r="CP49">
        <v>12342.960999999999</v>
      </c>
      <c r="CQ49">
        <v>12342.960999999999</v>
      </c>
      <c r="CR49">
        <v>12342.960999999999</v>
      </c>
      <c r="CS49">
        <v>12342.960999999999</v>
      </c>
      <c r="CT49">
        <v>11876.851000000001</v>
      </c>
      <c r="CU49">
        <v>11876.851000000001</v>
      </c>
      <c r="CV49">
        <v>11876.851000000001</v>
      </c>
      <c r="CW49">
        <v>11876.851000000001</v>
      </c>
      <c r="CX49">
        <v>11876.851000000001</v>
      </c>
      <c r="CY49">
        <v>12239.775</v>
      </c>
      <c r="CZ49">
        <v>11998.704</v>
      </c>
      <c r="DA49">
        <v>11984.423000000001</v>
      </c>
      <c r="DB49">
        <v>11891.308999999999</v>
      </c>
      <c r="DC49">
        <v>11859.189</v>
      </c>
      <c r="DD49">
        <v>11609.847</v>
      </c>
      <c r="DE49">
        <v>11604.662</v>
      </c>
      <c r="DF49">
        <v>11574.020500000001</v>
      </c>
      <c r="DG49">
        <v>11385.554</v>
      </c>
      <c r="DH49">
        <v>11317.532999999999</v>
      </c>
      <c r="DI49">
        <v>11026.692999999999</v>
      </c>
      <c r="DJ49">
        <v>10744.905000000001</v>
      </c>
      <c r="DK49">
        <v>10744.905000000001</v>
      </c>
      <c r="DL49">
        <v>10744.905000000001</v>
      </c>
      <c r="DM49">
        <v>10597.127</v>
      </c>
      <c r="DN49">
        <v>10504.282999999999</v>
      </c>
      <c r="DO49">
        <v>10398.352999999999</v>
      </c>
      <c r="DP49">
        <v>9938.3439999999991</v>
      </c>
      <c r="DQ49">
        <v>9740.5730000000003</v>
      </c>
      <c r="DR49">
        <v>9597.2119999999995</v>
      </c>
      <c r="DS49">
        <v>9328.3950000000004</v>
      </c>
      <c r="DT49">
        <v>9328.3950000000004</v>
      </c>
      <c r="DU49">
        <v>9232.0959999999995</v>
      </c>
      <c r="DV49">
        <v>9232.0959999999995</v>
      </c>
      <c r="DW49">
        <v>9124.7860000000001</v>
      </c>
      <c r="DX49">
        <v>8922.3070000000007</v>
      </c>
      <c r="DY49">
        <v>8922.3070000000007</v>
      </c>
      <c r="DZ49">
        <v>8862.31</v>
      </c>
      <c r="EA49">
        <v>8846.527</v>
      </c>
      <c r="EB49">
        <v>8661.4089999999997</v>
      </c>
      <c r="EC49">
        <v>8661.4089999999997</v>
      </c>
      <c r="ED49">
        <v>8469.0920000000006</v>
      </c>
      <c r="EE49">
        <v>8640.3690000000006</v>
      </c>
      <c r="EF49">
        <v>8512.6419999999998</v>
      </c>
      <c r="EG49">
        <v>8172.6930000000002</v>
      </c>
      <c r="EH49">
        <v>8172.6930000000002</v>
      </c>
      <c r="EI49">
        <v>8469.0920000000006</v>
      </c>
      <c r="EJ49">
        <v>8434.5930000000008</v>
      </c>
      <c r="EK49">
        <v>8263.9940000000006</v>
      </c>
      <c r="EL49">
        <v>8185.1016</v>
      </c>
      <c r="EM49">
        <v>8046.2983000000004</v>
      </c>
      <c r="EN49">
        <v>8046.2983000000004</v>
      </c>
      <c r="EO49">
        <v>8046.2983000000004</v>
      </c>
      <c r="EP49">
        <v>7857.7637000000004</v>
      </c>
      <c r="EQ49">
        <v>7857.7637000000004</v>
      </c>
      <c r="ER49">
        <v>7857.7637000000004</v>
      </c>
      <c r="ES49">
        <v>7857.7637000000004</v>
      </c>
      <c r="ET49">
        <v>7640.4897000000001</v>
      </c>
      <c r="EU49">
        <v>7548.4116000000004</v>
      </c>
      <c r="EV49">
        <v>7548.4116000000004</v>
      </c>
      <c r="EW49">
        <v>7625.5730000000003</v>
      </c>
      <c r="EX49">
        <v>7371.5879999999997</v>
      </c>
      <c r="EY49">
        <v>7371.5879999999997</v>
      </c>
      <c r="EZ49">
        <v>7410.5209999999997</v>
      </c>
      <c r="FA49">
        <v>7410.5209999999997</v>
      </c>
      <c r="FB49">
        <v>7402.3257000000003</v>
      </c>
      <c r="FC49">
        <v>7361.4549999999999</v>
      </c>
      <c r="FD49">
        <v>7252.2915000000003</v>
      </c>
      <c r="FE49">
        <v>7252.2915000000003</v>
      </c>
      <c r="FF49">
        <v>7139.3315000000002</v>
      </c>
      <c r="FG49">
        <v>7102.3325000000004</v>
      </c>
      <c r="FH49">
        <v>7102.3325000000004</v>
      </c>
      <c r="FI49">
        <v>6951.3109999999997</v>
      </c>
      <c r="FJ49">
        <v>6951.3109999999997</v>
      </c>
      <c r="FK49">
        <v>6922.2426999999998</v>
      </c>
      <c r="FL49">
        <v>6922.2426999999998</v>
      </c>
      <c r="FM49">
        <v>6736.3344999999999</v>
      </c>
      <c r="FN49">
        <v>6736.3344999999999</v>
      </c>
      <c r="FO49">
        <v>6736.3344999999999</v>
      </c>
      <c r="FP49">
        <v>6736.3344999999999</v>
      </c>
      <c r="FQ49">
        <v>6736.3344999999999</v>
      </c>
      <c r="FR49">
        <v>6677.6904000000004</v>
      </c>
      <c r="FS49">
        <v>6653.0326999999997</v>
      </c>
      <c r="FT49">
        <v>6631.56</v>
      </c>
      <c r="FU49">
        <v>6616.3975</v>
      </c>
      <c r="FV49">
        <v>6559.8135000000002</v>
      </c>
      <c r="FW49">
        <v>6546.576</v>
      </c>
      <c r="FX49">
        <v>6466.3833000000004</v>
      </c>
      <c r="FY49">
        <v>6422.6313</v>
      </c>
      <c r="FZ49">
        <v>6389.0129999999999</v>
      </c>
      <c r="GA49">
        <v>6326.2983000000004</v>
      </c>
      <c r="GB49">
        <v>6333.8029999999999</v>
      </c>
      <c r="GC49">
        <v>6212.4939999999997</v>
      </c>
      <c r="GD49">
        <v>6212.4939999999997</v>
      </c>
      <c r="GE49">
        <v>6146.7617</v>
      </c>
      <c r="GF49">
        <v>6126.9520000000002</v>
      </c>
      <c r="GG49">
        <v>6126.9520000000002</v>
      </c>
      <c r="GH49">
        <v>6078.6665000000003</v>
      </c>
      <c r="GI49">
        <v>5972.0424999999996</v>
      </c>
      <c r="GJ49">
        <v>5972.0424999999996</v>
      </c>
      <c r="GK49">
        <v>5924.2489999999998</v>
      </c>
      <c r="GL49">
        <v>5913.1714000000002</v>
      </c>
      <c r="GM49">
        <v>5785.2460000000001</v>
      </c>
      <c r="GN49">
        <v>5785.2460000000001</v>
      </c>
      <c r="GO49">
        <v>5785.2460000000001</v>
      </c>
      <c r="GP49">
        <v>5771.2280000000001</v>
      </c>
      <c r="GQ49">
        <v>5729.5339999999997</v>
      </c>
      <c r="GR49">
        <v>5660.8433000000005</v>
      </c>
      <c r="GS49">
        <v>5660.1840000000002</v>
      </c>
      <c r="GT49">
        <v>5545.9775</v>
      </c>
      <c r="GU49">
        <v>5543.9539999999997</v>
      </c>
      <c r="GV49">
        <v>5543.9539999999997</v>
      </c>
      <c r="GW49">
        <v>5501.1025</v>
      </c>
      <c r="GX49">
        <v>5470.6806999999999</v>
      </c>
      <c r="GY49">
        <v>5399.6806999999999</v>
      </c>
      <c r="GZ49">
        <v>5367.5609999999997</v>
      </c>
      <c r="HA49">
        <v>5351.2334000000001</v>
      </c>
      <c r="HB49">
        <v>5293.9949999999999</v>
      </c>
      <c r="HC49">
        <v>5328.5937999999996</v>
      </c>
      <c r="HD49">
        <v>5296.5240000000003</v>
      </c>
      <c r="HE49">
        <v>5200.5600000000004</v>
      </c>
      <c r="HF49">
        <v>5200.5600000000004</v>
      </c>
      <c r="HG49">
        <v>5159.1293999999998</v>
      </c>
      <c r="HH49">
        <v>5159.1293999999998</v>
      </c>
      <c r="HI49">
        <v>5159.1293999999998</v>
      </c>
      <c r="HJ49">
        <v>5143.2754000000004</v>
      </c>
      <c r="HK49">
        <v>5122.0200000000004</v>
      </c>
      <c r="HL49">
        <v>5115.0659999999998</v>
      </c>
      <c r="HM49">
        <v>5108.5293000000001</v>
      </c>
      <c r="HN49">
        <v>5101.7025999999996</v>
      </c>
      <c r="HO49">
        <v>5061.8209999999999</v>
      </c>
      <c r="HP49">
        <v>5061.8209999999999</v>
      </c>
      <c r="HQ49">
        <v>5061.8209999999999</v>
      </c>
      <c r="HR49">
        <v>5067.8257000000003</v>
      </c>
      <c r="HS49">
        <v>5041.4306999999999</v>
      </c>
      <c r="HT49">
        <v>5041.4306999999999</v>
      </c>
      <c r="HU49">
        <v>5038.5889999999999</v>
      </c>
      <c r="HV49">
        <v>5037.3154000000004</v>
      </c>
      <c r="HW49">
        <v>5015.3270000000002</v>
      </c>
      <c r="HX49">
        <v>5015.3270000000002</v>
      </c>
      <c r="HY49">
        <v>5010.2533999999996</v>
      </c>
      <c r="HZ49">
        <v>4994.3680000000004</v>
      </c>
      <c r="IA49">
        <v>4994.0673999999999</v>
      </c>
      <c r="IB49">
        <v>4994.0673999999999</v>
      </c>
      <c r="IC49">
        <v>4990.1054999999997</v>
      </c>
      <c r="ID49">
        <v>4976.2030000000004</v>
      </c>
      <c r="IE49">
        <v>4967.7719999999999</v>
      </c>
      <c r="IF49">
        <v>4967.7719999999999</v>
      </c>
      <c r="IG49">
        <v>4976.2030000000004</v>
      </c>
      <c r="IH49">
        <v>4971.5186000000003</v>
      </c>
      <c r="II49">
        <v>4955.0102999999999</v>
      </c>
      <c r="IJ49">
        <v>4955.0102999999999</v>
      </c>
      <c r="IK49">
        <v>4955.0102999999999</v>
      </c>
      <c r="IL49">
        <v>4951.5263999999997</v>
      </c>
      <c r="IM49">
        <v>4946.5789999999997</v>
      </c>
      <c r="IN49">
        <v>4935.5630000000001</v>
      </c>
      <c r="IO49">
        <v>4926.8687</v>
      </c>
      <c r="IP49">
        <v>4917.857</v>
      </c>
      <c r="IQ49">
        <v>4917.857</v>
      </c>
      <c r="IR49">
        <v>4917.857</v>
      </c>
      <c r="IS49">
        <v>4917.857</v>
      </c>
      <c r="IT49">
        <v>4908.683</v>
      </c>
      <c r="IU49">
        <v>4908.683</v>
      </c>
      <c r="IV49">
        <v>4908.683</v>
      </c>
      <c r="IW49">
        <v>4908.683</v>
      </c>
      <c r="IX49">
        <v>4884.0709999999999</v>
      </c>
      <c r="IY49">
        <v>4884.0709999999999</v>
      </c>
      <c r="IZ49">
        <v>4884.8249999999998</v>
      </c>
      <c r="JA49">
        <v>4884.8249999999998</v>
      </c>
      <c r="JB49">
        <v>4877.4970000000003</v>
      </c>
      <c r="JC49">
        <v>4862.6265000000003</v>
      </c>
      <c r="JD49">
        <v>4857.9740000000002</v>
      </c>
      <c r="JE49">
        <v>4857.9740000000002</v>
      </c>
      <c r="JF49">
        <v>4851.8173999999999</v>
      </c>
      <c r="JG49">
        <v>4851.8173999999999</v>
      </c>
      <c r="JH49">
        <v>4851.4004000000004</v>
      </c>
      <c r="JI49">
        <v>4845.1405999999997</v>
      </c>
      <c r="JJ49">
        <v>4845.4380000000001</v>
      </c>
      <c r="JK49">
        <v>4838.4210000000003</v>
      </c>
      <c r="JL49">
        <v>4838.4210000000003</v>
      </c>
      <c r="JM49">
        <v>4837.2016999999996</v>
      </c>
      <c r="JN49">
        <v>4837.2016999999996</v>
      </c>
      <c r="JO49">
        <v>4836.5559999999996</v>
      </c>
      <c r="JP49">
        <v>4836.259</v>
      </c>
      <c r="JQ49">
        <v>4836.259</v>
      </c>
      <c r="JR49">
        <v>4836.259</v>
      </c>
      <c r="JS49">
        <v>4836.259</v>
      </c>
      <c r="JT49">
        <v>4834.8573999999999</v>
      </c>
      <c r="JU49">
        <v>4834.8573999999999</v>
      </c>
      <c r="JV49">
        <v>4823.058</v>
      </c>
      <c r="JW49">
        <v>4808.9907000000003</v>
      </c>
      <c r="JX49">
        <v>4808.9907000000003</v>
      </c>
      <c r="JY49">
        <v>4802.2330000000002</v>
      </c>
      <c r="JZ49">
        <v>4802.2330000000002</v>
      </c>
      <c r="KA49">
        <v>4802.2330000000002</v>
      </c>
      <c r="KB49">
        <v>4802.2330000000002</v>
      </c>
      <c r="KC49">
        <v>4802.2330000000002</v>
      </c>
      <c r="KD49">
        <v>4802.2330000000002</v>
      </c>
      <c r="KE49">
        <v>4802.2330000000002</v>
      </c>
      <c r="KF49">
        <v>4802.2330000000002</v>
      </c>
      <c r="KG49">
        <v>4802.2330000000002</v>
      </c>
      <c r="KH49">
        <v>4802.2330000000002</v>
      </c>
      <c r="KI49">
        <v>4802.2330000000002</v>
      </c>
      <c r="KJ49">
        <v>4802.2330000000002</v>
      </c>
      <c r="KK49">
        <v>4802.2330000000002</v>
      </c>
      <c r="KL49">
        <v>4802.2330000000002</v>
      </c>
      <c r="KM49">
        <v>4802.2330000000002</v>
      </c>
      <c r="KN49">
        <v>4802.2330000000002</v>
      </c>
      <c r="KO49">
        <v>4802.2330000000002</v>
      </c>
      <c r="KP49">
        <v>4802.2330000000002</v>
      </c>
      <c r="KQ49">
        <v>4802.2330000000002</v>
      </c>
      <c r="KR49">
        <v>4802.2330000000002</v>
      </c>
      <c r="KS49">
        <v>4802.2330000000002</v>
      </c>
      <c r="KT49">
        <v>4802.2330000000002</v>
      </c>
      <c r="KU49">
        <v>4802.2330000000002</v>
      </c>
      <c r="KV49">
        <v>4802.2330000000002</v>
      </c>
      <c r="KW49">
        <v>4802.2330000000002</v>
      </c>
      <c r="KX49">
        <v>4802.2330000000002</v>
      </c>
      <c r="KY49">
        <v>4802.2330000000002</v>
      </c>
      <c r="KZ49">
        <v>4802.2330000000002</v>
      </c>
      <c r="LA49">
        <v>4802.2330000000002</v>
      </c>
      <c r="LB49">
        <v>4802.2330000000002</v>
      </c>
      <c r="LC49">
        <v>4802.2330000000002</v>
      </c>
      <c r="LD49">
        <v>4802.2330000000002</v>
      </c>
      <c r="LE49">
        <v>4802.2330000000002</v>
      </c>
      <c r="LF49">
        <v>4802.2330000000002</v>
      </c>
      <c r="LG49">
        <v>4802.2330000000002</v>
      </c>
      <c r="LH49">
        <v>4802.2330000000002</v>
      </c>
      <c r="LI49">
        <v>4802.2330000000002</v>
      </c>
      <c r="LJ49">
        <v>4802.2330000000002</v>
      </c>
      <c r="LK49">
        <v>4802.2330000000002</v>
      </c>
      <c r="LL49">
        <v>4802.2330000000002</v>
      </c>
      <c r="LM49">
        <v>4802.2330000000002</v>
      </c>
      <c r="LN49">
        <v>4802.2330000000002</v>
      </c>
      <c r="LO49">
        <v>4802.2330000000002</v>
      </c>
      <c r="LP49">
        <v>4802.2330000000002</v>
      </c>
      <c r="LQ49">
        <v>4802.2330000000002</v>
      </c>
      <c r="LR49">
        <v>4802.2330000000002</v>
      </c>
      <c r="LS49">
        <v>4802.2330000000002</v>
      </c>
      <c r="LT49">
        <v>4802.2330000000002</v>
      </c>
      <c r="LU49">
        <v>4802.2330000000002</v>
      </c>
      <c r="LV49">
        <v>4802.2330000000002</v>
      </c>
      <c r="LW49">
        <v>4802.2330000000002</v>
      </c>
      <c r="LX49">
        <v>4802.2330000000002</v>
      </c>
      <c r="LY49">
        <v>4802.2330000000002</v>
      </c>
      <c r="LZ49">
        <v>4802.2330000000002</v>
      </c>
      <c r="MA49">
        <v>4802.2330000000002</v>
      </c>
      <c r="MB49">
        <v>4802.2330000000002</v>
      </c>
      <c r="MC49">
        <v>4802.2330000000002</v>
      </c>
      <c r="MD49">
        <v>4802.2330000000002</v>
      </c>
      <c r="ME49">
        <v>4802.2330000000002</v>
      </c>
      <c r="MF49">
        <v>4802.2330000000002</v>
      </c>
      <c r="MG49">
        <v>4802.2330000000002</v>
      </c>
      <c r="MH49">
        <v>4802.2330000000002</v>
      </c>
      <c r="MI49">
        <v>4802.2330000000002</v>
      </c>
      <c r="MJ49">
        <v>4802.2330000000002</v>
      </c>
      <c r="MK49">
        <v>4802.2330000000002</v>
      </c>
      <c r="ML49">
        <v>4802.2330000000002</v>
      </c>
      <c r="MM49">
        <v>4802.2330000000002</v>
      </c>
      <c r="MN49">
        <v>4802.2330000000002</v>
      </c>
      <c r="MO49">
        <v>4802.2330000000002</v>
      </c>
      <c r="MP49">
        <v>4802.2330000000002</v>
      </c>
      <c r="MQ49">
        <v>4802.2330000000002</v>
      </c>
      <c r="MR49">
        <v>4802.2330000000002</v>
      </c>
      <c r="MS49">
        <v>4802.2330000000002</v>
      </c>
      <c r="MT49">
        <v>4802.2330000000002</v>
      </c>
      <c r="MU49">
        <v>4802.2330000000002</v>
      </c>
      <c r="MV49">
        <v>4802.2330000000002</v>
      </c>
      <c r="MW49">
        <v>4802.2330000000002</v>
      </c>
      <c r="MX49">
        <v>4802.2330000000002</v>
      </c>
      <c r="MY49">
        <v>4802.2330000000002</v>
      </c>
      <c r="MZ49">
        <v>4802.2330000000002</v>
      </c>
      <c r="NA49">
        <v>4802.2330000000002</v>
      </c>
      <c r="NB49">
        <v>4802.2330000000002</v>
      </c>
      <c r="NC49">
        <v>4802.2330000000002</v>
      </c>
      <c r="ND49">
        <v>4802.2330000000002</v>
      </c>
      <c r="NE49">
        <v>4802.2330000000002</v>
      </c>
      <c r="NF49">
        <v>4802.2330000000002</v>
      </c>
      <c r="NG49">
        <v>4802.2330000000002</v>
      </c>
      <c r="NH49">
        <v>4802.2330000000002</v>
      </c>
      <c r="NI49">
        <v>4802.2330000000002</v>
      </c>
      <c r="NJ49">
        <v>4802.2330000000002</v>
      </c>
      <c r="NK49">
        <v>4802.2330000000002</v>
      </c>
      <c r="NL49">
        <v>4802.2330000000002</v>
      </c>
      <c r="NM49">
        <v>4802.2330000000002</v>
      </c>
      <c r="NN49">
        <v>4802.2330000000002</v>
      </c>
      <c r="NO49">
        <v>4802.2330000000002</v>
      </c>
      <c r="NP49">
        <v>4802.2330000000002</v>
      </c>
      <c r="NQ49">
        <v>4802.2330000000002</v>
      </c>
      <c r="NR49">
        <v>4802.2330000000002</v>
      </c>
      <c r="NS49">
        <v>4802.2330000000002</v>
      </c>
      <c r="NT49">
        <v>4802.2330000000002</v>
      </c>
      <c r="NU49">
        <v>4802.2330000000002</v>
      </c>
      <c r="NV49">
        <v>4802.2330000000002</v>
      </c>
      <c r="NW49">
        <v>4802.2330000000002</v>
      </c>
      <c r="NX49">
        <v>4802.2330000000002</v>
      </c>
      <c r="NY49">
        <v>4802.2330000000002</v>
      </c>
      <c r="NZ49">
        <v>4802.2330000000002</v>
      </c>
      <c r="OA49">
        <v>4802.2330000000002</v>
      </c>
      <c r="OB49">
        <v>4802.2330000000002</v>
      </c>
      <c r="OC49">
        <v>4802.2330000000002</v>
      </c>
      <c r="OD49">
        <v>4802.2330000000002</v>
      </c>
      <c r="OE49">
        <v>4802.2330000000002</v>
      </c>
      <c r="OF49">
        <v>4802.2330000000002</v>
      </c>
      <c r="OG49">
        <v>4802.2330000000002</v>
      </c>
      <c r="OH49">
        <v>4802.2330000000002</v>
      </c>
      <c r="OI49">
        <v>4802.2330000000002</v>
      </c>
      <c r="OJ49">
        <v>4802.2330000000002</v>
      </c>
      <c r="OK49">
        <v>4802.2330000000002</v>
      </c>
      <c r="OL49">
        <v>4802.2330000000002</v>
      </c>
      <c r="OM49">
        <v>4802.2330000000002</v>
      </c>
      <c r="ON49">
        <v>4802.2330000000002</v>
      </c>
      <c r="OO49">
        <v>4802.2330000000002</v>
      </c>
      <c r="OP49">
        <v>4802.2330000000002</v>
      </c>
      <c r="OQ49">
        <v>4802.2330000000002</v>
      </c>
      <c r="OR49">
        <v>4802.2330000000002</v>
      </c>
      <c r="OS49">
        <v>4802.2330000000002</v>
      </c>
      <c r="OT49">
        <v>4802.2330000000002</v>
      </c>
      <c r="OU49">
        <v>4802.2330000000002</v>
      </c>
      <c r="OV49">
        <v>4802.2330000000002</v>
      </c>
      <c r="OW49">
        <v>4802.2330000000002</v>
      </c>
      <c r="OX49">
        <v>4802.2330000000002</v>
      </c>
      <c r="OY49">
        <v>4802.2330000000002</v>
      </c>
      <c r="OZ49">
        <v>4802.2330000000002</v>
      </c>
      <c r="PA49">
        <v>4802.2330000000002</v>
      </c>
      <c r="PB49">
        <v>4802.2330000000002</v>
      </c>
      <c r="PC49">
        <v>4802.2330000000002</v>
      </c>
      <c r="PD49">
        <v>4802.2330000000002</v>
      </c>
      <c r="PE49">
        <v>4802.2330000000002</v>
      </c>
      <c r="PF49">
        <v>4802.2330000000002</v>
      </c>
      <c r="PG49">
        <v>4802.2330000000002</v>
      </c>
      <c r="PH49">
        <v>4802.2330000000002</v>
      </c>
      <c r="PI49">
        <v>4802.2330000000002</v>
      </c>
      <c r="PJ49">
        <v>4802.2330000000002</v>
      </c>
      <c r="PK49">
        <v>4802.2330000000002</v>
      </c>
      <c r="PL49">
        <v>4802.2330000000002</v>
      </c>
      <c r="PM49">
        <v>4802.2330000000002</v>
      </c>
      <c r="PN49">
        <v>4802.2330000000002</v>
      </c>
      <c r="PO49">
        <v>4802.2330000000002</v>
      </c>
      <c r="PP49">
        <v>4802.2330000000002</v>
      </c>
      <c r="PQ49">
        <v>4802.2330000000002</v>
      </c>
      <c r="PR49">
        <v>4802.2330000000002</v>
      </c>
      <c r="PS49">
        <v>4802.2330000000002</v>
      </c>
      <c r="PT49">
        <v>4802.2330000000002</v>
      </c>
      <c r="PU49">
        <v>4802.2330000000002</v>
      </c>
      <c r="PV49">
        <v>4802.2330000000002</v>
      </c>
      <c r="PW49">
        <v>4802.2330000000002</v>
      </c>
      <c r="PX49">
        <v>4802.2330000000002</v>
      </c>
      <c r="PY49">
        <v>4802.2330000000002</v>
      </c>
      <c r="PZ49">
        <v>4802.2330000000002</v>
      </c>
      <c r="QA49">
        <v>4802.2330000000002</v>
      </c>
      <c r="QB49">
        <v>4802.2330000000002</v>
      </c>
      <c r="QC49">
        <v>4802.2330000000002</v>
      </c>
      <c r="QD49">
        <v>4802.2330000000002</v>
      </c>
      <c r="QE49">
        <v>4802.2330000000002</v>
      </c>
      <c r="QF49">
        <v>4802.2330000000002</v>
      </c>
      <c r="QG49">
        <v>4802.2330000000002</v>
      </c>
      <c r="QH49">
        <v>4802.2330000000002</v>
      </c>
      <c r="QI49">
        <v>4802.2330000000002</v>
      </c>
      <c r="QJ49">
        <v>4802.2330000000002</v>
      </c>
      <c r="QK49">
        <v>4802.2330000000002</v>
      </c>
      <c r="QL49">
        <v>4802.2330000000002</v>
      </c>
      <c r="QM49">
        <v>4802.2330000000002</v>
      </c>
      <c r="QN49">
        <v>4802.2330000000002</v>
      </c>
      <c r="QO49">
        <v>4802.2330000000002</v>
      </c>
      <c r="QP49">
        <v>4802.2330000000002</v>
      </c>
      <c r="QQ49">
        <v>4802.2330000000002</v>
      </c>
      <c r="QR49">
        <v>4802.2330000000002</v>
      </c>
      <c r="QS49">
        <v>4802.2330000000002</v>
      </c>
      <c r="QT49">
        <v>4802.2330000000002</v>
      </c>
      <c r="QU49">
        <v>4802.2330000000002</v>
      </c>
      <c r="QV49">
        <v>4802.2330000000002</v>
      </c>
      <c r="QW49">
        <v>4802.2330000000002</v>
      </c>
      <c r="QX49">
        <v>4802.2330000000002</v>
      </c>
      <c r="QY49">
        <v>4802.2330000000002</v>
      </c>
      <c r="QZ49">
        <v>4802.2330000000002</v>
      </c>
      <c r="RA49">
        <v>4802.2330000000002</v>
      </c>
      <c r="RB49">
        <v>4802.2330000000002</v>
      </c>
      <c r="RC49">
        <v>4802.2330000000002</v>
      </c>
      <c r="RD49">
        <v>4802.2330000000002</v>
      </c>
      <c r="RE49">
        <v>4802.2330000000002</v>
      </c>
      <c r="RF49">
        <v>4802.2330000000002</v>
      </c>
      <c r="RG49">
        <v>4802.2330000000002</v>
      </c>
      <c r="RH49">
        <v>4802.2330000000002</v>
      </c>
      <c r="RI49">
        <v>4802.2330000000002</v>
      </c>
      <c r="RJ49">
        <v>4802.2330000000002</v>
      </c>
      <c r="RK49">
        <v>4802.2330000000002</v>
      </c>
      <c r="RL49">
        <v>4802.2330000000002</v>
      </c>
      <c r="RM49">
        <v>4802.2330000000002</v>
      </c>
      <c r="RN49">
        <v>4802.2330000000002</v>
      </c>
      <c r="RO49">
        <v>4802.2330000000002</v>
      </c>
      <c r="RP49">
        <v>4802.2330000000002</v>
      </c>
      <c r="RQ49">
        <v>4802.2330000000002</v>
      </c>
      <c r="RR49">
        <v>4802.2330000000002</v>
      </c>
      <c r="RS49">
        <v>4802.2330000000002</v>
      </c>
      <c r="RT49">
        <v>4802.2330000000002</v>
      </c>
      <c r="RU49">
        <v>4802.2330000000002</v>
      </c>
      <c r="RV49">
        <v>4802.2330000000002</v>
      </c>
      <c r="RW49">
        <v>4802.2330000000002</v>
      </c>
      <c r="RX49">
        <v>4802.2330000000002</v>
      </c>
      <c r="RY49">
        <v>4802.2330000000002</v>
      </c>
      <c r="RZ49">
        <v>4802.2330000000002</v>
      </c>
      <c r="SA49">
        <v>4802.2330000000002</v>
      </c>
      <c r="SB49">
        <v>4802.2330000000002</v>
      </c>
      <c r="SC49">
        <v>4802.2330000000002</v>
      </c>
      <c r="SD49">
        <v>4802.2330000000002</v>
      </c>
      <c r="SE49">
        <v>4802.2330000000002</v>
      </c>
      <c r="SF49">
        <v>4802.2330000000002</v>
      </c>
      <c r="SG49">
        <v>4802.2330000000002</v>
      </c>
      <c r="SH49">
        <v>4802.2330000000002</v>
      </c>
      <c r="SI49">
        <v>4802.2330000000002</v>
      </c>
      <c r="SJ49">
        <v>4802.2330000000002</v>
      </c>
      <c r="SK49">
        <v>4802.2330000000002</v>
      </c>
      <c r="SL49">
        <v>4802.2330000000002</v>
      </c>
      <c r="SM49">
        <v>4802.2330000000002</v>
      </c>
      <c r="SN49">
        <v>4802.2330000000002</v>
      </c>
      <c r="SO49">
        <v>4802.2330000000002</v>
      </c>
      <c r="SP49">
        <v>4802.2330000000002</v>
      </c>
      <c r="SQ49">
        <v>4802.2330000000002</v>
      </c>
      <c r="SR49">
        <v>4802.2330000000002</v>
      </c>
      <c r="SS49">
        <v>4802.2330000000002</v>
      </c>
      <c r="ST49">
        <v>4802.2330000000002</v>
      </c>
      <c r="SU49">
        <v>4802.2330000000002</v>
      </c>
      <c r="SV49">
        <v>4802.2330000000002</v>
      </c>
      <c r="SW49">
        <v>4802.2330000000002</v>
      </c>
      <c r="SX49">
        <v>4802.2330000000002</v>
      </c>
      <c r="SY49">
        <v>4802.2330000000002</v>
      </c>
      <c r="SZ49">
        <v>4802.2330000000002</v>
      </c>
      <c r="TA49">
        <v>4802.2330000000002</v>
      </c>
      <c r="TB49">
        <v>4802.2330000000002</v>
      </c>
      <c r="TC49">
        <v>4802.2330000000002</v>
      </c>
      <c r="TD49">
        <v>4802.2330000000002</v>
      </c>
      <c r="TE49">
        <v>4802.2330000000002</v>
      </c>
      <c r="TF49">
        <v>4802.2330000000002</v>
      </c>
      <c r="TG49">
        <v>4802.2330000000002</v>
      </c>
      <c r="TH49">
        <v>4802.2330000000002</v>
      </c>
      <c r="TI49">
        <v>4802.2330000000002</v>
      </c>
      <c r="TJ49">
        <v>4802.2330000000002</v>
      </c>
      <c r="TK49">
        <v>4802.2330000000002</v>
      </c>
      <c r="TL49">
        <v>4802.2330000000002</v>
      </c>
      <c r="TM49">
        <v>4802.2330000000002</v>
      </c>
      <c r="TN49">
        <v>4802.2330000000002</v>
      </c>
      <c r="TO49">
        <v>4802.2330000000002</v>
      </c>
      <c r="TP49">
        <v>4802.2330000000002</v>
      </c>
      <c r="TQ49">
        <v>4802.2330000000002</v>
      </c>
      <c r="TR49">
        <v>4802.2330000000002</v>
      </c>
      <c r="TS49">
        <v>4802.2330000000002</v>
      </c>
      <c r="TT49">
        <v>4802.2330000000002</v>
      </c>
      <c r="TU49">
        <v>4802.2330000000002</v>
      </c>
      <c r="TV49">
        <v>4802.2330000000002</v>
      </c>
      <c r="TW49">
        <v>4802.2330000000002</v>
      </c>
      <c r="TX49">
        <v>4802.2330000000002</v>
      </c>
      <c r="TY49">
        <v>4802.2330000000002</v>
      </c>
      <c r="TZ49">
        <v>4802.2330000000002</v>
      </c>
      <c r="UA49">
        <v>4802.2330000000002</v>
      </c>
      <c r="UB49">
        <v>4802.2330000000002</v>
      </c>
      <c r="UC49">
        <v>4802.2330000000002</v>
      </c>
      <c r="UD49">
        <v>4802.2330000000002</v>
      </c>
      <c r="UE49">
        <v>4802.2330000000002</v>
      </c>
      <c r="UF49">
        <v>4802.2330000000002</v>
      </c>
      <c r="UG49">
        <v>4802.2330000000002</v>
      </c>
      <c r="UH49">
        <v>4802.2330000000002</v>
      </c>
      <c r="UI49">
        <v>4802.2330000000002</v>
      </c>
      <c r="UJ49">
        <v>4802.2330000000002</v>
      </c>
      <c r="UK49">
        <v>4802.2330000000002</v>
      </c>
      <c r="UL49">
        <v>4802.2330000000002</v>
      </c>
      <c r="UM49">
        <v>4802.2330000000002</v>
      </c>
      <c r="UN49">
        <v>4802.2330000000002</v>
      </c>
      <c r="UO49">
        <v>4802.2330000000002</v>
      </c>
      <c r="UP49">
        <v>4802.2330000000002</v>
      </c>
      <c r="UQ49">
        <v>4802.2330000000002</v>
      </c>
      <c r="UR49">
        <v>4802.2330000000002</v>
      </c>
      <c r="US49">
        <v>4802.2330000000002</v>
      </c>
      <c r="UT49">
        <v>4802.2330000000002</v>
      </c>
      <c r="UU49">
        <v>4802.2330000000002</v>
      </c>
      <c r="UV49">
        <v>4802.2330000000002</v>
      </c>
      <c r="UW49">
        <v>4802.2330000000002</v>
      </c>
      <c r="UX49">
        <v>4802.2330000000002</v>
      </c>
      <c r="UY49">
        <v>4802.2330000000002</v>
      </c>
      <c r="UZ49">
        <v>4802.2330000000002</v>
      </c>
      <c r="VA49">
        <v>4802.2330000000002</v>
      </c>
      <c r="VB49">
        <v>4802.2330000000002</v>
      </c>
      <c r="VC49">
        <v>4802.2330000000002</v>
      </c>
      <c r="VD49">
        <v>4802.2330000000002</v>
      </c>
      <c r="VE49">
        <v>4802.2330000000002</v>
      </c>
      <c r="VF49">
        <v>4802.2330000000002</v>
      </c>
      <c r="VG49">
        <v>4802.2330000000002</v>
      </c>
      <c r="VH49">
        <v>4802.2330000000002</v>
      </c>
      <c r="VI49">
        <v>4802.2330000000002</v>
      </c>
      <c r="VJ49">
        <v>4802.2330000000002</v>
      </c>
      <c r="VK49">
        <v>4802.2330000000002</v>
      </c>
      <c r="VL49">
        <v>4802.2330000000002</v>
      </c>
      <c r="VM49">
        <v>4802.2330000000002</v>
      </c>
      <c r="VN49">
        <v>4802.2330000000002</v>
      </c>
      <c r="VO49">
        <v>4802.2330000000002</v>
      </c>
      <c r="VP49">
        <v>4802.2330000000002</v>
      </c>
      <c r="VQ49">
        <v>4802.2330000000002</v>
      </c>
      <c r="VR49">
        <v>4802.2330000000002</v>
      </c>
      <c r="VS49">
        <v>4802.2330000000002</v>
      </c>
      <c r="VT49">
        <v>4802.2330000000002</v>
      </c>
      <c r="VU49">
        <v>4802.2330000000002</v>
      </c>
      <c r="VV49">
        <v>4802.2330000000002</v>
      </c>
      <c r="VW49">
        <v>4802.2330000000002</v>
      </c>
      <c r="VX49">
        <v>4802.2330000000002</v>
      </c>
      <c r="VY49">
        <v>4802.2330000000002</v>
      </c>
      <c r="VZ49">
        <v>4802.2330000000002</v>
      </c>
      <c r="WA49">
        <v>4802.2330000000002</v>
      </c>
      <c r="WB49">
        <v>4802.2330000000002</v>
      </c>
      <c r="WC49">
        <v>4802.2330000000002</v>
      </c>
      <c r="WD49">
        <v>4802.2330000000002</v>
      </c>
      <c r="WE49">
        <v>4802.2330000000002</v>
      </c>
      <c r="WF49">
        <v>4802.2330000000002</v>
      </c>
      <c r="WG49">
        <v>4802.2330000000002</v>
      </c>
      <c r="WH49">
        <v>4802.2330000000002</v>
      </c>
      <c r="WI49">
        <v>4802.2330000000002</v>
      </c>
      <c r="WJ49">
        <v>4802.2330000000002</v>
      </c>
      <c r="WK49">
        <v>4802.2330000000002</v>
      </c>
      <c r="WL49">
        <v>4802.2330000000002</v>
      </c>
      <c r="WM49">
        <v>4802.2330000000002</v>
      </c>
      <c r="WN49">
        <v>4802.2330000000002</v>
      </c>
      <c r="WO49">
        <v>4802.2330000000002</v>
      </c>
      <c r="WP49">
        <v>4802.2330000000002</v>
      </c>
      <c r="WQ49">
        <v>4802.2330000000002</v>
      </c>
      <c r="WR49">
        <v>4802.2330000000002</v>
      </c>
      <c r="WS49">
        <v>4802.2330000000002</v>
      </c>
      <c r="WT49">
        <v>4802.2330000000002</v>
      </c>
      <c r="WU49">
        <v>4802.2330000000002</v>
      </c>
      <c r="WV49">
        <v>4802.2330000000002</v>
      </c>
      <c r="WW49">
        <v>4802.2330000000002</v>
      </c>
      <c r="WX49">
        <v>4802.2330000000002</v>
      </c>
      <c r="WY49">
        <v>4802.2330000000002</v>
      </c>
      <c r="WZ49">
        <v>4802.2330000000002</v>
      </c>
      <c r="XA49">
        <v>4802.2330000000002</v>
      </c>
      <c r="XB49">
        <v>4802.2330000000002</v>
      </c>
      <c r="XC49">
        <v>4802.2330000000002</v>
      </c>
      <c r="XD49">
        <v>4802.2330000000002</v>
      </c>
      <c r="XE49">
        <v>4802.2330000000002</v>
      </c>
      <c r="XF49">
        <v>4802.2330000000002</v>
      </c>
      <c r="XG49">
        <v>4802.2330000000002</v>
      </c>
      <c r="XH49">
        <v>4802.2330000000002</v>
      </c>
      <c r="XI49">
        <v>4802.2330000000002</v>
      </c>
      <c r="XJ49">
        <v>4802.2330000000002</v>
      </c>
      <c r="XK49">
        <v>4802.2330000000002</v>
      </c>
      <c r="XL49">
        <v>4802.2330000000002</v>
      </c>
      <c r="XM49">
        <v>4802.2330000000002</v>
      </c>
      <c r="XN49">
        <v>4802.2330000000002</v>
      </c>
      <c r="XO49">
        <v>4802.2330000000002</v>
      </c>
      <c r="XP49">
        <v>4802.2330000000002</v>
      </c>
      <c r="XQ49">
        <v>4802.2330000000002</v>
      </c>
      <c r="XR49">
        <v>4802.2330000000002</v>
      </c>
      <c r="XS49">
        <v>4802.2330000000002</v>
      </c>
      <c r="XT49">
        <v>4802.2330000000002</v>
      </c>
      <c r="XU49">
        <v>4802.2330000000002</v>
      </c>
      <c r="XV49">
        <v>4802.2330000000002</v>
      </c>
      <c r="XW49">
        <v>4802.2330000000002</v>
      </c>
      <c r="XX49">
        <v>4802.2330000000002</v>
      </c>
      <c r="XY49">
        <v>4802.2330000000002</v>
      </c>
      <c r="XZ49">
        <v>4802.2330000000002</v>
      </c>
      <c r="YA49">
        <v>4802.2330000000002</v>
      </c>
      <c r="YB49">
        <v>4802.2330000000002</v>
      </c>
      <c r="YC49">
        <v>4802.2330000000002</v>
      </c>
      <c r="YD49">
        <v>4802.2330000000002</v>
      </c>
      <c r="YE49">
        <v>4802.2330000000002</v>
      </c>
      <c r="YF49">
        <v>4802.2330000000002</v>
      </c>
      <c r="YG49">
        <v>4802.2330000000002</v>
      </c>
      <c r="YH49">
        <v>4802.2330000000002</v>
      </c>
      <c r="YI49">
        <v>4802.2330000000002</v>
      </c>
      <c r="YJ49">
        <v>4802.2330000000002</v>
      </c>
      <c r="YK49">
        <v>4802.2330000000002</v>
      </c>
      <c r="YL49">
        <v>4802.2330000000002</v>
      </c>
      <c r="YM49">
        <v>4802.2330000000002</v>
      </c>
      <c r="YN49">
        <v>4802.2330000000002</v>
      </c>
      <c r="YO49">
        <v>4802.2330000000002</v>
      </c>
      <c r="YP49">
        <v>4802.2330000000002</v>
      </c>
      <c r="YQ49">
        <v>4802.2330000000002</v>
      </c>
      <c r="YR49">
        <v>4802.2330000000002</v>
      </c>
      <c r="YS49">
        <v>4802.2330000000002</v>
      </c>
      <c r="YT49">
        <v>4802.2330000000002</v>
      </c>
      <c r="YU49">
        <v>4802.2330000000002</v>
      </c>
      <c r="YV49">
        <v>4802.2330000000002</v>
      </c>
      <c r="YW49">
        <v>4802.2330000000002</v>
      </c>
      <c r="YX49">
        <v>4802.2330000000002</v>
      </c>
      <c r="YY49">
        <v>4802.2330000000002</v>
      </c>
      <c r="YZ49">
        <v>4802.2330000000002</v>
      </c>
      <c r="ZA49">
        <v>4802.2330000000002</v>
      </c>
      <c r="ZB49">
        <v>4802.2330000000002</v>
      </c>
      <c r="ZC49">
        <v>4802.2330000000002</v>
      </c>
      <c r="ZD49">
        <v>4802.2330000000002</v>
      </c>
      <c r="ZE49">
        <v>4802.2330000000002</v>
      </c>
      <c r="ZF49">
        <v>4802.2330000000002</v>
      </c>
      <c r="ZG49">
        <v>4802.2330000000002</v>
      </c>
      <c r="ZH49">
        <v>4802.2330000000002</v>
      </c>
      <c r="ZI49">
        <v>4802.2330000000002</v>
      </c>
      <c r="ZJ49">
        <v>4802.2330000000002</v>
      </c>
      <c r="ZK49">
        <v>4802.2330000000002</v>
      </c>
      <c r="ZL49">
        <v>4802.2330000000002</v>
      </c>
      <c r="ZM49">
        <v>4802.2330000000002</v>
      </c>
      <c r="ZN49">
        <v>4802.2330000000002</v>
      </c>
      <c r="ZO49">
        <v>4802.2330000000002</v>
      </c>
      <c r="ZP49">
        <v>4802.2330000000002</v>
      </c>
      <c r="ZQ49">
        <v>4802.2330000000002</v>
      </c>
      <c r="ZR49">
        <v>4802.2330000000002</v>
      </c>
      <c r="ZS49">
        <v>4802.2330000000002</v>
      </c>
      <c r="ZT49">
        <v>4802.2330000000002</v>
      </c>
      <c r="ZU49">
        <v>4802.2330000000002</v>
      </c>
      <c r="ZV49">
        <v>4802.2330000000002</v>
      </c>
      <c r="ZW49">
        <v>4802.2330000000002</v>
      </c>
      <c r="ZX49">
        <v>4802.2330000000002</v>
      </c>
      <c r="ZY49">
        <v>4802.2330000000002</v>
      </c>
      <c r="ZZ49">
        <v>4802.2330000000002</v>
      </c>
      <c r="AAA49">
        <v>4802.2330000000002</v>
      </c>
      <c r="AAB49">
        <v>4802.2330000000002</v>
      </c>
      <c r="AAC49">
        <v>4802.2330000000002</v>
      </c>
      <c r="AAD49">
        <v>4802.2330000000002</v>
      </c>
      <c r="AAE49">
        <v>4802.2330000000002</v>
      </c>
      <c r="AAF49">
        <v>4802.2330000000002</v>
      </c>
      <c r="AAG49">
        <v>4802.2330000000002</v>
      </c>
      <c r="AAH49">
        <v>4802.2330000000002</v>
      </c>
      <c r="AAI49">
        <v>4802.2330000000002</v>
      </c>
      <c r="AAJ49">
        <v>4802.2330000000002</v>
      </c>
      <c r="AAK49">
        <v>4802.2330000000002</v>
      </c>
      <c r="AAL49">
        <v>4802.2330000000002</v>
      </c>
      <c r="AAM49">
        <v>4802.2330000000002</v>
      </c>
      <c r="AAN49">
        <v>4802.2330000000002</v>
      </c>
      <c r="AAO49">
        <v>4802.2330000000002</v>
      </c>
      <c r="AAP49">
        <v>4802.2330000000002</v>
      </c>
      <c r="AAQ49">
        <v>4802.2330000000002</v>
      </c>
      <c r="AAR49">
        <v>4802.2330000000002</v>
      </c>
      <c r="AAS49">
        <v>4802.2330000000002</v>
      </c>
      <c r="AAT49">
        <v>4802.2330000000002</v>
      </c>
      <c r="AAU49">
        <v>4802.2330000000002</v>
      </c>
      <c r="AAV49">
        <v>4802.2330000000002</v>
      </c>
      <c r="AAW49">
        <v>4802.2330000000002</v>
      </c>
      <c r="AAX49">
        <v>4802.2330000000002</v>
      </c>
      <c r="AAY49">
        <v>4802.2330000000002</v>
      </c>
      <c r="AAZ49">
        <v>4802.2330000000002</v>
      </c>
      <c r="ABA49">
        <v>4802.2330000000002</v>
      </c>
      <c r="ABB49">
        <v>4802.2330000000002</v>
      </c>
      <c r="ABC49">
        <v>4802.2330000000002</v>
      </c>
      <c r="ABD49">
        <v>4802.2330000000002</v>
      </c>
      <c r="ABE49">
        <v>4802.2330000000002</v>
      </c>
      <c r="ABF49">
        <v>4802.2330000000002</v>
      </c>
      <c r="ABG49">
        <v>4802.2330000000002</v>
      </c>
      <c r="ABH49">
        <v>4802.2330000000002</v>
      </c>
      <c r="ABI49">
        <v>4802.2330000000002</v>
      </c>
      <c r="ABJ49">
        <v>4802.2330000000002</v>
      </c>
      <c r="ABK49">
        <v>4802.2330000000002</v>
      </c>
      <c r="ABL49">
        <v>4802.2330000000002</v>
      </c>
      <c r="ABM49">
        <v>4802.2330000000002</v>
      </c>
      <c r="ABN49">
        <v>4802.2330000000002</v>
      </c>
      <c r="ABO49">
        <v>4802.2330000000002</v>
      </c>
      <c r="ABP49">
        <v>4802.2330000000002</v>
      </c>
      <c r="ABQ49">
        <v>4802.2330000000002</v>
      </c>
      <c r="ABR49">
        <v>4802.2330000000002</v>
      </c>
      <c r="ABS49">
        <v>4802.2330000000002</v>
      </c>
      <c r="ABT49">
        <v>4802.2330000000002</v>
      </c>
      <c r="ABU49">
        <v>4802.2330000000002</v>
      </c>
      <c r="ABV49">
        <v>4802.2330000000002</v>
      </c>
      <c r="ABW49">
        <v>4802.2330000000002</v>
      </c>
      <c r="ABX49">
        <v>4802.2330000000002</v>
      </c>
      <c r="ABY49">
        <v>4802.2330000000002</v>
      </c>
      <c r="ABZ49">
        <v>4802.2330000000002</v>
      </c>
      <c r="ACA49">
        <v>4802.2330000000002</v>
      </c>
      <c r="ACB49">
        <v>4802.2330000000002</v>
      </c>
      <c r="ACC49">
        <v>4802.2330000000002</v>
      </c>
      <c r="ACD49">
        <v>4802.2330000000002</v>
      </c>
      <c r="ACE49">
        <v>4802.2330000000002</v>
      </c>
      <c r="ACF49">
        <v>4802.2330000000002</v>
      </c>
      <c r="ACG49">
        <v>4802.2330000000002</v>
      </c>
      <c r="ACH49">
        <v>4802.2330000000002</v>
      </c>
      <c r="ACI49">
        <v>4802.2330000000002</v>
      </c>
      <c r="ACJ49">
        <v>4802.2330000000002</v>
      </c>
      <c r="ACK49">
        <v>4802.2330000000002</v>
      </c>
      <c r="ACL49">
        <v>4802.2330000000002</v>
      </c>
      <c r="ACM49">
        <v>4802.2330000000002</v>
      </c>
      <c r="ACN49">
        <v>4802.2330000000002</v>
      </c>
      <c r="ACO49">
        <v>4802.2330000000002</v>
      </c>
      <c r="ACP49">
        <v>4802.2330000000002</v>
      </c>
      <c r="ACQ49">
        <v>4802.2330000000002</v>
      </c>
      <c r="ACR49">
        <v>4802.2330000000002</v>
      </c>
      <c r="ACS49">
        <v>4802.2330000000002</v>
      </c>
      <c r="ACT49">
        <v>4802.2330000000002</v>
      </c>
      <c r="ACU49">
        <v>4802.2330000000002</v>
      </c>
      <c r="ACV49">
        <v>4802.2330000000002</v>
      </c>
      <c r="ACW49">
        <v>4802.2330000000002</v>
      </c>
      <c r="ACX49">
        <v>4802.2330000000002</v>
      </c>
      <c r="ACY49">
        <v>4802.2330000000002</v>
      </c>
      <c r="ACZ49">
        <v>4802.2330000000002</v>
      </c>
      <c r="ADA49">
        <v>4802.2330000000002</v>
      </c>
      <c r="ADB49">
        <v>4802.2330000000002</v>
      </c>
      <c r="ADC49">
        <v>4802.2330000000002</v>
      </c>
      <c r="ADD49">
        <v>4802.2330000000002</v>
      </c>
      <c r="ADE49">
        <v>4802.2330000000002</v>
      </c>
      <c r="ADF49">
        <v>4802.2330000000002</v>
      </c>
      <c r="ADG49">
        <v>4802.2330000000002</v>
      </c>
      <c r="ADH49">
        <v>4802.2330000000002</v>
      </c>
      <c r="ADI49">
        <v>4802.2330000000002</v>
      </c>
      <c r="ADJ49">
        <v>4802.2330000000002</v>
      </c>
      <c r="ADK49">
        <v>4802.2330000000002</v>
      </c>
      <c r="ADL49">
        <v>4802.2330000000002</v>
      </c>
      <c r="ADM49">
        <v>4802.2330000000002</v>
      </c>
      <c r="ADN49">
        <v>4802.2330000000002</v>
      </c>
      <c r="ADO49">
        <v>4802.2330000000002</v>
      </c>
      <c r="ADP49">
        <v>4802.2330000000002</v>
      </c>
      <c r="ADQ49">
        <v>4802.2330000000002</v>
      </c>
      <c r="ADR49">
        <v>4802.2330000000002</v>
      </c>
      <c r="ADS49">
        <v>4802.2330000000002</v>
      </c>
      <c r="ADT49">
        <v>4802.2330000000002</v>
      </c>
      <c r="ADU49">
        <v>4802.2330000000002</v>
      </c>
      <c r="ADV49">
        <v>4802.2330000000002</v>
      </c>
      <c r="ADW49">
        <v>4802.2330000000002</v>
      </c>
      <c r="ADX49">
        <v>4802.2330000000002</v>
      </c>
      <c r="ADY49">
        <v>4802.2330000000002</v>
      </c>
      <c r="ADZ49">
        <v>4802.2330000000002</v>
      </c>
      <c r="AEA49">
        <v>4802.2330000000002</v>
      </c>
      <c r="AEB49">
        <v>4802.2330000000002</v>
      </c>
      <c r="AEC49">
        <v>4802.2330000000002</v>
      </c>
      <c r="AED49">
        <v>4802.2330000000002</v>
      </c>
      <c r="AEE49">
        <v>4802.2330000000002</v>
      </c>
      <c r="AEF49">
        <v>4802.2330000000002</v>
      </c>
      <c r="AEG49">
        <v>4802.2330000000002</v>
      </c>
      <c r="AEH49">
        <v>4802.2330000000002</v>
      </c>
      <c r="AEI49">
        <v>4802.2330000000002</v>
      </c>
      <c r="AEJ49">
        <v>4802.2330000000002</v>
      </c>
      <c r="AEK49">
        <v>4802.2330000000002</v>
      </c>
      <c r="AEL49">
        <v>4802.2330000000002</v>
      </c>
      <c r="AEM49">
        <v>4802.2330000000002</v>
      </c>
      <c r="AEN49">
        <v>4802.2330000000002</v>
      </c>
      <c r="AEO49">
        <v>4802.2330000000002</v>
      </c>
      <c r="AEP49">
        <v>4802.2330000000002</v>
      </c>
      <c r="AEQ49">
        <v>4802.2330000000002</v>
      </c>
      <c r="AER49">
        <v>4802.2330000000002</v>
      </c>
      <c r="AES49">
        <v>4802.2330000000002</v>
      </c>
      <c r="AET49">
        <v>4802.2330000000002</v>
      </c>
      <c r="AEU49">
        <v>4802.2330000000002</v>
      </c>
      <c r="AEV49">
        <v>4802.2330000000002</v>
      </c>
      <c r="AEW49">
        <v>4802.2330000000002</v>
      </c>
      <c r="AEX49">
        <v>4802.2330000000002</v>
      </c>
      <c r="AEY49">
        <v>4802.2330000000002</v>
      </c>
      <c r="AEZ49">
        <v>4802.2330000000002</v>
      </c>
      <c r="AFA49">
        <v>4802.2330000000002</v>
      </c>
      <c r="AFB49">
        <v>4802.2330000000002</v>
      </c>
      <c r="AFC49">
        <v>4802.2330000000002</v>
      </c>
      <c r="AFD49">
        <v>4802.2330000000002</v>
      </c>
      <c r="AFE49">
        <v>4802.2330000000002</v>
      </c>
      <c r="AFF49">
        <v>4802.2330000000002</v>
      </c>
      <c r="AFG49">
        <v>4802.2330000000002</v>
      </c>
      <c r="AFH49">
        <v>4802.2330000000002</v>
      </c>
      <c r="AFI49">
        <v>4802.2330000000002</v>
      </c>
      <c r="AFJ49">
        <v>4802.2330000000002</v>
      </c>
      <c r="AFK49">
        <v>4802.2330000000002</v>
      </c>
      <c r="AFL49">
        <v>4802.2330000000002</v>
      </c>
      <c r="AFM49">
        <v>4802.2330000000002</v>
      </c>
      <c r="AFN49">
        <v>4802.2330000000002</v>
      </c>
      <c r="AFO49">
        <v>4802.2330000000002</v>
      </c>
      <c r="AFP49">
        <v>4802.2330000000002</v>
      </c>
      <c r="AFQ49">
        <v>4802.2330000000002</v>
      </c>
      <c r="AFR49">
        <v>4802.2330000000002</v>
      </c>
      <c r="AFS49">
        <v>4802.2330000000002</v>
      </c>
      <c r="AFT49">
        <v>4802.2330000000002</v>
      </c>
      <c r="AFU49">
        <v>4802.2330000000002</v>
      </c>
      <c r="AFV49">
        <v>4802.2330000000002</v>
      </c>
      <c r="AFW49">
        <v>4802.2330000000002</v>
      </c>
      <c r="AFX49">
        <v>4802.2330000000002</v>
      </c>
      <c r="AFY49">
        <v>4802.2330000000002</v>
      </c>
      <c r="AFZ49">
        <v>4802.2330000000002</v>
      </c>
      <c r="AGA49">
        <v>4802.2330000000002</v>
      </c>
      <c r="AGB49">
        <v>4802.2330000000002</v>
      </c>
      <c r="AGC49">
        <v>4802.2330000000002</v>
      </c>
      <c r="AGD49">
        <v>4802.2330000000002</v>
      </c>
      <c r="AGE49">
        <v>4802.2330000000002</v>
      </c>
      <c r="AGF49">
        <v>4802.2330000000002</v>
      </c>
      <c r="AGG49">
        <v>4802.2330000000002</v>
      </c>
      <c r="AGH49">
        <v>4802.2330000000002</v>
      </c>
      <c r="AGI49">
        <v>4802.2330000000002</v>
      </c>
      <c r="AGJ49">
        <v>4802.2330000000002</v>
      </c>
      <c r="AGK49">
        <v>4802.2330000000002</v>
      </c>
      <c r="AGL49">
        <v>4802.2330000000002</v>
      </c>
      <c r="AGM49">
        <v>4802.2330000000002</v>
      </c>
      <c r="AGN49">
        <v>4802.2330000000002</v>
      </c>
      <c r="AGO49">
        <v>4802.2330000000002</v>
      </c>
      <c r="AGP49">
        <v>4802.2330000000002</v>
      </c>
      <c r="AGQ49">
        <v>4802.2330000000002</v>
      </c>
      <c r="AGR49">
        <v>4802.2330000000002</v>
      </c>
      <c r="AGS49">
        <v>4802.2330000000002</v>
      </c>
      <c r="AGT49">
        <v>4802.2330000000002</v>
      </c>
      <c r="AGU49">
        <v>4802.2330000000002</v>
      </c>
      <c r="AGV49">
        <v>4802.2330000000002</v>
      </c>
      <c r="AGW49">
        <v>4802.2330000000002</v>
      </c>
      <c r="AGX49">
        <v>4802.2330000000002</v>
      </c>
      <c r="AGY49">
        <v>4802.2330000000002</v>
      </c>
      <c r="AGZ49">
        <v>4802.2330000000002</v>
      </c>
      <c r="AHA49">
        <v>4802.2330000000002</v>
      </c>
      <c r="AHB49">
        <v>4802.2330000000002</v>
      </c>
      <c r="AHC49">
        <v>4802.2330000000002</v>
      </c>
      <c r="AHD49">
        <v>4802.2330000000002</v>
      </c>
      <c r="AHE49">
        <v>4802.2330000000002</v>
      </c>
      <c r="AHF49">
        <v>4802.2330000000002</v>
      </c>
      <c r="AHG49">
        <v>4802.2330000000002</v>
      </c>
      <c r="AHH49">
        <v>4802.2330000000002</v>
      </c>
      <c r="AHI49">
        <v>4802.2330000000002</v>
      </c>
      <c r="AHJ49">
        <v>4802.2330000000002</v>
      </c>
      <c r="AHK49">
        <v>4802.2330000000002</v>
      </c>
      <c r="AHL49">
        <v>4802.2330000000002</v>
      </c>
      <c r="AHM49">
        <v>4802.2330000000002</v>
      </c>
      <c r="AHN49">
        <v>4802.2330000000002</v>
      </c>
      <c r="AHO49">
        <v>4802.2330000000002</v>
      </c>
      <c r="AHP49">
        <v>4802.2330000000002</v>
      </c>
      <c r="AHQ49">
        <v>4802.2330000000002</v>
      </c>
      <c r="AHR49">
        <v>4802.2330000000002</v>
      </c>
      <c r="AHS49">
        <v>4802.2330000000002</v>
      </c>
      <c r="AHT49">
        <v>4802.2330000000002</v>
      </c>
      <c r="AHU49">
        <v>4802.2330000000002</v>
      </c>
      <c r="AHV49">
        <v>4802.2330000000002</v>
      </c>
      <c r="AHW49">
        <v>4802.2330000000002</v>
      </c>
      <c r="AHX49">
        <v>4802.2330000000002</v>
      </c>
      <c r="AHY49">
        <v>4802.2330000000002</v>
      </c>
      <c r="AHZ49">
        <v>4802.2330000000002</v>
      </c>
      <c r="AIA49">
        <v>4802.2330000000002</v>
      </c>
      <c r="AIB49">
        <v>4802.2330000000002</v>
      </c>
      <c r="AIC49">
        <v>4802.2330000000002</v>
      </c>
      <c r="AID49">
        <v>4802.2330000000002</v>
      </c>
      <c r="AIE49">
        <v>4802.2330000000002</v>
      </c>
      <c r="AIF49">
        <v>4802.2330000000002</v>
      </c>
      <c r="AIG49">
        <v>4802.2330000000002</v>
      </c>
      <c r="AIH49">
        <v>4802.2330000000002</v>
      </c>
      <c r="AII49">
        <v>4802.2330000000002</v>
      </c>
      <c r="AIJ49">
        <v>4802.2330000000002</v>
      </c>
      <c r="AIK49">
        <v>4802.2330000000002</v>
      </c>
      <c r="AIL49">
        <v>4802.2330000000002</v>
      </c>
      <c r="AIM49">
        <v>4802.2330000000002</v>
      </c>
      <c r="AIN49">
        <v>4802.2330000000002</v>
      </c>
      <c r="AIO49">
        <v>4802.2330000000002</v>
      </c>
      <c r="AIP49">
        <v>4802.2330000000002</v>
      </c>
      <c r="AIQ49">
        <v>4802.2330000000002</v>
      </c>
      <c r="AIR49">
        <v>4802.2330000000002</v>
      </c>
      <c r="AIS49">
        <v>4802.2330000000002</v>
      </c>
      <c r="AIT49">
        <v>4802.2330000000002</v>
      </c>
      <c r="AIU49">
        <v>4802.2330000000002</v>
      </c>
      <c r="AIV49">
        <v>4802.2330000000002</v>
      </c>
      <c r="AIW49">
        <v>4802.2330000000002</v>
      </c>
      <c r="AIX49">
        <v>4802.2330000000002</v>
      </c>
      <c r="AIY49">
        <v>4802.2330000000002</v>
      </c>
      <c r="AIZ49">
        <v>4802.2330000000002</v>
      </c>
      <c r="AJA49">
        <v>4802.2330000000002</v>
      </c>
      <c r="AJB49">
        <v>4802.2330000000002</v>
      </c>
      <c r="AJC49">
        <v>4802.2330000000002</v>
      </c>
      <c r="AJD49">
        <v>4802.2330000000002</v>
      </c>
      <c r="AJE49">
        <v>4802.2330000000002</v>
      </c>
      <c r="AJF49">
        <v>4802.2330000000002</v>
      </c>
      <c r="AJG49">
        <v>4802.2330000000002</v>
      </c>
      <c r="AJH49">
        <v>4802.2330000000002</v>
      </c>
      <c r="AJI49">
        <v>4802.2330000000002</v>
      </c>
      <c r="AJJ49">
        <v>4802.2330000000002</v>
      </c>
      <c r="AJK49">
        <v>4802.2330000000002</v>
      </c>
      <c r="AJL49">
        <v>4802.2330000000002</v>
      </c>
      <c r="AJM49">
        <v>4802.2330000000002</v>
      </c>
      <c r="AJN49">
        <v>4802.2330000000002</v>
      </c>
      <c r="AJO49">
        <v>4802.2330000000002</v>
      </c>
      <c r="AJP49">
        <v>4802.2330000000002</v>
      </c>
      <c r="AJQ49">
        <v>4802.2330000000002</v>
      </c>
      <c r="AJR49">
        <v>4802.2330000000002</v>
      </c>
      <c r="AJS49">
        <v>4802.2330000000002</v>
      </c>
      <c r="AJT49">
        <v>4802.2330000000002</v>
      </c>
      <c r="AJU49">
        <v>4802.2330000000002</v>
      </c>
      <c r="AJV49">
        <v>4802.2330000000002</v>
      </c>
      <c r="AJW49">
        <v>4802.2330000000002</v>
      </c>
      <c r="AJX49">
        <v>4802.2330000000002</v>
      </c>
      <c r="AJY49">
        <v>4802.2330000000002</v>
      </c>
      <c r="AJZ49">
        <v>4802.2330000000002</v>
      </c>
      <c r="AKA49">
        <v>4802.2330000000002</v>
      </c>
      <c r="AKB49">
        <v>4802.2330000000002</v>
      </c>
      <c r="AKC49">
        <v>4802.2330000000002</v>
      </c>
      <c r="AKD49">
        <v>4802.2330000000002</v>
      </c>
      <c r="AKE49">
        <v>4802.2330000000002</v>
      </c>
      <c r="AKF49">
        <v>4802.2330000000002</v>
      </c>
      <c r="AKG49">
        <v>4802.2330000000002</v>
      </c>
      <c r="AKH49">
        <v>4802.2330000000002</v>
      </c>
      <c r="AKI49">
        <v>4802.2330000000002</v>
      </c>
      <c r="AKJ49">
        <v>4802.2330000000002</v>
      </c>
      <c r="AKK49">
        <v>4802.2330000000002</v>
      </c>
      <c r="AKL49">
        <v>4802.2330000000002</v>
      </c>
      <c r="AKM49">
        <v>4802.2330000000002</v>
      </c>
      <c r="AKN49">
        <v>4802.2330000000002</v>
      </c>
      <c r="AKO49">
        <v>4802.2330000000002</v>
      </c>
      <c r="AKP49">
        <v>4802.2330000000002</v>
      </c>
      <c r="AKQ49">
        <v>4802.2330000000002</v>
      </c>
      <c r="AKR49">
        <v>4802.2330000000002</v>
      </c>
      <c r="AKS49">
        <v>4802.2330000000002</v>
      </c>
      <c r="AKT49">
        <v>4802.2330000000002</v>
      </c>
      <c r="AKU49">
        <v>4802.2330000000002</v>
      </c>
      <c r="AKV49">
        <v>4802.2330000000002</v>
      </c>
      <c r="AKW49">
        <v>4802.2330000000002</v>
      </c>
      <c r="AKX49">
        <v>4802.2330000000002</v>
      </c>
      <c r="AKY49">
        <v>4802.2330000000002</v>
      </c>
      <c r="AKZ49">
        <v>4802.2330000000002</v>
      </c>
      <c r="ALA49">
        <v>4802.2330000000002</v>
      </c>
      <c r="ALB49">
        <v>4802.2330000000002</v>
      </c>
      <c r="ALC49">
        <v>4802.2330000000002</v>
      </c>
      <c r="ALD49">
        <v>4802.2330000000002</v>
      </c>
      <c r="ALE49">
        <v>4802.2330000000002</v>
      </c>
      <c r="ALF49">
        <v>4802.2330000000002</v>
      </c>
      <c r="ALG49">
        <v>4802.2330000000002</v>
      </c>
      <c r="ALH49">
        <v>4802.2330000000002</v>
      </c>
      <c r="ALI49">
        <v>4802.2330000000002</v>
      </c>
      <c r="ALJ49">
        <v>4802.2330000000002</v>
      </c>
      <c r="ALK49">
        <v>4802.2330000000002</v>
      </c>
    </row>
    <row r="50" spans="1:999" x14ac:dyDescent="0.25">
      <c r="A50">
        <v>32871.49</v>
      </c>
      <c r="B50">
        <v>31323.234</v>
      </c>
      <c r="C50">
        <v>30439.615000000002</v>
      </c>
      <c r="D50">
        <v>27920.956999999999</v>
      </c>
      <c r="E50">
        <v>27920.956999999999</v>
      </c>
      <c r="F50">
        <v>27021.857</v>
      </c>
      <c r="G50">
        <v>25520.873</v>
      </c>
      <c r="H50">
        <v>25520.873</v>
      </c>
      <c r="I50">
        <v>24769.585999999999</v>
      </c>
      <c r="J50">
        <v>24709.178</v>
      </c>
      <c r="K50">
        <v>23471.115000000002</v>
      </c>
      <c r="L50">
        <v>22674.145</v>
      </c>
      <c r="M50">
        <v>22674.145</v>
      </c>
      <c r="N50">
        <v>22282.465</v>
      </c>
      <c r="O50">
        <v>22282.465</v>
      </c>
      <c r="P50">
        <v>22217.375</v>
      </c>
      <c r="Q50">
        <v>22117.030999999999</v>
      </c>
      <c r="R50">
        <v>21927.955000000002</v>
      </c>
      <c r="S50">
        <v>21469.662</v>
      </c>
      <c r="T50">
        <v>20651.567999999999</v>
      </c>
      <c r="U50">
        <v>19693.035</v>
      </c>
      <c r="V50">
        <v>19693.035</v>
      </c>
      <c r="W50">
        <v>19693.035</v>
      </c>
      <c r="X50">
        <v>19693.035</v>
      </c>
      <c r="Y50">
        <v>18954.690999999999</v>
      </c>
      <c r="Z50">
        <v>18954.690999999999</v>
      </c>
      <c r="AA50">
        <v>19693.035</v>
      </c>
      <c r="AB50">
        <v>19693.035</v>
      </c>
      <c r="AC50">
        <v>19693.035</v>
      </c>
      <c r="AD50">
        <v>18560.226999999999</v>
      </c>
      <c r="AE50">
        <v>18560.226999999999</v>
      </c>
      <c r="AF50">
        <v>18560.226999999999</v>
      </c>
      <c r="AG50">
        <v>18560.226999999999</v>
      </c>
      <c r="AH50">
        <v>18560.226999999999</v>
      </c>
      <c r="AI50">
        <v>18560.226999999999</v>
      </c>
      <c r="AJ50">
        <v>18172.86</v>
      </c>
      <c r="AK50">
        <v>17888.313999999998</v>
      </c>
      <c r="AL50">
        <v>17888.313999999998</v>
      </c>
      <c r="AM50">
        <v>18065.583999999999</v>
      </c>
      <c r="AN50">
        <v>17903.59</v>
      </c>
      <c r="AO50">
        <v>17903.59</v>
      </c>
      <c r="AP50">
        <v>17386.763999999999</v>
      </c>
      <c r="AQ50">
        <v>17214.98</v>
      </c>
      <c r="AR50">
        <v>17214.98</v>
      </c>
      <c r="AS50">
        <v>16813.078000000001</v>
      </c>
      <c r="AT50">
        <v>16743.842000000001</v>
      </c>
      <c r="AU50">
        <v>16695.55</v>
      </c>
      <c r="AV50">
        <v>16743.842000000001</v>
      </c>
      <c r="AW50">
        <v>16581.236000000001</v>
      </c>
      <c r="AX50">
        <v>16425.491999999998</v>
      </c>
      <c r="AY50">
        <v>16369.191999999999</v>
      </c>
      <c r="AZ50">
        <v>16369.191999999999</v>
      </c>
      <c r="BA50">
        <v>15956.754999999999</v>
      </c>
      <c r="BB50">
        <v>15956.754999999999</v>
      </c>
      <c r="BC50">
        <v>15857.925999999999</v>
      </c>
      <c r="BD50">
        <v>15442.633</v>
      </c>
      <c r="BE50">
        <v>15442.633</v>
      </c>
      <c r="BF50">
        <v>15078.187</v>
      </c>
      <c r="BG50">
        <v>14682.847</v>
      </c>
      <c r="BH50">
        <v>14682.847</v>
      </c>
      <c r="BI50">
        <v>14682.847</v>
      </c>
      <c r="BJ50">
        <v>14682.847</v>
      </c>
      <c r="BK50">
        <v>14504.235000000001</v>
      </c>
      <c r="BL50">
        <v>14504.235000000001</v>
      </c>
      <c r="BM50">
        <v>14504.235000000001</v>
      </c>
      <c r="BN50">
        <v>14207.955</v>
      </c>
      <c r="BO50">
        <v>14210.459000000001</v>
      </c>
      <c r="BP50">
        <v>13716.331</v>
      </c>
      <c r="BQ50">
        <v>13716.331</v>
      </c>
      <c r="BR50">
        <v>13410.092000000001</v>
      </c>
      <c r="BS50">
        <v>13183.037</v>
      </c>
      <c r="BT50">
        <v>13183.037</v>
      </c>
      <c r="BU50">
        <v>13177.861000000001</v>
      </c>
      <c r="BV50">
        <v>12988.862999999999</v>
      </c>
      <c r="BW50">
        <v>13044.311</v>
      </c>
      <c r="BX50">
        <v>12852.635</v>
      </c>
      <c r="BY50">
        <v>12852.635</v>
      </c>
      <c r="BZ50">
        <v>12614.148999999999</v>
      </c>
      <c r="CA50">
        <v>12614.148999999999</v>
      </c>
      <c r="CB50">
        <v>12308.043</v>
      </c>
      <c r="CC50">
        <v>12308.043</v>
      </c>
      <c r="CD50">
        <v>12220.846</v>
      </c>
      <c r="CE50">
        <v>12220.846</v>
      </c>
      <c r="CF50">
        <v>12264.675999999999</v>
      </c>
      <c r="CG50">
        <v>12006.9375</v>
      </c>
      <c r="CH50">
        <v>11909.517</v>
      </c>
      <c r="CI50">
        <v>11630.339</v>
      </c>
      <c r="CJ50">
        <v>11630.339</v>
      </c>
      <c r="CK50">
        <v>11630.339</v>
      </c>
      <c r="CL50">
        <v>11630.339</v>
      </c>
      <c r="CM50">
        <v>11492.018</v>
      </c>
      <c r="CN50">
        <v>11492.018</v>
      </c>
      <c r="CO50">
        <v>11218.513999999999</v>
      </c>
      <c r="CP50">
        <v>11218.513999999999</v>
      </c>
      <c r="CQ50">
        <v>11218.513999999999</v>
      </c>
      <c r="CR50">
        <v>11019.04</v>
      </c>
      <c r="CS50">
        <v>10938.517</v>
      </c>
      <c r="CT50">
        <v>10678.847</v>
      </c>
      <c r="CU50">
        <v>10678.847</v>
      </c>
      <c r="CV50">
        <v>10615.656000000001</v>
      </c>
      <c r="CW50">
        <v>10615.656000000001</v>
      </c>
      <c r="CX50">
        <v>10487.642</v>
      </c>
      <c r="CY50">
        <v>10487.642</v>
      </c>
      <c r="CZ50">
        <v>10487.642</v>
      </c>
      <c r="DA50">
        <v>10487.642</v>
      </c>
      <c r="DB50">
        <v>10487.642</v>
      </c>
      <c r="DC50">
        <v>10197.025</v>
      </c>
      <c r="DD50">
        <v>10197.025</v>
      </c>
      <c r="DE50">
        <v>10197.025</v>
      </c>
      <c r="DF50">
        <v>10197.025</v>
      </c>
      <c r="DG50">
        <v>10154.44</v>
      </c>
      <c r="DH50">
        <v>10033.312</v>
      </c>
      <c r="DI50">
        <v>10033.312</v>
      </c>
      <c r="DJ50">
        <v>9896.357</v>
      </c>
      <c r="DK50">
        <v>9896.357</v>
      </c>
      <c r="DL50">
        <v>9896.357</v>
      </c>
      <c r="DM50">
        <v>9896.357</v>
      </c>
      <c r="DN50">
        <v>9667.3850000000002</v>
      </c>
      <c r="DO50">
        <v>9667.3850000000002</v>
      </c>
      <c r="DP50">
        <v>9494.6689999999999</v>
      </c>
      <c r="DQ50">
        <v>9494.6689999999999</v>
      </c>
      <c r="DR50">
        <v>9222.7060000000001</v>
      </c>
      <c r="DS50">
        <v>9222.7060000000001</v>
      </c>
      <c r="DT50">
        <v>9222.7060000000001</v>
      </c>
      <c r="DU50">
        <v>9166.3070000000007</v>
      </c>
      <c r="DV50">
        <v>9154.7510000000002</v>
      </c>
      <c r="DW50">
        <v>9023.2219999999998</v>
      </c>
      <c r="DX50">
        <v>8944.2080000000005</v>
      </c>
      <c r="DY50">
        <v>8713.6939999999995</v>
      </c>
      <c r="DZ50">
        <v>8713.6939999999995</v>
      </c>
      <c r="EA50">
        <v>8713.6939999999995</v>
      </c>
      <c r="EB50">
        <v>8713.6939999999995</v>
      </c>
      <c r="EC50">
        <v>8494.7510000000002</v>
      </c>
      <c r="ED50">
        <v>8494.7510000000002</v>
      </c>
      <c r="EE50">
        <v>8494.7510000000002</v>
      </c>
      <c r="EF50">
        <v>8401.8439999999991</v>
      </c>
      <c r="EG50">
        <v>8371.9490000000005</v>
      </c>
      <c r="EH50">
        <v>8126.4614000000001</v>
      </c>
      <c r="EI50">
        <v>8126.4614000000001</v>
      </c>
      <c r="EJ50">
        <v>8061.4966000000004</v>
      </c>
      <c r="EK50">
        <v>7910.527</v>
      </c>
      <c r="EL50">
        <v>7782.7250000000004</v>
      </c>
      <c r="EM50">
        <v>7740.5492999999997</v>
      </c>
      <c r="EN50">
        <v>7644.9937</v>
      </c>
      <c r="EO50">
        <v>7490.2686000000003</v>
      </c>
      <c r="EP50">
        <v>7490.2686000000003</v>
      </c>
      <c r="EQ50">
        <v>7362.085</v>
      </c>
      <c r="ER50">
        <v>7362.085</v>
      </c>
      <c r="ES50">
        <v>7313.2515000000003</v>
      </c>
      <c r="ET50">
        <v>7362.085</v>
      </c>
      <c r="EU50">
        <v>7362.085</v>
      </c>
      <c r="EV50">
        <v>7315.8563999999997</v>
      </c>
      <c r="EW50">
        <v>7199.3022000000001</v>
      </c>
      <c r="EX50">
        <v>7199.3022000000001</v>
      </c>
      <c r="EY50">
        <v>7073.12</v>
      </c>
      <c r="EZ50">
        <v>7073.12</v>
      </c>
      <c r="FA50">
        <v>7073.12</v>
      </c>
      <c r="FB50">
        <v>6898.4125999999997</v>
      </c>
      <c r="FC50">
        <v>6898.4125999999997</v>
      </c>
      <c r="FD50">
        <v>6898.4125999999997</v>
      </c>
      <c r="FE50">
        <v>6898.4125999999997</v>
      </c>
      <c r="FF50">
        <v>6824.982</v>
      </c>
      <c r="FG50">
        <v>6819.56</v>
      </c>
      <c r="FH50">
        <v>6770.8046999999997</v>
      </c>
      <c r="FI50">
        <v>6714.9214000000002</v>
      </c>
      <c r="FJ50">
        <v>6720.7550000000001</v>
      </c>
      <c r="FK50">
        <v>6699.0889999999999</v>
      </c>
      <c r="FL50">
        <v>6509.2889999999998</v>
      </c>
      <c r="FM50">
        <v>6509.2889999999998</v>
      </c>
      <c r="FN50">
        <v>6509.2889999999998</v>
      </c>
      <c r="FO50">
        <v>6413.2110000000002</v>
      </c>
      <c r="FP50">
        <v>6413.2110000000002</v>
      </c>
      <c r="FQ50">
        <v>6320.7007000000003</v>
      </c>
      <c r="FR50">
        <v>6267.3760000000002</v>
      </c>
      <c r="FS50">
        <v>6267.3760000000002</v>
      </c>
      <c r="FT50">
        <v>6243.1923999999999</v>
      </c>
      <c r="FU50">
        <v>6076.2370000000001</v>
      </c>
      <c r="FV50">
        <v>6076.2370000000001</v>
      </c>
      <c r="FW50">
        <v>5992.0739999999996</v>
      </c>
      <c r="FX50">
        <v>5910.4989999999998</v>
      </c>
      <c r="FY50">
        <v>5910.4989999999998</v>
      </c>
      <c r="FZ50">
        <v>5920.5673999999999</v>
      </c>
      <c r="GA50">
        <v>5804.7992999999997</v>
      </c>
      <c r="GB50">
        <v>5747.5874000000003</v>
      </c>
      <c r="GC50">
        <v>5696.1342999999997</v>
      </c>
      <c r="GD50">
        <v>5623.1704</v>
      </c>
      <c r="GE50">
        <v>5499.6840000000002</v>
      </c>
      <c r="GF50">
        <v>5416.71</v>
      </c>
      <c r="GG50">
        <v>5416.71</v>
      </c>
      <c r="GH50">
        <v>5416.71</v>
      </c>
      <c r="GI50">
        <v>5345.5540000000001</v>
      </c>
      <c r="GJ50">
        <v>5345.5540000000001</v>
      </c>
      <c r="GK50">
        <v>5287.4204</v>
      </c>
      <c r="GL50">
        <v>5236.5522000000001</v>
      </c>
      <c r="GM50">
        <v>5236.5522000000001</v>
      </c>
      <c r="GN50">
        <v>5236.5522000000001</v>
      </c>
      <c r="GO50">
        <v>5287.4204</v>
      </c>
      <c r="GP50">
        <v>5217.2139999999999</v>
      </c>
      <c r="GQ50">
        <v>5115.58</v>
      </c>
      <c r="GR50">
        <v>5084.2065000000002</v>
      </c>
      <c r="GS50">
        <v>5070.1724000000004</v>
      </c>
      <c r="GT50">
        <v>5042.1356999999998</v>
      </c>
      <c r="GU50">
        <v>5028.4709999999995</v>
      </c>
      <c r="GV50">
        <v>5022.2579999999998</v>
      </c>
      <c r="GW50">
        <v>5019.3402999999998</v>
      </c>
      <c r="GX50">
        <v>5012.7889999999998</v>
      </c>
      <c r="GY50">
        <v>4977.2610000000004</v>
      </c>
      <c r="GZ50">
        <v>4977.2610000000004</v>
      </c>
      <c r="HA50">
        <v>4977.2610000000004</v>
      </c>
      <c r="HB50">
        <v>4977.2610000000004</v>
      </c>
      <c r="HC50">
        <v>4977.2610000000004</v>
      </c>
      <c r="HD50">
        <v>4976.34</v>
      </c>
      <c r="HE50">
        <v>4976.34</v>
      </c>
      <c r="HF50">
        <v>4976.34</v>
      </c>
      <c r="HG50">
        <v>4966.8706000000002</v>
      </c>
      <c r="HH50">
        <v>4966.8706000000002</v>
      </c>
      <c r="HI50">
        <v>4966.8706000000002</v>
      </c>
      <c r="HJ50">
        <v>4966.8706000000002</v>
      </c>
      <c r="HK50">
        <v>4966.8706000000002</v>
      </c>
      <c r="HL50">
        <v>4966.8706000000002</v>
      </c>
      <c r="HM50">
        <v>4966.8706000000002</v>
      </c>
      <c r="HN50">
        <v>4966.8706000000002</v>
      </c>
      <c r="HO50">
        <v>4966.8706000000002</v>
      </c>
      <c r="HP50">
        <v>4966.8706000000002</v>
      </c>
      <c r="HQ50">
        <v>4966.8706000000002</v>
      </c>
      <c r="HR50">
        <v>4966.8706000000002</v>
      </c>
      <c r="HS50">
        <v>4966.8706000000002</v>
      </c>
      <c r="HT50">
        <v>4966.8706000000002</v>
      </c>
      <c r="HU50">
        <v>4966.8706000000002</v>
      </c>
      <c r="HV50">
        <v>4966.8706000000002</v>
      </c>
      <c r="HW50">
        <v>4966.8706000000002</v>
      </c>
      <c r="HX50">
        <v>4966.8706000000002</v>
      </c>
      <c r="HY50">
        <v>4966.8706000000002</v>
      </c>
      <c r="HZ50">
        <v>4966.8706000000002</v>
      </c>
      <c r="IA50">
        <v>4966.8706000000002</v>
      </c>
      <c r="IB50">
        <v>4966.8706000000002</v>
      </c>
      <c r="IC50">
        <v>4966.8706000000002</v>
      </c>
      <c r="ID50">
        <v>4966.8706000000002</v>
      </c>
      <c r="IE50">
        <v>4966.8706000000002</v>
      </c>
      <c r="IF50">
        <v>4966.8706000000002</v>
      </c>
      <c r="IG50">
        <v>4966.8706000000002</v>
      </c>
      <c r="IH50">
        <v>4966.8706000000002</v>
      </c>
      <c r="II50">
        <v>4966.8706000000002</v>
      </c>
      <c r="IJ50">
        <v>4966.8706000000002</v>
      </c>
      <c r="IK50">
        <v>4966.8706000000002</v>
      </c>
      <c r="IL50">
        <v>4966.8706000000002</v>
      </c>
      <c r="IM50">
        <v>4966.8706000000002</v>
      </c>
      <c r="IN50">
        <v>4966.8706000000002</v>
      </c>
      <c r="IO50">
        <v>4966.8706000000002</v>
      </c>
      <c r="IP50">
        <v>4966.8706000000002</v>
      </c>
      <c r="IQ50">
        <v>4966.8706000000002</v>
      </c>
      <c r="IR50">
        <v>4966.8706000000002</v>
      </c>
      <c r="IS50">
        <v>4966.8706000000002</v>
      </c>
      <c r="IT50">
        <v>4966.8706000000002</v>
      </c>
      <c r="IU50">
        <v>4966.8706000000002</v>
      </c>
      <c r="IV50">
        <v>4966.8706000000002</v>
      </c>
      <c r="IW50">
        <v>4966.8706000000002</v>
      </c>
      <c r="IX50">
        <v>4966.8706000000002</v>
      </c>
      <c r="IY50">
        <v>4966.8706000000002</v>
      </c>
      <c r="IZ50">
        <v>4966.8706000000002</v>
      </c>
      <c r="JA50">
        <v>4966.8706000000002</v>
      </c>
      <c r="JB50">
        <v>4966.8706000000002</v>
      </c>
      <c r="JC50">
        <v>4966.8706000000002</v>
      </c>
      <c r="JD50">
        <v>4966.8706000000002</v>
      </c>
      <c r="JE50">
        <v>4966.8706000000002</v>
      </c>
      <c r="JF50">
        <v>4966.8706000000002</v>
      </c>
      <c r="JG50">
        <v>4966.8706000000002</v>
      </c>
      <c r="JH50">
        <v>4966.8706000000002</v>
      </c>
      <c r="JI50">
        <v>4966.8706000000002</v>
      </c>
      <c r="JJ50">
        <v>4966.8706000000002</v>
      </c>
      <c r="JK50">
        <v>4966.8706000000002</v>
      </c>
      <c r="JL50">
        <v>4966.8706000000002</v>
      </c>
      <c r="JM50">
        <v>4966.8706000000002</v>
      </c>
      <c r="JN50">
        <v>4966.8706000000002</v>
      </c>
      <c r="JO50">
        <v>4966.8706000000002</v>
      </c>
      <c r="JP50">
        <v>4966.8706000000002</v>
      </c>
      <c r="JQ50">
        <v>4966.8706000000002</v>
      </c>
      <c r="JR50">
        <v>4966.8706000000002</v>
      </c>
      <c r="JS50">
        <v>4966.8706000000002</v>
      </c>
      <c r="JT50">
        <v>4966.8706000000002</v>
      </c>
      <c r="JU50">
        <v>4966.8706000000002</v>
      </c>
      <c r="JV50">
        <v>4966.8706000000002</v>
      </c>
      <c r="JW50">
        <v>4966.8706000000002</v>
      </c>
      <c r="JX50">
        <v>4966.8706000000002</v>
      </c>
      <c r="JY50">
        <v>4966.8706000000002</v>
      </c>
      <c r="JZ50">
        <v>4966.8706000000002</v>
      </c>
      <c r="KA50">
        <v>4966.8706000000002</v>
      </c>
      <c r="KB50">
        <v>4966.8706000000002</v>
      </c>
      <c r="KC50">
        <v>4966.8706000000002</v>
      </c>
      <c r="KD50">
        <v>4966.8706000000002</v>
      </c>
      <c r="KE50">
        <v>4966.8706000000002</v>
      </c>
      <c r="KF50">
        <v>4966.8706000000002</v>
      </c>
      <c r="KG50">
        <v>4966.8706000000002</v>
      </c>
      <c r="KH50">
        <v>4966.8706000000002</v>
      </c>
      <c r="KI50">
        <v>4966.8706000000002</v>
      </c>
      <c r="KJ50">
        <v>4966.8706000000002</v>
      </c>
      <c r="KK50">
        <v>4966.8706000000002</v>
      </c>
      <c r="KL50">
        <v>4966.8706000000002</v>
      </c>
      <c r="KM50">
        <v>4966.8706000000002</v>
      </c>
      <c r="KN50">
        <v>4966.8706000000002</v>
      </c>
      <c r="KO50">
        <v>4966.8706000000002</v>
      </c>
      <c r="KP50">
        <v>4966.8706000000002</v>
      </c>
      <c r="KQ50">
        <v>4966.8706000000002</v>
      </c>
      <c r="KR50">
        <v>4966.8706000000002</v>
      </c>
      <c r="KS50">
        <v>4966.8706000000002</v>
      </c>
      <c r="KT50">
        <v>4966.8706000000002</v>
      </c>
      <c r="KU50">
        <v>4966.8706000000002</v>
      </c>
      <c r="KV50">
        <v>4966.8706000000002</v>
      </c>
      <c r="KW50">
        <v>4966.8706000000002</v>
      </c>
      <c r="KX50">
        <v>4966.8706000000002</v>
      </c>
      <c r="KY50">
        <v>4966.8706000000002</v>
      </c>
      <c r="KZ50">
        <v>4966.8706000000002</v>
      </c>
      <c r="LA50">
        <v>4966.8706000000002</v>
      </c>
      <c r="LB50">
        <v>4966.8706000000002</v>
      </c>
      <c r="LC50">
        <v>4966.8706000000002</v>
      </c>
      <c r="LD50">
        <v>4966.8706000000002</v>
      </c>
      <c r="LE50">
        <v>4966.8706000000002</v>
      </c>
      <c r="LF50">
        <v>4966.8706000000002</v>
      </c>
      <c r="LG50">
        <v>4966.8706000000002</v>
      </c>
      <c r="LH50">
        <v>4966.8706000000002</v>
      </c>
      <c r="LI50">
        <v>4966.8706000000002</v>
      </c>
      <c r="LJ50">
        <v>4966.8706000000002</v>
      </c>
      <c r="LK50">
        <v>4966.8706000000002</v>
      </c>
      <c r="LL50">
        <v>4966.8706000000002</v>
      </c>
      <c r="LM50">
        <v>4966.8706000000002</v>
      </c>
      <c r="LN50">
        <v>4966.8706000000002</v>
      </c>
      <c r="LO50">
        <v>4966.8706000000002</v>
      </c>
      <c r="LP50">
        <v>4966.8706000000002</v>
      </c>
      <c r="LQ50">
        <v>4966.8706000000002</v>
      </c>
      <c r="LR50">
        <v>4966.8706000000002</v>
      </c>
      <c r="LS50">
        <v>4966.8706000000002</v>
      </c>
      <c r="LT50">
        <v>4966.8706000000002</v>
      </c>
      <c r="LU50">
        <v>4966.8706000000002</v>
      </c>
      <c r="LV50">
        <v>4966.8706000000002</v>
      </c>
      <c r="LW50">
        <v>4966.8706000000002</v>
      </c>
      <c r="LX50">
        <v>4966.8706000000002</v>
      </c>
      <c r="LY50">
        <v>4966.8706000000002</v>
      </c>
      <c r="LZ50">
        <v>4966.8706000000002</v>
      </c>
      <c r="MA50">
        <v>4966.8706000000002</v>
      </c>
      <c r="MB50">
        <v>4966.8706000000002</v>
      </c>
      <c r="MC50">
        <v>4966.8706000000002</v>
      </c>
      <c r="MD50">
        <v>4966.8706000000002</v>
      </c>
      <c r="ME50">
        <v>4966.8706000000002</v>
      </c>
      <c r="MF50">
        <v>4966.8706000000002</v>
      </c>
      <c r="MG50">
        <v>4966.8706000000002</v>
      </c>
      <c r="MH50">
        <v>4966.8706000000002</v>
      </c>
      <c r="MI50">
        <v>4966.8706000000002</v>
      </c>
      <c r="MJ50">
        <v>4966.8706000000002</v>
      </c>
      <c r="MK50">
        <v>4966.8706000000002</v>
      </c>
      <c r="ML50">
        <v>4966.8706000000002</v>
      </c>
      <c r="MM50">
        <v>4966.8706000000002</v>
      </c>
      <c r="MN50">
        <v>4966.8706000000002</v>
      </c>
      <c r="MO50">
        <v>4966.8706000000002</v>
      </c>
      <c r="MP50">
        <v>4966.8706000000002</v>
      </c>
      <c r="MQ50">
        <v>4966.8706000000002</v>
      </c>
      <c r="MR50">
        <v>4966.8706000000002</v>
      </c>
      <c r="MS50">
        <v>4966.8706000000002</v>
      </c>
      <c r="MT50">
        <v>4966.8706000000002</v>
      </c>
      <c r="MU50">
        <v>4966.8706000000002</v>
      </c>
      <c r="MV50">
        <v>4966.8706000000002</v>
      </c>
      <c r="MW50">
        <v>4966.8706000000002</v>
      </c>
      <c r="MX50">
        <v>4966.8706000000002</v>
      </c>
      <c r="MY50">
        <v>4966.8706000000002</v>
      </c>
      <c r="MZ50">
        <v>4966.8706000000002</v>
      </c>
      <c r="NA50">
        <v>4966.8706000000002</v>
      </c>
      <c r="NB50">
        <v>4966.8706000000002</v>
      </c>
      <c r="NC50">
        <v>4966.8706000000002</v>
      </c>
      <c r="ND50">
        <v>4966.8706000000002</v>
      </c>
      <c r="NE50">
        <v>4966.8706000000002</v>
      </c>
      <c r="NF50">
        <v>4966.8706000000002</v>
      </c>
      <c r="NG50">
        <v>4966.8706000000002</v>
      </c>
      <c r="NH50">
        <v>4966.8706000000002</v>
      </c>
      <c r="NI50">
        <v>4966.8706000000002</v>
      </c>
      <c r="NJ50">
        <v>4966.8706000000002</v>
      </c>
      <c r="NK50">
        <v>4966.8706000000002</v>
      </c>
      <c r="NL50">
        <v>4966.8706000000002</v>
      </c>
      <c r="NM50">
        <v>4966.8706000000002</v>
      </c>
      <c r="NN50">
        <v>4966.8706000000002</v>
      </c>
      <c r="NO50">
        <v>4966.8706000000002</v>
      </c>
      <c r="NP50">
        <v>4966.8706000000002</v>
      </c>
      <c r="NQ50">
        <v>4966.8706000000002</v>
      </c>
      <c r="NR50">
        <v>4966.8706000000002</v>
      </c>
      <c r="NS50">
        <v>4966.8706000000002</v>
      </c>
      <c r="NT50">
        <v>4966.8706000000002</v>
      </c>
      <c r="NU50">
        <v>4966.8706000000002</v>
      </c>
      <c r="NV50">
        <v>4966.8706000000002</v>
      </c>
      <c r="NW50">
        <v>4966.8706000000002</v>
      </c>
      <c r="NX50">
        <v>4966.8706000000002</v>
      </c>
      <c r="NY50">
        <v>4966.8706000000002</v>
      </c>
      <c r="NZ50">
        <v>4966.8706000000002</v>
      </c>
      <c r="OA50">
        <v>4966.8706000000002</v>
      </c>
      <c r="OB50">
        <v>4966.8706000000002</v>
      </c>
      <c r="OC50">
        <v>4966.8706000000002</v>
      </c>
      <c r="OD50">
        <v>4966.8706000000002</v>
      </c>
      <c r="OE50">
        <v>4966.8706000000002</v>
      </c>
      <c r="OF50">
        <v>4966.8706000000002</v>
      </c>
      <c r="OG50">
        <v>4966.8706000000002</v>
      </c>
      <c r="OH50">
        <v>4966.8706000000002</v>
      </c>
      <c r="OI50">
        <v>4966.8706000000002</v>
      </c>
      <c r="OJ50">
        <v>4966.8706000000002</v>
      </c>
      <c r="OK50">
        <v>4966.8706000000002</v>
      </c>
      <c r="OL50">
        <v>4966.8706000000002</v>
      </c>
      <c r="OM50">
        <v>4966.8706000000002</v>
      </c>
      <c r="ON50">
        <v>4966.8706000000002</v>
      </c>
      <c r="OO50">
        <v>4966.8706000000002</v>
      </c>
      <c r="OP50">
        <v>4966.8706000000002</v>
      </c>
      <c r="OQ50">
        <v>4966.8706000000002</v>
      </c>
      <c r="OR50">
        <v>4966.8706000000002</v>
      </c>
      <c r="OS50">
        <v>4966.8706000000002</v>
      </c>
      <c r="OT50">
        <v>4966.8706000000002</v>
      </c>
      <c r="OU50">
        <v>4966.8706000000002</v>
      </c>
      <c r="OV50">
        <v>4966.8706000000002</v>
      </c>
      <c r="OW50">
        <v>4966.8706000000002</v>
      </c>
      <c r="OX50">
        <v>4966.8706000000002</v>
      </c>
      <c r="OY50">
        <v>4966.8706000000002</v>
      </c>
      <c r="OZ50">
        <v>4966.8706000000002</v>
      </c>
      <c r="PA50">
        <v>4966.8706000000002</v>
      </c>
      <c r="PB50">
        <v>4966.8706000000002</v>
      </c>
      <c r="PC50">
        <v>4966.8706000000002</v>
      </c>
      <c r="PD50">
        <v>4966.8706000000002</v>
      </c>
      <c r="PE50">
        <v>4966.8706000000002</v>
      </c>
      <c r="PF50">
        <v>4966.8706000000002</v>
      </c>
      <c r="PG50">
        <v>4966.8706000000002</v>
      </c>
      <c r="PH50">
        <v>4966.8706000000002</v>
      </c>
      <c r="PI50">
        <v>4966.8706000000002</v>
      </c>
      <c r="PJ50">
        <v>4966.8706000000002</v>
      </c>
      <c r="PK50">
        <v>4966.8706000000002</v>
      </c>
      <c r="PL50">
        <v>4966.8706000000002</v>
      </c>
      <c r="PM50">
        <v>4966.8706000000002</v>
      </c>
      <c r="PN50">
        <v>4966.8706000000002</v>
      </c>
      <c r="PO50">
        <v>4966.8706000000002</v>
      </c>
      <c r="PP50">
        <v>4966.8706000000002</v>
      </c>
      <c r="PQ50">
        <v>4966.8706000000002</v>
      </c>
      <c r="PR50">
        <v>4966.8706000000002</v>
      </c>
      <c r="PS50">
        <v>4966.8706000000002</v>
      </c>
      <c r="PT50">
        <v>4966.8706000000002</v>
      </c>
      <c r="PU50">
        <v>4966.8706000000002</v>
      </c>
      <c r="PV50">
        <v>4966.8706000000002</v>
      </c>
      <c r="PW50">
        <v>4966.8706000000002</v>
      </c>
      <c r="PX50">
        <v>4966.8706000000002</v>
      </c>
      <c r="PY50">
        <v>4966.8706000000002</v>
      </c>
      <c r="PZ50">
        <v>4966.8706000000002</v>
      </c>
      <c r="QA50">
        <v>4966.8706000000002</v>
      </c>
      <c r="QB50">
        <v>4966.8706000000002</v>
      </c>
      <c r="QC50">
        <v>4966.8706000000002</v>
      </c>
      <c r="QD50">
        <v>4966.8706000000002</v>
      </c>
      <c r="QE50">
        <v>4966.8706000000002</v>
      </c>
      <c r="QF50">
        <v>4966.8706000000002</v>
      </c>
      <c r="QG50">
        <v>4966.8706000000002</v>
      </c>
      <c r="QH50">
        <v>4966.8706000000002</v>
      </c>
      <c r="QI50">
        <v>4966.8706000000002</v>
      </c>
      <c r="QJ50">
        <v>4966.8706000000002</v>
      </c>
      <c r="QK50">
        <v>4966.8706000000002</v>
      </c>
      <c r="QL50">
        <v>4966.8706000000002</v>
      </c>
      <c r="QM50">
        <v>4966.8706000000002</v>
      </c>
      <c r="QN50">
        <v>4966.8706000000002</v>
      </c>
      <c r="QO50">
        <v>4966.8706000000002</v>
      </c>
      <c r="QP50">
        <v>4966.8706000000002</v>
      </c>
      <c r="QQ50">
        <v>4966.8706000000002</v>
      </c>
      <c r="QR50">
        <v>4966.8706000000002</v>
      </c>
      <c r="QS50">
        <v>4966.8706000000002</v>
      </c>
      <c r="QT50">
        <v>4966.8706000000002</v>
      </c>
      <c r="QU50">
        <v>4966.8706000000002</v>
      </c>
      <c r="QV50">
        <v>4966.8706000000002</v>
      </c>
      <c r="QW50">
        <v>4966.8706000000002</v>
      </c>
      <c r="QX50">
        <v>4966.8706000000002</v>
      </c>
      <c r="QY50">
        <v>4966.8706000000002</v>
      </c>
      <c r="QZ50">
        <v>4966.8706000000002</v>
      </c>
      <c r="RA50">
        <v>4966.8706000000002</v>
      </c>
      <c r="RB50">
        <v>4966.8706000000002</v>
      </c>
      <c r="RC50">
        <v>4966.8706000000002</v>
      </c>
      <c r="RD50">
        <v>4966.8706000000002</v>
      </c>
      <c r="RE50">
        <v>4966.8706000000002</v>
      </c>
      <c r="RF50">
        <v>4966.8706000000002</v>
      </c>
      <c r="RG50">
        <v>4966.8706000000002</v>
      </c>
      <c r="RH50">
        <v>4966.8706000000002</v>
      </c>
      <c r="RI50">
        <v>4966.8706000000002</v>
      </c>
      <c r="RJ50">
        <v>4966.8706000000002</v>
      </c>
      <c r="RK50">
        <v>4966.8706000000002</v>
      </c>
      <c r="RL50">
        <v>4966.8706000000002</v>
      </c>
      <c r="RM50">
        <v>4966.8706000000002</v>
      </c>
      <c r="RN50">
        <v>4966.8706000000002</v>
      </c>
      <c r="RO50">
        <v>4966.8706000000002</v>
      </c>
      <c r="RP50">
        <v>4966.8706000000002</v>
      </c>
      <c r="RQ50">
        <v>4966.8706000000002</v>
      </c>
      <c r="RR50">
        <v>4966.8706000000002</v>
      </c>
      <c r="RS50">
        <v>4966.8706000000002</v>
      </c>
      <c r="RT50">
        <v>4966.8706000000002</v>
      </c>
      <c r="RU50">
        <v>4966.8706000000002</v>
      </c>
      <c r="RV50">
        <v>4966.8706000000002</v>
      </c>
      <c r="RW50">
        <v>4966.8706000000002</v>
      </c>
      <c r="RX50">
        <v>4966.8706000000002</v>
      </c>
      <c r="RY50">
        <v>4966.8706000000002</v>
      </c>
      <c r="RZ50">
        <v>4966.8706000000002</v>
      </c>
      <c r="SA50">
        <v>4966.8706000000002</v>
      </c>
      <c r="SB50">
        <v>4966.8706000000002</v>
      </c>
      <c r="SC50">
        <v>4966.8706000000002</v>
      </c>
      <c r="SD50">
        <v>4966.8706000000002</v>
      </c>
      <c r="SE50">
        <v>4966.8706000000002</v>
      </c>
      <c r="SF50">
        <v>4966.8706000000002</v>
      </c>
      <c r="SG50">
        <v>4966.8706000000002</v>
      </c>
      <c r="SH50">
        <v>4966.8706000000002</v>
      </c>
      <c r="SI50">
        <v>4966.8706000000002</v>
      </c>
      <c r="SJ50">
        <v>4966.8706000000002</v>
      </c>
      <c r="SK50">
        <v>4966.8706000000002</v>
      </c>
      <c r="SL50">
        <v>4966.8706000000002</v>
      </c>
      <c r="SM50">
        <v>4966.8706000000002</v>
      </c>
      <c r="SN50">
        <v>4966.8706000000002</v>
      </c>
      <c r="SO50">
        <v>4966.8706000000002</v>
      </c>
      <c r="SP50">
        <v>4966.8706000000002</v>
      </c>
      <c r="SQ50">
        <v>4966.8706000000002</v>
      </c>
      <c r="SR50">
        <v>4966.8706000000002</v>
      </c>
      <c r="SS50">
        <v>4966.8706000000002</v>
      </c>
      <c r="ST50">
        <v>4966.8706000000002</v>
      </c>
      <c r="SU50">
        <v>4966.8706000000002</v>
      </c>
      <c r="SV50">
        <v>4966.8706000000002</v>
      </c>
      <c r="SW50">
        <v>4966.8706000000002</v>
      </c>
      <c r="SX50">
        <v>4966.8706000000002</v>
      </c>
      <c r="SY50">
        <v>4966.8706000000002</v>
      </c>
      <c r="SZ50">
        <v>4966.8706000000002</v>
      </c>
      <c r="TA50">
        <v>4966.8706000000002</v>
      </c>
      <c r="TB50">
        <v>4966.8706000000002</v>
      </c>
      <c r="TC50">
        <v>4966.8706000000002</v>
      </c>
      <c r="TD50">
        <v>4966.8706000000002</v>
      </c>
      <c r="TE50">
        <v>4966.8706000000002</v>
      </c>
      <c r="TF50">
        <v>4966.8706000000002</v>
      </c>
      <c r="TG50">
        <v>4966.8706000000002</v>
      </c>
      <c r="TH50">
        <v>4966.8706000000002</v>
      </c>
      <c r="TI50">
        <v>4966.8706000000002</v>
      </c>
      <c r="TJ50">
        <v>4966.8706000000002</v>
      </c>
      <c r="TK50">
        <v>4966.8706000000002</v>
      </c>
      <c r="TL50">
        <v>4966.8706000000002</v>
      </c>
      <c r="TM50">
        <v>4966.8706000000002</v>
      </c>
      <c r="TN50">
        <v>4966.8706000000002</v>
      </c>
      <c r="TO50">
        <v>4966.8706000000002</v>
      </c>
      <c r="TP50">
        <v>4966.8706000000002</v>
      </c>
      <c r="TQ50">
        <v>4966.8706000000002</v>
      </c>
      <c r="TR50">
        <v>4966.8706000000002</v>
      </c>
      <c r="TS50">
        <v>4966.8706000000002</v>
      </c>
      <c r="TT50">
        <v>4966.8706000000002</v>
      </c>
      <c r="TU50">
        <v>4966.8706000000002</v>
      </c>
      <c r="TV50">
        <v>4966.8706000000002</v>
      </c>
      <c r="TW50">
        <v>4966.8706000000002</v>
      </c>
      <c r="TX50">
        <v>4966.8706000000002</v>
      </c>
      <c r="TY50">
        <v>4966.8706000000002</v>
      </c>
      <c r="TZ50">
        <v>4966.8706000000002</v>
      </c>
      <c r="UA50">
        <v>4966.8706000000002</v>
      </c>
      <c r="UB50">
        <v>4966.8706000000002</v>
      </c>
      <c r="UC50">
        <v>4966.8706000000002</v>
      </c>
      <c r="UD50">
        <v>4966.8706000000002</v>
      </c>
      <c r="UE50">
        <v>4966.8706000000002</v>
      </c>
      <c r="UF50">
        <v>4966.8706000000002</v>
      </c>
      <c r="UG50">
        <v>4966.8706000000002</v>
      </c>
      <c r="UH50">
        <v>4966.8706000000002</v>
      </c>
      <c r="UI50">
        <v>4966.8706000000002</v>
      </c>
      <c r="UJ50">
        <v>4966.8706000000002</v>
      </c>
      <c r="UK50">
        <v>4966.8706000000002</v>
      </c>
      <c r="UL50">
        <v>4966.8706000000002</v>
      </c>
      <c r="UM50">
        <v>4966.8706000000002</v>
      </c>
      <c r="UN50">
        <v>4966.8706000000002</v>
      </c>
      <c r="UO50">
        <v>4966.8706000000002</v>
      </c>
      <c r="UP50">
        <v>4966.8706000000002</v>
      </c>
      <c r="UQ50">
        <v>4966.8706000000002</v>
      </c>
      <c r="UR50">
        <v>4966.8706000000002</v>
      </c>
      <c r="US50">
        <v>4966.8706000000002</v>
      </c>
      <c r="UT50">
        <v>4966.8706000000002</v>
      </c>
      <c r="UU50">
        <v>4966.8706000000002</v>
      </c>
      <c r="UV50">
        <v>4966.8706000000002</v>
      </c>
      <c r="UW50">
        <v>4966.8706000000002</v>
      </c>
      <c r="UX50">
        <v>4966.8706000000002</v>
      </c>
      <c r="UY50">
        <v>4966.8706000000002</v>
      </c>
      <c r="UZ50">
        <v>4966.8706000000002</v>
      </c>
      <c r="VA50">
        <v>4966.8706000000002</v>
      </c>
      <c r="VB50">
        <v>4966.8706000000002</v>
      </c>
      <c r="VC50">
        <v>4966.8706000000002</v>
      </c>
      <c r="VD50">
        <v>4966.8706000000002</v>
      </c>
      <c r="VE50">
        <v>4966.8706000000002</v>
      </c>
      <c r="VF50">
        <v>4966.8706000000002</v>
      </c>
      <c r="VG50">
        <v>4966.8706000000002</v>
      </c>
      <c r="VH50">
        <v>4966.8706000000002</v>
      </c>
      <c r="VI50">
        <v>4966.8706000000002</v>
      </c>
      <c r="VJ50">
        <v>4966.8706000000002</v>
      </c>
      <c r="VK50">
        <v>4966.8706000000002</v>
      </c>
      <c r="VL50">
        <v>4966.8706000000002</v>
      </c>
      <c r="VM50">
        <v>4966.8706000000002</v>
      </c>
      <c r="VN50">
        <v>4966.8706000000002</v>
      </c>
      <c r="VO50">
        <v>4966.8706000000002</v>
      </c>
      <c r="VP50">
        <v>4966.8706000000002</v>
      </c>
      <c r="VQ50">
        <v>4966.8706000000002</v>
      </c>
      <c r="VR50">
        <v>4966.8706000000002</v>
      </c>
      <c r="VS50">
        <v>4966.8706000000002</v>
      </c>
      <c r="VT50">
        <v>4966.8706000000002</v>
      </c>
      <c r="VU50">
        <v>4966.8706000000002</v>
      </c>
      <c r="VV50">
        <v>4966.8706000000002</v>
      </c>
      <c r="VW50">
        <v>4966.8706000000002</v>
      </c>
      <c r="VX50">
        <v>4966.8706000000002</v>
      </c>
      <c r="VY50">
        <v>4966.8706000000002</v>
      </c>
      <c r="VZ50">
        <v>4966.8706000000002</v>
      </c>
      <c r="WA50">
        <v>4966.8706000000002</v>
      </c>
      <c r="WB50">
        <v>4966.8706000000002</v>
      </c>
      <c r="WC50">
        <v>4966.8706000000002</v>
      </c>
      <c r="WD50">
        <v>4966.8706000000002</v>
      </c>
      <c r="WE50">
        <v>4966.8706000000002</v>
      </c>
      <c r="WF50">
        <v>4966.8706000000002</v>
      </c>
      <c r="WG50">
        <v>4966.8706000000002</v>
      </c>
      <c r="WH50">
        <v>4966.8706000000002</v>
      </c>
      <c r="WI50">
        <v>4966.8706000000002</v>
      </c>
      <c r="WJ50">
        <v>4966.8706000000002</v>
      </c>
      <c r="WK50">
        <v>4966.8706000000002</v>
      </c>
      <c r="WL50">
        <v>4966.8706000000002</v>
      </c>
      <c r="WM50">
        <v>4966.8706000000002</v>
      </c>
      <c r="WN50">
        <v>4966.8706000000002</v>
      </c>
      <c r="WO50">
        <v>4966.8706000000002</v>
      </c>
      <c r="WP50">
        <v>4966.8706000000002</v>
      </c>
      <c r="WQ50">
        <v>4966.8706000000002</v>
      </c>
      <c r="WR50">
        <v>4966.8706000000002</v>
      </c>
      <c r="WS50">
        <v>4966.8706000000002</v>
      </c>
      <c r="WT50">
        <v>4966.8706000000002</v>
      </c>
      <c r="WU50">
        <v>4966.8706000000002</v>
      </c>
      <c r="WV50">
        <v>4966.8706000000002</v>
      </c>
      <c r="WW50">
        <v>4966.8706000000002</v>
      </c>
      <c r="WX50">
        <v>4966.8706000000002</v>
      </c>
      <c r="WY50">
        <v>4966.8706000000002</v>
      </c>
      <c r="WZ50">
        <v>4966.8706000000002</v>
      </c>
      <c r="XA50">
        <v>4966.8706000000002</v>
      </c>
      <c r="XB50">
        <v>4966.8706000000002</v>
      </c>
      <c r="XC50">
        <v>4966.8706000000002</v>
      </c>
      <c r="XD50">
        <v>4966.8706000000002</v>
      </c>
      <c r="XE50">
        <v>4966.8706000000002</v>
      </c>
      <c r="XF50">
        <v>4966.8706000000002</v>
      </c>
      <c r="XG50">
        <v>4966.8706000000002</v>
      </c>
      <c r="XH50">
        <v>4966.8706000000002</v>
      </c>
      <c r="XI50">
        <v>4966.8706000000002</v>
      </c>
      <c r="XJ50">
        <v>4966.8706000000002</v>
      </c>
      <c r="XK50">
        <v>4966.8706000000002</v>
      </c>
      <c r="XL50">
        <v>4966.8706000000002</v>
      </c>
      <c r="XM50">
        <v>4966.8706000000002</v>
      </c>
      <c r="XN50">
        <v>4966.8706000000002</v>
      </c>
      <c r="XO50">
        <v>4966.8706000000002</v>
      </c>
      <c r="XP50">
        <v>4966.8706000000002</v>
      </c>
      <c r="XQ50">
        <v>4966.8706000000002</v>
      </c>
      <c r="XR50">
        <v>4966.8706000000002</v>
      </c>
      <c r="XS50">
        <v>4966.8706000000002</v>
      </c>
      <c r="XT50">
        <v>4966.8706000000002</v>
      </c>
      <c r="XU50">
        <v>4966.8706000000002</v>
      </c>
      <c r="XV50">
        <v>4966.8706000000002</v>
      </c>
      <c r="XW50">
        <v>4966.8706000000002</v>
      </c>
      <c r="XX50">
        <v>4966.8706000000002</v>
      </c>
      <c r="XY50">
        <v>4966.8706000000002</v>
      </c>
      <c r="XZ50">
        <v>4966.8706000000002</v>
      </c>
      <c r="YA50">
        <v>4966.8706000000002</v>
      </c>
      <c r="YB50">
        <v>4966.8706000000002</v>
      </c>
      <c r="YC50">
        <v>4966.8706000000002</v>
      </c>
      <c r="YD50">
        <v>4966.8706000000002</v>
      </c>
      <c r="YE50">
        <v>4966.8706000000002</v>
      </c>
      <c r="YF50">
        <v>4966.8706000000002</v>
      </c>
      <c r="YG50">
        <v>4966.8706000000002</v>
      </c>
      <c r="YH50">
        <v>4966.8706000000002</v>
      </c>
      <c r="YI50">
        <v>4966.8706000000002</v>
      </c>
      <c r="YJ50">
        <v>4966.8706000000002</v>
      </c>
      <c r="YK50">
        <v>4966.8706000000002</v>
      </c>
      <c r="YL50">
        <v>4966.8706000000002</v>
      </c>
      <c r="YM50">
        <v>4966.8706000000002</v>
      </c>
      <c r="YN50">
        <v>4966.8706000000002</v>
      </c>
      <c r="YO50">
        <v>4966.8706000000002</v>
      </c>
      <c r="YP50">
        <v>4966.8706000000002</v>
      </c>
      <c r="YQ50">
        <v>4966.8706000000002</v>
      </c>
      <c r="YR50">
        <v>4966.8706000000002</v>
      </c>
      <c r="YS50">
        <v>4966.8706000000002</v>
      </c>
      <c r="YT50">
        <v>4966.8706000000002</v>
      </c>
      <c r="YU50">
        <v>4966.8706000000002</v>
      </c>
      <c r="YV50">
        <v>4966.8706000000002</v>
      </c>
      <c r="YW50">
        <v>4966.8706000000002</v>
      </c>
      <c r="YX50">
        <v>4966.8706000000002</v>
      </c>
      <c r="YY50">
        <v>4966.8706000000002</v>
      </c>
      <c r="YZ50">
        <v>4966.8706000000002</v>
      </c>
      <c r="ZA50">
        <v>4966.8706000000002</v>
      </c>
      <c r="ZB50">
        <v>4966.8706000000002</v>
      </c>
      <c r="ZC50">
        <v>4966.8706000000002</v>
      </c>
      <c r="ZD50">
        <v>4966.8706000000002</v>
      </c>
      <c r="ZE50">
        <v>4966.8706000000002</v>
      </c>
      <c r="ZF50">
        <v>4966.8706000000002</v>
      </c>
      <c r="ZG50">
        <v>4966.8706000000002</v>
      </c>
      <c r="ZH50">
        <v>4966.8706000000002</v>
      </c>
      <c r="ZI50">
        <v>4966.8706000000002</v>
      </c>
      <c r="ZJ50">
        <v>4966.8706000000002</v>
      </c>
      <c r="ZK50">
        <v>4966.8706000000002</v>
      </c>
      <c r="ZL50">
        <v>4966.8706000000002</v>
      </c>
      <c r="ZM50">
        <v>4966.8706000000002</v>
      </c>
      <c r="ZN50">
        <v>4966.8706000000002</v>
      </c>
      <c r="ZO50">
        <v>4966.8706000000002</v>
      </c>
      <c r="ZP50">
        <v>4966.8706000000002</v>
      </c>
      <c r="ZQ50">
        <v>4966.8706000000002</v>
      </c>
      <c r="ZR50">
        <v>4966.8706000000002</v>
      </c>
      <c r="ZS50">
        <v>4966.8706000000002</v>
      </c>
      <c r="ZT50">
        <v>4966.8706000000002</v>
      </c>
      <c r="ZU50">
        <v>4966.8706000000002</v>
      </c>
      <c r="ZV50">
        <v>4966.8706000000002</v>
      </c>
      <c r="ZW50">
        <v>4966.8706000000002</v>
      </c>
      <c r="ZX50">
        <v>4966.8706000000002</v>
      </c>
      <c r="ZY50">
        <v>4966.8706000000002</v>
      </c>
      <c r="ZZ50">
        <v>4966.8706000000002</v>
      </c>
      <c r="AAA50">
        <v>4966.8706000000002</v>
      </c>
      <c r="AAB50">
        <v>4966.8706000000002</v>
      </c>
      <c r="AAC50">
        <v>4966.8706000000002</v>
      </c>
      <c r="AAD50">
        <v>4966.8706000000002</v>
      </c>
      <c r="AAE50">
        <v>4966.8706000000002</v>
      </c>
      <c r="AAF50">
        <v>4966.8706000000002</v>
      </c>
      <c r="AAG50">
        <v>4966.8706000000002</v>
      </c>
      <c r="AAH50">
        <v>4966.8706000000002</v>
      </c>
      <c r="AAI50">
        <v>4966.8706000000002</v>
      </c>
      <c r="AAJ50">
        <v>4966.8706000000002</v>
      </c>
      <c r="AAK50">
        <v>4966.8706000000002</v>
      </c>
      <c r="AAL50">
        <v>4966.8706000000002</v>
      </c>
      <c r="AAM50">
        <v>4966.8706000000002</v>
      </c>
      <c r="AAN50">
        <v>4966.8706000000002</v>
      </c>
      <c r="AAO50">
        <v>4966.8706000000002</v>
      </c>
      <c r="AAP50">
        <v>4966.8706000000002</v>
      </c>
      <c r="AAQ50">
        <v>4966.8706000000002</v>
      </c>
      <c r="AAR50">
        <v>4966.8706000000002</v>
      </c>
      <c r="AAS50">
        <v>4966.8706000000002</v>
      </c>
      <c r="AAT50">
        <v>4966.8706000000002</v>
      </c>
      <c r="AAU50">
        <v>4966.8706000000002</v>
      </c>
      <c r="AAV50">
        <v>4966.8706000000002</v>
      </c>
      <c r="AAW50">
        <v>4966.8706000000002</v>
      </c>
      <c r="AAX50">
        <v>4966.8706000000002</v>
      </c>
      <c r="AAY50">
        <v>4966.8706000000002</v>
      </c>
      <c r="AAZ50">
        <v>4966.8706000000002</v>
      </c>
      <c r="ABA50">
        <v>4966.8706000000002</v>
      </c>
      <c r="ABB50">
        <v>4966.8706000000002</v>
      </c>
      <c r="ABC50">
        <v>4966.8706000000002</v>
      </c>
      <c r="ABD50">
        <v>4966.8706000000002</v>
      </c>
      <c r="ABE50">
        <v>4966.8706000000002</v>
      </c>
      <c r="ABF50">
        <v>4966.8706000000002</v>
      </c>
      <c r="ABG50">
        <v>4966.8706000000002</v>
      </c>
      <c r="ABH50">
        <v>4966.8706000000002</v>
      </c>
      <c r="ABI50">
        <v>4966.8706000000002</v>
      </c>
      <c r="ABJ50">
        <v>4966.8706000000002</v>
      </c>
      <c r="ABK50">
        <v>4966.8706000000002</v>
      </c>
      <c r="ABL50">
        <v>4966.8706000000002</v>
      </c>
      <c r="ABM50">
        <v>4966.8706000000002</v>
      </c>
      <c r="ABN50">
        <v>4966.8706000000002</v>
      </c>
      <c r="ABO50">
        <v>4966.8706000000002</v>
      </c>
      <c r="ABP50">
        <v>4966.8706000000002</v>
      </c>
      <c r="ABQ50">
        <v>4966.8706000000002</v>
      </c>
      <c r="ABR50">
        <v>4966.8706000000002</v>
      </c>
      <c r="ABS50">
        <v>4966.8706000000002</v>
      </c>
      <c r="ABT50">
        <v>4966.8706000000002</v>
      </c>
      <c r="ABU50">
        <v>4966.8706000000002</v>
      </c>
      <c r="ABV50">
        <v>4966.8706000000002</v>
      </c>
      <c r="ABW50">
        <v>4966.8706000000002</v>
      </c>
      <c r="ABX50">
        <v>4966.8706000000002</v>
      </c>
      <c r="ABY50">
        <v>4966.8706000000002</v>
      </c>
      <c r="ABZ50">
        <v>4966.8706000000002</v>
      </c>
      <c r="ACA50">
        <v>4966.8706000000002</v>
      </c>
      <c r="ACB50">
        <v>4966.8706000000002</v>
      </c>
      <c r="ACC50">
        <v>4966.8706000000002</v>
      </c>
      <c r="ACD50">
        <v>4966.8706000000002</v>
      </c>
      <c r="ACE50">
        <v>4966.8706000000002</v>
      </c>
      <c r="ACF50">
        <v>4966.8706000000002</v>
      </c>
      <c r="ACG50">
        <v>4966.8706000000002</v>
      </c>
      <c r="ACH50">
        <v>4966.8706000000002</v>
      </c>
      <c r="ACI50">
        <v>4966.8706000000002</v>
      </c>
      <c r="ACJ50">
        <v>4966.8706000000002</v>
      </c>
      <c r="ACK50">
        <v>4966.8706000000002</v>
      </c>
      <c r="ACL50">
        <v>4966.8706000000002</v>
      </c>
      <c r="ACM50">
        <v>4966.8706000000002</v>
      </c>
      <c r="ACN50">
        <v>4966.8706000000002</v>
      </c>
      <c r="ACO50">
        <v>4966.8706000000002</v>
      </c>
      <c r="ACP50">
        <v>4966.8706000000002</v>
      </c>
      <c r="ACQ50">
        <v>4966.8706000000002</v>
      </c>
      <c r="ACR50">
        <v>4966.8706000000002</v>
      </c>
      <c r="ACS50">
        <v>4966.8706000000002</v>
      </c>
      <c r="ACT50">
        <v>4966.8706000000002</v>
      </c>
      <c r="ACU50">
        <v>4966.8706000000002</v>
      </c>
      <c r="ACV50">
        <v>4966.8706000000002</v>
      </c>
      <c r="ACW50">
        <v>4966.8706000000002</v>
      </c>
      <c r="ACX50">
        <v>4966.8706000000002</v>
      </c>
      <c r="ACY50">
        <v>4966.8706000000002</v>
      </c>
      <c r="ACZ50">
        <v>4966.8706000000002</v>
      </c>
      <c r="ADA50">
        <v>4966.8706000000002</v>
      </c>
      <c r="ADB50">
        <v>4966.8706000000002</v>
      </c>
      <c r="ADC50">
        <v>4966.8706000000002</v>
      </c>
      <c r="ADD50">
        <v>4966.8706000000002</v>
      </c>
      <c r="ADE50">
        <v>4966.8706000000002</v>
      </c>
      <c r="ADF50">
        <v>4966.8706000000002</v>
      </c>
      <c r="ADG50">
        <v>4966.8706000000002</v>
      </c>
      <c r="ADH50">
        <v>4966.8706000000002</v>
      </c>
      <c r="ADI50">
        <v>4966.8706000000002</v>
      </c>
      <c r="ADJ50">
        <v>4966.8706000000002</v>
      </c>
      <c r="ADK50">
        <v>4966.8706000000002</v>
      </c>
      <c r="ADL50">
        <v>4966.8706000000002</v>
      </c>
      <c r="ADM50">
        <v>4966.8706000000002</v>
      </c>
      <c r="ADN50">
        <v>4966.8706000000002</v>
      </c>
      <c r="ADO50">
        <v>4966.8706000000002</v>
      </c>
      <c r="ADP50">
        <v>4966.8706000000002</v>
      </c>
      <c r="ADQ50">
        <v>4966.8706000000002</v>
      </c>
      <c r="ADR50">
        <v>4966.8706000000002</v>
      </c>
      <c r="ADS50">
        <v>4966.8706000000002</v>
      </c>
      <c r="ADT50">
        <v>4966.8706000000002</v>
      </c>
      <c r="ADU50">
        <v>4966.8706000000002</v>
      </c>
      <c r="ADV50">
        <v>4966.8706000000002</v>
      </c>
      <c r="ADW50">
        <v>4966.8706000000002</v>
      </c>
      <c r="ADX50">
        <v>4966.8706000000002</v>
      </c>
      <c r="ADY50">
        <v>4966.8706000000002</v>
      </c>
      <c r="ADZ50">
        <v>4966.8706000000002</v>
      </c>
      <c r="AEA50">
        <v>4966.8706000000002</v>
      </c>
      <c r="AEB50">
        <v>4966.8706000000002</v>
      </c>
      <c r="AEC50">
        <v>4966.8706000000002</v>
      </c>
      <c r="AED50">
        <v>4966.8706000000002</v>
      </c>
      <c r="AEE50">
        <v>4966.8706000000002</v>
      </c>
      <c r="AEF50">
        <v>4966.8706000000002</v>
      </c>
      <c r="AEG50">
        <v>4966.8706000000002</v>
      </c>
      <c r="AEH50">
        <v>4966.8706000000002</v>
      </c>
      <c r="AEI50">
        <v>4966.8706000000002</v>
      </c>
      <c r="AEJ50">
        <v>4966.8706000000002</v>
      </c>
      <c r="AEK50">
        <v>4966.8706000000002</v>
      </c>
      <c r="AEL50">
        <v>4966.8706000000002</v>
      </c>
      <c r="AEM50">
        <v>4966.8706000000002</v>
      </c>
      <c r="AEN50">
        <v>4966.8706000000002</v>
      </c>
      <c r="AEO50">
        <v>4966.8706000000002</v>
      </c>
      <c r="AEP50">
        <v>4966.8706000000002</v>
      </c>
      <c r="AEQ50">
        <v>4966.8706000000002</v>
      </c>
      <c r="AER50">
        <v>4966.8706000000002</v>
      </c>
      <c r="AES50">
        <v>4966.8706000000002</v>
      </c>
      <c r="AET50">
        <v>4966.8706000000002</v>
      </c>
      <c r="AEU50">
        <v>4966.8706000000002</v>
      </c>
      <c r="AEV50">
        <v>4966.8706000000002</v>
      </c>
      <c r="AEW50">
        <v>4966.8706000000002</v>
      </c>
      <c r="AEX50">
        <v>4966.8706000000002</v>
      </c>
      <c r="AEY50">
        <v>4966.8706000000002</v>
      </c>
      <c r="AEZ50">
        <v>4966.8706000000002</v>
      </c>
      <c r="AFA50">
        <v>4966.8706000000002</v>
      </c>
      <c r="AFB50">
        <v>4966.8706000000002</v>
      </c>
      <c r="AFC50">
        <v>4966.8706000000002</v>
      </c>
      <c r="AFD50">
        <v>4966.8706000000002</v>
      </c>
      <c r="AFE50">
        <v>4966.8706000000002</v>
      </c>
      <c r="AFF50">
        <v>4966.8706000000002</v>
      </c>
      <c r="AFG50">
        <v>4966.8706000000002</v>
      </c>
      <c r="AFH50">
        <v>4966.8706000000002</v>
      </c>
      <c r="AFI50">
        <v>4966.8706000000002</v>
      </c>
      <c r="AFJ50">
        <v>4966.8706000000002</v>
      </c>
      <c r="AFK50">
        <v>4966.8706000000002</v>
      </c>
      <c r="AFL50">
        <v>4966.8706000000002</v>
      </c>
      <c r="AFM50">
        <v>4966.8706000000002</v>
      </c>
      <c r="AFN50">
        <v>4966.8706000000002</v>
      </c>
      <c r="AFO50">
        <v>4966.8706000000002</v>
      </c>
      <c r="AFP50">
        <v>4966.8706000000002</v>
      </c>
      <c r="AFQ50">
        <v>4966.8706000000002</v>
      </c>
      <c r="AFR50">
        <v>4966.8706000000002</v>
      </c>
      <c r="AFS50">
        <v>4966.8706000000002</v>
      </c>
      <c r="AFT50">
        <v>4966.8706000000002</v>
      </c>
      <c r="AFU50">
        <v>4966.8706000000002</v>
      </c>
      <c r="AFV50">
        <v>4966.8706000000002</v>
      </c>
      <c r="AFW50">
        <v>4966.8706000000002</v>
      </c>
      <c r="AFX50">
        <v>4966.8706000000002</v>
      </c>
      <c r="AFY50">
        <v>4966.8706000000002</v>
      </c>
      <c r="AFZ50">
        <v>4966.8706000000002</v>
      </c>
      <c r="AGA50">
        <v>4966.8706000000002</v>
      </c>
      <c r="AGB50">
        <v>4966.8706000000002</v>
      </c>
      <c r="AGC50">
        <v>4966.8706000000002</v>
      </c>
      <c r="AGD50">
        <v>4966.8706000000002</v>
      </c>
      <c r="AGE50">
        <v>4966.8706000000002</v>
      </c>
      <c r="AGF50">
        <v>4966.8706000000002</v>
      </c>
      <c r="AGG50">
        <v>4966.8706000000002</v>
      </c>
      <c r="AGH50">
        <v>4966.8706000000002</v>
      </c>
      <c r="AGI50">
        <v>4966.8706000000002</v>
      </c>
      <c r="AGJ50">
        <v>4966.8706000000002</v>
      </c>
      <c r="AGK50">
        <v>4966.8706000000002</v>
      </c>
      <c r="AGL50">
        <v>4966.8706000000002</v>
      </c>
      <c r="AGM50">
        <v>4966.8706000000002</v>
      </c>
      <c r="AGN50">
        <v>4966.8706000000002</v>
      </c>
      <c r="AGO50">
        <v>4966.8706000000002</v>
      </c>
      <c r="AGP50">
        <v>4966.8706000000002</v>
      </c>
      <c r="AGQ50">
        <v>4966.8706000000002</v>
      </c>
      <c r="AGR50">
        <v>4966.8706000000002</v>
      </c>
      <c r="AGS50">
        <v>4966.8706000000002</v>
      </c>
      <c r="AGT50">
        <v>4966.8706000000002</v>
      </c>
      <c r="AGU50">
        <v>4966.8706000000002</v>
      </c>
      <c r="AGV50">
        <v>4966.8706000000002</v>
      </c>
      <c r="AGW50">
        <v>4966.8706000000002</v>
      </c>
      <c r="AGX50">
        <v>4966.8706000000002</v>
      </c>
      <c r="AGY50">
        <v>4966.8706000000002</v>
      </c>
      <c r="AGZ50">
        <v>4966.8706000000002</v>
      </c>
      <c r="AHA50">
        <v>4966.8706000000002</v>
      </c>
      <c r="AHB50">
        <v>4966.8706000000002</v>
      </c>
      <c r="AHC50">
        <v>4966.8706000000002</v>
      </c>
      <c r="AHD50">
        <v>4966.8706000000002</v>
      </c>
      <c r="AHE50">
        <v>4966.8706000000002</v>
      </c>
      <c r="AHF50">
        <v>4966.8706000000002</v>
      </c>
      <c r="AHG50">
        <v>4966.8706000000002</v>
      </c>
      <c r="AHH50">
        <v>4966.8706000000002</v>
      </c>
      <c r="AHI50">
        <v>4966.8706000000002</v>
      </c>
      <c r="AHJ50">
        <v>4966.8706000000002</v>
      </c>
      <c r="AHK50">
        <v>4966.8706000000002</v>
      </c>
      <c r="AHL50">
        <v>4966.8706000000002</v>
      </c>
      <c r="AHM50">
        <v>4966.8706000000002</v>
      </c>
      <c r="AHN50">
        <v>4966.8706000000002</v>
      </c>
      <c r="AHO50">
        <v>4966.8706000000002</v>
      </c>
      <c r="AHP50">
        <v>4966.8706000000002</v>
      </c>
      <c r="AHQ50">
        <v>4966.8706000000002</v>
      </c>
      <c r="AHR50">
        <v>4966.8706000000002</v>
      </c>
      <c r="AHS50">
        <v>4966.8706000000002</v>
      </c>
      <c r="AHT50">
        <v>4966.8706000000002</v>
      </c>
      <c r="AHU50">
        <v>4966.8706000000002</v>
      </c>
      <c r="AHV50">
        <v>4966.8706000000002</v>
      </c>
      <c r="AHW50">
        <v>4966.8706000000002</v>
      </c>
      <c r="AHX50">
        <v>4966.8706000000002</v>
      </c>
      <c r="AHY50">
        <v>4966.8706000000002</v>
      </c>
      <c r="AHZ50">
        <v>4966.8706000000002</v>
      </c>
      <c r="AIA50">
        <v>4966.8706000000002</v>
      </c>
      <c r="AIB50">
        <v>4966.8706000000002</v>
      </c>
      <c r="AIC50">
        <v>4966.8706000000002</v>
      </c>
      <c r="AID50">
        <v>4966.8706000000002</v>
      </c>
      <c r="AIE50">
        <v>4966.8706000000002</v>
      </c>
      <c r="AIF50">
        <v>4966.8706000000002</v>
      </c>
      <c r="AIG50">
        <v>4966.8706000000002</v>
      </c>
      <c r="AIH50">
        <v>4966.8706000000002</v>
      </c>
      <c r="AII50">
        <v>4966.8706000000002</v>
      </c>
      <c r="AIJ50">
        <v>4966.8706000000002</v>
      </c>
      <c r="AIK50">
        <v>4966.8706000000002</v>
      </c>
      <c r="AIL50">
        <v>4966.8706000000002</v>
      </c>
      <c r="AIM50">
        <v>4966.8706000000002</v>
      </c>
      <c r="AIN50">
        <v>4966.8706000000002</v>
      </c>
      <c r="AIO50">
        <v>4966.8706000000002</v>
      </c>
      <c r="AIP50">
        <v>4966.8706000000002</v>
      </c>
      <c r="AIQ50">
        <v>4966.8706000000002</v>
      </c>
      <c r="AIR50">
        <v>4966.8706000000002</v>
      </c>
      <c r="AIS50">
        <v>4966.8706000000002</v>
      </c>
      <c r="AIT50">
        <v>4966.8706000000002</v>
      </c>
      <c r="AIU50">
        <v>4966.8706000000002</v>
      </c>
      <c r="AIV50">
        <v>4966.8706000000002</v>
      </c>
      <c r="AIW50">
        <v>4966.8706000000002</v>
      </c>
      <c r="AIX50">
        <v>4966.8706000000002</v>
      </c>
      <c r="AIY50">
        <v>4966.8706000000002</v>
      </c>
      <c r="AIZ50">
        <v>4966.8706000000002</v>
      </c>
      <c r="AJA50">
        <v>4966.8706000000002</v>
      </c>
      <c r="AJB50">
        <v>4966.8706000000002</v>
      </c>
      <c r="AJC50">
        <v>4966.8706000000002</v>
      </c>
      <c r="AJD50">
        <v>4966.8706000000002</v>
      </c>
      <c r="AJE50">
        <v>4966.8706000000002</v>
      </c>
      <c r="AJF50">
        <v>4966.8706000000002</v>
      </c>
      <c r="AJG50">
        <v>4966.8706000000002</v>
      </c>
      <c r="AJH50">
        <v>4966.8706000000002</v>
      </c>
      <c r="AJI50">
        <v>4966.8706000000002</v>
      </c>
      <c r="AJJ50">
        <v>4966.8706000000002</v>
      </c>
      <c r="AJK50">
        <v>4966.8706000000002</v>
      </c>
      <c r="AJL50">
        <v>4966.8706000000002</v>
      </c>
      <c r="AJM50">
        <v>4966.8706000000002</v>
      </c>
      <c r="AJN50">
        <v>4966.8706000000002</v>
      </c>
      <c r="AJO50">
        <v>4966.8706000000002</v>
      </c>
      <c r="AJP50">
        <v>4966.8706000000002</v>
      </c>
      <c r="AJQ50">
        <v>4966.8706000000002</v>
      </c>
      <c r="AJR50">
        <v>4966.8706000000002</v>
      </c>
      <c r="AJS50">
        <v>4966.8706000000002</v>
      </c>
      <c r="AJT50">
        <v>4966.8706000000002</v>
      </c>
      <c r="AJU50">
        <v>4966.8706000000002</v>
      </c>
      <c r="AJV50">
        <v>4966.8706000000002</v>
      </c>
      <c r="AJW50">
        <v>4966.8706000000002</v>
      </c>
      <c r="AJX50">
        <v>4966.8706000000002</v>
      </c>
      <c r="AJY50">
        <v>4966.8706000000002</v>
      </c>
      <c r="AJZ50">
        <v>4966.8706000000002</v>
      </c>
      <c r="AKA50">
        <v>4966.8706000000002</v>
      </c>
      <c r="AKB50">
        <v>4966.8706000000002</v>
      </c>
      <c r="AKC50">
        <v>4966.8706000000002</v>
      </c>
      <c r="AKD50">
        <v>4966.8706000000002</v>
      </c>
      <c r="AKE50">
        <v>4966.8706000000002</v>
      </c>
      <c r="AKF50">
        <v>4966.8706000000002</v>
      </c>
      <c r="AKG50">
        <v>4966.8706000000002</v>
      </c>
      <c r="AKH50">
        <v>4966.8706000000002</v>
      </c>
      <c r="AKI50">
        <v>4966.8706000000002</v>
      </c>
      <c r="AKJ50">
        <v>4966.8706000000002</v>
      </c>
      <c r="AKK50">
        <v>4966.8706000000002</v>
      </c>
      <c r="AKL50">
        <v>4966.8706000000002</v>
      </c>
      <c r="AKM50">
        <v>4966.8706000000002</v>
      </c>
      <c r="AKN50">
        <v>4966.8706000000002</v>
      </c>
      <c r="AKO50">
        <v>4966.8706000000002</v>
      </c>
      <c r="AKP50">
        <v>4966.8706000000002</v>
      </c>
      <c r="AKQ50">
        <v>4966.8706000000002</v>
      </c>
      <c r="AKR50">
        <v>4966.8706000000002</v>
      </c>
      <c r="AKS50">
        <v>4966.8706000000002</v>
      </c>
      <c r="AKT50">
        <v>4966.8706000000002</v>
      </c>
      <c r="AKU50">
        <v>4966.8706000000002</v>
      </c>
      <c r="AKV50">
        <v>4966.8706000000002</v>
      </c>
      <c r="AKW50">
        <v>4966.8706000000002</v>
      </c>
      <c r="AKX50">
        <v>4966.8706000000002</v>
      </c>
      <c r="AKY50">
        <v>4966.8706000000002</v>
      </c>
      <c r="AKZ50">
        <v>4966.8706000000002</v>
      </c>
      <c r="ALA50">
        <v>4966.8706000000002</v>
      </c>
      <c r="ALB50">
        <v>4966.8706000000002</v>
      </c>
      <c r="ALC50">
        <v>4966.8706000000002</v>
      </c>
      <c r="ALD50">
        <v>4966.8706000000002</v>
      </c>
      <c r="ALE50">
        <v>4966.8706000000002</v>
      </c>
      <c r="ALF50">
        <v>4966.8706000000002</v>
      </c>
      <c r="ALG50">
        <v>4966.8706000000002</v>
      </c>
      <c r="ALH50">
        <v>4966.8706000000002</v>
      </c>
      <c r="ALI50">
        <v>4966.8706000000002</v>
      </c>
      <c r="ALJ50">
        <v>4966.8706000000002</v>
      </c>
      <c r="ALK50">
        <v>4966.8706000000002</v>
      </c>
    </row>
    <row r="55" spans="1:999" x14ac:dyDescent="0.25">
      <c r="A55">
        <f>AVERAGE(A1:A50)</f>
        <v>30246.115840000006</v>
      </c>
      <c r="B55">
        <f t="shared" ref="B55:BM55" si="0">AVERAGE(B1:B50)</f>
        <v>28846.806</v>
      </c>
      <c r="C55">
        <f t="shared" si="0"/>
        <v>27734.969559999998</v>
      </c>
      <c r="D55">
        <f t="shared" si="0"/>
        <v>26563.961719999999</v>
      </c>
      <c r="E55">
        <f t="shared" si="0"/>
        <v>25667.200919999992</v>
      </c>
      <c r="F55">
        <f t="shared" si="0"/>
        <v>24926.525459999997</v>
      </c>
      <c r="G55">
        <f t="shared" si="0"/>
        <v>24255.058579999997</v>
      </c>
      <c r="H55">
        <f t="shared" si="0"/>
        <v>23793.360940000006</v>
      </c>
      <c r="I55">
        <f t="shared" si="0"/>
        <v>23253.529579999995</v>
      </c>
      <c r="J55">
        <f t="shared" si="0"/>
        <v>22849.630939999999</v>
      </c>
      <c r="K55">
        <f t="shared" si="0"/>
        <v>22460.203659999996</v>
      </c>
      <c r="L55">
        <f t="shared" si="0"/>
        <v>22148.072699999997</v>
      </c>
      <c r="M55">
        <f t="shared" si="0"/>
        <v>21926.514719999999</v>
      </c>
      <c r="N55">
        <f t="shared" si="0"/>
        <v>21599.721080000003</v>
      </c>
      <c r="O55">
        <f t="shared" si="0"/>
        <v>21272.170760000005</v>
      </c>
      <c r="P55">
        <f t="shared" si="0"/>
        <v>21054.720959999999</v>
      </c>
      <c r="Q55">
        <f t="shared" si="0"/>
        <v>20759.444239999993</v>
      </c>
      <c r="R55">
        <f t="shared" si="0"/>
        <v>20613.215220000002</v>
      </c>
      <c r="S55">
        <f t="shared" si="0"/>
        <v>20429.346239999999</v>
      </c>
      <c r="T55">
        <f t="shared" si="0"/>
        <v>20225.848119999999</v>
      </c>
      <c r="U55">
        <f t="shared" si="0"/>
        <v>19993.663339999999</v>
      </c>
      <c r="V55">
        <f t="shared" si="0"/>
        <v>19870.898440000001</v>
      </c>
      <c r="W55">
        <f t="shared" si="0"/>
        <v>19722.740620000004</v>
      </c>
      <c r="X55">
        <f t="shared" si="0"/>
        <v>19523.843380000002</v>
      </c>
      <c r="Y55">
        <f t="shared" si="0"/>
        <v>19422.509880000005</v>
      </c>
      <c r="Z55">
        <f t="shared" si="0"/>
        <v>19253.989120000006</v>
      </c>
      <c r="AA55">
        <f t="shared" si="0"/>
        <v>19067.840660000002</v>
      </c>
      <c r="AB55">
        <f t="shared" si="0"/>
        <v>18962.002740000004</v>
      </c>
      <c r="AC55">
        <f t="shared" si="0"/>
        <v>18787.168319999997</v>
      </c>
      <c r="AD55">
        <f t="shared" si="0"/>
        <v>18627.225180000001</v>
      </c>
      <c r="AE55">
        <f t="shared" si="0"/>
        <v>18490.029520000004</v>
      </c>
      <c r="AF55">
        <f t="shared" si="0"/>
        <v>18296.44642</v>
      </c>
      <c r="AG55">
        <f t="shared" si="0"/>
        <v>18172.331639999997</v>
      </c>
      <c r="AH55">
        <f t="shared" si="0"/>
        <v>18062.824199999995</v>
      </c>
      <c r="AI55">
        <f t="shared" si="0"/>
        <v>17911.933059999996</v>
      </c>
      <c r="AJ55">
        <f t="shared" si="0"/>
        <v>17773.801580000003</v>
      </c>
      <c r="AK55">
        <f t="shared" si="0"/>
        <v>17670.390179999999</v>
      </c>
      <c r="AL55">
        <f t="shared" si="0"/>
        <v>17564.99972</v>
      </c>
      <c r="AM55">
        <f t="shared" si="0"/>
        <v>17498.410260000001</v>
      </c>
      <c r="AN55">
        <f t="shared" si="0"/>
        <v>17326.141219999994</v>
      </c>
      <c r="AO55">
        <f t="shared" si="0"/>
        <v>17219.912159999996</v>
      </c>
      <c r="AP55">
        <f t="shared" si="0"/>
        <v>17087.791039999996</v>
      </c>
      <c r="AQ55">
        <f t="shared" si="0"/>
        <v>16991.834090000004</v>
      </c>
      <c r="AR55">
        <f t="shared" si="0"/>
        <v>16906.469150000008</v>
      </c>
      <c r="AS55">
        <f t="shared" si="0"/>
        <v>16800.819110000011</v>
      </c>
      <c r="AT55">
        <f t="shared" si="0"/>
        <v>16682.564609999998</v>
      </c>
      <c r="AU55">
        <f t="shared" si="0"/>
        <v>16549.52893</v>
      </c>
      <c r="AV55">
        <f t="shared" si="0"/>
        <v>16451.667729999997</v>
      </c>
      <c r="AW55">
        <f t="shared" si="0"/>
        <v>16341.450179999991</v>
      </c>
      <c r="AX55">
        <f t="shared" si="0"/>
        <v>16239.200979999998</v>
      </c>
      <c r="AY55">
        <f t="shared" si="0"/>
        <v>16108.301949999999</v>
      </c>
      <c r="AZ55">
        <f t="shared" si="0"/>
        <v>15978.591340000001</v>
      </c>
      <c r="BA55">
        <f t="shared" si="0"/>
        <v>15898.92814</v>
      </c>
      <c r="BB55">
        <f t="shared" si="0"/>
        <v>15822.691039999998</v>
      </c>
      <c r="BC55">
        <f t="shared" si="0"/>
        <v>15748.44522</v>
      </c>
      <c r="BD55">
        <f t="shared" si="0"/>
        <v>15632.95506</v>
      </c>
      <c r="BE55">
        <f t="shared" si="0"/>
        <v>15462.597400000002</v>
      </c>
      <c r="BF55">
        <f t="shared" si="0"/>
        <v>15298.316020000004</v>
      </c>
      <c r="BG55">
        <f t="shared" si="0"/>
        <v>15271.874640000004</v>
      </c>
      <c r="BH55">
        <f t="shared" si="0"/>
        <v>15199.658019999999</v>
      </c>
      <c r="BI55">
        <f t="shared" si="0"/>
        <v>15103.662199999997</v>
      </c>
      <c r="BJ55">
        <f t="shared" si="0"/>
        <v>14994.083249999998</v>
      </c>
      <c r="BK55">
        <f t="shared" si="0"/>
        <v>14912.637790000001</v>
      </c>
      <c r="BL55">
        <f t="shared" si="0"/>
        <v>14760.370659999999</v>
      </c>
      <c r="BM55">
        <f t="shared" si="0"/>
        <v>14635.420750000001</v>
      </c>
      <c r="BN55">
        <f t="shared" ref="BN55:DY55" si="1">AVERAGE(BN1:BN50)</f>
        <v>14550.949369999998</v>
      </c>
      <c r="BO55">
        <f t="shared" si="1"/>
        <v>14466.517719999998</v>
      </c>
      <c r="BP55">
        <f t="shared" si="1"/>
        <v>14344.069820000002</v>
      </c>
      <c r="BQ55">
        <f t="shared" si="1"/>
        <v>14280.334110000003</v>
      </c>
      <c r="BR55">
        <f t="shared" si="1"/>
        <v>14179.665230000006</v>
      </c>
      <c r="BS55">
        <f t="shared" si="1"/>
        <v>14036.083049999997</v>
      </c>
      <c r="BT55">
        <f t="shared" si="1"/>
        <v>13966.563679999996</v>
      </c>
      <c r="BU55">
        <f t="shared" si="1"/>
        <v>13905.996960000002</v>
      </c>
      <c r="BV55">
        <f t="shared" si="1"/>
        <v>13835.936279999996</v>
      </c>
      <c r="BW55">
        <f t="shared" si="1"/>
        <v>13749.991319999994</v>
      </c>
      <c r="BX55">
        <f t="shared" si="1"/>
        <v>13632.27427</v>
      </c>
      <c r="BY55">
        <f t="shared" si="1"/>
        <v>13542.96557</v>
      </c>
      <c r="BZ55">
        <f t="shared" si="1"/>
        <v>13428.205309999998</v>
      </c>
      <c r="CA55">
        <f t="shared" si="1"/>
        <v>13327.651109999999</v>
      </c>
      <c r="CB55">
        <f t="shared" si="1"/>
        <v>13236.894319999994</v>
      </c>
      <c r="CC55">
        <f t="shared" si="1"/>
        <v>13126.280569999997</v>
      </c>
      <c r="CD55">
        <f t="shared" si="1"/>
        <v>13059.879530000002</v>
      </c>
      <c r="CE55">
        <f t="shared" si="1"/>
        <v>12973.437030000003</v>
      </c>
      <c r="CF55">
        <f t="shared" si="1"/>
        <v>12893.201829999993</v>
      </c>
      <c r="CG55">
        <f t="shared" si="1"/>
        <v>12804.130099999998</v>
      </c>
      <c r="CH55">
        <f t="shared" si="1"/>
        <v>12745.465339999997</v>
      </c>
      <c r="CI55">
        <f t="shared" si="1"/>
        <v>12655.4431</v>
      </c>
      <c r="CJ55">
        <f t="shared" si="1"/>
        <v>12568.214910000002</v>
      </c>
      <c r="CK55">
        <f t="shared" si="1"/>
        <v>12477.020020000004</v>
      </c>
      <c r="CL55">
        <f t="shared" si="1"/>
        <v>12340.664430000003</v>
      </c>
      <c r="CM55">
        <f t="shared" si="1"/>
        <v>12259.66432</v>
      </c>
      <c r="CN55">
        <f t="shared" si="1"/>
        <v>12169.761769999997</v>
      </c>
      <c r="CO55">
        <f t="shared" si="1"/>
        <v>12129.903929999999</v>
      </c>
      <c r="CP55">
        <f t="shared" si="1"/>
        <v>12041.485389999998</v>
      </c>
      <c r="CQ55">
        <f t="shared" si="1"/>
        <v>11999.42182</v>
      </c>
      <c r="CR55">
        <f t="shared" si="1"/>
        <v>11896.509350000002</v>
      </c>
      <c r="CS55">
        <f t="shared" si="1"/>
        <v>11805.772950000002</v>
      </c>
      <c r="CT55">
        <f t="shared" si="1"/>
        <v>11704.550459999999</v>
      </c>
      <c r="CU55">
        <f t="shared" si="1"/>
        <v>11652.30962</v>
      </c>
      <c r="CV55">
        <f t="shared" si="1"/>
        <v>11581.746639999999</v>
      </c>
      <c r="CW55">
        <f t="shared" si="1"/>
        <v>11517.401460000001</v>
      </c>
      <c r="CX55">
        <f t="shared" si="1"/>
        <v>11453.157570000003</v>
      </c>
      <c r="CY55">
        <f t="shared" si="1"/>
        <v>11378.826220000004</v>
      </c>
      <c r="CZ55">
        <f t="shared" si="1"/>
        <v>11299.604900000002</v>
      </c>
      <c r="DA55">
        <f t="shared" si="1"/>
        <v>11219.641959999997</v>
      </c>
      <c r="DB55">
        <f t="shared" si="1"/>
        <v>11150.871759999998</v>
      </c>
      <c r="DC55">
        <f t="shared" si="1"/>
        <v>11096.326590000001</v>
      </c>
      <c r="DD55">
        <f t="shared" si="1"/>
        <v>11005.331119999999</v>
      </c>
      <c r="DE55">
        <f t="shared" si="1"/>
        <v>10950.033360000001</v>
      </c>
      <c r="DF55">
        <f t="shared" si="1"/>
        <v>10913.375950000001</v>
      </c>
      <c r="DG55">
        <f t="shared" si="1"/>
        <v>10828.845019999997</v>
      </c>
      <c r="DH55">
        <f t="shared" si="1"/>
        <v>10780.071209999998</v>
      </c>
      <c r="DI55">
        <f t="shared" si="1"/>
        <v>10685.887739999998</v>
      </c>
      <c r="DJ55">
        <f t="shared" si="1"/>
        <v>10592.771139999999</v>
      </c>
      <c r="DK55">
        <f t="shared" si="1"/>
        <v>10554.339579999998</v>
      </c>
      <c r="DL55">
        <f t="shared" si="1"/>
        <v>10496.704169999999</v>
      </c>
      <c r="DM55">
        <f t="shared" si="1"/>
        <v>10440.767439999998</v>
      </c>
      <c r="DN55">
        <f t="shared" si="1"/>
        <v>10380.741659999998</v>
      </c>
      <c r="DO55">
        <f t="shared" si="1"/>
        <v>10301.29658</v>
      </c>
      <c r="DP55">
        <f t="shared" si="1"/>
        <v>10230.32403</v>
      </c>
      <c r="DQ55">
        <f t="shared" si="1"/>
        <v>10150.420459999998</v>
      </c>
      <c r="DR55">
        <f t="shared" si="1"/>
        <v>10080.49224</v>
      </c>
      <c r="DS55">
        <f t="shared" si="1"/>
        <v>10021.99288</v>
      </c>
      <c r="DT55">
        <f t="shared" si="1"/>
        <v>9977.5899099999988</v>
      </c>
      <c r="DU55">
        <f t="shared" si="1"/>
        <v>9914.3417700000045</v>
      </c>
      <c r="DV55">
        <f t="shared" si="1"/>
        <v>9839.09908</v>
      </c>
      <c r="DW55">
        <f t="shared" si="1"/>
        <v>9761.5303800000002</v>
      </c>
      <c r="DX55">
        <f t="shared" si="1"/>
        <v>9710.871869999999</v>
      </c>
      <c r="DY55">
        <f t="shared" si="1"/>
        <v>9653.2802900000024</v>
      </c>
      <c r="DZ55">
        <f t="shared" ref="DZ55:GK55" si="2">AVERAGE(DZ1:DZ50)</f>
        <v>9606.0669899999994</v>
      </c>
      <c r="EA55">
        <f t="shared" si="2"/>
        <v>9558.238126000002</v>
      </c>
      <c r="EB55">
        <f t="shared" si="2"/>
        <v>9485.4205300000012</v>
      </c>
      <c r="EC55">
        <f t="shared" si="2"/>
        <v>9435.3729700000004</v>
      </c>
      <c r="ED55">
        <f t="shared" si="2"/>
        <v>9363.8873160000003</v>
      </c>
      <c r="EE55">
        <f t="shared" si="2"/>
        <v>9327.965596</v>
      </c>
      <c r="EF55">
        <f t="shared" si="2"/>
        <v>9280.6360159999967</v>
      </c>
      <c r="EG55">
        <f t="shared" si="2"/>
        <v>9217.2747760000002</v>
      </c>
      <c r="EH55">
        <f t="shared" si="2"/>
        <v>9153.9525499999982</v>
      </c>
      <c r="EI55">
        <f t="shared" si="2"/>
        <v>9096.9398199999978</v>
      </c>
      <c r="EJ55">
        <f t="shared" si="2"/>
        <v>9064.3920080000025</v>
      </c>
      <c r="EK55">
        <f t="shared" si="2"/>
        <v>9015.3917860000001</v>
      </c>
      <c r="EL55">
        <f t="shared" si="2"/>
        <v>8956.5156080000015</v>
      </c>
      <c r="EM55">
        <f t="shared" si="2"/>
        <v>8901.5682880000022</v>
      </c>
      <c r="EN55">
        <f t="shared" si="2"/>
        <v>8837.1954400000031</v>
      </c>
      <c r="EO55">
        <f t="shared" si="2"/>
        <v>8794.7868720000024</v>
      </c>
      <c r="EP55">
        <f t="shared" si="2"/>
        <v>8732.7598900000048</v>
      </c>
      <c r="EQ55">
        <f t="shared" si="2"/>
        <v>8678.1352819999993</v>
      </c>
      <c r="ER55">
        <f t="shared" si="2"/>
        <v>8644.854996</v>
      </c>
      <c r="ES55">
        <f t="shared" si="2"/>
        <v>8591.6932059999999</v>
      </c>
      <c r="ET55">
        <f t="shared" si="2"/>
        <v>8538.6524440000012</v>
      </c>
      <c r="EU55">
        <f t="shared" si="2"/>
        <v>8475.1922240000022</v>
      </c>
      <c r="EV55">
        <f t="shared" si="2"/>
        <v>8422.5397899999989</v>
      </c>
      <c r="EW55">
        <f t="shared" si="2"/>
        <v>8383.8575839999976</v>
      </c>
      <c r="EX55">
        <f t="shared" si="2"/>
        <v>8307.0091520000005</v>
      </c>
      <c r="EY55">
        <f t="shared" si="2"/>
        <v>8255.5523699999976</v>
      </c>
      <c r="EZ55">
        <f t="shared" si="2"/>
        <v>8192.1071900000006</v>
      </c>
      <c r="FA55">
        <f t="shared" si="2"/>
        <v>8153.3822300000002</v>
      </c>
      <c r="FB55">
        <f t="shared" si="2"/>
        <v>8086.8473720000002</v>
      </c>
      <c r="FC55">
        <f t="shared" si="2"/>
        <v>8042.9653660000013</v>
      </c>
      <c r="FD55">
        <f t="shared" si="2"/>
        <v>7967.5029259999974</v>
      </c>
      <c r="FE55">
        <f t="shared" si="2"/>
        <v>7922.1401819999974</v>
      </c>
      <c r="FF55">
        <f t="shared" si="2"/>
        <v>7878.3471800000025</v>
      </c>
      <c r="FG55">
        <f t="shared" si="2"/>
        <v>7827.526084000001</v>
      </c>
      <c r="FH55">
        <f t="shared" si="2"/>
        <v>7776.1887220000008</v>
      </c>
      <c r="FI55">
        <f t="shared" si="2"/>
        <v>7729.5755019999997</v>
      </c>
      <c r="FJ55">
        <f t="shared" si="2"/>
        <v>7701.5063639999998</v>
      </c>
      <c r="FK55">
        <f t="shared" si="2"/>
        <v>7665.4434420000007</v>
      </c>
      <c r="FL55">
        <f t="shared" si="2"/>
        <v>7606.9257259999986</v>
      </c>
      <c r="FM55">
        <f t="shared" si="2"/>
        <v>7551.7190139999984</v>
      </c>
      <c r="FN55">
        <f t="shared" si="2"/>
        <v>7514.9023259999985</v>
      </c>
      <c r="FO55">
        <f t="shared" si="2"/>
        <v>7460.2077440000003</v>
      </c>
      <c r="FP55">
        <f t="shared" si="2"/>
        <v>7419.9372899999962</v>
      </c>
      <c r="FQ55">
        <f t="shared" si="2"/>
        <v>7369.0924159999968</v>
      </c>
      <c r="FR55">
        <f t="shared" si="2"/>
        <v>7325.4690119999987</v>
      </c>
      <c r="FS55">
        <f t="shared" si="2"/>
        <v>7267.4447799999998</v>
      </c>
      <c r="FT55">
        <f t="shared" si="2"/>
        <v>7220.0893139999998</v>
      </c>
      <c r="FU55">
        <f t="shared" si="2"/>
        <v>7176.8720500000009</v>
      </c>
      <c r="FV55">
        <f t="shared" si="2"/>
        <v>7142.6791320000011</v>
      </c>
      <c r="FW55">
        <f t="shared" si="2"/>
        <v>7088.5430460000016</v>
      </c>
      <c r="FX55">
        <f t="shared" si="2"/>
        <v>7055.590978000002</v>
      </c>
      <c r="FY55">
        <f t="shared" si="2"/>
        <v>7011.510830000002</v>
      </c>
      <c r="FZ55">
        <f t="shared" si="2"/>
        <v>6968.7832760000019</v>
      </c>
      <c r="GA55">
        <f t="shared" si="2"/>
        <v>6929.6380020000015</v>
      </c>
      <c r="GB55">
        <f t="shared" si="2"/>
        <v>6884.9189379999989</v>
      </c>
      <c r="GC55">
        <f t="shared" si="2"/>
        <v>6838.629907999999</v>
      </c>
      <c r="GD55">
        <f t="shared" si="2"/>
        <v>6805.6460939999997</v>
      </c>
      <c r="GE55">
        <f t="shared" si="2"/>
        <v>6770.0260379999982</v>
      </c>
      <c r="GF55">
        <f t="shared" si="2"/>
        <v>6726.8357500000011</v>
      </c>
      <c r="GG55">
        <f t="shared" si="2"/>
        <v>6687.3056220000008</v>
      </c>
      <c r="GH55">
        <f t="shared" si="2"/>
        <v>6657.6361359999992</v>
      </c>
      <c r="GI55">
        <f t="shared" si="2"/>
        <v>6611.9724400000014</v>
      </c>
      <c r="GJ55">
        <f t="shared" si="2"/>
        <v>6572.5347800000027</v>
      </c>
      <c r="GK55">
        <f t="shared" si="2"/>
        <v>6537.3703740000019</v>
      </c>
      <c r="GL55">
        <f t="shared" ref="GL55:IW55" si="3">AVERAGE(GL1:GL50)</f>
        <v>6512.0662579999989</v>
      </c>
      <c r="GM55">
        <f t="shared" si="3"/>
        <v>6482.081815999999</v>
      </c>
      <c r="GN55">
        <f t="shared" si="3"/>
        <v>6442.8900879999992</v>
      </c>
      <c r="GO55">
        <f t="shared" si="3"/>
        <v>6407.450828</v>
      </c>
      <c r="GP55">
        <f t="shared" si="3"/>
        <v>6372.9027000000024</v>
      </c>
      <c r="GQ55">
        <f t="shared" si="3"/>
        <v>6340.3936520000016</v>
      </c>
      <c r="GR55">
        <f t="shared" si="3"/>
        <v>6309.4630799999995</v>
      </c>
      <c r="GS55">
        <f t="shared" si="3"/>
        <v>6283.0827600000021</v>
      </c>
      <c r="GT55">
        <f t="shared" si="3"/>
        <v>6236.6399079999992</v>
      </c>
      <c r="GU55">
        <f t="shared" si="3"/>
        <v>6215.9468620000007</v>
      </c>
      <c r="GV55">
        <f t="shared" si="3"/>
        <v>6185.5954620000002</v>
      </c>
      <c r="GW55">
        <f t="shared" si="3"/>
        <v>6162.9747580000003</v>
      </c>
      <c r="GX55">
        <f t="shared" si="3"/>
        <v>6137.3981760000015</v>
      </c>
      <c r="GY55">
        <f t="shared" si="3"/>
        <v>6108.4701599999999</v>
      </c>
      <c r="GZ55">
        <f t="shared" si="3"/>
        <v>6072.2736799999975</v>
      </c>
      <c r="HA55">
        <f t="shared" si="3"/>
        <v>6050.372621999999</v>
      </c>
      <c r="HB55">
        <f t="shared" si="3"/>
        <v>6020.5697419999997</v>
      </c>
      <c r="HC55">
        <f t="shared" si="3"/>
        <v>5995.3288319999992</v>
      </c>
      <c r="HD55">
        <f t="shared" si="3"/>
        <v>5953.0831000000007</v>
      </c>
      <c r="HE55">
        <f t="shared" si="3"/>
        <v>5929.4209600000004</v>
      </c>
      <c r="HF55">
        <f t="shared" si="3"/>
        <v>5908.6398559999989</v>
      </c>
      <c r="HG55">
        <f t="shared" si="3"/>
        <v>5883.9185479999996</v>
      </c>
      <c r="HH55">
        <f t="shared" si="3"/>
        <v>5855.2443480000002</v>
      </c>
      <c r="HI55">
        <f t="shared" si="3"/>
        <v>5844.4817280000016</v>
      </c>
      <c r="HJ55">
        <f t="shared" si="3"/>
        <v>5814.6718460000011</v>
      </c>
      <c r="HK55">
        <f t="shared" si="3"/>
        <v>5783.1221380000015</v>
      </c>
      <c r="HL55">
        <f t="shared" si="3"/>
        <v>5764.6746560000011</v>
      </c>
      <c r="HM55">
        <f t="shared" si="3"/>
        <v>5742.9253900000022</v>
      </c>
      <c r="HN55">
        <f t="shared" si="3"/>
        <v>5717.228406000002</v>
      </c>
      <c r="HO55">
        <f t="shared" si="3"/>
        <v>5695.4076840000007</v>
      </c>
      <c r="HP55">
        <f t="shared" si="3"/>
        <v>5663.0687840000001</v>
      </c>
      <c r="HQ55">
        <f t="shared" si="3"/>
        <v>5651.9402600000021</v>
      </c>
      <c r="HR55">
        <f t="shared" si="3"/>
        <v>5630.4517760000017</v>
      </c>
      <c r="HS55">
        <f t="shared" si="3"/>
        <v>5599.7951260000027</v>
      </c>
      <c r="HT55">
        <f t="shared" si="3"/>
        <v>5574.4882620000017</v>
      </c>
      <c r="HU55">
        <f t="shared" si="3"/>
        <v>5562.9145819999985</v>
      </c>
      <c r="HV55">
        <f t="shared" si="3"/>
        <v>5540.374906</v>
      </c>
      <c r="HW55">
        <f t="shared" si="3"/>
        <v>5519.2097440000016</v>
      </c>
      <c r="HX55">
        <f t="shared" si="3"/>
        <v>5502.1641940000009</v>
      </c>
      <c r="HY55">
        <f t="shared" si="3"/>
        <v>5481.3821939999998</v>
      </c>
      <c r="HZ55">
        <f t="shared" si="3"/>
        <v>5467.2096060000031</v>
      </c>
      <c r="IA55">
        <f t="shared" si="3"/>
        <v>5455.1156340000007</v>
      </c>
      <c r="IB55">
        <f t="shared" si="3"/>
        <v>5446.0735220000006</v>
      </c>
      <c r="IC55">
        <f t="shared" si="3"/>
        <v>5428.4590780000008</v>
      </c>
      <c r="ID55">
        <f t="shared" si="3"/>
        <v>5412.4015259999987</v>
      </c>
      <c r="IE55">
        <f t="shared" si="3"/>
        <v>5401.1350160000011</v>
      </c>
      <c r="IF55">
        <f t="shared" si="3"/>
        <v>5390.2173900000007</v>
      </c>
      <c r="IG55">
        <f t="shared" si="3"/>
        <v>5373.9215740000018</v>
      </c>
      <c r="IH55">
        <f t="shared" si="3"/>
        <v>5363.4906580000006</v>
      </c>
      <c r="II55">
        <f t="shared" si="3"/>
        <v>5353.5988900000011</v>
      </c>
      <c r="IJ55">
        <f t="shared" si="3"/>
        <v>5338.1542639999998</v>
      </c>
      <c r="IK55">
        <f t="shared" si="3"/>
        <v>5324.1913919999997</v>
      </c>
      <c r="IL55">
        <f t="shared" si="3"/>
        <v>5310.3954419999991</v>
      </c>
      <c r="IM55">
        <f t="shared" si="3"/>
        <v>5302.2779479999999</v>
      </c>
      <c r="IN55">
        <f t="shared" si="3"/>
        <v>5284.264376000001</v>
      </c>
      <c r="IO55">
        <f t="shared" si="3"/>
        <v>5275.0743919999986</v>
      </c>
      <c r="IP55">
        <f t="shared" si="3"/>
        <v>5268.0217779999994</v>
      </c>
      <c r="IQ55">
        <f t="shared" si="3"/>
        <v>5259.3930819999996</v>
      </c>
      <c r="IR55">
        <f t="shared" si="3"/>
        <v>5251.1932220000008</v>
      </c>
      <c r="IS55">
        <f t="shared" si="3"/>
        <v>5239.7255739999991</v>
      </c>
      <c r="IT55">
        <f t="shared" si="3"/>
        <v>5231.7731919999997</v>
      </c>
      <c r="IU55">
        <f t="shared" si="3"/>
        <v>5222.7054059999991</v>
      </c>
      <c r="IV55">
        <f t="shared" si="3"/>
        <v>5217.253475999998</v>
      </c>
      <c r="IW55">
        <f t="shared" si="3"/>
        <v>5210.0017579999985</v>
      </c>
      <c r="IX55">
        <f t="shared" ref="IX55:LI55" si="4">AVERAGE(IX1:IX50)</f>
        <v>5200.7964859999993</v>
      </c>
      <c r="IY55">
        <f t="shared" si="4"/>
        <v>5190.9214899999988</v>
      </c>
      <c r="IZ55">
        <f t="shared" si="4"/>
        <v>5181.6680979999983</v>
      </c>
      <c r="JA55">
        <f t="shared" si="4"/>
        <v>5176.3756119999998</v>
      </c>
      <c r="JB55">
        <f t="shared" si="4"/>
        <v>5171.0368979999994</v>
      </c>
      <c r="JC55">
        <f t="shared" si="4"/>
        <v>5165.8565499999995</v>
      </c>
      <c r="JD55">
        <f t="shared" si="4"/>
        <v>5157.4060879999979</v>
      </c>
      <c r="JE55">
        <f t="shared" si="4"/>
        <v>5152.3533279999983</v>
      </c>
      <c r="JF55">
        <f t="shared" si="4"/>
        <v>5144.5473299999985</v>
      </c>
      <c r="JG55">
        <f t="shared" si="4"/>
        <v>5140.7644119999986</v>
      </c>
      <c r="JH55">
        <f t="shared" si="4"/>
        <v>5133.2180519999984</v>
      </c>
      <c r="JI55">
        <f t="shared" si="4"/>
        <v>5128.3154219999988</v>
      </c>
      <c r="JJ55">
        <f t="shared" si="4"/>
        <v>5125.2915939999984</v>
      </c>
      <c r="JK55">
        <f t="shared" si="4"/>
        <v>5119.9787919999972</v>
      </c>
      <c r="JL55">
        <f t="shared" si="4"/>
        <v>5115.9061659999979</v>
      </c>
      <c r="JM55">
        <f t="shared" si="4"/>
        <v>5114.1235879999986</v>
      </c>
      <c r="JN55">
        <f t="shared" si="4"/>
        <v>5110.5650759999999</v>
      </c>
      <c r="JO55">
        <f t="shared" si="4"/>
        <v>5108.3776939999989</v>
      </c>
      <c r="JP55">
        <f t="shared" si="4"/>
        <v>5105.5658879999983</v>
      </c>
      <c r="JQ55">
        <f t="shared" si="4"/>
        <v>5102.3573599999982</v>
      </c>
      <c r="JR55">
        <f t="shared" si="4"/>
        <v>5101.4254099999989</v>
      </c>
      <c r="JS55">
        <f t="shared" si="4"/>
        <v>5099.4707799999987</v>
      </c>
      <c r="JT55">
        <f t="shared" si="4"/>
        <v>5096.5936459999994</v>
      </c>
      <c r="JU55">
        <f t="shared" si="4"/>
        <v>5093.6351399999994</v>
      </c>
      <c r="JV55">
        <f t="shared" si="4"/>
        <v>5090.9362759999985</v>
      </c>
      <c r="JW55">
        <f t="shared" si="4"/>
        <v>5088.7506539999986</v>
      </c>
      <c r="JX55">
        <f t="shared" si="4"/>
        <v>5085.9557099999984</v>
      </c>
      <c r="JY55">
        <f t="shared" si="4"/>
        <v>5084.0165879999995</v>
      </c>
      <c r="JZ55">
        <f t="shared" si="4"/>
        <v>5082.866759999999</v>
      </c>
      <c r="KA55">
        <f t="shared" si="4"/>
        <v>5081.2400699999989</v>
      </c>
      <c r="KB55">
        <f t="shared" si="4"/>
        <v>5079.103509999999</v>
      </c>
      <c r="KC55">
        <f t="shared" si="4"/>
        <v>5077.8702379999977</v>
      </c>
      <c r="KD55">
        <f t="shared" si="4"/>
        <v>5077.0761799999982</v>
      </c>
      <c r="KE55">
        <f t="shared" si="4"/>
        <v>5075.001503999998</v>
      </c>
      <c r="KF55">
        <f t="shared" si="4"/>
        <v>5074.5725259999981</v>
      </c>
      <c r="KG55">
        <f t="shared" si="4"/>
        <v>5073.6775759999982</v>
      </c>
      <c r="KH55">
        <f t="shared" si="4"/>
        <v>5072.1459319999985</v>
      </c>
      <c r="KI55">
        <f t="shared" si="4"/>
        <v>5070.5603299999984</v>
      </c>
      <c r="KJ55">
        <f t="shared" si="4"/>
        <v>5070.1273659999988</v>
      </c>
      <c r="KK55">
        <f t="shared" si="4"/>
        <v>5069.0266659999988</v>
      </c>
      <c r="KL55">
        <f t="shared" si="4"/>
        <v>5068.7241139999987</v>
      </c>
      <c r="KM55">
        <f t="shared" si="4"/>
        <v>5068.7372539999978</v>
      </c>
      <c r="KN55">
        <f t="shared" si="4"/>
        <v>5067.8339599999981</v>
      </c>
      <c r="KO55">
        <f t="shared" si="4"/>
        <v>5066.776203999998</v>
      </c>
      <c r="KP55">
        <f t="shared" si="4"/>
        <v>5067.2024359999978</v>
      </c>
      <c r="KQ55">
        <f t="shared" si="4"/>
        <v>5067.1086979999973</v>
      </c>
      <c r="KR55">
        <f t="shared" si="4"/>
        <v>5066.5382019999979</v>
      </c>
      <c r="KS55">
        <f t="shared" si="4"/>
        <v>5066.2568359999977</v>
      </c>
      <c r="KT55">
        <f t="shared" si="4"/>
        <v>5065.4593459999987</v>
      </c>
      <c r="KU55">
        <f t="shared" si="4"/>
        <v>5064.0546679999989</v>
      </c>
      <c r="KV55">
        <f t="shared" si="4"/>
        <v>5063.6113879999984</v>
      </c>
      <c r="KW55">
        <f t="shared" si="4"/>
        <v>5064.0519079999985</v>
      </c>
      <c r="KX55">
        <f t="shared" si="4"/>
        <v>5063.5640979999989</v>
      </c>
      <c r="KY55">
        <f t="shared" si="4"/>
        <v>5063.4600559999981</v>
      </c>
      <c r="KZ55">
        <f t="shared" si="4"/>
        <v>5063.4242979999981</v>
      </c>
      <c r="LA55">
        <f t="shared" si="4"/>
        <v>5062.3847119999982</v>
      </c>
      <c r="LB55">
        <f t="shared" si="4"/>
        <v>5062.1102359999977</v>
      </c>
      <c r="LC55">
        <f t="shared" si="4"/>
        <v>5062.088781999998</v>
      </c>
      <c r="LD55">
        <f t="shared" si="4"/>
        <v>5061.2526979999975</v>
      </c>
      <c r="LE55">
        <f t="shared" si="4"/>
        <v>5061.2526979999975</v>
      </c>
      <c r="LF55">
        <f t="shared" si="4"/>
        <v>5061.6653039999983</v>
      </c>
      <c r="LG55">
        <f t="shared" si="4"/>
        <v>5061.5241119999982</v>
      </c>
      <c r="LH55">
        <f t="shared" si="4"/>
        <v>5061.3352739999982</v>
      </c>
      <c r="LI55">
        <f t="shared" si="4"/>
        <v>5061.3352739999982</v>
      </c>
      <c r="LJ55">
        <f t="shared" ref="LJ55:NU55" si="5">AVERAGE(LJ1:LJ50)</f>
        <v>5060.4904339999985</v>
      </c>
      <c r="LK55">
        <f t="shared" si="5"/>
        <v>5060.4904339999985</v>
      </c>
      <c r="LL55">
        <f t="shared" si="5"/>
        <v>5060.4895619999988</v>
      </c>
      <c r="LM55">
        <f t="shared" si="5"/>
        <v>5060.4903939999986</v>
      </c>
      <c r="LN55">
        <f t="shared" si="5"/>
        <v>5060.2563499999987</v>
      </c>
      <c r="LO55">
        <f t="shared" si="5"/>
        <v>5059.5269539999981</v>
      </c>
      <c r="LP55">
        <f t="shared" si="5"/>
        <v>5059.6166619999985</v>
      </c>
      <c r="LQ55">
        <f t="shared" si="5"/>
        <v>5059.8284219999987</v>
      </c>
      <c r="LR55">
        <f t="shared" si="5"/>
        <v>5059.2661339999986</v>
      </c>
      <c r="LS55">
        <f t="shared" si="5"/>
        <v>5058.6811599999983</v>
      </c>
      <c r="LT55">
        <f t="shared" si="5"/>
        <v>5059.5979659999985</v>
      </c>
      <c r="LU55">
        <f t="shared" si="5"/>
        <v>5058.9394519999987</v>
      </c>
      <c r="LV55">
        <f t="shared" si="5"/>
        <v>5058.8941479999994</v>
      </c>
      <c r="LW55">
        <f t="shared" si="5"/>
        <v>5058.8941479999994</v>
      </c>
      <c r="LX55">
        <f t="shared" si="5"/>
        <v>5058.8941479999994</v>
      </c>
      <c r="LY55">
        <f t="shared" si="5"/>
        <v>5058.6324499999992</v>
      </c>
      <c r="LZ55">
        <f t="shared" si="5"/>
        <v>5058.6324499999992</v>
      </c>
      <c r="MA55">
        <f t="shared" si="5"/>
        <v>5058.1980939999994</v>
      </c>
      <c r="MB55">
        <f t="shared" si="5"/>
        <v>5058.6324499999992</v>
      </c>
      <c r="MC55">
        <f t="shared" si="5"/>
        <v>5057.894385999999</v>
      </c>
      <c r="MD55">
        <f t="shared" si="5"/>
        <v>5058.3287419999988</v>
      </c>
      <c r="ME55">
        <f t="shared" si="5"/>
        <v>5058.3708619999989</v>
      </c>
      <c r="MF55">
        <f t="shared" si="5"/>
        <v>5057.894385999999</v>
      </c>
      <c r="MG55">
        <f t="shared" si="5"/>
        <v>5057.894385999999</v>
      </c>
      <c r="MH55">
        <f t="shared" si="5"/>
        <v>5057.8288359999997</v>
      </c>
      <c r="MI55">
        <f t="shared" si="5"/>
        <v>5057.8288359999997</v>
      </c>
      <c r="MJ55">
        <f t="shared" si="5"/>
        <v>5057.8288359999997</v>
      </c>
      <c r="MK55">
        <f t="shared" si="5"/>
        <v>5057.7782199999992</v>
      </c>
      <c r="ML55">
        <f t="shared" si="5"/>
        <v>5057.7782199999992</v>
      </c>
      <c r="MM55">
        <f t="shared" si="5"/>
        <v>5057.3656139999985</v>
      </c>
      <c r="MN55">
        <f t="shared" si="5"/>
        <v>5057.3656139999985</v>
      </c>
      <c r="MO55">
        <f t="shared" si="5"/>
        <v>5057.7782199999992</v>
      </c>
      <c r="MP55">
        <f t="shared" si="5"/>
        <v>5057.7782199999992</v>
      </c>
      <c r="MQ55">
        <f t="shared" si="5"/>
        <v>5057.7782199999992</v>
      </c>
      <c r="MR55">
        <f t="shared" si="5"/>
        <v>5057.7782199999992</v>
      </c>
      <c r="MS55">
        <f t="shared" si="5"/>
        <v>5057.7782199999992</v>
      </c>
      <c r="MT55">
        <f t="shared" si="5"/>
        <v>5057.7782199999992</v>
      </c>
      <c r="MU55">
        <f t="shared" si="5"/>
        <v>5057.7782199999992</v>
      </c>
      <c r="MV55">
        <f t="shared" si="5"/>
        <v>5057.7782199999992</v>
      </c>
      <c r="MW55">
        <f t="shared" si="5"/>
        <v>5057.3656139999985</v>
      </c>
      <c r="MX55">
        <f t="shared" si="5"/>
        <v>5057.3656139999985</v>
      </c>
      <c r="MY55">
        <f t="shared" si="5"/>
        <v>5057.3656139999985</v>
      </c>
      <c r="MZ55">
        <f t="shared" si="5"/>
        <v>5057.3656139999985</v>
      </c>
      <c r="NA55">
        <f t="shared" si="5"/>
        <v>5057.7782199999992</v>
      </c>
      <c r="NB55">
        <f t="shared" si="5"/>
        <v>5057.7782199999992</v>
      </c>
      <c r="NC55">
        <f t="shared" si="5"/>
        <v>5057.7782199999992</v>
      </c>
      <c r="ND55">
        <f t="shared" si="5"/>
        <v>5057.7782199999992</v>
      </c>
      <c r="NE55">
        <f t="shared" si="5"/>
        <v>5057.7441379999991</v>
      </c>
      <c r="NF55">
        <f t="shared" si="5"/>
        <v>5057.7441379999991</v>
      </c>
      <c r="NG55">
        <f t="shared" si="5"/>
        <v>5057.7441379999991</v>
      </c>
      <c r="NH55">
        <f t="shared" si="5"/>
        <v>5057.7441379999991</v>
      </c>
      <c r="NI55">
        <f t="shared" si="5"/>
        <v>5057.7441379999991</v>
      </c>
      <c r="NJ55">
        <f t="shared" si="5"/>
        <v>5057.6185279999991</v>
      </c>
      <c r="NK55">
        <f t="shared" si="5"/>
        <v>5057.6185279999991</v>
      </c>
      <c r="NL55">
        <f t="shared" si="5"/>
        <v>5057.6185279999991</v>
      </c>
      <c r="NM55">
        <f t="shared" si="5"/>
        <v>5057.6185279999991</v>
      </c>
      <c r="NN55">
        <f t="shared" si="5"/>
        <v>5057.6185279999991</v>
      </c>
      <c r="NO55">
        <f t="shared" si="5"/>
        <v>5057.6185279999991</v>
      </c>
      <c r="NP55">
        <f t="shared" si="5"/>
        <v>5057.1154899999992</v>
      </c>
      <c r="NQ55">
        <f t="shared" si="5"/>
        <v>5057.1154899999992</v>
      </c>
      <c r="NR55">
        <f t="shared" si="5"/>
        <v>5057.6185279999991</v>
      </c>
      <c r="NS55">
        <f t="shared" si="5"/>
        <v>5057.6185279999991</v>
      </c>
      <c r="NT55">
        <f t="shared" si="5"/>
        <v>5057.6185279999991</v>
      </c>
      <c r="NU55">
        <f t="shared" si="5"/>
        <v>5057.6185279999991</v>
      </c>
      <c r="NV55">
        <f t="shared" ref="NV55:QG55" si="6">AVERAGE(NV1:NV50)</f>
        <v>5057.6185279999991</v>
      </c>
      <c r="NW55">
        <f t="shared" si="6"/>
        <v>5057.6185279999991</v>
      </c>
      <c r="NX55">
        <f t="shared" si="6"/>
        <v>5057.6185279999991</v>
      </c>
      <c r="NY55">
        <f t="shared" si="6"/>
        <v>5057.6185279999991</v>
      </c>
      <c r="NZ55">
        <f t="shared" si="6"/>
        <v>5057.6185279999991</v>
      </c>
      <c r="OA55">
        <f t="shared" si="6"/>
        <v>5057.6185279999991</v>
      </c>
      <c r="OB55">
        <f t="shared" si="6"/>
        <v>5057.6185279999991</v>
      </c>
      <c r="OC55">
        <f t="shared" si="6"/>
        <v>5057.6185279999991</v>
      </c>
      <c r="OD55">
        <f t="shared" si="6"/>
        <v>5057.1154899999992</v>
      </c>
      <c r="OE55">
        <f t="shared" si="6"/>
        <v>5057.1154899999992</v>
      </c>
      <c r="OF55">
        <f t="shared" si="6"/>
        <v>5057.1154899999992</v>
      </c>
      <c r="OG55">
        <f t="shared" si="6"/>
        <v>5057.1154899999992</v>
      </c>
      <c r="OH55">
        <f t="shared" si="6"/>
        <v>5057.6185279999991</v>
      </c>
      <c r="OI55">
        <f t="shared" si="6"/>
        <v>5057.6185279999991</v>
      </c>
      <c r="OJ55">
        <f t="shared" si="6"/>
        <v>5057.2059219999992</v>
      </c>
      <c r="OK55">
        <f t="shared" si="6"/>
        <v>5057.2059219999992</v>
      </c>
      <c r="OL55">
        <f t="shared" si="6"/>
        <v>5057.6185279999991</v>
      </c>
      <c r="OM55">
        <f t="shared" si="6"/>
        <v>5057.6185279999991</v>
      </c>
      <c r="ON55">
        <f t="shared" si="6"/>
        <v>5057.6185279999991</v>
      </c>
      <c r="OO55">
        <f t="shared" si="6"/>
        <v>5057.6185279999991</v>
      </c>
      <c r="OP55">
        <f t="shared" si="6"/>
        <v>5057.6185279999991</v>
      </c>
      <c r="OQ55">
        <f t="shared" si="6"/>
        <v>5057.6185279999991</v>
      </c>
      <c r="OR55">
        <f t="shared" si="6"/>
        <v>5057.6185279999991</v>
      </c>
      <c r="OS55">
        <f t="shared" si="6"/>
        <v>5057.6185279999991</v>
      </c>
      <c r="OT55">
        <f t="shared" si="6"/>
        <v>5057.6185279999991</v>
      </c>
      <c r="OU55">
        <f t="shared" si="6"/>
        <v>5057.6185279999991</v>
      </c>
      <c r="OV55">
        <f t="shared" si="6"/>
        <v>5057.6185279999991</v>
      </c>
      <c r="OW55">
        <f t="shared" si="6"/>
        <v>5057.6185279999991</v>
      </c>
      <c r="OX55">
        <f t="shared" si="6"/>
        <v>5057.6185279999991</v>
      </c>
      <c r="OY55">
        <f t="shared" si="6"/>
        <v>5057.6185279999991</v>
      </c>
      <c r="OZ55">
        <f t="shared" si="6"/>
        <v>5057.6185279999991</v>
      </c>
      <c r="PA55">
        <f t="shared" si="6"/>
        <v>5057.6185279999991</v>
      </c>
      <c r="PB55">
        <f t="shared" si="6"/>
        <v>5057.6185279999991</v>
      </c>
      <c r="PC55">
        <f t="shared" si="6"/>
        <v>5057.6185279999991</v>
      </c>
      <c r="PD55">
        <f t="shared" si="6"/>
        <v>5057.6185279999991</v>
      </c>
      <c r="PE55">
        <f t="shared" si="6"/>
        <v>5057.6185279999991</v>
      </c>
      <c r="PF55">
        <f t="shared" si="6"/>
        <v>5057.1154899999992</v>
      </c>
      <c r="PG55">
        <f t="shared" si="6"/>
        <v>5057.1154899999992</v>
      </c>
      <c r="PH55">
        <f t="shared" si="6"/>
        <v>5057.1154899999992</v>
      </c>
      <c r="PI55">
        <f t="shared" si="6"/>
        <v>5057.1154899999992</v>
      </c>
      <c r="PJ55">
        <f t="shared" si="6"/>
        <v>5057.1154899999992</v>
      </c>
      <c r="PK55">
        <f t="shared" si="6"/>
        <v>5057.1154899999992</v>
      </c>
      <c r="PL55">
        <f t="shared" si="6"/>
        <v>5056.9037319999989</v>
      </c>
      <c r="PM55">
        <f t="shared" si="6"/>
        <v>5056.9037319999989</v>
      </c>
      <c r="PN55">
        <f t="shared" si="6"/>
        <v>5056.8655219999982</v>
      </c>
      <c r="PO55">
        <f t="shared" si="6"/>
        <v>5056.8655219999982</v>
      </c>
      <c r="PP55">
        <f t="shared" si="6"/>
        <v>5056.5792699999984</v>
      </c>
      <c r="PQ55">
        <f t="shared" si="6"/>
        <v>5056.8655219999982</v>
      </c>
      <c r="PR55">
        <f t="shared" si="6"/>
        <v>5056.5792699999984</v>
      </c>
      <c r="PS55">
        <f t="shared" si="6"/>
        <v>5056.5792699999984</v>
      </c>
      <c r="PT55">
        <f t="shared" si="6"/>
        <v>5056.5517119999995</v>
      </c>
      <c r="PU55">
        <f t="shared" si="6"/>
        <v>5056.5517119999995</v>
      </c>
      <c r="PV55">
        <f t="shared" si="6"/>
        <v>5056.5517119999995</v>
      </c>
      <c r="PW55">
        <f t="shared" si="6"/>
        <v>5056.5517119999995</v>
      </c>
      <c r="PX55">
        <f t="shared" si="6"/>
        <v>5056.5517119999995</v>
      </c>
      <c r="PY55">
        <f t="shared" si="6"/>
        <v>5056.5517119999995</v>
      </c>
      <c r="PZ55">
        <f t="shared" si="6"/>
        <v>5056.5517119999995</v>
      </c>
      <c r="QA55">
        <f t="shared" si="6"/>
        <v>5056.5517119999995</v>
      </c>
      <c r="QB55">
        <f t="shared" si="6"/>
        <v>5056.5517119999995</v>
      </c>
      <c r="QC55">
        <f t="shared" si="6"/>
        <v>5056.5517119999995</v>
      </c>
      <c r="QD55">
        <f t="shared" si="6"/>
        <v>5056.5517119999995</v>
      </c>
      <c r="QE55">
        <f t="shared" si="6"/>
        <v>5056.5517119999995</v>
      </c>
      <c r="QF55">
        <f t="shared" si="6"/>
        <v>5056.5517119999995</v>
      </c>
      <c r="QG55">
        <f t="shared" si="6"/>
        <v>5056.5517119999995</v>
      </c>
      <c r="QH55">
        <f t="shared" ref="QH55:SS55" si="7">AVERAGE(QH1:QH50)</f>
        <v>5056.5517119999995</v>
      </c>
      <c r="QI55">
        <f t="shared" si="7"/>
        <v>5056.5517119999995</v>
      </c>
      <c r="QJ55">
        <f t="shared" si="7"/>
        <v>5056.5517119999995</v>
      </c>
      <c r="QK55">
        <f t="shared" si="7"/>
        <v>5056.5517119999995</v>
      </c>
      <c r="QL55">
        <f t="shared" si="7"/>
        <v>5056.5517119999995</v>
      </c>
      <c r="QM55">
        <f t="shared" si="7"/>
        <v>5056.5517119999995</v>
      </c>
      <c r="QN55">
        <f t="shared" si="7"/>
        <v>5056.5517119999995</v>
      </c>
      <c r="QO55">
        <f t="shared" si="7"/>
        <v>5056.5517119999995</v>
      </c>
      <c r="QP55">
        <f t="shared" si="7"/>
        <v>5056.5517119999995</v>
      </c>
      <c r="QQ55">
        <f t="shared" si="7"/>
        <v>5056.5517119999995</v>
      </c>
      <c r="QR55">
        <f t="shared" si="7"/>
        <v>5056.5517119999995</v>
      </c>
      <c r="QS55">
        <f t="shared" si="7"/>
        <v>5056.5517119999995</v>
      </c>
      <c r="QT55">
        <f t="shared" si="7"/>
        <v>5056.5517119999995</v>
      </c>
      <c r="QU55">
        <f t="shared" si="7"/>
        <v>5056.5517119999995</v>
      </c>
      <c r="QV55">
        <f t="shared" si="7"/>
        <v>5056.5517119999995</v>
      </c>
      <c r="QW55">
        <f t="shared" si="7"/>
        <v>5056.5517119999995</v>
      </c>
      <c r="QX55">
        <f t="shared" si="7"/>
        <v>5056.5517119999995</v>
      </c>
      <c r="QY55">
        <f t="shared" si="7"/>
        <v>5056.5517119999995</v>
      </c>
      <c r="QZ55">
        <f t="shared" si="7"/>
        <v>5056.5517119999995</v>
      </c>
      <c r="RA55">
        <f t="shared" si="7"/>
        <v>5056.5517119999995</v>
      </c>
      <c r="RB55">
        <f t="shared" si="7"/>
        <v>5056.5517119999995</v>
      </c>
      <c r="RC55">
        <f t="shared" si="7"/>
        <v>5056.5517119999995</v>
      </c>
      <c r="RD55">
        <f t="shared" si="7"/>
        <v>5056.5517119999995</v>
      </c>
      <c r="RE55">
        <f t="shared" si="7"/>
        <v>5056.5517119999995</v>
      </c>
      <c r="RF55">
        <f t="shared" si="7"/>
        <v>5056.5517119999995</v>
      </c>
      <c r="RG55">
        <f t="shared" si="7"/>
        <v>5056.5517119999995</v>
      </c>
      <c r="RH55">
        <f t="shared" si="7"/>
        <v>5056.5517119999995</v>
      </c>
      <c r="RI55">
        <f t="shared" si="7"/>
        <v>5056.5517119999995</v>
      </c>
      <c r="RJ55">
        <f t="shared" si="7"/>
        <v>5056.5517119999995</v>
      </c>
      <c r="RK55">
        <f t="shared" si="7"/>
        <v>5056.5517119999995</v>
      </c>
      <c r="RL55">
        <f t="shared" si="7"/>
        <v>5056.5517119999995</v>
      </c>
      <c r="RM55">
        <f t="shared" si="7"/>
        <v>5056.5517119999995</v>
      </c>
      <c r="RN55">
        <f t="shared" si="7"/>
        <v>5056.5517119999995</v>
      </c>
      <c r="RO55">
        <f t="shared" si="7"/>
        <v>5056.5517119999995</v>
      </c>
      <c r="RP55">
        <f t="shared" si="7"/>
        <v>5056.5517119999995</v>
      </c>
      <c r="RQ55">
        <f t="shared" si="7"/>
        <v>5056.5517119999995</v>
      </c>
      <c r="RR55">
        <f t="shared" si="7"/>
        <v>5056.5517119999995</v>
      </c>
      <c r="RS55">
        <f t="shared" si="7"/>
        <v>5056.5517119999995</v>
      </c>
      <c r="RT55">
        <f t="shared" si="7"/>
        <v>5056.5517119999995</v>
      </c>
      <c r="RU55">
        <f t="shared" si="7"/>
        <v>5056.5517119999995</v>
      </c>
      <c r="RV55">
        <f t="shared" si="7"/>
        <v>5056.5517119999995</v>
      </c>
      <c r="RW55">
        <f t="shared" si="7"/>
        <v>5056.5517119999995</v>
      </c>
      <c r="RX55">
        <f t="shared" si="7"/>
        <v>5056.5517119999995</v>
      </c>
      <c r="RY55">
        <f t="shared" si="7"/>
        <v>5056.5517119999995</v>
      </c>
      <c r="RZ55">
        <f t="shared" si="7"/>
        <v>5056.5209879999984</v>
      </c>
      <c r="SA55">
        <f t="shared" si="7"/>
        <v>5056.5209879999984</v>
      </c>
      <c r="SB55">
        <f t="shared" si="7"/>
        <v>5056.5209879999984</v>
      </c>
      <c r="SC55">
        <f t="shared" si="7"/>
        <v>5056.5209879999984</v>
      </c>
      <c r="SD55">
        <f t="shared" si="7"/>
        <v>5056.5209879999984</v>
      </c>
      <c r="SE55">
        <f t="shared" si="7"/>
        <v>5056.5209879999984</v>
      </c>
      <c r="SF55">
        <f t="shared" si="7"/>
        <v>5056.5209879999984</v>
      </c>
      <c r="SG55">
        <f t="shared" si="7"/>
        <v>5056.5209879999984</v>
      </c>
      <c r="SH55">
        <f t="shared" si="7"/>
        <v>5056.5209879999984</v>
      </c>
      <c r="SI55">
        <f t="shared" si="7"/>
        <v>5056.5209879999984</v>
      </c>
      <c r="SJ55">
        <f t="shared" si="7"/>
        <v>5056.5209879999984</v>
      </c>
      <c r="SK55">
        <f t="shared" si="7"/>
        <v>5056.5209879999984</v>
      </c>
      <c r="SL55">
        <f t="shared" si="7"/>
        <v>5056.5209879999984</v>
      </c>
      <c r="SM55">
        <f t="shared" si="7"/>
        <v>5056.5209879999984</v>
      </c>
      <c r="SN55">
        <f t="shared" si="7"/>
        <v>5056.5209879999984</v>
      </c>
      <c r="SO55">
        <f t="shared" si="7"/>
        <v>5056.5209879999984</v>
      </c>
      <c r="SP55">
        <f t="shared" si="7"/>
        <v>5056.5209879999984</v>
      </c>
      <c r="SQ55">
        <f t="shared" si="7"/>
        <v>5056.5209879999984</v>
      </c>
      <c r="SR55">
        <f t="shared" si="7"/>
        <v>5056.5209879999984</v>
      </c>
      <c r="SS55">
        <f t="shared" si="7"/>
        <v>5056.5209879999984</v>
      </c>
      <c r="ST55">
        <f t="shared" ref="ST55:VE55" si="8">AVERAGE(ST1:ST50)</f>
        <v>5056.5209879999984</v>
      </c>
      <c r="SU55">
        <f t="shared" si="8"/>
        <v>5056.5209879999984</v>
      </c>
      <c r="SV55">
        <f t="shared" si="8"/>
        <v>5056.5209879999984</v>
      </c>
      <c r="SW55">
        <f t="shared" si="8"/>
        <v>5056.5209879999984</v>
      </c>
      <c r="SX55">
        <f t="shared" si="8"/>
        <v>5056.5209879999984</v>
      </c>
      <c r="SY55">
        <f t="shared" si="8"/>
        <v>5056.5209879999984</v>
      </c>
      <c r="SZ55">
        <f t="shared" si="8"/>
        <v>5056.5209879999984</v>
      </c>
      <c r="TA55">
        <f t="shared" si="8"/>
        <v>5056.5209879999984</v>
      </c>
      <c r="TB55">
        <f t="shared" si="8"/>
        <v>5056.5209879999984</v>
      </c>
      <c r="TC55">
        <f t="shared" si="8"/>
        <v>5056.5209879999984</v>
      </c>
      <c r="TD55">
        <f t="shared" si="8"/>
        <v>5056.5209879999984</v>
      </c>
      <c r="TE55">
        <f t="shared" si="8"/>
        <v>5056.5209879999984</v>
      </c>
      <c r="TF55">
        <f t="shared" si="8"/>
        <v>5056.5209879999984</v>
      </c>
      <c r="TG55">
        <f t="shared" si="8"/>
        <v>5056.5209879999984</v>
      </c>
      <c r="TH55">
        <f t="shared" si="8"/>
        <v>5056.5209879999984</v>
      </c>
      <c r="TI55">
        <f t="shared" si="8"/>
        <v>5056.5209879999984</v>
      </c>
      <c r="TJ55">
        <f t="shared" si="8"/>
        <v>5056.5209879999984</v>
      </c>
      <c r="TK55">
        <f t="shared" si="8"/>
        <v>5056.5209879999984</v>
      </c>
      <c r="TL55">
        <f t="shared" si="8"/>
        <v>5056.5209879999984</v>
      </c>
      <c r="TM55">
        <f t="shared" si="8"/>
        <v>5056.5209879999984</v>
      </c>
      <c r="TN55">
        <f t="shared" si="8"/>
        <v>5056.5209879999984</v>
      </c>
      <c r="TO55">
        <f t="shared" si="8"/>
        <v>5056.5209879999984</v>
      </c>
      <c r="TP55">
        <f t="shared" si="8"/>
        <v>5056.5209879999984</v>
      </c>
      <c r="TQ55">
        <f t="shared" si="8"/>
        <v>5056.5209879999984</v>
      </c>
      <c r="TR55">
        <f t="shared" si="8"/>
        <v>5056.5209879999984</v>
      </c>
      <c r="TS55">
        <f t="shared" si="8"/>
        <v>5056.5209879999984</v>
      </c>
      <c r="TT55">
        <f t="shared" si="8"/>
        <v>5056.5209879999984</v>
      </c>
      <c r="TU55">
        <f t="shared" si="8"/>
        <v>5056.5209879999984</v>
      </c>
      <c r="TV55">
        <f t="shared" si="8"/>
        <v>5056.5209879999984</v>
      </c>
      <c r="TW55">
        <f t="shared" si="8"/>
        <v>5056.5209879999984</v>
      </c>
      <c r="TX55">
        <f t="shared" si="8"/>
        <v>5056.5209879999984</v>
      </c>
      <c r="TY55">
        <f t="shared" si="8"/>
        <v>5056.5209879999984</v>
      </c>
      <c r="TZ55">
        <f t="shared" si="8"/>
        <v>5056.5209879999984</v>
      </c>
      <c r="UA55">
        <f t="shared" si="8"/>
        <v>5056.5209879999984</v>
      </c>
      <c r="UB55">
        <f t="shared" si="8"/>
        <v>5056.5209879999984</v>
      </c>
      <c r="UC55">
        <f t="shared" si="8"/>
        <v>5056.5209879999984</v>
      </c>
      <c r="UD55">
        <f t="shared" si="8"/>
        <v>5056.5209879999984</v>
      </c>
      <c r="UE55">
        <f t="shared" si="8"/>
        <v>5056.5209879999984</v>
      </c>
      <c r="UF55">
        <f t="shared" si="8"/>
        <v>5056.5209879999984</v>
      </c>
      <c r="UG55">
        <f t="shared" si="8"/>
        <v>5056.5209879999984</v>
      </c>
      <c r="UH55">
        <f t="shared" si="8"/>
        <v>5056.5209879999984</v>
      </c>
      <c r="UI55">
        <f t="shared" si="8"/>
        <v>5056.5209879999984</v>
      </c>
      <c r="UJ55">
        <f t="shared" si="8"/>
        <v>5056.5209879999984</v>
      </c>
      <c r="UK55">
        <f t="shared" si="8"/>
        <v>5056.5209879999984</v>
      </c>
      <c r="UL55">
        <f t="shared" si="8"/>
        <v>5056.5209879999984</v>
      </c>
      <c r="UM55">
        <f t="shared" si="8"/>
        <v>5056.5209879999984</v>
      </c>
      <c r="UN55">
        <f t="shared" si="8"/>
        <v>5056.5209879999984</v>
      </c>
      <c r="UO55">
        <f t="shared" si="8"/>
        <v>5056.5209879999984</v>
      </c>
      <c r="UP55">
        <f t="shared" si="8"/>
        <v>5056.5209879999984</v>
      </c>
      <c r="UQ55">
        <f t="shared" si="8"/>
        <v>5056.5209879999984</v>
      </c>
      <c r="UR55">
        <f t="shared" si="8"/>
        <v>5056.5209879999984</v>
      </c>
      <c r="US55">
        <f t="shared" si="8"/>
        <v>5056.5209879999984</v>
      </c>
      <c r="UT55">
        <f t="shared" si="8"/>
        <v>5056.5209879999984</v>
      </c>
      <c r="UU55">
        <f t="shared" si="8"/>
        <v>5056.5209879999984</v>
      </c>
      <c r="UV55">
        <f t="shared" si="8"/>
        <v>5056.5209879999984</v>
      </c>
      <c r="UW55">
        <f t="shared" si="8"/>
        <v>5056.5209879999984</v>
      </c>
      <c r="UX55">
        <f t="shared" si="8"/>
        <v>5056.5209879999984</v>
      </c>
      <c r="UY55">
        <f t="shared" si="8"/>
        <v>5056.5209879999984</v>
      </c>
      <c r="UZ55">
        <f t="shared" si="8"/>
        <v>5056.5209879999984</v>
      </c>
      <c r="VA55">
        <f t="shared" si="8"/>
        <v>5056.5209879999984</v>
      </c>
      <c r="VB55">
        <f t="shared" si="8"/>
        <v>5056.5209879999984</v>
      </c>
      <c r="VC55">
        <f t="shared" si="8"/>
        <v>5056.5209879999984</v>
      </c>
      <c r="VD55">
        <f t="shared" si="8"/>
        <v>5056.5209879999984</v>
      </c>
      <c r="VE55">
        <f t="shared" si="8"/>
        <v>5056.5209879999984</v>
      </c>
      <c r="VF55">
        <f t="shared" ref="VF55:XQ55" si="9">AVERAGE(VF1:VF50)</f>
        <v>5056.5209879999984</v>
      </c>
      <c r="VG55">
        <f t="shared" si="9"/>
        <v>5056.5209879999984</v>
      </c>
      <c r="VH55">
        <f t="shared" si="9"/>
        <v>5056.5209879999984</v>
      </c>
      <c r="VI55">
        <f t="shared" si="9"/>
        <v>5056.5209879999984</v>
      </c>
      <c r="VJ55">
        <f t="shared" si="9"/>
        <v>5056.5209879999984</v>
      </c>
      <c r="VK55">
        <f t="shared" si="9"/>
        <v>5056.5209879999984</v>
      </c>
      <c r="VL55">
        <f t="shared" si="9"/>
        <v>5056.5209879999984</v>
      </c>
      <c r="VM55">
        <f t="shared" si="9"/>
        <v>5056.5209879999984</v>
      </c>
      <c r="VN55">
        <f t="shared" si="9"/>
        <v>5056.5209879999984</v>
      </c>
      <c r="VO55">
        <f t="shared" si="9"/>
        <v>5056.5209879999984</v>
      </c>
      <c r="VP55">
        <f t="shared" si="9"/>
        <v>5056.5209879999984</v>
      </c>
      <c r="VQ55">
        <f t="shared" si="9"/>
        <v>5056.5209879999984</v>
      </c>
      <c r="VR55">
        <f t="shared" si="9"/>
        <v>5056.5209879999984</v>
      </c>
      <c r="VS55">
        <f t="shared" si="9"/>
        <v>5056.5209879999984</v>
      </c>
      <c r="VT55">
        <f t="shared" si="9"/>
        <v>5056.5209879999984</v>
      </c>
      <c r="VU55">
        <f t="shared" si="9"/>
        <v>5056.5209879999984</v>
      </c>
      <c r="VV55">
        <f t="shared" si="9"/>
        <v>5056.5209879999984</v>
      </c>
      <c r="VW55">
        <f t="shared" si="9"/>
        <v>5056.5209879999984</v>
      </c>
      <c r="VX55">
        <f t="shared" si="9"/>
        <v>5056.5209879999984</v>
      </c>
      <c r="VY55">
        <f t="shared" si="9"/>
        <v>5056.5209879999984</v>
      </c>
      <c r="VZ55">
        <f t="shared" si="9"/>
        <v>5056.5209879999984</v>
      </c>
      <c r="WA55">
        <f t="shared" si="9"/>
        <v>5056.5209879999984</v>
      </c>
      <c r="WB55">
        <f t="shared" si="9"/>
        <v>5056.5209879999984</v>
      </c>
      <c r="WC55">
        <f t="shared" si="9"/>
        <v>5056.5209879999984</v>
      </c>
      <c r="WD55">
        <f t="shared" si="9"/>
        <v>5056.5209879999984</v>
      </c>
      <c r="WE55">
        <f t="shared" si="9"/>
        <v>5056.5209879999984</v>
      </c>
      <c r="WF55">
        <f t="shared" si="9"/>
        <v>5056.5209879999984</v>
      </c>
      <c r="WG55">
        <f t="shared" si="9"/>
        <v>5056.5209879999984</v>
      </c>
      <c r="WH55">
        <f t="shared" si="9"/>
        <v>5056.5209879999984</v>
      </c>
      <c r="WI55">
        <f t="shared" si="9"/>
        <v>5056.5209879999984</v>
      </c>
      <c r="WJ55">
        <f t="shared" si="9"/>
        <v>5056.5209879999984</v>
      </c>
      <c r="WK55">
        <f t="shared" si="9"/>
        <v>5056.5209879999984</v>
      </c>
      <c r="WL55">
        <f t="shared" si="9"/>
        <v>5056.5209879999984</v>
      </c>
      <c r="WM55">
        <f t="shared" si="9"/>
        <v>5056.5209879999984</v>
      </c>
      <c r="WN55">
        <f t="shared" si="9"/>
        <v>5056.5209879999984</v>
      </c>
      <c r="WO55">
        <f t="shared" si="9"/>
        <v>5056.5209879999984</v>
      </c>
      <c r="WP55">
        <f t="shared" si="9"/>
        <v>5056.5209879999984</v>
      </c>
      <c r="WQ55">
        <f t="shared" si="9"/>
        <v>5056.5209879999984</v>
      </c>
      <c r="WR55">
        <f t="shared" si="9"/>
        <v>5056.5209879999984</v>
      </c>
      <c r="WS55">
        <f t="shared" si="9"/>
        <v>5056.5209879999984</v>
      </c>
      <c r="WT55">
        <f t="shared" si="9"/>
        <v>5056.5209879999984</v>
      </c>
      <c r="WU55">
        <f t="shared" si="9"/>
        <v>5056.5209879999984</v>
      </c>
      <c r="WV55">
        <f t="shared" si="9"/>
        <v>5056.5209879999984</v>
      </c>
      <c r="WW55">
        <f t="shared" si="9"/>
        <v>5056.5209879999984</v>
      </c>
      <c r="WX55">
        <f t="shared" si="9"/>
        <v>5056.5209879999984</v>
      </c>
      <c r="WY55">
        <f t="shared" si="9"/>
        <v>5056.5209879999984</v>
      </c>
      <c r="WZ55">
        <f t="shared" si="9"/>
        <v>5056.5209879999984</v>
      </c>
      <c r="XA55">
        <f t="shared" si="9"/>
        <v>5056.5209879999984</v>
      </c>
      <c r="XB55">
        <f t="shared" si="9"/>
        <v>5056.5209879999984</v>
      </c>
      <c r="XC55">
        <f t="shared" si="9"/>
        <v>5056.5209879999984</v>
      </c>
      <c r="XD55">
        <f t="shared" si="9"/>
        <v>5056.5209879999984</v>
      </c>
      <c r="XE55">
        <f t="shared" si="9"/>
        <v>5056.5209879999984</v>
      </c>
      <c r="XF55">
        <f t="shared" si="9"/>
        <v>5056.5209879999984</v>
      </c>
      <c r="XG55">
        <f t="shared" si="9"/>
        <v>5056.5209879999984</v>
      </c>
      <c r="XH55">
        <f t="shared" si="9"/>
        <v>5056.5209879999984</v>
      </c>
      <c r="XI55">
        <f t="shared" si="9"/>
        <v>5056.5209879999984</v>
      </c>
      <c r="XJ55">
        <f t="shared" si="9"/>
        <v>5056.5209879999984</v>
      </c>
      <c r="XK55">
        <f t="shared" si="9"/>
        <v>5056.5209879999984</v>
      </c>
      <c r="XL55">
        <f t="shared" si="9"/>
        <v>5056.5209879999984</v>
      </c>
      <c r="XM55">
        <f t="shared" si="9"/>
        <v>5056.5209879999984</v>
      </c>
      <c r="XN55">
        <f t="shared" si="9"/>
        <v>5056.5209879999984</v>
      </c>
      <c r="XO55">
        <f t="shared" si="9"/>
        <v>5056.5209879999984</v>
      </c>
      <c r="XP55">
        <f t="shared" si="9"/>
        <v>5056.5209879999984</v>
      </c>
      <c r="XQ55">
        <f t="shared" si="9"/>
        <v>5056.5209879999984</v>
      </c>
      <c r="XR55">
        <f t="shared" ref="XR55:AAC55" si="10">AVERAGE(XR1:XR50)</f>
        <v>5056.5209879999984</v>
      </c>
      <c r="XS55">
        <f t="shared" si="10"/>
        <v>5056.5209879999984</v>
      </c>
      <c r="XT55">
        <f t="shared" si="10"/>
        <v>5056.5209879999984</v>
      </c>
      <c r="XU55">
        <f t="shared" si="10"/>
        <v>5056.5209879999984</v>
      </c>
      <c r="XV55">
        <f t="shared" si="10"/>
        <v>5056.5209879999984</v>
      </c>
      <c r="XW55">
        <f t="shared" si="10"/>
        <v>5056.5209879999984</v>
      </c>
      <c r="XX55">
        <f t="shared" si="10"/>
        <v>5056.5209879999984</v>
      </c>
      <c r="XY55">
        <f t="shared" si="10"/>
        <v>5056.5209879999984</v>
      </c>
      <c r="XZ55">
        <f t="shared" si="10"/>
        <v>5056.5209879999984</v>
      </c>
      <c r="YA55">
        <f t="shared" si="10"/>
        <v>5056.5209879999984</v>
      </c>
      <c r="YB55">
        <f t="shared" si="10"/>
        <v>5056.5209879999984</v>
      </c>
      <c r="YC55">
        <f t="shared" si="10"/>
        <v>5056.5209879999984</v>
      </c>
      <c r="YD55">
        <f t="shared" si="10"/>
        <v>5056.5209879999984</v>
      </c>
      <c r="YE55">
        <f t="shared" si="10"/>
        <v>5056.5209879999984</v>
      </c>
      <c r="YF55">
        <f t="shared" si="10"/>
        <v>5056.5209879999984</v>
      </c>
      <c r="YG55">
        <f t="shared" si="10"/>
        <v>5056.5209879999984</v>
      </c>
      <c r="YH55">
        <f t="shared" si="10"/>
        <v>5056.5209879999984</v>
      </c>
      <c r="YI55">
        <f t="shared" si="10"/>
        <v>5056.5209879999984</v>
      </c>
      <c r="YJ55">
        <f t="shared" si="10"/>
        <v>5056.5209879999984</v>
      </c>
      <c r="YK55">
        <f t="shared" si="10"/>
        <v>5056.5209879999984</v>
      </c>
      <c r="YL55">
        <f t="shared" si="10"/>
        <v>5056.5209879999984</v>
      </c>
      <c r="YM55">
        <f t="shared" si="10"/>
        <v>5056.5209879999984</v>
      </c>
      <c r="YN55">
        <f t="shared" si="10"/>
        <v>5056.5209879999984</v>
      </c>
      <c r="YO55">
        <f t="shared" si="10"/>
        <v>5056.5209879999984</v>
      </c>
      <c r="YP55">
        <f t="shared" si="10"/>
        <v>5056.5209879999984</v>
      </c>
      <c r="YQ55">
        <f t="shared" si="10"/>
        <v>5056.5209879999984</v>
      </c>
      <c r="YR55">
        <f t="shared" si="10"/>
        <v>5056.5209879999984</v>
      </c>
      <c r="YS55">
        <f t="shared" si="10"/>
        <v>5056.5209879999984</v>
      </c>
      <c r="YT55">
        <f t="shared" si="10"/>
        <v>5056.5209879999984</v>
      </c>
      <c r="YU55">
        <f t="shared" si="10"/>
        <v>5056.5209879999984</v>
      </c>
      <c r="YV55">
        <f t="shared" si="10"/>
        <v>5056.5209879999984</v>
      </c>
      <c r="YW55">
        <f t="shared" si="10"/>
        <v>5056.5209879999984</v>
      </c>
      <c r="YX55">
        <f t="shared" si="10"/>
        <v>5056.5209879999984</v>
      </c>
      <c r="YY55">
        <f t="shared" si="10"/>
        <v>5056.5209879999984</v>
      </c>
      <c r="YZ55">
        <f t="shared" si="10"/>
        <v>5056.5209879999984</v>
      </c>
      <c r="ZA55">
        <f t="shared" si="10"/>
        <v>5056.5209879999984</v>
      </c>
      <c r="ZB55">
        <f t="shared" si="10"/>
        <v>5056.5209879999984</v>
      </c>
      <c r="ZC55">
        <f t="shared" si="10"/>
        <v>5056.5209879999984</v>
      </c>
      <c r="ZD55">
        <f t="shared" si="10"/>
        <v>5056.5209879999984</v>
      </c>
      <c r="ZE55">
        <f t="shared" si="10"/>
        <v>5056.5209879999984</v>
      </c>
      <c r="ZF55">
        <f t="shared" si="10"/>
        <v>5056.5209879999984</v>
      </c>
      <c r="ZG55">
        <f t="shared" si="10"/>
        <v>5056.5209879999984</v>
      </c>
      <c r="ZH55">
        <f t="shared" si="10"/>
        <v>5056.5209879999984</v>
      </c>
      <c r="ZI55">
        <f t="shared" si="10"/>
        <v>5056.5209879999984</v>
      </c>
      <c r="ZJ55">
        <f t="shared" si="10"/>
        <v>5056.5209879999984</v>
      </c>
      <c r="ZK55">
        <f t="shared" si="10"/>
        <v>5056.5209879999984</v>
      </c>
      <c r="ZL55">
        <f t="shared" si="10"/>
        <v>5056.5209879999984</v>
      </c>
      <c r="ZM55">
        <f t="shared" si="10"/>
        <v>5056.5209879999984</v>
      </c>
      <c r="ZN55">
        <f t="shared" si="10"/>
        <v>5056.5209879999984</v>
      </c>
      <c r="ZO55">
        <f t="shared" si="10"/>
        <v>5056.5209879999984</v>
      </c>
      <c r="ZP55">
        <f t="shared" si="10"/>
        <v>5056.5209879999984</v>
      </c>
      <c r="ZQ55">
        <f t="shared" si="10"/>
        <v>5056.5209879999984</v>
      </c>
      <c r="ZR55">
        <f t="shared" si="10"/>
        <v>5056.5209879999984</v>
      </c>
      <c r="ZS55">
        <f t="shared" si="10"/>
        <v>5056.5209879999984</v>
      </c>
      <c r="ZT55">
        <f t="shared" si="10"/>
        <v>5056.5209879999984</v>
      </c>
      <c r="ZU55">
        <f t="shared" si="10"/>
        <v>5056.5209879999984</v>
      </c>
      <c r="ZV55">
        <f t="shared" si="10"/>
        <v>5056.5209879999984</v>
      </c>
      <c r="ZW55">
        <f t="shared" si="10"/>
        <v>5056.5209879999984</v>
      </c>
      <c r="ZX55">
        <f t="shared" si="10"/>
        <v>5056.5209879999984</v>
      </c>
      <c r="ZY55">
        <f t="shared" si="10"/>
        <v>5056.5209879999984</v>
      </c>
      <c r="ZZ55">
        <f t="shared" si="10"/>
        <v>5056.5209879999984</v>
      </c>
      <c r="AAA55">
        <f t="shared" si="10"/>
        <v>5056.5209879999984</v>
      </c>
      <c r="AAB55">
        <f t="shared" si="10"/>
        <v>5056.5209879999984</v>
      </c>
      <c r="AAC55">
        <f t="shared" si="10"/>
        <v>5056.5209879999984</v>
      </c>
      <c r="AAD55">
        <f t="shared" ref="AAD55:ACO55" si="11">AVERAGE(AAD1:AAD50)</f>
        <v>5056.5209879999984</v>
      </c>
      <c r="AAE55">
        <f t="shared" si="11"/>
        <v>5056.5209879999984</v>
      </c>
      <c r="AAF55">
        <f t="shared" si="11"/>
        <v>5056.5209879999984</v>
      </c>
      <c r="AAG55">
        <f t="shared" si="11"/>
        <v>5056.5209879999984</v>
      </c>
      <c r="AAH55">
        <f t="shared" si="11"/>
        <v>5056.5209879999984</v>
      </c>
      <c r="AAI55">
        <f t="shared" si="11"/>
        <v>5056.5209879999984</v>
      </c>
      <c r="AAJ55">
        <f t="shared" si="11"/>
        <v>5056.5209879999984</v>
      </c>
      <c r="AAK55">
        <f t="shared" si="11"/>
        <v>5056.5209879999984</v>
      </c>
      <c r="AAL55">
        <f t="shared" si="11"/>
        <v>5056.5209879999984</v>
      </c>
      <c r="AAM55">
        <f t="shared" si="11"/>
        <v>5056.5209879999984</v>
      </c>
      <c r="AAN55">
        <f t="shared" si="11"/>
        <v>5056.5209879999984</v>
      </c>
      <c r="AAO55">
        <f t="shared" si="11"/>
        <v>5056.5209879999984</v>
      </c>
      <c r="AAP55">
        <f t="shared" si="11"/>
        <v>5056.5209879999984</v>
      </c>
      <c r="AAQ55">
        <f t="shared" si="11"/>
        <v>5056.5209879999984</v>
      </c>
      <c r="AAR55">
        <f t="shared" si="11"/>
        <v>5056.5209879999984</v>
      </c>
      <c r="AAS55">
        <f t="shared" si="11"/>
        <v>5056.5209879999984</v>
      </c>
      <c r="AAT55">
        <f t="shared" si="11"/>
        <v>5056.5209879999984</v>
      </c>
      <c r="AAU55">
        <f t="shared" si="11"/>
        <v>5056.5209879999984</v>
      </c>
      <c r="AAV55">
        <f t="shared" si="11"/>
        <v>5056.5209879999984</v>
      </c>
      <c r="AAW55">
        <f t="shared" si="11"/>
        <v>5056.5209879999984</v>
      </c>
      <c r="AAX55">
        <f t="shared" si="11"/>
        <v>5056.5209879999984</v>
      </c>
      <c r="AAY55">
        <f t="shared" si="11"/>
        <v>5056.5209879999984</v>
      </c>
      <c r="AAZ55">
        <f t="shared" si="11"/>
        <v>5056.5209879999984</v>
      </c>
      <c r="ABA55">
        <f t="shared" si="11"/>
        <v>5056.5209879999984</v>
      </c>
      <c r="ABB55">
        <f t="shared" si="11"/>
        <v>5056.5209879999984</v>
      </c>
      <c r="ABC55">
        <f t="shared" si="11"/>
        <v>5056.5209879999984</v>
      </c>
      <c r="ABD55">
        <f t="shared" si="11"/>
        <v>5056.5209879999984</v>
      </c>
      <c r="ABE55">
        <f t="shared" si="11"/>
        <v>5056.5209879999984</v>
      </c>
      <c r="ABF55">
        <f t="shared" si="11"/>
        <v>5056.5209879999984</v>
      </c>
      <c r="ABG55">
        <f t="shared" si="11"/>
        <v>5056.5209879999984</v>
      </c>
      <c r="ABH55">
        <f t="shared" si="11"/>
        <v>5056.5209879999984</v>
      </c>
      <c r="ABI55">
        <f t="shared" si="11"/>
        <v>5056.5209879999984</v>
      </c>
      <c r="ABJ55">
        <f t="shared" si="11"/>
        <v>5056.5209879999984</v>
      </c>
      <c r="ABK55">
        <f t="shared" si="11"/>
        <v>5056.5209879999984</v>
      </c>
      <c r="ABL55">
        <f t="shared" si="11"/>
        <v>5056.5209879999984</v>
      </c>
      <c r="ABM55">
        <f t="shared" si="11"/>
        <v>5056.5209879999984</v>
      </c>
      <c r="ABN55">
        <f t="shared" si="11"/>
        <v>5056.5209879999984</v>
      </c>
      <c r="ABO55">
        <f t="shared" si="11"/>
        <v>5056.5209879999984</v>
      </c>
      <c r="ABP55">
        <f t="shared" si="11"/>
        <v>5056.5209879999984</v>
      </c>
      <c r="ABQ55">
        <f t="shared" si="11"/>
        <v>5056.5209879999984</v>
      </c>
      <c r="ABR55">
        <f t="shared" si="11"/>
        <v>5056.5209879999984</v>
      </c>
      <c r="ABS55">
        <f t="shared" si="11"/>
        <v>5056.5209879999984</v>
      </c>
      <c r="ABT55">
        <f t="shared" si="11"/>
        <v>5056.5209879999984</v>
      </c>
      <c r="ABU55">
        <f t="shared" si="11"/>
        <v>5056.5209879999984</v>
      </c>
      <c r="ABV55">
        <f t="shared" si="11"/>
        <v>5056.5209879999984</v>
      </c>
      <c r="ABW55">
        <f t="shared" si="11"/>
        <v>5056.5209879999984</v>
      </c>
      <c r="ABX55">
        <f t="shared" si="11"/>
        <v>5056.5209879999984</v>
      </c>
      <c r="ABY55">
        <f t="shared" si="11"/>
        <v>5056.5209879999984</v>
      </c>
      <c r="ABZ55">
        <f t="shared" si="11"/>
        <v>5056.5209879999984</v>
      </c>
      <c r="ACA55">
        <f t="shared" si="11"/>
        <v>5056.5209879999984</v>
      </c>
      <c r="ACB55">
        <f t="shared" si="11"/>
        <v>5056.5209879999984</v>
      </c>
      <c r="ACC55">
        <f t="shared" si="11"/>
        <v>5056.5209879999984</v>
      </c>
      <c r="ACD55">
        <f t="shared" si="11"/>
        <v>5056.5209879999984</v>
      </c>
      <c r="ACE55">
        <f t="shared" si="11"/>
        <v>5056.5209879999984</v>
      </c>
      <c r="ACF55">
        <f t="shared" si="11"/>
        <v>5056.5209879999984</v>
      </c>
      <c r="ACG55">
        <f t="shared" si="11"/>
        <v>5056.5209879999984</v>
      </c>
      <c r="ACH55">
        <f t="shared" si="11"/>
        <v>5056.5209879999984</v>
      </c>
      <c r="ACI55">
        <f t="shared" si="11"/>
        <v>5056.5209879999984</v>
      </c>
      <c r="ACJ55">
        <f t="shared" si="11"/>
        <v>5056.5209879999984</v>
      </c>
      <c r="ACK55">
        <f t="shared" si="11"/>
        <v>5056.5209879999984</v>
      </c>
      <c r="ACL55">
        <f t="shared" si="11"/>
        <v>5056.5209879999984</v>
      </c>
      <c r="ACM55">
        <f t="shared" si="11"/>
        <v>5056.5209879999984</v>
      </c>
      <c r="ACN55">
        <f t="shared" si="11"/>
        <v>5056.5209879999984</v>
      </c>
      <c r="ACO55">
        <f t="shared" si="11"/>
        <v>5056.5209879999984</v>
      </c>
      <c r="ACP55">
        <f t="shared" ref="ACP55:AFA55" si="12">AVERAGE(ACP1:ACP50)</f>
        <v>5056.5209879999984</v>
      </c>
      <c r="ACQ55">
        <f t="shared" si="12"/>
        <v>5056.5209879999984</v>
      </c>
      <c r="ACR55">
        <f t="shared" si="12"/>
        <v>5056.5209879999984</v>
      </c>
      <c r="ACS55">
        <f t="shared" si="12"/>
        <v>5056.5209879999984</v>
      </c>
      <c r="ACT55">
        <f t="shared" si="12"/>
        <v>5056.5209879999984</v>
      </c>
      <c r="ACU55">
        <f t="shared" si="12"/>
        <v>5056.5209879999984</v>
      </c>
      <c r="ACV55">
        <f t="shared" si="12"/>
        <v>5056.5209879999984</v>
      </c>
      <c r="ACW55">
        <f t="shared" si="12"/>
        <v>5056.5209879999984</v>
      </c>
      <c r="ACX55">
        <f t="shared" si="12"/>
        <v>5056.5209879999984</v>
      </c>
      <c r="ACY55">
        <f t="shared" si="12"/>
        <v>5056.5209879999984</v>
      </c>
      <c r="ACZ55">
        <f t="shared" si="12"/>
        <v>5056.5209879999984</v>
      </c>
      <c r="ADA55">
        <f t="shared" si="12"/>
        <v>5056.5209879999984</v>
      </c>
      <c r="ADB55">
        <f t="shared" si="12"/>
        <v>5056.5209879999984</v>
      </c>
      <c r="ADC55">
        <f t="shared" si="12"/>
        <v>5056.5209879999984</v>
      </c>
      <c r="ADD55">
        <f t="shared" si="12"/>
        <v>5056.5209879999984</v>
      </c>
      <c r="ADE55">
        <f t="shared" si="12"/>
        <v>5056.5209879999984</v>
      </c>
      <c r="ADF55">
        <f t="shared" si="12"/>
        <v>5056.5209879999984</v>
      </c>
      <c r="ADG55">
        <f t="shared" si="12"/>
        <v>5056.5209879999984</v>
      </c>
      <c r="ADH55">
        <f t="shared" si="12"/>
        <v>5056.5209879999984</v>
      </c>
      <c r="ADI55">
        <f t="shared" si="12"/>
        <v>5056.5209879999984</v>
      </c>
      <c r="ADJ55">
        <f t="shared" si="12"/>
        <v>5056.5209879999984</v>
      </c>
      <c r="ADK55">
        <f t="shared" si="12"/>
        <v>5056.5209879999984</v>
      </c>
      <c r="ADL55">
        <f t="shared" si="12"/>
        <v>5056.5209879999984</v>
      </c>
      <c r="ADM55">
        <f t="shared" si="12"/>
        <v>5056.5209879999984</v>
      </c>
      <c r="ADN55">
        <f t="shared" si="12"/>
        <v>5056.5209879999984</v>
      </c>
      <c r="ADO55">
        <f t="shared" si="12"/>
        <v>5056.5209879999984</v>
      </c>
      <c r="ADP55">
        <f t="shared" si="12"/>
        <v>5056.5209879999984</v>
      </c>
      <c r="ADQ55">
        <f t="shared" si="12"/>
        <v>5056.5209879999984</v>
      </c>
      <c r="ADR55">
        <f t="shared" si="12"/>
        <v>5056.5209879999984</v>
      </c>
      <c r="ADS55">
        <f t="shared" si="12"/>
        <v>5056.5209879999984</v>
      </c>
      <c r="ADT55">
        <f t="shared" si="12"/>
        <v>5056.5209879999984</v>
      </c>
      <c r="ADU55">
        <f t="shared" si="12"/>
        <v>5056.5209879999984</v>
      </c>
      <c r="ADV55">
        <f t="shared" si="12"/>
        <v>5056.5209879999984</v>
      </c>
      <c r="ADW55">
        <f t="shared" si="12"/>
        <v>5056.5209879999984</v>
      </c>
      <c r="ADX55">
        <f t="shared" si="12"/>
        <v>5056.5209879999984</v>
      </c>
      <c r="ADY55">
        <f t="shared" si="12"/>
        <v>5056.5209879999984</v>
      </c>
      <c r="ADZ55">
        <f t="shared" si="12"/>
        <v>5056.5209879999984</v>
      </c>
      <c r="AEA55">
        <f t="shared" si="12"/>
        <v>5056.5209879999984</v>
      </c>
      <c r="AEB55">
        <f t="shared" si="12"/>
        <v>5056.5209879999984</v>
      </c>
      <c r="AEC55">
        <f t="shared" si="12"/>
        <v>5056.5209879999984</v>
      </c>
      <c r="AED55">
        <f t="shared" si="12"/>
        <v>5056.5209879999984</v>
      </c>
      <c r="AEE55">
        <f t="shared" si="12"/>
        <v>5056.5209879999984</v>
      </c>
      <c r="AEF55">
        <f t="shared" si="12"/>
        <v>5056.5209879999984</v>
      </c>
      <c r="AEG55">
        <f t="shared" si="12"/>
        <v>5056.5209879999984</v>
      </c>
      <c r="AEH55">
        <f t="shared" si="12"/>
        <v>5056.5209879999984</v>
      </c>
      <c r="AEI55">
        <f t="shared" si="12"/>
        <v>5056.5209879999984</v>
      </c>
      <c r="AEJ55">
        <f t="shared" si="12"/>
        <v>5056.5209879999984</v>
      </c>
      <c r="AEK55">
        <f t="shared" si="12"/>
        <v>5056.5209879999984</v>
      </c>
      <c r="AEL55">
        <f t="shared" si="12"/>
        <v>5056.5209879999984</v>
      </c>
      <c r="AEM55">
        <f t="shared" si="12"/>
        <v>5056.5209879999984</v>
      </c>
      <c r="AEN55">
        <f t="shared" si="12"/>
        <v>5056.5209879999984</v>
      </c>
      <c r="AEO55">
        <f t="shared" si="12"/>
        <v>5056.5209879999984</v>
      </c>
      <c r="AEP55">
        <f t="shared" si="12"/>
        <v>5056.5209879999984</v>
      </c>
      <c r="AEQ55">
        <f t="shared" si="12"/>
        <v>5056.5209879999984</v>
      </c>
      <c r="AER55">
        <f t="shared" si="12"/>
        <v>5056.5209879999984</v>
      </c>
      <c r="AES55">
        <f t="shared" si="12"/>
        <v>5056.5209879999984</v>
      </c>
      <c r="AET55">
        <f t="shared" si="12"/>
        <v>5056.5209879999984</v>
      </c>
      <c r="AEU55">
        <f t="shared" si="12"/>
        <v>5056.5209879999984</v>
      </c>
      <c r="AEV55">
        <f t="shared" si="12"/>
        <v>5056.5209879999984</v>
      </c>
      <c r="AEW55">
        <f t="shared" si="12"/>
        <v>5056.5209879999984</v>
      </c>
      <c r="AEX55">
        <f t="shared" si="12"/>
        <v>5056.5209879999984</v>
      </c>
      <c r="AEY55">
        <f t="shared" si="12"/>
        <v>5056.5209879999984</v>
      </c>
      <c r="AEZ55">
        <f t="shared" si="12"/>
        <v>5056.5209879999984</v>
      </c>
      <c r="AFA55">
        <f t="shared" si="12"/>
        <v>5056.5209879999984</v>
      </c>
      <c r="AFB55">
        <f t="shared" ref="AFB55:AHM55" si="13">AVERAGE(AFB1:AFB50)</f>
        <v>5056.5209879999984</v>
      </c>
      <c r="AFC55">
        <f t="shared" si="13"/>
        <v>5056.5209879999984</v>
      </c>
      <c r="AFD55">
        <f t="shared" si="13"/>
        <v>5056.5209879999984</v>
      </c>
      <c r="AFE55">
        <f t="shared" si="13"/>
        <v>5056.5209879999984</v>
      </c>
      <c r="AFF55">
        <f t="shared" si="13"/>
        <v>5056.5209879999984</v>
      </c>
      <c r="AFG55">
        <f t="shared" si="13"/>
        <v>5056.5209879999984</v>
      </c>
      <c r="AFH55">
        <f t="shared" si="13"/>
        <v>5056.5209879999984</v>
      </c>
      <c r="AFI55">
        <f t="shared" si="13"/>
        <v>5056.5209879999984</v>
      </c>
      <c r="AFJ55">
        <f t="shared" si="13"/>
        <v>5056.5209879999984</v>
      </c>
      <c r="AFK55">
        <f t="shared" si="13"/>
        <v>5056.5209879999984</v>
      </c>
      <c r="AFL55">
        <f t="shared" si="13"/>
        <v>5056.5209879999984</v>
      </c>
      <c r="AFM55">
        <f t="shared" si="13"/>
        <v>5056.5209879999984</v>
      </c>
      <c r="AFN55">
        <f t="shared" si="13"/>
        <v>5056.5209879999984</v>
      </c>
      <c r="AFO55">
        <f t="shared" si="13"/>
        <v>5056.5209879999984</v>
      </c>
      <c r="AFP55">
        <f t="shared" si="13"/>
        <v>5056.5209879999984</v>
      </c>
      <c r="AFQ55">
        <f t="shared" si="13"/>
        <v>5056.5209879999984</v>
      </c>
      <c r="AFR55">
        <f t="shared" si="13"/>
        <v>5056.5209879999984</v>
      </c>
      <c r="AFS55">
        <f t="shared" si="13"/>
        <v>5056.5209879999984</v>
      </c>
      <c r="AFT55">
        <f t="shared" si="13"/>
        <v>5056.5209879999984</v>
      </c>
      <c r="AFU55">
        <f t="shared" si="13"/>
        <v>5056.5209879999984</v>
      </c>
      <c r="AFV55">
        <f t="shared" si="13"/>
        <v>5056.5209879999984</v>
      </c>
      <c r="AFW55">
        <f t="shared" si="13"/>
        <v>5056.5209879999984</v>
      </c>
      <c r="AFX55">
        <f t="shared" si="13"/>
        <v>5056.5209879999984</v>
      </c>
      <c r="AFY55">
        <f t="shared" si="13"/>
        <v>5056.5209879999984</v>
      </c>
      <c r="AFZ55">
        <f t="shared" si="13"/>
        <v>5056.5209879999984</v>
      </c>
      <c r="AGA55">
        <f t="shared" si="13"/>
        <v>5056.5209879999984</v>
      </c>
      <c r="AGB55">
        <f t="shared" si="13"/>
        <v>5056.5209879999984</v>
      </c>
      <c r="AGC55">
        <f t="shared" si="13"/>
        <v>5056.5209879999984</v>
      </c>
      <c r="AGD55">
        <f t="shared" si="13"/>
        <v>5056.5209879999984</v>
      </c>
      <c r="AGE55">
        <f t="shared" si="13"/>
        <v>5056.5209879999984</v>
      </c>
      <c r="AGF55">
        <f t="shared" si="13"/>
        <v>5056.5209879999984</v>
      </c>
      <c r="AGG55">
        <f t="shared" si="13"/>
        <v>5056.5209879999984</v>
      </c>
      <c r="AGH55">
        <f t="shared" si="13"/>
        <v>5056.5209879999984</v>
      </c>
      <c r="AGI55">
        <f t="shared" si="13"/>
        <v>5056.5209879999984</v>
      </c>
      <c r="AGJ55">
        <f t="shared" si="13"/>
        <v>5056.5209879999984</v>
      </c>
      <c r="AGK55">
        <f t="shared" si="13"/>
        <v>5056.5209879999984</v>
      </c>
      <c r="AGL55">
        <f t="shared" si="13"/>
        <v>5056.5209879999984</v>
      </c>
      <c r="AGM55">
        <f t="shared" si="13"/>
        <v>5056.5209879999984</v>
      </c>
      <c r="AGN55">
        <f t="shared" si="13"/>
        <v>5056.5209879999984</v>
      </c>
      <c r="AGO55">
        <f t="shared" si="13"/>
        <v>5056.5209879999984</v>
      </c>
      <c r="AGP55">
        <f t="shared" si="13"/>
        <v>5056.5209879999984</v>
      </c>
      <c r="AGQ55">
        <f t="shared" si="13"/>
        <v>5056.5209879999984</v>
      </c>
      <c r="AGR55">
        <f t="shared" si="13"/>
        <v>5056.5209879999984</v>
      </c>
      <c r="AGS55">
        <f t="shared" si="13"/>
        <v>5056.5209879999984</v>
      </c>
      <c r="AGT55">
        <f t="shared" si="13"/>
        <v>5056.5209879999984</v>
      </c>
      <c r="AGU55">
        <f t="shared" si="13"/>
        <v>5056.5209879999984</v>
      </c>
      <c r="AGV55">
        <f t="shared" si="13"/>
        <v>5056.5209879999984</v>
      </c>
      <c r="AGW55">
        <f t="shared" si="13"/>
        <v>5056.5209879999984</v>
      </c>
      <c r="AGX55">
        <f t="shared" si="13"/>
        <v>5056.5209879999984</v>
      </c>
      <c r="AGY55">
        <f t="shared" si="13"/>
        <v>5056.5209879999984</v>
      </c>
      <c r="AGZ55">
        <f t="shared" si="13"/>
        <v>5056.5209879999984</v>
      </c>
      <c r="AHA55">
        <f t="shared" si="13"/>
        <v>5056.5209879999984</v>
      </c>
      <c r="AHB55">
        <f t="shared" si="13"/>
        <v>5056.5209879999984</v>
      </c>
      <c r="AHC55">
        <f t="shared" si="13"/>
        <v>5056.5209879999984</v>
      </c>
      <c r="AHD55">
        <f t="shared" si="13"/>
        <v>5056.5209879999984</v>
      </c>
      <c r="AHE55">
        <f t="shared" si="13"/>
        <v>5056.5209879999984</v>
      </c>
      <c r="AHF55">
        <f t="shared" si="13"/>
        <v>5056.5209879999984</v>
      </c>
      <c r="AHG55">
        <f t="shared" si="13"/>
        <v>5056.5209879999984</v>
      </c>
      <c r="AHH55">
        <f t="shared" si="13"/>
        <v>5056.5209879999984</v>
      </c>
      <c r="AHI55">
        <f t="shared" si="13"/>
        <v>5056.5209879999984</v>
      </c>
      <c r="AHJ55">
        <f t="shared" si="13"/>
        <v>5056.5209879999984</v>
      </c>
      <c r="AHK55">
        <f t="shared" si="13"/>
        <v>5056.5209879999984</v>
      </c>
      <c r="AHL55">
        <f t="shared" si="13"/>
        <v>5056.5209879999984</v>
      </c>
      <c r="AHM55">
        <f t="shared" si="13"/>
        <v>5056.5209879999984</v>
      </c>
      <c r="AHN55">
        <f t="shared" ref="AHN55:AJY55" si="14">AVERAGE(AHN1:AHN50)</f>
        <v>5056.5209879999984</v>
      </c>
      <c r="AHO55">
        <f t="shared" si="14"/>
        <v>5056.5209879999984</v>
      </c>
      <c r="AHP55">
        <f t="shared" si="14"/>
        <v>5056.5209879999984</v>
      </c>
      <c r="AHQ55">
        <f t="shared" si="14"/>
        <v>5056.5209879999984</v>
      </c>
      <c r="AHR55">
        <f t="shared" si="14"/>
        <v>5056.5209879999984</v>
      </c>
      <c r="AHS55">
        <f t="shared" si="14"/>
        <v>5056.5209879999984</v>
      </c>
      <c r="AHT55">
        <f t="shared" si="14"/>
        <v>5056.5209879999984</v>
      </c>
      <c r="AHU55">
        <f t="shared" si="14"/>
        <v>5056.5209879999984</v>
      </c>
      <c r="AHV55">
        <f t="shared" si="14"/>
        <v>5056.5209879999984</v>
      </c>
      <c r="AHW55">
        <f t="shared" si="14"/>
        <v>5056.5209879999984</v>
      </c>
      <c r="AHX55">
        <f t="shared" si="14"/>
        <v>5056.5209879999984</v>
      </c>
      <c r="AHY55">
        <f t="shared" si="14"/>
        <v>5056.5209879999984</v>
      </c>
      <c r="AHZ55">
        <f t="shared" si="14"/>
        <v>5056.5209879999984</v>
      </c>
      <c r="AIA55">
        <f t="shared" si="14"/>
        <v>5056.5209879999984</v>
      </c>
      <c r="AIB55">
        <f t="shared" si="14"/>
        <v>5056.5209879999984</v>
      </c>
      <c r="AIC55">
        <f t="shared" si="14"/>
        <v>5056.5209879999984</v>
      </c>
      <c r="AID55">
        <f t="shared" si="14"/>
        <v>5056.5209879999984</v>
      </c>
      <c r="AIE55">
        <f t="shared" si="14"/>
        <v>5056.5209879999984</v>
      </c>
      <c r="AIF55">
        <f t="shared" si="14"/>
        <v>5056.5209879999984</v>
      </c>
      <c r="AIG55">
        <f t="shared" si="14"/>
        <v>5056.5209879999984</v>
      </c>
      <c r="AIH55">
        <f t="shared" si="14"/>
        <v>5056.5209879999984</v>
      </c>
      <c r="AII55">
        <f t="shared" si="14"/>
        <v>5056.5209879999984</v>
      </c>
      <c r="AIJ55">
        <f t="shared" si="14"/>
        <v>5056.5209879999984</v>
      </c>
      <c r="AIK55">
        <f t="shared" si="14"/>
        <v>5056.5209879999984</v>
      </c>
      <c r="AIL55">
        <f t="shared" si="14"/>
        <v>5056.5209879999984</v>
      </c>
      <c r="AIM55">
        <f t="shared" si="14"/>
        <v>5056.5209879999984</v>
      </c>
      <c r="AIN55">
        <f t="shared" si="14"/>
        <v>5056.5209879999984</v>
      </c>
      <c r="AIO55">
        <f t="shared" si="14"/>
        <v>5056.5209879999984</v>
      </c>
      <c r="AIP55">
        <f t="shared" si="14"/>
        <v>5056.5209879999984</v>
      </c>
      <c r="AIQ55">
        <f t="shared" si="14"/>
        <v>5056.5209879999984</v>
      </c>
      <c r="AIR55">
        <f t="shared" si="14"/>
        <v>5056.5209879999984</v>
      </c>
      <c r="AIS55">
        <f t="shared" si="14"/>
        <v>5056.5209879999984</v>
      </c>
      <c r="AIT55">
        <f t="shared" si="14"/>
        <v>5056.5209879999984</v>
      </c>
      <c r="AIU55">
        <f t="shared" si="14"/>
        <v>5056.5209879999984</v>
      </c>
      <c r="AIV55">
        <f t="shared" si="14"/>
        <v>5056.5209879999984</v>
      </c>
      <c r="AIW55">
        <f t="shared" si="14"/>
        <v>5056.5209879999984</v>
      </c>
      <c r="AIX55">
        <f t="shared" si="14"/>
        <v>5056.5209879999984</v>
      </c>
      <c r="AIY55">
        <f t="shared" si="14"/>
        <v>5056.5209879999984</v>
      </c>
      <c r="AIZ55">
        <f t="shared" si="14"/>
        <v>5056.5209879999984</v>
      </c>
      <c r="AJA55">
        <f t="shared" si="14"/>
        <v>5056.5209879999984</v>
      </c>
      <c r="AJB55">
        <f t="shared" si="14"/>
        <v>5056.5209879999984</v>
      </c>
      <c r="AJC55">
        <f t="shared" si="14"/>
        <v>5056.5209879999984</v>
      </c>
      <c r="AJD55">
        <f t="shared" si="14"/>
        <v>5056.5209879999984</v>
      </c>
      <c r="AJE55">
        <f t="shared" si="14"/>
        <v>5056.5209879999984</v>
      </c>
      <c r="AJF55">
        <f t="shared" si="14"/>
        <v>5056.5209879999984</v>
      </c>
      <c r="AJG55">
        <f t="shared" si="14"/>
        <v>5056.5209879999984</v>
      </c>
      <c r="AJH55">
        <f t="shared" si="14"/>
        <v>5056.5209879999984</v>
      </c>
      <c r="AJI55">
        <f t="shared" si="14"/>
        <v>5056.5209879999984</v>
      </c>
      <c r="AJJ55">
        <f t="shared" si="14"/>
        <v>5056.5209879999984</v>
      </c>
      <c r="AJK55">
        <f t="shared" si="14"/>
        <v>5056.5209879999984</v>
      </c>
      <c r="AJL55">
        <f t="shared" si="14"/>
        <v>5056.5209879999984</v>
      </c>
      <c r="AJM55">
        <f t="shared" si="14"/>
        <v>5056.5209879999984</v>
      </c>
      <c r="AJN55">
        <f t="shared" si="14"/>
        <v>5056.5209879999984</v>
      </c>
      <c r="AJO55">
        <f t="shared" si="14"/>
        <v>5056.5209879999984</v>
      </c>
      <c r="AJP55">
        <f t="shared" si="14"/>
        <v>5056.5209879999984</v>
      </c>
      <c r="AJQ55">
        <f t="shared" si="14"/>
        <v>5056.5209879999984</v>
      </c>
      <c r="AJR55">
        <f t="shared" si="14"/>
        <v>5056.5209879999984</v>
      </c>
      <c r="AJS55">
        <f t="shared" si="14"/>
        <v>5056.5209879999984</v>
      </c>
      <c r="AJT55">
        <f t="shared" si="14"/>
        <v>5056.5209879999984</v>
      </c>
      <c r="AJU55">
        <f t="shared" si="14"/>
        <v>5056.5209879999984</v>
      </c>
      <c r="AJV55">
        <f t="shared" si="14"/>
        <v>5056.5209879999984</v>
      </c>
      <c r="AJW55">
        <f t="shared" si="14"/>
        <v>5056.5209879999984</v>
      </c>
      <c r="AJX55">
        <f t="shared" si="14"/>
        <v>5056.5209879999984</v>
      </c>
      <c r="AJY55">
        <f t="shared" si="14"/>
        <v>5056.5209879999984</v>
      </c>
      <c r="AJZ55">
        <f t="shared" ref="AJZ55:ALK55" si="15">AVERAGE(AJZ1:AJZ50)</f>
        <v>5056.5209879999984</v>
      </c>
      <c r="AKA55">
        <f t="shared" si="15"/>
        <v>5056.5209879999984</v>
      </c>
      <c r="AKB55">
        <f t="shared" si="15"/>
        <v>5056.5209879999984</v>
      </c>
      <c r="AKC55">
        <f t="shared" si="15"/>
        <v>5056.5209879999984</v>
      </c>
      <c r="AKD55">
        <f t="shared" si="15"/>
        <v>5056.5209879999984</v>
      </c>
      <c r="AKE55">
        <f t="shared" si="15"/>
        <v>5056.5209879999984</v>
      </c>
      <c r="AKF55">
        <f t="shared" si="15"/>
        <v>5056.5209879999984</v>
      </c>
      <c r="AKG55">
        <f t="shared" si="15"/>
        <v>5056.5209879999984</v>
      </c>
      <c r="AKH55">
        <f t="shared" si="15"/>
        <v>5056.5209879999984</v>
      </c>
      <c r="AKI55">
        <f t="shared" si="15"/>
        <v>5056.5209879999984</v>
      </c>
      <c r="AKJ55">
        <f t="shared" si="15"/>
        <v>5056.5209879999984</v>
      </c>
      <c r="AKK55">
        <f t="shared" si="15"/>
        <v>5056.5209879999984</v>
      </c>
      <c r="AKL55">
        <f t="shared" si="15"/>
        <v>5056.5209879999984</v>
      </c>
      <c r="AKM55">
        <f t="shared" si="15"/>
        <v>5056.5209879999984</v>
      </c>
      <c r="AKN55">
        <f t="shared" si="15"/>
        <v>5056.5209879999984</v>
      </c>
      <c r="AKO55">
        <f t="shared" si="15"/>
        <v>5056.5209879999984</v>
      </c>
      <c r="AKP55">
        <f t="shared" si="15"/>
        <v>5056.5209879999984</v>
      </c>
      <c r="AKQ55">
        <f t="shared" si="15"/>
        <v>5056.5209879999984</v>
      </c>
      <c r="AKR55">
        <f t="shared" si="15"/>
        <v>5056.5209879999984</v>
      </c>
      <c r="AKS55">
        <f t="shared" si="15"/>
        <v>5056.5209879999984</v>
      </c>
      <c r="AKT55">
        <f t="shared" si="15"/>
        <v>5056.5209879999984</v>
      </c>
      <c r="AKU55">
        <f t="shared" si="15"/>
        <v>5056.5209879999984</v>
      </c>
      <c r="AKV55">
        <f t="shared" si="15"/>
        <v>5056.5209879999984</v>
      </c>
      <c r="AKW55">
        <f t="shared" si="15"/>
        <v>5056.5209879999984</v>
      </c>
      <c r="AKX55">
        <f t="shared" si="15"/>
        <v>5056.5209879999984</v>
      </c>
      <c r="AKY55">
        <f t="shared" si="15"/>
        <v>5056.5209879999984</v>
      </c>
      <c r="AKZ55">
        <f t="shared" si="15"/>
        <v>5056.5209879999984</v>
      </c>
      <c r="ALA55">
        <f t="shared" si="15"/>
        <v>5056.5209879999984</v>
      </c>
      <c r="ALB55">
        <f t="shared" si="15"/>
        <v>5056.5209879999984</v>
      </c>
      <c r="ALC55">
        <f t="shared" si="15"/>
        <v>5056.5209879999984</v>
      </c>
      <c r="ALD55">
        <f t="shared" si="15"/>
        <v>5056.5209879999984</v>
      </c>
      <c r="ALE55">
        <f t="shared" si="15"/>
        <v>5056.5209879999984</v>
      </c>
      <c r="ALF55">
        <f t="shared" si="15"/>
        <v>5056.5209879999984</v>
      </c>
      <c r="ALG55">
        <f t="shared" si="15"/>
        <v>5056.5209879999984</v>
      </c>
      <c r="ALH55">
        <f t="shared" si="15"/>
        <v>5056.5209879999984</v>
      </c>
      <c r="ALI55">
        <f t="shared" si="15"/>
        <v>5056.5209879999984</v>
      </c>
      <c r="ALJ55">
        <f t="shared" si="15"/>
        <v>5056.5209879999984</v>
      </c>
      <c r="ALK55">
        <f t="shared" si="15"/>
        <v>5056.5209879999984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graph</vt:lpstr>
      <vt:lpstr>Sheet1</vt:lpstr>
      <vt:lpstr>200city</vt:lpstr>
      <vt:lpstr>100city</vt:lpstr>
      <vt:lpstr>'200city'!_200city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2014-03-13T19:52:26Z</dcterms:created>
  <dcterms:modified xsi:type="dcterms:W3CDTF">2014-03-24T12:32:56Z</dcterms:modified>
</cp:coreProperties>
</file>